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672EA1BB-6D18-474B-8307-06459BC13CCE}" xr6:coauthVersionLast="37" xr6:coauthVersionMax="37" xr10:uidLastSave="{00000000-0000-0000-0000-000000000000}"/>
  <bookViews>
    <workbookView xWindow="0" yWindow="0" windowWidth="22260" windowHeight="12650" activeTab="1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2" i="1" l="1"/>
  <c r="V2" i="1"/>
  <c r="U2" i="1"/>
  <c r="T2" i="1"/>
  <c r="S2" i="1"/>
  <c r="R2" i="1"/>
  <c r="Q2" i="1"/>
  <c r="P2" i="1"/>
  <c r="O2" i="1"/>
  <c r="N2" i="1"/>
  <c r="M2" i="1"/>
</calcChain>
</file>

<file path=xl/sharedStrings.xml><?xml version="1.0" encoding="utf-8"?>
<sst xmlns="http://schemas.openxmlformats.org/spreadsheetml/2006/main" count="23" uniqueCount="12">
  <si>
    <t>Date/Time</t>
  </si>
  <si>
    <t>Zone Unit Heater Heating Rate  CV UNIT HEATER GAS [W]</t>
  </si>
  <si>
    <t>Cooling Coil Latent Cooling Rate  COIL COOLING DX TWO SPEED 1 [W]</t>
  </si>
  <si>
    <t>Cooling Coil Total Cooling Rate  COIL COOLING DX TWO SPEED 1 [W]</t>
  </si>
  <si>
    <t>Zone Dehumidifier Sensible Heating Rate  ZONE HVAC DEHUMIDIFIER [W]</t>
  </si>
  <si>
    <t>Zone Dehumidifier Removed Water Mass  ZONE HVAC DEHUMIDIFIER [kg]</t>
  </si>
  <si>
    <t>Zone Dehumidifier Electric Power  ZONE HVAC DEHUMIDIFIER [W]</t>
  </si>
  <si>
    <t>Other Equipment Total Heating Rate  OTHER EQUIPMENT 3 [W]</t>
  </si>
  <si>
    <t>Other Equipment Latent Gain Rate  OTHER EQUIPMENT 4 [W]</t>
  </si>
  <si>
    <t>Zone Mean Air Temperature  THERMAL ZONE 1 [C]</t>
  </si>
  <si>
    <t>Zone Ventilation Mass Flow Rate  THERMAL ZONE 1 [kg/s]</t>
  </si>
  <si>
    <t>Zone Air Relative Humidity  THERMAL ZONE 1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</si>
</sst>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Zone Unit Heater Heating Rate  CV UNIT HEATER GAS [W]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Sheet1!$A$2:$A$8761</c:f>
              <c:numCache>
                <c:formatCode>m/d/yyyy\ h:mm</c:formatCode>
                <c:ptCount val="8760"/>
                <c:pt idx="0">
                  <c:v>34700</c:v>
                </c:pt>
                <c:pt idx="1">
                  <c:v>34700.041666666664</c:v>
                </c:pt>
                <c:pt idx="2">
                  <c:v>34700.083333333336</c:v>
                </c:pt>
                <c:pt idx="3">
                  <c:v>34700.125</c:v>
                </c:pt>
                <c:pt idx="4">
                  <c:v>34700.166666666664</c:v>
                </c:pt>
                <c:pt idx="5">
                  <c:v>34700.208333333336</c:v>
                </c:pt>
                <c:pt idx="6">
                  <c:v>34700.25</c:v>
                </c:pt>
                <c:pt idx="7">
                  <c:v>34700.291666666664</c:v>
                </c:pt>
                <c:pt idx="8">
                  <c:v>34700.333333333336</c:v>
                </c:pt>
                <c:pt idx="9">
                  <c:v>34700.375</c:v>
                </c:pt>
                <c:pt idx="10">
                  <c:v>34700.416666666664</c:v>
                </c:pt>
                <c:pt idx="11">
                  <c:v>34700.458333333336</c:v>
                </c:pt>
                <c:pt idx="12">
                  <c:v>34700.5</c:v>
                </c:pt>
                <c:pt idx="13">
                  <c:v>34700.541666666664</c:v>
                </c:pt>
                <c:pt idx="14">
                  <c:v>34700.583333333336</c:v>
                </c:pt>
                <c:pt idx="15">
                  <c:v>34700.625</c:v>
                </c:pt>
                <c:pt idx="16">
                  <c:v>34700.666666666664</c:v>
                </c:pt>
                <c:pt idx="17">
                  <c:v>34700.708333333336</c:v>
                </c:pt>
                <c:pt idx="18">
                  <c:v>34700.75</c:v>
                </c:pt>
                <c:pt idx="19">
                  <c:v>34700.791666666664</c:v>
                </c:pt>
                <c:pt idx="20">
                  <c:v>34700.833333333336</c:v>
                </c:pt>
                <c:pt idx="21">
                  <c:v>34700.875</c:v>
                </c:pt>
                <c:pt idx="22">
                  <c:v>34700.916666666664</c:v>
                </c:pt>
                <c:pt idx="23">
                  <c:v>34700.958333333336</c:v>
                </c:pt>
                <c:pt idx="24">
                  <c:v>34701</c:v>
                </c:pt>
                <c:pt idx="25">
                  <c:v>34701.041666666664</c:v>
                </c:pt>
                <c:pt idx="26">
                  <c:v>34701.083333333336</c:v>
                </c:pt>
                <c:pt idx="27">
                  <c:v>34701.125</c:v>
                </c:pt>
                <c:pt idx="28">
                  <c:v>34701.166666666664</c:v>
                </c:pt>
                <c:pt idx="29">
                  <c:v>34701.208333333336</c:v>
                </c:pt>
                <c:pt idx="30">
                  <c:v>34701.25</c:v>
                </c:pt>
                <c:pt idx="31">
                  <c:v>34701.291666666664</c:v>
                </c:pt>
                <c:pt idx="32">
                  <c:v>34701.333333333336</c:v>
                </c:pt>
                <c:pt idx="33">
                  <c:v>34701.375</c:v>
                </c:pt>
                <c:pt idx="34">
                  <c:v>34701.416666666664</c:v>
                </c:pt>
                <c:pt idx="35">
                  <c:v>34701.458333333336</c:v>
                </c:pt>
                <c:pt idx="36">
                  <c:v>34701.5</c:v>
                </c:pt>
                <c:pt idx="37">
                  <c:v>34701.541666666664</c:v>
                </c:pt>
                <c:pt idx="38">
                  <c:v>34701.583333333336</c:v>
                </c:pt>
                <c:pt idx="39">
                  <c:v>34701.625</c:v>
                </c:pt>
                <c:pt idx="40">
                  <c:v>34701.666666666664</c:v>
                </c:pt>
                <c:pt idx="41">
                  <c:v>34701.708333333336</c:v>
                </c:pt>
                <c:pt idx="42">
                  <c:v>34701.75</c:v>
                </c:pt>
                <c:pt idx="43">
                  <c:v>34701.791666666664</c:v>
                </c:pt>
                <c:pt idx="44">
                  <c:v>34701.833333333336</c:v>
                </c:pt>
                <c:pt idx="45">
                  <c:v>34701.875</c:v>
                </c:pt>
                <c:pt idx="46">
                  <c:v>34701.916666666664</c:v>
                </c:pt>
                <c:pt idx="47">
                  <c:v>34701.958333333336</c:v>
                </c:pt>
                <c:pt idx="48">
                  <c:v>34702</c:v>
                </c:pt>
                <c:pt idx="49">
                  <c:v>34702.041666666664</c:v>
                </c:pt>
                <c:pt idx="50">
                  <c:v>34702.083333333336</c:v>
                </c:pt>
                <c:pt idx="51">
                  <c:v>34702.125</c:v>
                </c:pt>
                <c:pt idx="52">
                  <c:v>34702.166666666664</c:v>
                </c:pt>
                <c:pt idx="53">
                  <c:v>34702.208333333336</c:v>
                </c:pt>
                <c:pt idx="54">
                  <c:v>34702.25</c:v>
                </c:pt>
                <c:pt idx="55">
                  <c:v>34702.291666666664</c:v>
                </c:pt>
                <c:pt idx="56">
                  <c:v>34702.333333333336</c:v>
                </c:pt>
                <c:pt idx="57">
                  <c:v>34702.375</c:v>
                </c:pt>
                <c:pt idx="58">
                  <c:v>34702.416666666664</c:v>
                </c:pt>
                <c:pt idx="59">
                  <c:v>34702.458333333336</c:v>
                </c:pt>
                <c:pt idx="60">
                  <c:v>34702.5</c:v>
                </c:pt>
                <c:pt idx="61">
                  <c:v>34702.541666666664</c:v>
                </c:pt>
                <c:pt idx="62">
                  <c:v>34702.583333333336</c:v>
                </c:pt>
                <c:pt idx="63">
                  <c:v>34702.625</c:v>
                </c:pt>
                <c:pt idx="64">
                  <c:v>34702.666666666664</c:v>
                </c:pt>
                <c:pt idx="65">
                  <c:v>34702.708333333336</c:v>
                </c:pt>
                <c:pt idx="66">
                  <c:v>34702.75</c:v>
                </c:pt>
                <c:pt idx="67">
                  <c:v>34702.791666666664</c:v>
                </c:pt>
                <c:pt idx="68">
                  <c:v>34702.833333333336</c:v>
                </c:pt>
                <c:pt idx="69">
                  <c:v>34702.875</c:v>
                </c:pt>
                <c:pt idx="70">
                  <c:v>34702.916666666664</c:v>
                </c:pt>
                <c:pt idx="71">
                  <c:v>34702.958333333336</c:v>
                </c:pt>
                <c:pt idx="72">
                  <c:v>34703</c:v>
                </c:pt>
                <c:pt idx="73">
                  <c:v>34703.041666666664</c:v>
                </c:pt>
                <c:pt idx="74">
                  <c:v>34703.083333333336</c:v>
                </c:pt>
                <c:pt idx="75">
                  <c:v>34703.125</c:v>
                </c:pt>
                <c:pt idx="76">
                  <c:v>34703.166666666664</c:v>
                </c:pt>
                <c:pt idx="77">
                  <c:v>34703.208333333336</c:v>
                </c:pt>
                <c:pt idx="78">
                  <c:v>34703.25</c:v>
                </c:pt>
                <c:pt idx="79">
                  <c:v>34703.291666666664</c:v>
                </c:pt>
                <c:pt idx="80">
                  <c:v>34703.333333333336</c:v>
                </c:pt>
                <c:pt idx="81">
                  <c:v>34703.375</c:v>
                </c:pt>
                <c:pt idx="82">
                  <c:v>34703.416666666664</c:v>
                </c:pt>
                <c:pt idx="83">
                  <c:v>34703.458333333336</c:v>
                </c:pt>
                <c:pt idx="84">
                  <c:v>34703.5</c:v>
                </c:pt>
                <c:pt idx="85">
                  <c:v>34703.541666666664</c:v>
                </c:pt>
                <c:pt idx="86">
                  <c:v>34703.583333333336</c:v>
                </c:pt>
                <c:pt idx="87">
                  <c:v>34703.625</c:v>
                </c:pt>
                <c:pt idx="88">
                  <c:v>34703.666666666664</c:v>
                </c:pt>
                <c:pt idx="89">
                  <c:v>34703.708333333336</c:v>
                </c:pt>
                <c:pt idx="90">
                  <c:v>34703.75</c:v>
                </c:pt>
                <c:pt idx="91">
                  <c:v>34703.791666666664</c:v>
                </c:pt>
                <c:pt idx="92">
                  <c:v>34703.833333333336</c:v>
                </c:pt>
                <c:pt idx="93">
                  <c:v>34703.875</c:v>
                </c:pt>
                <c:pt idx="94">
                  <c:v>34703.916666666664</c:v>
                </c:pt>
                <c:pt idx="95">
                  <c:v>34703.958333333336</c:v>
                </c:pt>
                <c:pt idx="96">
                  <c:v>34704</c:v>
                </c:pt>
                <c:pt idx="97">
                  <c:v>34704.041666666664</c:v>
                </c:pt>
                <c:pt idx="98">
                  <c:v>34704.083333333336</c:v>
                </c:pt>
                <c:pt idx="99">
                  <c:v>34704.125</c:v>
                </c:pt>
                <c:pt idx="100">
                  <c:v>34704.166666666664</c:v>
                </c:pt>
                <c:pt idx="101">
                  <c:v>34704.208333333336</c:v>
                </c:pt>
                <c:pt idx="102">
                  <c:v>34704.25</c:v>
                </c:pt>
                <c:pt idx="103">
                  <c:v>34704.291666666664</c:v>
                </c:pt>
                <c:pt idx="104">
                  <c:v>34704.333333333336</c:v>
                </c:pt>
                <c:pt idx="105">
                  <c:v>34704.375</c:v>
                </c:pt>
                <c:pt idx="106">
                  <c:v>34704.416666666664</c:v>
                </c:pt>
                <c:pt idx="107">
                  <c:v>34704.458333333336</c:v>
                </c:pt>
                <c:pt idx="108">
                  <c:v>34704.5</c:v>
                </c:pt>
                <c:pt idx="109">
                  <c:v>34704.541666666664</c:v>
                </c:pt>
                <c:pt idx="110">
                  <c:v>34704.583333333336</c:v>
                </c:pt>
                <c:pt idx="111">
                  <c:v>34704.625</c:v>
                </c:pt>
                <c:pt idx="112">
                  <c:v>34704.666666666664</c:v>
                </c:pt>
                <c:pt idx="113">
                  <c:v>34704.708333333336</c:v>
                </c:pt>
                <c:pt idx="114">
                  <c:v>34704.75</c:v>
                </c:pt>
                <c:pt idx="115">
                  <c:v>34704.791666666664</c:v>
                </c:pt>
                <c:pt idx="116">
                  <c:v>34704.833333333336</c:v>
                </c:pt>
                <c:pt idx="117">
                  <c:v>34704.875</c:v>
                </c:pt>
                <c:pt idx="118">
                  <c:v>34704.916666666664</c:v>
                </c:pt>
                <c:pt idx="119">
                  <c:v>34704.958333333336</c:v>
                </c:pt>
                <c:pt idx="120">
                  <c:v>34705</c:v>
                </c:pt>
                <c:pt idx="121">
                  <c:v>34705.041666666664</c:v>
                </c:pt>
                <c:pt idx="122">
                  <c:v>34705.083333333336</c:v>
                </c:pt>
                <c:pt idx="123">
                  <c:v>34705.125</c:v>
                </c:pt>
                <c:pt idx="124">
                  <c:v>34705.166666666664</c:v>
                </c:pt>
                <c:pt idx="125">
                  <c:v>34705.208333333336</c:v>
                </c:pt>
                <c:pt idx="126">
                  <c:v>34705.25</c:v>
                </c:pt>
                <c:pt idx="127">
                  <c:v>34705.291666666664</c:v>
                </c:pt>
                <c:pt idx="128">
                  <c:v>34705.333333333336</c:v>
                </c:pt>
                <c:pt idx="129">
                  <c:v>34705.375</c:v>
                </c:pt>
                <c:pt idx="130">
                  <c:v>34705.416666666664</c:v>
                </c:pt>
                <c:pt idx="131">
                  <c:v>34705.458333333336</c:v>
                </c:pt>
                <c:pt idx="132">
                  <c:v>34705.5</c:v>
                </c:pt>
                <c:pt idx="133">
                  <c:v>34705.541666666664</c:v>
                </c:pt>
                <c:pt idx="134">
                  <c:v>34705.583333333336</c:v>
                </c:pt>
                <c:pt idx="135">
                  <c:v>34705.625</c:v>
                </c:pt>
                <c:pt idx="136">
                  <c:v>34705.666666666664</c:v>
                </c:pt>
                <c:pt idx="137">
                  <c:v>34705.708333333336</c:v>
                </c:pt>
                <c:pt idx="138">
                  <c:v>34705.75</c:v>
                </c:pt>
                <c:pt idx="139">
                  <c:v>34705.791666666664</c:v>
                </c:pt>
                <c:pt idx="140">
                  <c:v>34705.833333333336</c:v>
                </c:pt>
                <c:pt idx="141">
                  <c:v>34705.875</c:v>
                </c:pt>
                <c:pt idx="142">
                  <c:v>34705.916666666664</c:v>
                </c:pt>
                <c:pt idx="143">
                  <c:v>34705.958333333336</c:v>
                </c:pt>
                <c:pt idx="144">
                  <c:v>34706</c:v>
                </c:pt>
                <c:pt idx="145">
                  <c:v>34706.041666666664</c:v>
                </c:pt>
                <c:pt idx="146">
                  <c:v>34706.083333333336</c:v>
                </c:pt>
                <c:pt idx="147">
                  <c:v>34706.125</c:v>
                </c:pt>
                <c:pt idx="148">
                  <c:v>34706.166666666664</c:v>
                </c:pt>
                <c:pt idx="149">
                  <c:v>34706.208333333336</c:v>
                </c:pt>
                <c:pt idx="150">
                  <c:v>34706.25</c:v>
                </c:pt>
                <c:pt idx="151">
                  <c:v>34706.291666666664</c:v>
                </c:pt>
                <c:pt idx="152">
                  <c:v>34706.333333333336</c:v>
                </c:pt>
                <c:pt idx="153">
                  <c:v>34706.375</c:v>
                </c:pt>
                <c:pt idx="154">
                  <c:v>34706.416666666664</c:v>
                </c:pt>
                <c:pt idx="155">
                  <c:v>34706.458333333336</c:v>
                </c:pt>
                <c:pt idx="156">
                  <c:v>34706.5</c:v>
                </c:pt>
                <c:pt idx="157">
                  <c:v>34706.541666666664</c:v>
                </c:pt>
                <c:pt idx="158">
                  <c:v>34706.583333333336</c:v>
                </c:pt>
                <c:pt idx="159">
                  <c:v>34706.625</c:v>
                </c:pt>
                <c:pt idx="160">
                  <c:v>34706.666666666664</c:v>
                </c:pt>
                <c:pt idx="161">
                  <c:v>34706.708333333336</c:v>
                </c:pt>
                <c:pt idx="162">
                  <c:v>34706.75</c:v>
                </c:pt>
                <c:pt idx="163">
                  <c:v>34706.791666666664</c:v>
                </c:pt>
                <c:pt idx="164">
                  <c:v>34706.833333333336</c:v>
                </c:pt>
                <c:pt idx="165">
                  <c:v>34706.875</c:v>
                </c:pt>
                <c:pt idx="166">
                  <c:v>34706.916666666664</c:v>
                </c:pt>
                <c:pt idx="167">
                  <c:v>34706.958333333336</c:v>
                </c:pt>
                <c:pt idx="168">
                  <c:v>34707</c:v>
                </c:pt>
                <c:pt idx="169">
                  <c:v>34707.041666666664</c:v>
                </c:pt>
                <c:pt idx="170">
                  <c:v>34707.083333333336</c:v>
                </c:pt>
                <c:pt idx="171">
                  <c:v>34707.125</c:v>
                </c:pt>
                <c:pt idx="172">
                  <c:v>34707.166666666664</c:v>
                </c:pt>
                <c:pt idx="173">
                  <c:v>34707.208333333336</c:v>
                </c:pt>
                <c:pt idx="174">
                  <c:v>34707.25</c:v>
                </c:pt>
                <c:pt idx="175">
                  <c:v>34707.291666666664</c:v>
                </c:pt>
                <c:pt idx="176">
                  <c:v>34707.333333333336</c:v>
                </c:pt>
                <c:pt idx="177">
                  <c:v>34707.375</c:v>
                </c:pt>
                <c:pt idx="178">
                  <c:v>34707.416666666664</c:v>
                </c:pt>
                <c:pt idx="179">
                  <c:v>34707.458333333336</c:v>
                </c:pt>
                <c:pt idx="180">
                  <c:v>34707.5</c:v>
                </c:pt>
                <c:pt idx="181">
                  <c:v>34707.541666666664</c:v>
                </c:pt>
                <c:pt idx="182">
                  <c:v>34707.583333333336</c:v>
                </c:pt>
                <c:pt idx="183">
                  <c:v>34707.625</c:v>
                </c:pt>
                <c:pt idx="184">
                  <c:v>34707.666666666664</c:v>
                </c:pt>
                <c:pt idx="185">
                  <c:v>34707.708333333336</c:v>
                </c:pt>
                <c:pt idx="186">
                  <c:v>34707.75</c:v>
                </c:pt>
                <c:pt idx="187">
                  <c:v>34707.791666666664</c:v>
                </c:pt>
                <c:pt idx="188">
                  <c:v>34707.833333333336</c:v>
                </c:pt>
                <c:pt idx="189">
                  <c:v>34707.875</c:v>
                </c:pt>
                <c:pt idx="190">
                  <c:v>34707.916666666664</c:v>
                </c:pt>
                <c:pt idx="191">
                  <c:v>34707.958333333336</c:v>
                </c:pt>
                <c:pt idx="192">
                  <c:v>34708</c:v>
                </c:pt>
                <c:pt idx="193">
                  <c:v>34708.041666666664</c:v>
                </c:pt>
                <c:pt idx="194">
                  <c:v>34708.083333333336</c:v>
                </c:pt>
                <c:pt idx="195">
                  <c:v>34708.125</c:v>
                </c:pt>
                <c:pt idx="196">
                  <c:v>34708.166666666664</c:v>
                </c:pt>
                <c:pt idx="197">
                  <c:v>34708.208333333336</c:v>
                </c:pt>
                <c:pt idx="198">
                  <c:v>34708.25</c:v>
                </c:pt>
                <c:pt idx="199">
                  <c:v>34708.291666666664</c:v>
                </c:pt>
                <c:pt idx="200">
                  <c:v>34708.333333333336</c:v>
                </c:pt>
                <c:pt idx="201">
                  <c:v>34708.375</c:v>
                </c:pt>
                <c:pt idx="202">
                  <c:v>34708.416666666664</c:v>
                </c:pt>
                <c:pt idx="203">
                  <c:v>34708.458333333336</c:v>
                </c:pt>
                <c:pt idx="204">
                  <c:v>34708.5</c:v>
                </c:pt>
                <c:pt idx="205">
                  <c:v>34708.541666666664</c:v>
                </c:pt>
                <c:pt idx="206">
                  <c:v>34708.583333333336</c:v>
                </c:pt>
                <c:pt idx="207">
                  <c:v>34708.625</c:v>
                </c:pt>
                <c:pt idx="208">
                  <c:v>34708.666666666664</c:v>
                </c:pt>
                <c:pt idx="209">
                  <c:v>34708.708333333336</c:v>
                </c:pt>
                <c:pt idx="210">
                  <c:v>34708.75</c:v>
                </c:pt>
                <c:pt idx="211">
                  <c:v>34708.791666666664</c:v>
                </c:pt>
                <c:pt idx="212">
                  <c:v>34708.833333333336</c:v>
                </c:pt>
                <c:pt idx="213">
                  <c:v>34708.875</c:v>
                </c:pt>
                <c:pt idx="214">
                  <c:v>34708.916666666664</c:v>
                </c:pt>
                <c:pt idx="215">
                  <c:v>34708.958333333336</c:v>
                </c:pt>
                <c:pt idx="216">
                  <c:v>34709</c:v>
                </c:pt>
                <c:pt idx="217">
                  <c:v>34709.041666666664</c:v>
                </c:pt>
                <c:pt idx="218">
                  <c:v>34709.083333333336</c:v>
                </c:pt>
                <c:pt idx="219">
                  <c:v>34709.125</c:v>
                </c:pt>
                <c:pt idx="220">
                  <c:v>34709.166666666664</c:v>
                </c:pt>
                <c:pt idx="221">
                  <c:v>34709.208333333336</c:v>
                </c:pt>
                <c:pt idx="222">
                  <c:v>34709.25</c:v>
                </c:pt>
                <c:pt idx="223">
                  <c:v>34709.291666666664</c:v>
                </c:pt>
                <c:pt idx="224">
                  <c:v>34709.333333333336</c:v>
                </c:pt>
                <c:pt idx="225">
                  <c:v>34709.375</c:v>
                </c:pt>
                <c:pt idx="226">
                  <c:v>34709.416666666664</c:v>
                </c:pt>
                <c:pt idx="227">
                  <c:v>34709.458333333336</c:v>
                </c:pt>
                <c:pt idx="228">
                  <c:v>34709.5</c:v>
                </c:pt>
                <c:pt idx="229">
                  <c:v>34709.541666666664</c:v>
                </c:pt>
                <c:pt idx="230">
                  <c:v>34709.583333333336</c:v>
                </c:pt>
                <c:pt idx="231">
                  <c:v>34709.625</c:v>
                </c:pt>
                <c:pt idx="232">
                  <c:v>34709.666666666664</c:v>
                </c:pt>
                <c:pt idx="233">
                  <c:v>34709.708333333336</c:v>
                </c:pt>
                <c:pt idx="234">
                  <c:v>34709.75</c:v>
                </c:pt>
                <c:pt idx="235">
                  <c:v>34709.791666666664</c:v>
                </c:pt>
                <c:pt idx="236">
                  <c:v>34709.833333333336</c:v>
                </c:pt>
                <c:pt idx="237">
                  <c:v>34709.875</c:v>
                </c:pt>
                <c:pt idx="238">
                  <c:v>34709.916666666664</c:v>
                </c:pt>
                <c:pt idx="239">
                  <c:v>34709.958333333336</c:v>
                </c:pt>
                <c:pt idx="240">
                  <c:v>34710</c:v>
                </c:pt>
                <c:pt idx="241">
                  <c:v>34710.041666666664</c:v>
                </c:pt>
                <c:pt idx="242">
                  <c:v>34710.083333333336</c:v>
                </c:pt>
                <c:pt idx="243">
                  <c:v>34710.125</c:v>
                </c:pt>
                <c:pt idx="244">
                  <c:v>34710.166666666664</c:v>
                </c:pt>
                <c:pt idx="245">
                  <c:v>34710.208333333336</c:v>
                </c:pt>
                <c:pt idx="246">
                  <c:v>34710.25</c:v>
                </c:pt>
                <c:pt idx="247">
                  <c:v>34710.291666666664</c:v>
                </c:pt>
                <c:pt idx="248">
                  <c:v>34710.333333333336</c:v>
                </c:pt>
                <c:pt idx="249">
                  <c:v>34710.375</c:v>
                </c:pt>
                <c:pt idx="250">
                  <c:v>34710.416666666664</c:v>
                </c:pt>
                <c:pt idx="251">
                  <c:v>34710.458333333336</c:v>
                </c:pt>
                <c:pt idx="252">
                  <c:v>34710.5</c:v>
                </c:pt>
                <c:pt idx="253">
                  <c:v>34710.541666666664</c:v>
                </c:pt>
                <c:pt idx="254">
                  <c:v>34710.583333333336</c:v>
                </c:pt>
                <c:pt idx="255">
                  <c:v>34710.625</c:v>
                </c:pt>
                <c:pt idx="256">
                  <c:v>34710.666666666664</c:v>
                </c:pt>
                <c:pt idx="257">
                  <c:v>34710.708333333336</c:v>
                </c:pt>
                <c:pt idx="258">
                  <c:v>34710.75</c:v>
                </c:pt>
                <c:pt idx="259">
                  <c:v>34710.791666666664</c:v>
                </c:pt>
                <c:pt idx="260">
                  <c:v>34710.833333333336</c:v>
                </c:pt>
                <c:pt idx="261">
                  <c:v>34710.875</c:v>
                </c:pt>
                <c:pt idx="262">
                  <c:v>34710.916666666664</c:v>
                </c:pt>
                <c:pt idx="263">
                  <c:v>34710.958333333336</c:v>
                </c:pt>
                <c:pt idx="264">
                  <c:v>34711</c:v>
                </c:pt>
                <c:pt idx="265">
                  <c:v>34711.041666666664</c:v>
                </c:pt>
                <c:pt idx="266">
                  <c:v>34711.083333333336</c:v>
                </c:pt>
                <c:pt idx="267">
                  <c:v>34711.125</c:v>
                </c:pt>
                <c:pt idx="268">
                  <c:v>34711.166666666664</c:v>
                </c:pt>
                <c:pt idx="269">
                  <c:v>34711.208333333336</c:v>
                </c:pt>
                <c:pt idx="270">
                  <c:v>34711.25</c:v>
                </c:pt>
                <c:pt idx="271">
                  <c:v>34711.291666666664</c:v>
                </c:pt>
                <c:pt idx="272">
                  <c:v>34711.333333333336</c:v>
                </c:pt>
                <c:pt idx="273">
                  <c:v>34711.375</c:v>
                </c:pt>
                <c:pt idx="274">
                  <c:v>34711.416666666664</c:v>
                </c:pt>
                <c:pt idx="275">
                  <c:v>34711.458333333336</c:v>
                </c:pt>
                <c:pt idx="276">
                  <c:v>34711.5</c:v>
                </c:pt>
                <c:pt idx="277">
                  <c:v>34711.541666666664</c:v>
                </c:pt>
                <c:pt idx="278">
                  <c:v>34711.583333333336</c:v>
                </c:pt>
                <c:pt idx="279">
                  <c:v>34711.625</c:v>
                </c:pt>
                <c:pt idx="280">
                  <c:v>34711.666666666664</c:v>
                </c:pt>
                <c:pt idx="281">
                  <c:v>34711.708333333336</c:v>
                </c:pt>
                <c:pt idx="282">
                  <c:v>34711.75</c:v>
                </c:pt>
                <c:pt idx="283">
                  <c:v>34711.791666666664</c:v>
                </c:pt>
                <c:pt idx="284">
                  <c:v>34711.833333333336</c:v>
                </c:pt>
                <c:pt idx="285">
                  <c:v>34711.875</c:v>
                </c:pt>
                <c:pt idx="286">
                  <c:v>34711.916666666664</c:v>
                </c:pt>
                <c:pt idx="287">
                  <c:v>34711.958333333336</c:v>
                </c:pt>
                <c:pt idx="288">
                  <c:v>34712</c:v>
                </c:pt>
                <c:pt idx="289">
                  <c:v>34712.041666666664</c:v>
                </c:pt>
                <c:pt idx="290">
                  <c:v>34712.083333333336</c:v>
                </c:pt>
                <c:pt idx="291">
                  <c:v>34712.125</c:v>
                </c:pt>
                <c:pt idx="292">
                  <c:v>34712.166666666664</c:v>
                </c:pt>
                <c:pt idx="293">
                  <c:v>34712.208333333336</c:v>
                </c:pt>
                <c:pt idx="294">
                  <c:v>34712.25</c:v>
                </c:pt>
                <c:pt idx="295">
                  <c:v>34712.291666666664</c:v>
                </c:pt>
                <c:pt idx="296">
                  <c:v>34712.333333333336</c:v>
                </c:pt>
                <c:pt idx="297">
                  <c:v>34712.375</c:v>
                </c:pt>
                <c:pt idx="298">
                  <c:v>34712.416666666664</c:v>
                </c:pt>
                <c:pt idx="299">
                  <c:v>34712.458333333336</c:v>
                </c:pt>
                <c:pt idx="300">
                  <c:v>34712.5</c:v>
                </c:pt>
                <c:pt idx="301">
                  <c:v>34712.541666666664</c:v>
                </c:pt>
                <c:pt idx="302">
                  <c:v>34712.583333333336</c:v>
                </c:pt>
                <c:pt idx="303">
                  <c:v>34712.625</c:v>
                </c:pt>
                <c:pt idx="304">
                  <c:v>34712.666666666664</c:v>
                </c:pt>
                <c:pt idx="305">
                  <c:v>34712.708333333336</c:v>
                </c:pt>
                <c:pt idx="306">
                  <c:v>34712.75</c:v>
                </c:pt>
                <c:pt idx="307">
                  <c:v>34712.791666666664</c:v>
                </c:pt>
                <c:pt idx="308">
                  <c:v>34712.833333333336</c:v>
                </c:pt>
                <c:pt idx="309">
                  <c:v>34712.875</c:v>
                </c:pt>
                <c:pt idx="310">
                  <c:v>34712.916666666664</c:v>
                </c:pt>
                <c:pt idx="311">
                  <c:v>34712.958333333336</c:v>
                </c:pt>
                <c:pt idx="312">
                  <c:v>34713</c:v>
                </c:pt>
                <c:pt idx="313">
                  <c:v>34713.041666666664</c:v>
                </c:pt>
                <c:pt idx="314">
                  <c:v>34713.083333333336</c:v>
                </c:pt>
                <c:pt idx="315">
                  <c:v>34713.125</c:v>
                </c:pt>
                <c:pt idx="316">
                  <c:v>34713.166666666664</c:v>
                </c:pt>
                <c:pt idx="317">
                  <c:v>34713.208333333336</c:v>
                </c:pt>
                <c:pt idx="318">
                  <c:v>34713.25</c:v>
                </c:pt>
                <c:pt idx="319">
                  <c:v>34713.291666666664</c:v>
                </c:pt>
                <c:pt idx="320">
                  <c:v>34713.333333333336</c:v>
                </c:pt>
                <c:pt idx="321">
                  <c:v>34713.375</c:v>
                </c:pt>
                <c:pt idx="322">
                  <c:v>34713.416666666664</c:v>
                </c:pt>
                <c:pt idx="323">
                  <c:v>34713.458333333336</c:v>
                </c:pt>
                <c:pt idx="324">
                  <c:v>34713.5</c:v>
                </c:pt>
                <c:pt idx="325">
                  <c:v>34713.541666666664</c:v>
                </c:pt>
                <c:pt idx="326">
                  <c:v>34713.583333333336</c:v>
                </c:pt>
                <c:pt idx="327">
                  <c:v>34713.625</c:v>
                </c:pt>
                <c:pt idx="328">
                  <c:v>34713.666666666664</c:v>
                </c:pt>
                <c:pt idx="329">
                  <c:v>34713.708333333336</c:v>
                </c:pt>
                <c:pt idx="330">
                  <c:v>34713.75</c:v>
                </c:pt>
                <c:pt idx="331">
                  <c:v>34713.791666666664</c:v>
                </c:pt>
                <c:pt idx="332">
                  <c:v>34713.833333333336</c:v>
                </c:pt>
                <c:pt idx="333">
                  <c:v>34713.875</c:v>
                </c:pt>
                <c:pt idx="334">
                  <c:v>34713.916666666664</c:v>
                </c:pt>
                <c:pt idx="335">
                  <c:v>34713.958333333336</c:v>
                </c:pt>
                <c:pt idx="336">
                  <c:v>34714</c:v>
                </c:pt>
                <c:pt idx="337">
                  <c:v>34714.041666666664</c:v>
                </c:pt>
                <c:pt idx="338">
                  <c:v>34714.083333333336</c:v>
                </c:pt>
                <c:pt idx="339">
                  <c:v>34714.125</c:v>
                </c:pt>
                <c:pt idx="340">
                  <c:v>34714.166666666664</c:v>
                </c:pt>
                <c:pt idx="341">
                  <c:v>34714.208333333336</c:v>
                </c:pt>
                <c:pt idx="342">
                  <c:v>34714.25</c:v>
                </c:pt>
                <c:pt idx="343">
                  <c:v>34714.291666666664</c:v>
                </c:pt>
                <c:pt idx="344">
                  <c:v>34714.333333333336</c:v>
                </c:pt>
                <c:pt idx="345">
                  <c:v>34714.375</c:v>
                </c:pt>
                <c:pt idx="346">
                  <c:v>34714.416666666664</c:v>
                </c:pt>
                <c:pt idx="347">
                  <c:v>34714.458333333336</c:v>
                </c:pt>
                <c:pt idx="348">
                  <c:v>34714.5</c:v>
                </c:pt>
                <c:pt idx="349">
                  <c:v>34714.541666666664</c:v>
                </c:pt>
                <c:pt idx="350">
                  <c:v>34714.583333333336</c:v>
                </c:pt>
                <c:pt idx="351">
                  <c:v>34714.625</c:v>
                </c:pt>
                <c:pt idx="352">
                  <c:v>34714.666666666664</c:v>
                </c:pt>
                <c:pt idx="353">
                  <c:v>34714.708333333336</c:v>
                </c:pt>
                <c:pt idx="354">
                  <c:v>34714.75</c:v>
                </c:pt>
                <c:pt idx="355">
                  <c:v>34714.791666666664</c:v>
                </c:pt>
                <c:pt idx="356">
                  <c:v>34714.833333333336</c:v>
                </c:pt>
                <c:pt idx="357">
                  <c:v>34714.875</c:v>
                </c:pt>
                <c:pt idx="358">
                  <c:v>34714.916666666664</c:v>
                </c:pt>
                <c:pt idx="359">
                  <c:v>34714.958333333336</c:v>
                </c:pt>
                <c:pt idx="360">
                  <c:v>34715</c:v>
                </c:pt>
                <c:pt idx="361">
                  <c:v>34715.041666666664</c:v>
                </c:pt>
                <c:pt idx="362">
                  <c:v>34715.083333333336</c:v>
                </c:pt>
                <c:pt idx="363">
                  <c:v>34715.125</c:v>
                </c:pt>
                <c:pt idx="364">
                  <c:v>34715.166666666664</c:v>
                </c:pt>
                <c:pt idx="365">
                  <c:v>34715.208333333336</c:v>
                </c:pt>
                <c:pt idx="366">
                  <c:v>34715.25</c:v>
                </c:pt>
                <c:pt idx="367">
                  <c:v>34715.291666666664</c:v>
                </c:pt>
                <c:pt idx="368">
                  <c:v>34715.333333333336</c:v>
                </c:pt>
                <c:pt idx="369">
                  <c:v>34715.375</c:v>
                </c:pt>
                <c:pt idx="370">
                  <c:v>34715.416666666664</c:v>
                </c:pt>
                <c:pt idx="371">
                  <c:v>34715.458333333336</c:v>
                </c:pt>
                <c:pt idx="372">
                  <c:v>34715.5</c:v>
                </c:pt>
                <c:pt idx="373">
                  <c:v>34715.541666666664</c:v>
                </c:pt>
                <c:pt idx="374">
                  <c:v>34715.583333333336</c:v>
                </c:pt>
                <c:pt idx="375">
                  <c:v>34715.625</c:v>
                </c:pt>
                <c:pt idx="376">
                  <c:v>34715.666666666664</c:v>
                </c:pt>
                <c:pt idx="377">
                  <c:v>34715.708333333336</c:v>
                </c:pt>
                <c:pt idx="378">
                  <c:v>34715.75</c:v>
                </c:pt>
                <c:pt idx="379">
                  <c:v>34715.791666666664</c:v>
                </c:pt>
                <c:pt idx="380">
                  <c:v>34715.833333333336</c:v>
                </c:pt>
                <c:pt idx="381">
                  <c:v>34715.875</c:v>
                </c:pt>
                <c:pt idx="382">
                  <c:v>34715.916666666664</c:v>
                </c:pt>
                <c:pt idx="383">
                  <c:v>34715.958333333336</c:v>
                </c:pt>
                <c:pt idx="384">
                  <c:v>34716</c:v>
                </c:pt>
                <c:pt idx="385">
                  <c:v>34716.041666666664</c:v>
                </c:pt>
                <c:pt idx="386">
                  <c:v>34716.083333333336</c:v>
                </c:pt>
                <c:pt idx="387">
                  <c:v>34716.125</c:v>
                </c:pt>
                <c:pt idx="388">
                  <c:v>34716.166666666664</c:v>
                </c:pt>
                <c:pt idx="389">
                  <c:v>34716.208333333336</c:v>
                </c:pt>
                <c:pt idx="390">
                  <c:v>34716.25</c:v>
                </c:pt>
                <c:pt idx="391">
                  <c:v>34716.291666666664</c:v>
                </c:pt>
                <c:pt idx="392">
                  <c:v>34716.333333333336</c:v>
                </c:pt>
                <c:pt idx="393">
                  <c:v>34716.375</c:v>
                </c:pt>
                <c:pt idx="394">
                  <c:v>34716.416666666664</c:v>
                </c:pt>
                <c:pt idx="395">
                  <c:v>34716.458333333336</c:v>
                </c:pt>
                <c:pt idx="396">
                  <c:v>34716.5</c:v>
                </c:pt>
                <c:pt idx="397">
                  <c:v>34716.541666666664</c:v>
                </c:pt>
                <c:pt idx="398">
                  <c:v>34716.583333333336</c:v>
                </c:pt>
                <c:pt idx="399">
                  <c:v>34716.625</c:v>
                </c:pt>
                <c:pt idx="400">
                  <c:v>34716.666666666664</c:v>
                </c:pt>
                <c:pt idx="401">
                  <c:v>34716.708333333336</c:v>
                </c:pt>
                <c:pt idx="402">
                  <c:v>34716.75</c:v>
                </c:pt>
                <c:pt idx="403">
                  <c:v>34716.791666666664</c:v>
                </c:pt>
                <c:pt idx="404">
                  <c:v>34716.833333333336</c:v>
                </c:pt>
                <c:pt idx="405">
                  <c:v>34716.875</c:v>
                </c:pt>
                <c:pt idx="406">
                  <c:v>34716.916666666664</c:v>
                </c:pt>
                <c:pt idx="407">
                  <c:v>34716.958333333336</c:v>
                </c:pt>
                <c:pt idx="408">
                  <c:v>34717</c:v>
                </c:pt>
                <c:pt idx="409">
                  <c:v>34717.041666666664</c:v>
                </c:pt>
                <c:pt idx="410">
                  <c:v>34717.083333333336</c:v>
                </c:pt>
                <c:pt idx="411">
                  <c:v>34717.125</c:v>
                </c:pt>
                <c:pt idx="412">
                  <c:v>34717.166666666664</c:v>
                </c:pt>
                <c:pt idx="413">
                  <c:v>34717.208333333336</c:v>
                </c:pt>
                <c:pt idx="414">
                  <c:v>34717.25</c:v>
                </c:pt>
                <c:pt idx="415">
                  <c:v>34717.291666666664</c:v>
                </c:pt>
                <c:pt idx="416">
                  <c:v>34717.333333333336</c:v>
                </c:pt>
                <c:pt idx="417">
                  <c:v>34717.375</c:v>
                </c:pt>
                <c:pt idx="418">
                  <c:v>34717.416666666664</c:v>
                </c:pt>
                <c:pt idx="419">
                  <c:v>34717.458333333336</c:v>
                </c:pt>
                <c:pt idx="420">
                  <c:v>34717.5</c:v>
                </c:pt>
                <c:pt idx="421">
                  <c:v>34717.541666666664</c:v>
                </c:pt>
                <c:pt idx="422">
                  <c:v>34717.583333333336</c:v>
                </c:pt>
                <c:pt idx="423">
                  <c:v>34717.625</c:v>
                </c:pt>
                <c:pt idx="424">
                  <c:v>34717.666666666664</c:v>
                </c:pt>
                <c:pt idx="425">
                  <c:v>34717.708333333336</c:v>
                </c:pt>
                <c:pt idx="426">
                  <c:v>34717.75</c:v>
                </c:pt>
                <c:pt idx="427">
                  <c:v>34717.791666666664</c:v>
                </c:pt>
                <c:pt idx="428">
                  <c:v>34717.833333333336</c:v>
                </c:pt>
                <c:pt idx="429">
                  <c:v>34717.875</c:v>
                </c:pt>
                <c:pt idx="430">
                  <c:v>34717.916666666664</c:v>
                </c:pt>
                <c:pt idx="431">
                  <c:v>34717.958333333336</c:v>
                </c:pt>
                <c:pt idx="432">
                  <c:v>34718</c:v>
                </c:pt>
                <c:pt idx="433">
                  <c:v>34718.041666666664</c:v>
                </c:pt>
                <c:pt idx="434">
                  <c:v>34718.083333333336</c:v>
                </c:pt>
                <c:pt idx="435">
                  <c:v>34718.125</c:v>
                </c:pt>
                <c:pt idx="436">
                  <c:v>34718.166666666664</c:v>
                </c:pt>
                <c:pt idx="437">
                  <c:v>34718.208333333336</c:v>
                </c:pt>
                <c:pt idx="438">
                  <c:v>34718.25</c:v>
                </c:pt>
                <c:pt idx="439">
                  <c:v>34718.291666666664</c:v>
                </c:pt>
                <c:pt idx="440">
                  <c:v>34718.333333333336</c:v>
                </c:pt>
                <c:pt idx="441">
                  <c:v>34718.375</c:v>
                </c:pt>
                <c:pt idx="442">
                  <c:v>34718.416666666664</c:v>
                </c:pt>
                <c:pt idx="443">
                  <c:v>34718.458333333336</c:v>
                </c:pt>
                <c:pt idx="444">
                  <c:v>34718.5</c:v>
                </c:pt>
                <c:pt idx="445">
                  <c:v>34718.541666666664</c:v>
                </c:pt>
                <c:pt idx="446">
                  <c:v>34718.583333333336</c:v>
                </c:pt>
                <c:pt idx="447">
                  <c:v>34718.625</c:v>
                </c:pt>
                <c:pt idx="448">
                  <c:v>34718.666666666664</c:v>
                </c:pt>
                <c:pt idx="449">
                  <c:v>34718.708333333336</c:v>
                </c:pt>
                <c:pt idx="450">
                  <c:v>34718.75</c:v>
                </c:pt>
                <c:pt idx="451">
                  <c:v>34718.791666666664</c:v>
                </c:pt>
                <c:pt idx="452">
                  <c:v>34718.833333333336</c:v>
                </c:pt>
                <c:pt idx="453">
                  <c:v>34718.875</c:v>
                </c:pt>
                <c:pt idx="454">
                  <c:v>34718.916666666664</c:v>
                </c:pt>
                <c:pt idx="455">
                  <c:v>34718.958333333336</c:v>
                </c:pt>
                <c:pt idx="456">
                  <c:v>34719</c:v>
                </c:pt>
                <c:pt idx="457">
                  <c:v>34719.041666666664</c:v>
                </c:pt>
                <c:pt idx="458">
                  <c:v>34719.083333333336</c:v>
                </c:pt>
                <c:pt idx="459">
                  <c:v>34719.125</c:v>
                </c:pt>
                <c:pt idx="460">
                  <c:v>34719.166666666664</c:v>
                </c:pt>
                <c:pt idx="461">
                  <c:v>34719.208333333336</c:v>
                </c:pt>
                <c:pt idx="462">
                  <c:v>34719.25</c:v>
                </c:pt>
                <c:pt idx="463">
                  <c:v>34719.291666666664</c:v>
                </c:pt>
                <c:pt idx="464">
                  <c:v>34719.333333333336</c:v>
                </c:pt>
                <c:pt idx="465">
                  <c:v>34719.375</c:v>
                </c:pt>
                <c:pt idx="466">
                  <c:v>34719.416666666664</c:v>
                </c:pt>
                <c:pt idx="467">
                  <c:v>34719.458333333336</c:v>
                </c:pt>
                <c:pt idx="468">
                  <c:v>34719.5</c:v>
                </c:pt>
                <c:pt idx="469">
                  <c:v>34719.541666666664</c:v>
                </c:pt>
                <c:pt idx="470">
                  <c:v>34719.583333333336</c:v>
                </c:pt>
                <c:pt idx="471">
                  <c:v>34719.625</c:v>
                </c:pt>
                <c:pt idx="472">
                  <c:v>34719.666666666664</c:v>
                </c:pt>
                <c:pt idx="473">
                  <c:v>34719.708333333336</c:v>
                </c:pt>
                <c:pt idx="474">
                  <c:v>34719.75</c:v>
                </c:pt>
                <c:pt idx="475">
                  <c:v>34719.791666666664</c:v>
                </c:pt>
                <c:pt idx="476">
                  <c:v>34719.833333333336</c:v>
                </c:pt>
                <c:pt idx="477">
                  <c:v>34719.875</c:v>
                </c:pt>
                <c:pt idx="478">
                  <c:v>34719.916666666664</c:v>
                </c:pt>
                <c:pt idx="479">
                  <c:v>34719.958333333336</c:v>
                </c:pt>
                <c:pt idx="480">
                  <c:v>34720</c:v>
                </c:pt>
                <c:pt idx="481">
                  <c:v>34720.041666666664</c:v>
                </c:pt>
                <c:pt idx="482">
                  <c:v>34720.083333333336</c:v>
                </c:pt>
                <c:pt idx="483">
                  <c:v>34720.125</c:v>
                </c:pt>
                <c:pt idx="484">
                  <c:v>34720.166666666664</c:v>
                </c:pt>
                <c:pt idx="485">
                  <c:v>34720.208333333336</c:v>
                </c:pt>
                <c:pt idx="486">
                  <c:v>34720.25</c:v>
                </c:pt>
                <c:pt idx="487">
                  <c:v>34720.291666666664</c:v>
                </c:pt>
                <c:pt idx="488">
                  <c:v>34720.333333333336</c:v>
                </c:pt>
                <c:pt idx="489">
                  <c:v>34720.375</c:v>
                </c:pt>
                <c:pt idx="490">
                  <c:v>34720.416666666664</c:v>
                </c:pt>
                <c:pt idx="491">
                  <c:v>34720.458333333336</c:v>
                </c:pt>
                <c:pt idx="492">
                  <c:v>34720.5</c:v>
                </c:pt>
                <c:pt idx="493">
                  <c:v>34720.541666666664</c:v>
                </c:pt>
                <c:pt idx="494">
                  <c:v>34720.583333333336</c:v>
                </c:pt>
                <c:pt idx="495">
                  <c:v>34720.625</c:v>
                </c:pt>
                <c:pt idx="496">
                  <c:v>34720.666666666664</c:v>
                </c:pt>
                <c:pt idx="497">
                  <c:v>34720.708333333336</c:v>
                </c:pt>
                <c:pt idx="498">
                  <c:v>34720.75</c:v>
                </c:pt>
                <c:pt idx="499">
                  <c:v>34720.791666666664</c:v>
                </c:pt>
                <c:pt idx="500">
                  <c:v>34720.833333333336</c:v>
                </c:pt>
                <c:pt idx="501">
                  <c:v>34720.875</c:v>
                </c:pt>
                <c:pt idx="502">
                  <c:v>34720.916666666664</c:v>
                </c:pt>
                <c:pt idx="503">
                  <c:v>34720.958333333336</c:v>
                </c:pt>
                <c:pt idx="504">
                  <c:v>34721</c:v>
                </c:pt>
                <c:pt idx="505">
                  <c:v>34721.041666666664</c:v>
                </c:pt>
                <c:pt idx="506">
                  <c:v>34721.083333333336</c:v>
                </c:pt>
                <c:pt idx="507">
                  <c:v>34721.125</c:v>
                </c:pt>
                <c:pt idx="508">
                  <c:v>34721.166666666664</c:v>
                </c:pt>
                <c:pt idx="509">
                  <c:v>34721.208333333336</c:v>
                </c:pt>
                <c:pt idx="510">
                  <c:v>34721.25</c:v>
                </c:pt>
                <c:pt idx="511">
                  <c:v>34721.291666666664</c:v>
                </c:pt>
                <c:pt idx="512">
                  <c:v>34721.333333333336</c:v>
                </c:pt>
                <c:pt idx="513">
                  <c:v>34721.375</c:v>
                </c:pt>
                <c:pt idx="514">
                  <c:v>34721.416666666664</c:v>
                </c:pt>
                <c:pt idx="515">
                  <c:v>34721.458333333336</c:v>
                </c:pt>
                <c:pt idx="516">
                  <c:v>34721.5</c:v>
                </c:pt>
                <c:pt idx="517">
                  <c:v>34721.541666666664</c:v>
                </c:pt>
                <c:pt idx="518">
                  <c:v>34721.583333333336</c:v>
                </c:pt>
                <c:pt idx="519">
                  <c:v>34721.625</c:v>
                </c:pt>
                <c:pt idx="520">
                  <c:v>34721.666666666664</c:v>
                </c:pt>
                <c:pt idx="521">
                  <c:v>34721.708333333336</c:v>
                </c:pt>
                <c:pt idx="522">
                  <c:v>34721.75</c:v>
                </c:pt>
                <c:pt idx="523">
                  <c:v>34721.791666666664</c:v>
                </c:pt>
                <c:pt idx="524">
                  <c:v>34721.833333333336</c:v>
                </c:pt>
                <c:pt idx="525">
                  <c:v>34721.875</c:v>
                </c:pt>
                <c:pt idx="526">
                  <c:v>34721.916666666664</c:v>
                </c:pt>
                <c:pt idx="527">
                  <c:v>34721.958333333336</c:v>
                </c:pt>
                <c:pt idx="528">
                  <c:v>34722</c:v>
                </c:pt>
                <c:pt idx="529">
                  <c:v>34722.041666666664</c:v>
                </c:pt>
                <c:pt idx="530">
                  <c:v>34722.083333333336</c:v>
                </c:pt>
                <c:pt idx="531">
                  <c:v>34722.125</c:v>
                </c:pt>
                <c:pt idx="532">
                  <c:v>34722.166666666664</c:v>
                </c:pt>
                <c:pt idx="533">
                  <c:v>34722.208333333336</c:v>
                </c:pt>
                <c:pt idx="534">
                  <c:v>34722.25</c:v>
                </c:pt>
                <c:pt idx="535">
                  <c:v>34722.291666666664</c:v>
                </c:pt>
                <c:pt idx="536">
                  <c:v>34722.333333333336</c:v>
                </c:pt>
                <c:pt idx="537">
                  <c:v>34722.375</c:v>
                </c:pt>
                <c:pt idx="538">
                  <c:v>34722.416666666664</c:v>
                </c:pt>
                <c:pt idx="539">
                  <c:v>34722.458333333336</c:v>
                </c:pt>
                <c:pt idx="540">
                  <c:v>34722.5</c:v>
                </c:pt>
                <c:pt idx="541">
                  <c:v>34722.541666666664</c:v>
                </c:pt>
                <c:pt idx="542">
                  <c:v>34722.583333333336</c:v>
                </c:pt>
                <c:pt idx="543">
                  <c:v>34722.625</c:v>
                </c:pt>
                <c:pt idx="544">
                  <c:v>34722.666666666664</c:v>
                </c:pt>
                <c:pt idx="545">
                  <c:v>34722.708333333336</c:v>
                </c:pt>
                <c:pt idx="546">
                  <c:v>34722.75</c:v>
                </c:pt>
                <c:pt idx="547">
                  <c:v>34722.791666666664</c:v>
                </c:pt>
                <c:pt idx="548">
                  <c:v>34722.833333333336</c:v>
                </c:pt>
                <c:pt idx="549">
                  <c:v>34722.875</c:v>
                </c:pt>
                <c:pt idx="550">
                  <c:v>34722.916666666664</c:v>
                </c:pt>
                <c:pt idx="551">
                  <c:v>34722.958333333336</c:v>
                </c:pt>
                <c:pt idx="552">
                  <c:v>34723</c:v>
                </c:pt>
                <c:pt idx="553">
                  <c:v>34723.041666666664</c:v>
                </c:pt>
                <c:pt idx="554">
                  <c:v>34723.083333333336</c:v>
                </c:pt>
                <c:pt idx="555">
                  <c:v>34723.125</c:v>
                </c:pt>
                <c:pt idx="556">
                  <c:v>34723.166666666664</c:v>
                </c:pt>
                <c:pt idx="557">
                  <c:v>34723.208333333336</c:v>
                </c:pt>
                <c:pt idx="558">
                  <c:v>34723.25</c:v>
                </c:pt>
                <c:pt idx="559">
                  <c:v>34723.291666666664</c:v>
                </c:pt>
                <c:pt idx="560">
                  <c:v>34723.333333333336</c:v>
                </c:pt>
                <c:pt idx="561">
                  <c:v>34723.375</c:v>
                </c:pt>
                <c:pt idx="562">
                  <c:v>34723.416666666664</c:v>
                </c:pt>
                <c:pt idx="563">
                  <c:v>34723.458333333336</c:v>
                </c:pt>
                <c:pt idx="564">
                  <c:v>34723.5</c:v>
                </c:pt>
                <c:pt idx="565">
                  <c:v>34723.541666666664</c:v>
                </c:pt>
                <c:pt idx="566">
                  <c:v>34723.583333333336</c:v>
                </c:pt>
                <c:pt idx="567">
                  <c:v>34723.625</c:v>
                </c:pt>
                <c:pt idx="568">
                  <c:v>34723.666666666664</c:v>
                </c:pt>
                <c:pt idx="569">
                  <c:v>34723.708333333336</c:v>
                </c:pt>
                <c:pt idx="570">
                  <c:v>34723.75</c:v>
                </c:pt>
                <c:pt idx="571">
                  <c:v>34723.791666666664</c:v>
                </c:pt>
                <c:pt idx="572">
                  <c:v>34723.833333333336</c:v>
                </c:pt>
                <c:pt idx="573">
                  <c:v>34723.875</c:v>
                </c:pt>
                <c:pt idx="574">
                  <c:v>34723.916666666664</c:v>
                </c:pt>
                <c:pt idx="575">
                  <c:v>34723.958333333336</c:v>
                </c:pt>
                <c:pt idx="576">
                  <c:v>34724</c:v>
                </c:pt>
                <c:pt idx="577">
                  <c:v>34724.041666666664</c:v>
                </c:pt>
                <c:pt idx="578">
                  <c:v>34724.083333333336</c:v>
                </c:pt>
                <c:pt idx="579">
                  <c:v>34724.125</c:v>
                </c:pt>
                <c:pt idx="580">
                  <c:v>34724.166666666664</c:v>
                </c:pt>
                <c:pt idx="581">
                  <c:v>34724.208333333336</c:v>
                </c:pt>
                <c:pt idx="582">
                  <c:v>34724.25</c:v>
                </c:pt>
                <c:pt idx="583">
                  <c:v>34724.291666666664</c:v>
                </c:pt>
                <c:pt idx="584">
                  <c:v>34724.333333333336</c:v>
                </c:pt>
                <c:pt idx="585">
                  <c:v>34724.375</c:v>
                </c:pt>
                <c:pt idx="586">
                  <c:v>34724.416666666664</c:v>
                </c:pt>
                <c:pt idx="587">
                  <c:v>34724.458333333336</c:v>
                </c:pt>
                <c:pt idx="588">
                  <c:v>34724.5</c:v>
                </c:pt>
                <c:pt idx="589">
                  <c:v>34724.541666666664</c:v>
                </c:pt>
                <c:pt idx="590">
                  <c:v>34724.583333333336</c:v>
                </c:pt>
                <c:pt idx="591">
                  <c:v>34724.625</c:v>
                </c:pt>
                <c:pt idx="592">
                  <c:v>34724.666666666664</c:v>
                </c:pt>
                <c:pt idx="593">
                  <c:v>34724.708333333336</c:v>
                </c:pt>
                <c:pt idx="594">
                  <c:v>34724.75</c:v>
                </c:pt>
                <c:pt idx="595">
                  <c:v>34724.791666666664</c:v>
                </c:pt>
                <c:pt idx="596">
                  <c:v>34724.833333333336</c:v>
                </c:pt>
                <c:pt idx="597">
                  <c:v>34724.875</c:v>
                </c:pt>
                <c:pt idx="598">
                  <c:v>34724.916666666664</c:v>
                </c:pt>
                <c:pt idx="599">
                  <c:v>34724.958333333336</c:v>
                </c:pt>
                <c:pt idx="600">
                  <c:v>34725</c:v>
                </c:pt>
                <c:pt idx="601">
                  <c:v>34725.041666666664</c:v>
                </c:pt>
                <c:pt idx="602">
                  <c:v>34725.083333333336</c:v>
                </c:pt>
                <c:pt idx="603">
                  <c:v>34725.125</c:v>
                </c:pt>
                <c:pt idx="604">
                  <c:v>34725.166666666664</c:v>
                </c:pt>
                <c:pt idx="605">
                  <c:v>34725.208333333336</c:v>
                </c:pt>
                <c:pt idx="606">
                  <c:v>34725.25</c:v>
                </c:pt>
                <c:pt idx="607">
                  <c:v>34725.291666666664</c:v>
                </c:pt>
                <c:pt idx="608">
                  <c:v>34725.333333333336</c:v>
                </c:pt>
                <c:pt idx="609">
                  <c:v>34725.375</c:v>
                </c:pt>
                <c:pt idx="610">
                  <c:v>34725.416666666664</c:v>
                </c:pt>
                <c:pt idx="611">
                  <c:v>34725.458333333336</c:v>
                </c:pt>
                <c:pt idx="612">
                  <c:v>34725.5</c:v>
                </c:pt>
                <c:pt idx="613">
                  <c:v>34725.541666666664</c:v>
                </c:pt>
                <c:pt idx="614">
                  <c:v>34725.583333333336</c:v>
                </c:pt>
                <c:pt idx="615">
                  <c:v>34725.625</c:v>
                </c:pt>
                <c:pt idx="616">
                  <c:v>34725.666666666664</c:v>
                </c:pt>
                <c:pt idx="617">
                  <c:v>34725.708333333336</c:v>
                </c:pt>
                <c:pt idx="618">
                  <c:v>34725.75</c:v>
                </c:pt>
                <c:pt idx="619">
                  <c:v>34725.791666666664</c:v>
                </c:pt>
                <c:pt idx="620">
                  <c:v>34725.833333333336</c:v>
                </c:pt>
                <c:pt idx="621">
                  <c:v>34725.875</c:v>
                </c:pt>
                <c:pt idx="622">
                  <c:v>34725.916666666664</c:v>
                </c:pt>
                <c:pt idx="623">
                  <c:v>34725.958333333336</c:v>
                </c:pt>
                <c:pt idx="624">
                  <c:v>34726</c:v>
                </c:pt>
                <c:pt idx="625">
                  <c:v>34726.041666666664</c:v>
                </c:pt>
                <c:pt idx="626">
                  <c:v>34726.083333333336</c:v>
                </c:pt>
                <c:pt idx="627">
                  <c:v>34726.125</c:v>
                </c:pt>
                <c:pt idx="628">
                  <c:v>34726.166666666664</c:v>
                </c:pt>
                <c:pt idx="629">
                  <c:v>34726.208333333336</c:v>
                </c:pt>
                <c:pt idx="630">
                  <c:v>34726.25</c:v>
                </c:pt>
                <c:pt idx="631">
                  <c:v>34726.291666666664</c:v>
                </c:pt>
                <c:pt idx="632">
                  <c:v>34726.333333333336</c:v>
                </c:pt>
                <c:pt idx="633">
                  <c:v>34726.375</c:v>
                </c:pt>
                <c:pt idx="634">
                  <c:v>34726.416666666664</c:v>
                </c:pt>
                <c:pt idx="635">
                  <c:v>34726.458333333336</c:v>
                </c:pt>
                <c:pt idx="636">
                  <c:v>34726.5</c:v>
                </c:pt>
                <c:pt idx="637">
                  <c:v>34726.541666666664</c:v>
                </c:pt>
                <c:pt idx="638">
                  <c:v>34726.583333333336</c:v>
                </c:pt>
                <c:pt idx="639">
                  <c:v>34726.625</c:v>
                </c:pt>
                <c:pt idx="640">
                  <c:v>34726.666666666664</c:v>
                </c:pt>
                <c:pt idx="641">
                  <c:v>34726.708333333336</c:v>
                </c:pt>
                <c:pt idx="642">
                  <c:v>34726.75</c:v>
                </c:pt>
                <c:pt idx="643">
                  <c:v>34726.791666666664</c:v>
                </c:pt>
                <c:pt idx="644">
                  <c:v>34726.833333333336</c:v>
                </c:pt>
                <c:pt idx="645">
                  <c:v>34726.875</c:v>
                </c:pt>
                <c:pt idx="646">
                  <c:v>34726.916666666664</c:v>
                </c:pt>
                <c:pt idx="647">
                  <c:v>34726.958333333336</c:v>
                </c:pt>
                <c:pt idx="648">
                  <c:v>34727</c:v>
                </c:pt>
                <c:pt idx="649">
                  <c:v>34727.041666666664</c:v>
                </c:pt>
                <c:pt idx="650">
                  <c:v>34727.083333333336</c:v>
                </c:pt>
                <c:pt idx="651">
                  <c:v>34727.125</c:v>
                </c:pt>
                <c:pt idx="652">
                  <c:v>34727.166666666664</c:v>
                </c:pt>
                <c:pt idx="653">
                  <c:v>34727.208333333336</c:v>
                </c:pt>
                <c:pt idx="654">
                  <c:v>34727.25</c:v>
                </c:pt>
                <c:pt idx="655">
                  <c:v>34727.291666666664</c:v>
                </c:pt>
                <c:pt idx="656">
                  <c:v>34727.333333333336</c:v>
                </c:pt>
                <c:pt idx="657">
                  <c:v>34727.375</c:v>
                </c:pt>
                <c:pt idx="658">
                  <c:v>34727.416666666664</c:v>
                </c:pt>
                <c:pt idx="659">
                  <c:v>34727.458333333336</c:v>
                </c:pt>
                <c:pt idx="660">
                  <c:v>34727.5</c:v>
                </c:pt>
                <c:pt idx="661">
                  <c:v>34727.541666666664</c:v>
                </c:pt>
                <c:pt idx="662">
                  <c:v>34727.583333333336</c:v>
                </c:pt>
                <c:pt idx="663">
                  <c:v>34727.625</c:v>
                </c:pt>
                <c:pt idx="664">
                  <c:v>34727.666666666664</c:v>
                </c:pt>
                <c:pt idx="665">
                  <c:v>34727.708333333336</c:v>
                </c:pt>
                <c:pt idx="666">
                  <c:v>34727.75</c:v>
                </c:pt>
                <c:pt idx="667">
                  <c:v>34727.791666666664</c:v>
                </c:pt>
                <c:pt idx="668">
                  <c:v>34727.833333333336</c:v>
                </c:pt>
                <c:pt idx="669">
                  <c:v>34727.875</c:v>
                </c:pt>
                <c:pt idx="670">
                  <c:v>34727.916666666664</c:v>
                </c:pt>
                <c:pt idx="671">
                  <c:v>34727.958333333336</c:v>
                </c:pt>
                <c:pt idx="672">
                  <c:v>34728</c:v>
                </c:pt>
                <c:pt idx="673">
                  <c:v>34728.041666666664</c:v>
                </c:pt>
                <c:pt idx="674">
                  <c:v>34728.083333333336</c:v>
                </c:pt>
                <c:pt idx="675">
                  <c:v>34728.125</c:v>
                </c:pt>
                <c:pt idx="676">
                  <c:v>34728.166666666664</c:v>
                </c:pt>
                <c:pt idx="677">
                  <c:v>34728.208333333336</c:v>
                </c:pt>
                <c:pt idx="678">
                  <c:v>34728.25</c:v>
                </c:pt>
                <c:pt idx="679">
                  <c:v>34728.291666666664</c:v>
                </c:pt>
                <c:pt idx="680">
                  <c:v>34728.333333333336</c:v>
                </c:pt>
                <c:pt idx="681">
                  <c:v>34728.375</c:v>
                </c:pt>
                <c:pt idx="682">
                  <c:v>34728.416666666664</c:v>
                </c:pt>
                <c:pt idx="683">
                  <c:v>34728.458333333336</c:v>
                </c:pt>
                <c:pt idx="684">
                  <c:v>34728.5</c:v>
                </c:pt>
                <c:pt idx="685">
                  <c:v>34728.541666666664</c:v>
                </c:pt>
                <c:pt idx="686">
                  <c:v>34728.583333333336</c:v>
                </c:pt>
                <c:pt idx="687">
                  <c:v>34728.625</c:v>
                </c:pt>
                <c:pt idx="688">
                  <c:v>34728.666666666664</c:v>
                </c:pt>
                <c:pt idx="689">
                  <c:v>34728.708333333336</c:v>
                </c:pt>
                <c:pt idx="690">
                  <c:v>34728.75</c:v>
                </c:pt>
                <c:pt idx="691">
                  <c:v>34728.791666666664</c:v>
                </c:pt>
                <c:pt idx="692">
                  <c:v>34728.833333333336</c:v>
                </c:pt>
                <c:pt idx="693">
                  <c:v>34728.875</c:v>
                </c:pt>
                <c:pt idx="694">
                  <c:v>34728.916666666664</c:v>
                </c:pt>
                <c:pt idx="695">
                  <c:v>34728.958333333336</c:v>
                </c:pt>
                <c:pt idx="696">
                  <c:v>34729</c:v>
                </c:pt>
                <c:pt idx="697">
                  <c:v>34729.041666666664</c:v>
                </c:pt>
                <c:pt idx="698">
                  <c:v>34729.083333333336</c:v>
                </c:pt>
                <c:pt idx="699">
                  <c:v>34729.125</c:v>
                </c:pt>
                <c:pt idx="700">
                  <c:v>34729.166666666664</c:v>
                </c:pt>
                <c:pt idx="701">
                  <c:v>34729.208333333336</c:v>
                </c:pt>
                <c:pt idx="702">
                  <c:v>34729.25</c:v>
                </c:pt>
                <c:pt idx="703">
                  <c:v>34729.291666666664</c:v>
                </c:pt>
                <c:pt idx="704">
                  <c:v>34729.333333333336</c:v>
                </c:pt>
                <c:pt idx="705">
                  <c:v>34729.375</c:v>
                </c:pt>
                <c:pt idx="706">
                  <c:v>34729.416666666664</c:v>
                </c:pt>
                <c:pt idx="707">
                  <c:v>34729.458333333336</c:v>
                </c:pt>
                <c:pt idx="708">
                  <c:v>34729.5</c:v>
                </c:pt>
                <c:pt idx="709">
                  <c:v>34729.541666666664</c:v>
                </c:pt>
                <c:pt idx="710">
                  <c:v>34729.583333333336</c:v>
                </c:pt>
                <c:pt idx="711">
                  <c:v>34729.625</c:v>
                </c:pt>
                <c:pt idx="712">
                  <c:v>34729.666666666664</c:v>
                </c:pt>
                <c:pt idx="713">
                  <c:v>34729.708333333336</c:v>
                </c:pt>
                <c:pt idx="714">
                  <c:v>34729.75</c:v>
                </c:pt>
                <c:pt idx="715">
                  <c:v>34729.791666666664</c:v>
                </c:pt>
                <c:pt idx="716">
                  <c:v>34729.833333333336</c:v>
                </c:pt>
                <c:pt idx="717">
                  <c:v>34729.875</c:v>
                </c:pt>
                <c:pt idx="718">
                  <c:v>34729.916666666664</c:v>
                </c:pt>
                <c:pt idx="719">
                  <c:v>34729.958333333336</c:v>
                </c:pt>
                <c:pt idx="720">
                  <c:v>34730</c:v>
                </c:pt>
                <c:pt idx="721">
                  <c:v>34730.041666666664</c:v>
                </c:pt>
                <c:pt idx="722">
                  <c:v>34730.083333333336</c:v>
                </c:pt>
                <c:pt idx="723">
                  <c:v>34730.125</c:v>
                </c:pt>
                <c:pt idx="724">
                  <c:v>34730.166666666664</c:v>
                </c:pt>
                <c:pt idx="725">
                  <c:v>34730.208333333336</c:v>
                </c:pt>
                <c:pt idx="726">
                  <c:v>34730.25</c:v>
                </c:pt>
                <c:pt idx="727">
                  <c:v>34730.291666666664</c:v>
                </c:pt>
                <c:pt idx="728">
                  <c:v>34730.333333333336</c:v>
                </c:pt>
                <c:pt idx="729">
                  <c:v>34730.375</c:v>
                </c:pt>
                <c:pt idx="730">
                  <c:v>34730.416666666664</c:v>
                </c:pt>
                <c:pt idx="731">
                  <c:v>34730.458333333336</c:v>
                </c:pt>
                <c:pt idx="732">
                  <c:v>34730.5</c:v>
                </c:pt>
                <c:pt idx="733">
                  <c:v>34730.541666666664</c:v>
                </c:pt>
                <c:pt idx="734">
                  <c:v>34730.583333333336</c:v>
                </c:pt>
                <c:pt idx="735">
                  <c:v>34730.625</c:v>
                </c:pt>
                <c:pt idx="736">
                  <c:v>34730.666666666664</c:v>
                </c:pt>
                <c:pt idx="737">
                  <c:v>34730.708333333336</c:v>
                </c:pt>
                <c:pt idx="738">
                  <c:v>34730.75</c:v>
                </c:pt>
                <c:pt idx="739">
                  <c:v>34730.791666666664</c:v>
                </c:pt>
                <c:pt idx="740">
                  <c:v>34730.833333333336</c:v>
                </c:pt>
                <c:pt idx="741">
                  <c:v>34730.875</c:v>
                </c:pt>
                <c:pt idx="742">
                  <c:v>34730.916666666664</c:v>
                </c:pt>
                <c:pt idx="743">
                  <c:v>34730.958333333336</c:v>
                </c:pt>
                <c:pt idx="744">
                  <c:v>34731</c:v>
                </c:pt>
                <c:pt idx="745">
                  <c:v>34731.041666666664</c:v>
                </c:pt>
                <c:pt idx="746">
                  <c:v>34731.083333333336</c:v>
                </c:pt>
                <c:pt idx="747">
                  <c:v>34731.125</c:v>
                </c:pt>
                <c:pt idx="748">
                  <c:v>34731.166666666664</c:v>
                </c:pt>
                <c:pt idx="749">
                  <c:v>34731.208333333336</c:v>
                </c:pt>
                <c:pt idx="750">
                  <c:v>34731.25</c:v>
                </c:pt>
                <c:pt idx="751">
                  <c:v>34731.291666666664</c:v>
                </c:pt>
                <c:pt idx="752">
                  <c:v>34731.333333333336</c:v>
                </c:pt>
                <c:pt idx="753">
                  <c:v>34731.375</c:v>
                </c:pt>
                <c:pt idx="754">
                  <c:v>34731.416666666664</c:v>
                </c:pt>
                <c:pt idx="755">
                  <c:v>34731.458333333336</c:v>
                </c:pt>
                <c:pt idx="756">
                  <c:v>34731.5</c:v>
                </c:pt>
                <c:pt idx="757">
                  <c:v>34731.541666666664</c:v>
                </c:pt>
                <c:pt idx="758">
                  <c:v>34731.583333333336</c:v>
                </c:pt>
                <c:pt idx="759">
                  <c:v>34731.625</c:v>
                </c:pt>
                <c:pt idx="760">
                  <c:v>34731.666666666664</c:v>
                </c:pt>
                <c:pt idx="761">
                  <c:v>34731.708333333336</c:v>
                </c:pt>
                <c:pt idx="762">
                  <c:v>34731.75</c:v>
                </c:pt>
                <c:pt idx="763">
                  <c:v>34731.791666666664</c:v>
                </c:pt>
                <c:pt idx="764">
                  <c:v>34731.833333333336</c:v>
                </c:pt>
                <c:pt idx="765">
                  <c:v>34731.875</c:v>
                </c:pt>
                <c:pt idx="766">
                  <c:v>34731.916666666664</c:v>
                </c:pt>
                <c:pt idx="767">
                  <c:v>34731.958333333336</c:v>
                </c:pt>
                <c:pt idx="768">
                  <c:v>34732</c:v>
                </c:pt>
                <c:pt idx="769">
                  <c:v>34732.041666666664</c:v>
                </c:pt>
                <c:pt idx="770">
                  <c:v>34732.083333333336</c:v>
                </c:pt>
                <c:pt idx="771">
                  <c:v>34732.125</c:v>
                </c:pt>
                <c:pt idx="772">
                  <c:v>34732.166666666664</c:v>
                </c:pt>
                <c:pt idx="773">
                  <c:v>34732.208333333336</c:v>
                </c:pt>
                <c:pt idx="774">
                  <c:v>34732.25</c:v>
                </c:pt>
                <c:pt idx="775">
                  <c:v>34732.291666666664</c:v>
                </c:pt>
                <c:pt idx="776">
                  <c:v>34732.333333333336</c:v>
                </c:pt>
                <c:pt idx="777">
                  <c:v>34732.375</c:v>
                </c:pt>
                <c:pt idx="778">
                  <c:v>34732.416666666664</c:v>
                </c:pt>
                <c:pt idx="779">
                  <c:v>34732.458333333336</c:v>
                </c:pt>
                <c:pt idx="780">
                  <c:v>34732.5</c:v>
                </c:pt>
                <c:pt idx="781">
                  <c:v>34732.541666666664</c:v>
                </c:pt>
                <c:pt idx="782">
                  <c:v>34732.583333333336</c:v>
                </c:pt>
                <c:pt idx="783">
                  <c:v>34732.625</c:v>
                </c:pt>
                <c:pt idx="784">
                  <c:v>34732.666666666664</c:v>
                </c:pt>
                <c:pt idx="785">
                  <c:v>34732.708333333336</c:v>
                </c:pt>
                <c:pt idx="786">
                  <c:v>34732.75</c:v>
                </c:pt>
                <c:pt idx="787">
                  <c:v>34732.791666666664</c:v>
                </c:pt>
                <c:pt idx="788">
                  <c:v>34732.833333333336</c:v>
                </c:pt>
                <c:pt idx="789">
                  <c:v>34732.875</c:v>
                </c:pt>
                <c:pt idx="790">
                  <c:v>34732.916666666664</c:v>
                </c:pt>
                <c:pt idx="791">
                  <c:v>34732.958333333336</c:v>
                </c:pt>
                <c:pt idx="792">
                  <c:v>34733</c:v>
                </c:pt>
                <c:pt idx="793">
                  <c:v>34733.041666666664</c:v>
                </c:pt>
                <c:pt idx="794">
                  <c:v>34733.083333333336</c:v>
                </c:pt>
                <c:pt idx="795">
                  <c:v>34733.125</c:v>
                </c:pt>
                <c:pt idx="796">
                  <c:v>34733.166666666664</c:v>
                </c:pt>
                <c:pt idx="797">
                  <c:v>34733.208333333336</c:v>
                </c:pt>
                <c:pt idx="798">
                  <c:v>34733.25</c:v>
                </c:pt>
                <c:pt idx="799">
                  <c:v>34733.291666666664</c:v>
                </c:pt>
                <c:pt idx="800">
                  <c:v>34733.333333333336</c:v>
                </c:pt>
                <c:pt idx="801">
                  <c:v>34733.375</c:v>
                </c:pt>
                <c:pt idx="802">
                  <c:v>34733.416666666664</c:v>
                </c:pt>
                <c:pt idx="803">
                  <c:v>34733.458333333336</c:v>
                </c:pt>
                <c:pt idx="804">
                  <c:v>34733.5</c:v>
                </c:pt>
                <c:pt idx="805">
                  <c:v>34733.541666666664</c:v>
                </c:pt>
                <c:pt idx="806">
                  <c:v>34733.583333333336</c:v>
                </c:pt>
                <c:pt idx="807">
                  <c:v>34733.625</c:v>
                </c:pt>
                <c:pt idx="808">
                  <c:v>34733.666666666664</c:v>
                </c:pt>
                <c:pt idx="809">
                  <c:v>34733.708333333336</c:v>
                </c:pt>
                <c:pt idx="810">
                  <c:v>34733.75</c:v>
                </c:pt>
                <c:pt idx="811">
                  <c:v>34733.791666666664</c:v>
                </c:pt>
                <c:pt idx="812">
                  <c:v>34733.833333333336</c:v>
                </c:pt>
                <c:pt idx="813">
                  <c:v>34733.875</c:v>
                </c:pt>
                <c:pt idx="814">
                  <c:v>34733.916666666664</c:v>
                </c:pt>
                <c:pt idx="815">
                  <c:v>34733.958333333336</c:v>
                </c:pt>
                <c:pt idx="816">
                  <c:v>34734</c:v>
                </c:pt>
                <c:pt idx="817">
                  <c:v>34734.041666666664</c:v>
                </c:pt>
                <c:pt idx="818">
                  <c:v>34734.083333333336</c:v>
                </c:pt>
                <c:pt idx="819">
                  <c:v>34734.125</c:v>
                </c:pt>
                <c:pt idx="820">
                  <c:v>34734.166666666664</c:v>
                </c:pt>
                <c:pt idx="821">
                  <c:v>34734.208333333336</c:v>
                </c:pt>
                <c:pt idx="822">
                  <c:v>34734.25</c:v>
                </c:pt>
                <c:pt idx="823">
                  <c:v>34734.291666666664</c:v>
                </c:pt>
                <c:pt idx="824">
                  <c:v>34734.333333333336</c:v>
                </c:pt>
                <c:pt idx="825">
                  <c:v>34734.375</c:v>
                </c:pt>
                <c:pt idx="826">
                  <c:v>34734.416666666664</c:v>
                </c:pt>
                <c:pt idx="827">
                  <c:v>34734.458333333336</c:v>
                </c:pt>
                <c:pt idx="828">
                  <c:v>34734.5</c:v>
                </c:pt>
                <c:pt idx="829">
                  <c:v>34734.541666666664</c:v>
                </c:pt>
                <c:pt idx="830">
                  <c:v>34734.583333333336</c:v>
                </c:pt>
                <c:pt idx="831">
                  <c:v>34734.625</c:v>
                </c:pt>
                <c:pt idx="832">
                  <c:v>34734.666666666664</c:v>
                </c:pt>
                <c:pt idx="833">
                  <c:v>34734.708333333336</c:v>
                </c:pt>
                <c:pt idx="834">
                  <c:v>34734.75</c:v>
                </c:pt>
                <c:pt idx="835">
                  <c:v>34734.791666666664</c:v>
                </c:pt>
                <c:pt idx="836">
                  <c:v>34734.833333333336</c:v>
                </c:pt>
                <c:pt idx="837">
                  <c:v>34734.875</c:v>
                </c:pt>
                <c:pt idx="838">
                  <c:v>34734.916666666664</c:v>
                </c:pt>
                <c:pt idx="839">
                  <c:v>34734.958333333336</c:v>
                </c:pt>
                <c:pt idx="840">
                  <c:v>34735</c:v>
                </c:pt>
                <c:pt idx="841">
                  <c:v>34735.041666666664</c:v>
                </c:pt>
                <c:pt idx="842">
                  <c:v>34735.083333333336</c:v>
                </c:pt>
                <c:pt idx="843">
                  <c:v>34735.125</c:v>
                </c:pt>
                <c:pt idx="844">
                  <c:v>34735.166666666664</c:v>
                </c:pt>
                <c:pt idx="845">
                  <c:v>34735.208333333336</c:v>
                </c:pt>
                <c:pt idx="846">
                  <c:v>34735.25</c:v>
                </c:pt>
                <c:pt idx="847">
                  <c:v>34735.291666666664</c:v>
                </c:pt>
                <c:pt idx="848">
                  <c:v>34735.333333333336</c:v>
                </c:pt>
                <c:pt idx="849">
                  <c:v>34735.375</c:v>
                </c:pt>
                <c:pt idx="850">
                  <c:v>34735.416666666664</c:v>
                </c:pt>
                <c:pt idx="851">
                  <c:v>34735.458333333336</c:v>
                </c:pt>
                <c:pt idx="852">
                  <c:v>34735.5</c:v>
                </c:pt>
                <c:pt idx="853">
                  <c:v>34735.541666666664</c:v>
                </c:pt>
                <c:pt idx="854">
                  <c:v>34735.583333333336</c:v>
                </c:pt>
                <c:pt idx="855">
                  <c:v>34735.625</c:v>
                </c:pt>
                <c:pt idx="856">
                  <c:v>34735.666666666664</c:v>
                </c:pt>
                <c:pt idx="857">
                  <c:v>34735.708333333336</c:v>
                </c:pt>
                <c:pt idx="858">
                  <c:v>34735.75</c:v>
                </c:pt>
                <c:pt idx="859">
                  <c:v>34735.791666666664</c:v>
                </c:pt>
                <c:pt idx="860">
                  <c:v>34735.833333333336</c:v>
                </c:pt>
                <c:pt idx="861">
                  <c:v>34735.875</c:v>
                </c:pt>
                <c:pt idx="862">
                  <c:v>34735.916666666664</c:v>
                </c:pt>
                <c:pt idx="863">
                  <c:v>34735.958333333336</c:v>
                </c:pt>
                <c:pt idx="864">
                  <c:v>34736</c:v>
                </c:pt>
                <c:pt idx="865">
                  <c:v>34736.041666666664</c:v>
                </c:pt>
                <c:pt idx="866">
                  <c:v>34736.083333333336</c:v>
                </c:pt>
                <c:pt idx="867">
                  <c:v>34736.125</c:v>
                </c:pt>
                <c:pt idx="868">
                  <c:v>34736.166666666664</c:v>
                </c:pt>
                <c:pt idx="869">
                  <c:v>34736.208333333336</c:v>
                </c:pt>
                <c:pt idx="870">
                  <c:v>34736.25</c:v>
                </c:pt>
                <c:pt idx="871">
                  <c:v>34736.291666666664</c:v>
                </c:pt>
                <c:pt idx="872">
                  <c:v>34736.333333333336</c:v>
                </c:pt>
                <c:pt idx="873">
                  <c:v>34736.375</c:v>
                </c:pt>
                <c:pt idx="874">
                  <c:v>34736.416666666664</c:v>
                </c:pt>
                <c:pt idx="875">
                  <c:v>34736.458333333336</c:v>
                </c:pt>
                <c:pt idx="876">
                  <c:v>34736.5</c:v>
                </c:pt>
                <c:pt idx="877">
                  <c:v>34736.541666666664</c:v>
                </c:pt>
                <c:pt idx="878">
                  <c:v>34736.583333333336</c:v>
                </c:pt>
                <c:pt idx="879">
                  <c:v>34736.625</c:v>
                </c:pt>
                <c:pt idx="880">
                  <c:v>34736.666666666664</c:v>
                </c:pt>
                <c:pt idx="881">
                  <c:v>34736.708333333336</c:v>
                </c:pt>
                <c:pt idx="882">
                  <c:v>34736.75</c:v>
                </c:pt>
                <c:pt idx="883">
                  <c:v>34736.791666666664</c:v>
                </c:pt>
                <c:pt idx="884">
                  <c:v>34736.833333333336</c:v>
                </c:pt>
                <c:pt idx="885">
                  <c:v>34736.875</c:v>
                </c:pt>
                <c:pt idx="886">
                  <c:v>34736.916666666664</c:v>
                </c:pt>
                <c:pt idx="887">
                  <c:v>34736.958333333336</c:v>
                </c:pt>
                <c:pt idx="888">
                  <c:v>34737</c:v>
                </c:pt>
                <c:pt idx="889">
                  <c:v>34737.041666666664</c:v>
                </c:pt>
                <c:pt idx="890">
                  <c:v>34737.083333333336</c:v>
                </c:pt>
                <c:pt idx="891">
                  <c:v>34737.125</c:v>
                </c:pt>
                <c:pt idx="892">
                  <c:v>34737.166666666664</c:v>
                </c:pt>
                <c:pt idx="893">
                  <c:v>34737.208333333336</c:v>
                </c:pt>
                <c:pt idx="894">
                  <c:v>34737.25</c:v>
                </c:pt>
                <c:pt idx="895">
                  <c:v>34737.291666666664</c:v>
                </c:pt>
                <c:pt idx="896">
                  <c:v>34737.333333333336</c:v>
                </c:pt>
                <c:pt idx="897">
                  <c:v>34737.375</c:v>
                </c:pt>
                <c:pt idx="898">
                  <c:v>34737.416666666664</c:v>
                </c:pt>
                <c:pt idx="899">
                  <c:v>34737.458333333336</c:v>
                </c:pt>
                <c:pt idx="900">
                  <c:v>34737.5</c:v>
                </c:pt>
                <c:pt idx="901">
                  <c:v>34737.541666666664</c:v>
                </c:pt>
                <c:pt idx="902">
                  <c:v>34737.583333333336</c:v>
                </c:pt>
                <c:pt idx="903">
                  <c:v>34737.625</c:v>
                </c:pt>
                <c:pt idx="904">
                  <c:v>34737.666666666664</c:v>
                </c:pt>
                <c:pt idx="905">
                  <c:v>34737.708333333336</c:v>
                </c:pt>
                <c:pt idx="906">
                  <c:v>34737.75</c:v>
                </c:pt>
                <c:pt idx="907">
                  <c:v>34737.791666666664</c:v>
                </c:pt>
                <c:pt idx="908">
                  <c:v>34737.833333333336</c:v>
                </c:pt>
                <c:pt idx="909">
                  <c:v>34737.875</c:v>
                </c:pt>
                <c:pt idx="910">
                  <c:v>34737.916666666664</c:v>
                </c:pt>
                <c:pt idx="911">
                  <c:v>34737.958333333336</c:v>
                </c:pt>
                <c:pt idx="912">
                  <c:v>34738</c:v>
                </c:pt>
                <c:pt idx="913">
                  <c:v>34738.041666666664</c:v>
                </c:pt>
                <c:pt idx="914">
                  <c:v>34738.083333333336</c:v>
                </c:pt>
                <c:pt idx="915">
                  <c:v>34738.125</c:v>
                </c:pt>
                <c:pt idx="916">
                  <c:v>34738.166666666664</c:v>
                </c:pt>
                <c:pt idx="917">
                  <c:v>34738.208333333336</c:v>
                </c:pt>
                <c:pt idx="918">
                  <c:v>34738.25</c:v>
                </c:pt>
                <c:pt idx="919">
                  <c:v>34738.291666666664</c:v>
                </c:pt>
                <c:pt idx="920">
                  <c:v>34738.333333333336</c:v>
                </c:pt>
                <c:pt idx="921">
                  <c:v>34738.375</c:v>
                </c:pt>
                <c:pt idx="922">
                  <c:v>34738.416666666664</c:v>
                </c:pt>
                <c:pt idx="923">
                  <c:v>34738.458333333336</c:v>
                </c:pt>
                <c:pt idx="924">
                  <c:v>34738.5</c:v>
                </c:pt>
                <c:pt idx="925">
                  <c:v>34738.541666666664</c:v>
                </c:pt>
                <c:pt idx="926">
                  <c:v>34738.583333333336</c:v>
                </c:pt>
                <c:pt idx="927">
                  <c:v>34738.625</c:v>
                </c:pt>
                <c:pt idx="928">
                  <c:v>34738.666666666664</c:v>
                </c:pt>
                <c:pt idx="929">
                  <c:v>34738.708333333336</c:v>
                </c:pt>
                <c:pt idx="930">
                  <c:v>34738.75</c:v>
                </c:pt>
                <c:pt idx="931">
                  <c:v>34738.791666666664</c:v>
                </c:pt>
                <c:pt idx="932">
                  <c:v>34738.833333333336</c:v>
                </c:pt>
                <c:pt idx="933">
                  <c:v>34738.875</c:v>
                </c:pt>
                <c:pt idx="934">
                  <c:v>34738.916666666664</c:v>
                </c:pt>
                <c:pt idx="935">
                  <c:v>34738.958333333336</c:v>
                </c:pt>
                <c:pt idx="936">
                  <c:v>34739</c:v>
                </c:pt>
                <c:pt idx="937">
                  <c:v>34739.041666666664</c:v>
                </c:pt>
                <c:pt idx="938">
                  <c:v>34739.083333333336</c:v>
                </c:pt>
                <c:pt idx="939">
                  <c:v>34739.125</c:v>
                </c:pt>
                <c:pt idx="940">
                  <c:v>34739.166666666664</c:v>
                </c:pt>
                <c:pt idx="941">
                  <c:v>34739.208333333336</c:v>
                </c:pt>
                <c:pt idx="942">
                  <c:v>34739.25</c:v>
                </c:pt>
                <c:pt idx="943">
                  <c:v>34739.291666666664</c:v>
                </c:pt>
                <c:pt idx="944">
                  <c:v>34739.333333333336</c:v>
                </c:pt>
                <c:pt idx="945">
                  <c:v>34739.375</c:v>
                </c:pt>
                <c:pt idx="946">
                  <c:v>34739.416666666664</c:v>
                </c:pt>
                <c:pt idx="947">
                  <c:v>34739.458333333336</c:v>
                </c:pt>
                <c:pt idx="948">
                  <c:v>34739.5</c:v>
                </c:pt>
                <c:pt idx="949">
                  <c:v>34739.541666666664</c:v>
                </c:pt>
                <c:pt idx="950">
                  <c:v>34739.583333333336</c:v>
                </c:pt>
                <c:pt idx="951">
                  <c:v>34739.625</c:v>
                </c:pt>
                <c:pt idx="952">
                  <c:v>34739.666666666664</c:v>
                </c:pt>
                <c:pt idx="953">
                  <c:v>34739.708333333336</c:v>
                </c:pt>
                <c:pt idx="954">
                  <c:v>34739.75</c:v>
                </c:pt>
                <c:pt idx="955">
                  <c:v>34739.791666666664</c:v>
                </c:pt>
                <c:pt idx="956">
                  <c:v>34739.833333333336</c:v>
                </c:pt>
                <c:pt idx="957">
                  <c:v>34739.875</c:v>
                </c:pt>
                <c:pt idx="958">
                  <c:v>34739.916666666664</c:v>
                </c:pt>
                <c:pt idx="959">
                  <c:v>34739.958333333336</c:v>
                </c:pt>
                <c:pt idx="960">
                  <c:v>34740</c:v>
                </c:pt>
                <c:pt idx="961">
                  <c:v>34740.041666666664</c:v>
                </c:pt>
                <c:pt idx="962">
                  <c:v>34740.083333333336</c:v>
                </c:pt>
                <c:pt idx="963">
                  <c:v>34740.125</c:v>
                </c:pt>
                <c:pt idx="964">
                  <c:v>34740.166666666664</c:v>
                </c:pt>
                <c:pt idx="965">
                  <c:v>34740.208333333336</c:v>
                </c:pt>
                <c:pt idx="966">
                  <c:v>34740.25</c:v>
                </c:pt>
                <c:pt idx="967">
                  <c:v>34740.291666666664</c:v>
                </c:pt>
                <c:pt idx="968">
                  <c:v>34740.333333333336</c:v>
                </c:pt>
                <c:pt idx="969">
                  <c:v>34740.375</c:v>
                </c:pt>
                <c:pt idx="970">
                  <c:v>34740.416666666664</c:v>
                </c:pt>
                <c:pt idx="971">
                  <c:v>34740.458333333336</c:v>
                </c:pt>
                <c:pt idx="972">
                  <c:v>34740.5</c:v>
                </c:pt>
                <c:pt idx="973">
                  <c:v>34740.541666666664</c:v>
                </c:pt>
                <c:pt idx="974">
                  <c:v>34740.583333333336</c:v>
                </c:pt>
                <c:pt idx="975">
                  <c:v>34740.625</c:v>
                </c:pt>
                <c:pt idx="976">
                  <c:v>34740.666666666664</c:v>
                </c:pt>
                <c:pt idx="977">
                  <c:v>34740.708333333336</c:v>
                </c:pt>
                <c:pt idx="978">
                  <c:v>34740.75</c:v>
                </c:pt>
                <c:pt idx="979">
                  <c:v>34740.791666666664</c:v>
                </c:pt>
                <c:pt idx="980">
                  <c:v>34740.833333333336</c:v>
                </c:pt>
                <c:pt idx="981">
                  <c:v>34740.875</c:v>
                </c:pt>
                <c:pt idx="982">
                  <c:v>34740.916666666664</c:v>
                </c:pt>
                <c:pt idx="983">
                  <c:v>34740.958333333336</c:v>
                </c:pt>
                <c:pt idx="984">
                  <c:v>34741</c:v>
                </c:pt>
                <c:pt idx="985">
                  <c:v>34741.041666666664</c:v>
                </c:pt>
                <c:pt idx="986">
                  <c:v>34741.083333333336</c:v>
                </c:pt>
                <c:pt idx="987">
                  <c:v>34741.125</c:v>
                </c:pt>
                <c:pt idx="988">
                  <c:v>34741.166666666664</c:v>
                </c:pt>
                <c:pt idx="989">
                  <c:v>34741.208333333336</c:v>
                </c:pt>
                <c:pt idx="990">
                  <c:v>34741.25</c:v>
                </c:pt>
                <c:pt idx="991">
                  <c:v>34741.291666666664</c:v>
                </c:pt>
                <c:pt idx="992">
                  <c:v>34741.333333333336</c:v>
                </c:pt>
                <c:pt idx="993">
                  <c:v>34741.375</c:v>
                </c:pt>
                <c:pt idx="994">
                  <c:v>34741.416666666664</c:v>
                </c:pt>
                <c:pt idx="995">
                  <c:v>34741.458333333336</c:v>
                </c:pt>
                <c:pt idx="996">
                  <c:v>34741.5</c:v>
                </c:pt>
                <c:pt idx="997">
                  <c:v>34741.541666666664</c:v>
                </c:pt>
                <c:pt idx="998">
                  <c:v>34741.583333333336</c:v>
                </c:pt>
                <c:pt idx="999">
                  <c:v>34741.625</c:v>
                </c:pt>
                <c:pt idx="1000">
                  <c:v>34741.666666666664</c:v>
                </c:pt>
                <c:pt idx="1001">
                  <c:v>34741.708333333336</c:v>
                </c:pt>
                <c:pt idx="1002">
                  <c:v>34741.75</c:v>
                </c:pt>
                <c:pt idx="1003">
                  <c:v>34741.791666666664</c:v>
                </c:pt>
                <c:pt idx="1004">
                  <c:v>34741.833333333336</c:v>
                </c:pt>
                <c:pt idx="1005">
                  <c:v>34741.875</c:v>
                </c:pt>
                <c:pt idx="1006">
                  <c:v>34741.916666666664</c:v>
                </c:pt>
                <c:pt idx="1007">
                  <c:v>34741.958333333336</c:v>
                </c:pt>
                <c:pt idx="1008">
                  <c:v>34742</c:v>
                </c:pt>
                <c:pt idx="1009">
                  <c:v>34742.041666666664</c:v>
                </c:pt>
                <c:pt idx="1010">
                  <c:v>34742.083333333336</c:v>
                </c:pt>
                <c:pt idx="1011">
                  <c:v>34742.125</c:v>
                </c:pt>
                <c:pt idx="1012">
                  <c:v>34742.166666666664</c:v>
                </c:pt>
                <c:pt idx="1013">
                  <c:v>34742.208333333336</c:v>
                </c:pt>
                <c:pt idx="1014">
                  <c:v>34742.25</c:v>
                </c:pt>
                <c:pt idx="1015">
                  <c:v>34742.291666666664</c:v>
                </c:pt>
                <c:pt idx="1016">
                  <c:v>34742.333333333336</c:v>
                </c:pt>
                <c:pt idx="1017">
                  <c:v>34742.375</c:v>
                </c:pt>
                <c:pt idx="1018">
                  <c:v>34742.416666666664</c:v>
                </c:pt>
                <c:pt idx="1019">
                  <c:v>34742.458333333336</c:v>
                </c:pt>
                <c:pt idx="1020">
                  <c:v>34742.5</c:v>
                </c:pt>
                <c:pt idx="1021">
                  <c:v>34742.541666666664</c:v>
                </c:pt>
                <c:pt idx="1022">
                  <c:v>34742.583333333336</c:v>
                </c:pt>
                <c:pt idx="1023">
                  <c:v>34742.625</c:v>
                </c:pt>
                <c:pt idx="1024">
                  <c:v>34742.666666666664</c:v>
                </c:pt>
                <c:pt idx="1025">
                  <c:v>34742.708333333336</c:v>
                </c:pt>
                <c:pt idx="1026">
                  <c:v>34742.75</c:v>
                </c:pt>
                <c:pt idx="1027">
                  <c:v>34742.791666666664</c:v>
                </c:pt>
                <c:pt idx="1028">
                  <c:v>34742.833333333336</c:v>
                </c:pt>
                <c:pt idx="1029">
                  <c:v>34742.875</c:v>
                </c:pt>
                <c:pt idx="1030">
                  <c:v>34742.916666666664</c:v>
                </c:pt>
                <c:pt idx="1031">
                  <c:v>34742.958333333336</c:v>
                </c:pt>
                <c:pt idx="1032">
                  <c:v>34743</c:v>
                </c:pt>
                <c:pt idx="1033">
                  <c:v>34743.041666666664</c:v>
                </c:pt>
                <c:pt idx="1034">
                  <c:v>34743.083333333336</c:v>
                </c:pt>
                <c:pt idx="1035">
                  <c:v>34743.125</c:v>
                </c:pt>
                <c:pt idx="1036">
                  <c:v>34743.166666666664</c:v>
                </c:pt>
                <c:pt idx="1037">
                  <c:v>34743.208333333336</c:v>
                </c:pt>
                <c:pt idx="1038">
                  <c:v>34743.25</c:v>
                </c:pt>
                <c:pt idx="1039">
                  <c:v>34743.291666666664</c:v>
                </c:pt>
                <c:pt idx="1040">
                  <c:v>34743.333333333336</c:v>
                </c:pt>
                <c:pt idx="1041">
                  <c:v>34743.375</c:v>
                </c:pt>
                <c:pt idx="1042">
                  <c:v>34743.416666666664</c:v>
                </c:pt>
                <c:pt idx="1043">
                  <c:v>34743.458333333336</c:v>
                </c:pt>
                <c:pt idx="1044">
                  <c:v>34743.5</c:v>
                </c:pt>
                <c:pt idx="1045">
                  <c:v>34743.541666666664</c:v>
                </c:pt>
                <c:pt idx="1046">
                  <c:v>34743.583333333336</c:v>
                </c:pt>
                <c:pt idx="1047">
                  <c:v>34743.625</c:v>
                </c:pt>
                <c:pt idx="1048">
                  <c:v>34743.666666666664</c:v>
                </c:pt>
                <c:pt idx="1049">
                  <c:v>34743.708333333336</c:v>
                </c:pt>
                <c:pt idx="1050">
                  <c:v>34743.75</c:v>
                </c:pt>
                <c:pt idx="1051">
                  <c:v>34743.791666666664</c:v>
                </c:pt>
                <c:pt idx="1052">
                  <c:v>34743.833333333336</c:v>
                </c:pt>
                <c:pt idx="1053">
                  <c:v>34743.875</c:v>
                </c:pt>
                <c:pt idx="1054">
                  <c:v>34743.916666666664</c:v>
                </c:pt>
                <c:pt idx="1055">
                  <c:v>34743.958333333336</c:v>
                </c:pt>
                <c:pt idx="1056">
                  <c:v>34744</c:v>
                </c:pt>
                <c:pt idx="1057">
                  <c:v>34744.041666666664</c:v>
                </c:pt>
                <c:pt idx="1058">
                  <c:v>34744.083333333336</c:v>
                </c:pt>
                <c:pt idx="1059">
                  <c:v>34744.125</c:v>
                </c:pt>
                <c:pt idx="1060">
                  <c:v>34744.166666666664</c:v>
                </c:pt>
                <c:pt idx="1061">
                  <c:v>34744.208333333336</c:v>
                </c:pt>
                <c:pt idx="1062">
                  <c:v>34744.25</c:v>
                </c:pt>
                <c:pt idx="1063">
                  <c:v>34744.291666666664</c:v>
                </c:pt>
                <c:pt idx="1064">
                  <c:v>34744.333333333336</c:v>
                </c:pt>
                <c:pt idx="1065">
                  <c:v>34744.375</c:v>
                </c:pt>
                <c:pt idx="1066">
                  <c:v>34744.416666666664</c:v>
                </c:pt>
                <c:pt idx="1067">
                  <c:v>34744.458333333336</c:v>
                </c:pt>
                <c:pt idx="1068">
                  <c:v>34744.5</c:v>
                </c:pt>
                <c:pt idx="1069">
                  <c:v>34744.541666666664</c:v>
                </c:pt>
                <c:pt idx="1070">
                  <c:v>34744.583333333336</c:v>
                </c:pt>
                <c:pt idx="1071">
                  <c:v>34744.625</c:v>
                </c:pt>
                <c:pt idx="1072">
                  <c:v>34744.666666666664</c:v>
                </c:pt>
                <c:pt idx="1073">
                  <c:v>34744.708333333336</c:v>
                </c:pt>
                <c:pt idx="1074">
                  <c:v>34744.75</c:v>
                </c:pt>
                <c:pt idx="1075">
                  <c:v>34744.791666666664</c:v>
                </c:pt>
                <c:pt idx="1076">
                  <c:v>34744.833333333336</c:v>
                </c:pt>
                <c:pt idx="1077">
                  <c:v>34744.875</c:v>
                </c:pt>
                <c:pt idx="1078">
                  <c:v>34744.916666666664</c:v>
                </c:pt>
                <c:pt idx="1079">
                  <c:v>34744.958333333336</c:v>
                </c:pt>
                <c:pt idx="1080">
                  <c:v>34745</c:v>
                </c:pt>
                <c:pt idx="1081">
                  <c:v>34745.041666666664</c:v>
                </c:pt>
                <c:pt idx="1082">
                  <c:v>34745.083333333336</c:v>
                </c:pt>
                <c:pt idx="1083">
                  <c:v>34745.125</c:v>
                </c:pt>
                <c:pt idx="1084">
                  <c:v>34745.166666666664</c:v>
                </c:pt>
                <c:pt idx="1085">
                  <c:v>34745.208333333336</c:v>
                </c:pt>
                <c:pt idx="1086">
                  <c:v>34745.25</c:v>
                </c:pt>
                <c:pt idx="1087">
                  <c:v>34745.291666666664</c:v>
                </c:pt>
                <c:pt idx="1088">
                  <c:v>34745.333333333336</c:v>
                </c:pt>
                <c:pt idx="1089">
                  <c:v>34745.375</c:v>
                </c:pt>
                <c:pt idx="1090">
                  <c:v>34745.416666666664</c:v>
                </c:pt>
                <c:pt idx="1091">
                  <c:v>34745.458333333336</c:v>
                </c:pt>
                <c:pt idx="1092">
                  <c:v>34745.5</c:v>
                </c:pt>
                <c:pt idx="1093">
                  <c:v>34745.541666666664</c:v>
                </c:pt>
                <c:pt idx="1094">
                  <c:v>34745.583333333336</c:v>
                </c:pt>
                <c:pt idx="1095">
                  <c:v>34745.625</c:v>
                </c:pt>
                <c:pt idx="1096">
                  <c:v>34745.666666666664</c:v>
                </c:pt>
                <c:pt idx="1097">
                  <c:v>34745.708333333336</c:v>
                </c:pt>
                <c:pt idx="1098">
                  <c:v>34745.75</c:v>
                </c:pt>
                <c:pt idx="1099">
                  <c:v>34745.791666666664</c:v>
                </c:pt>
                <c:pt idx="1100">
                  <c:v>34745.833333333336</c:v>
                </c:pt>
                <c:pt idx="1101">
                  <c:v>34745.875</c:v>
                </c:pt>
                <c:pt idx="1102">
                  <c:v>34745.916666666664</c:v>
                </c:pt>
                <c:pt idx="1103">
                  <c:v>34745.958333333336</c:v>
                </c:pt>
                <c:pt idx="1104">
                  <c:v>34746</c:v>
                </c:pt>
                <c:pt idx="1105">
                  <c:v>34746.041666666664</c:v>
                </c:pt>
                <c:pt idx="1106">
                  <c:v>34746.083333333336</c:v>
                </c:pt>
                <c:pt idx="1107">
                  <c:v>34746.125</c:v>
                </c:pt>
                <c:pt idx="1108">
                  <c:v>34746.166666666664</c:v>
                </c:pt>
                <c:pt idx="1109">
                  <c:v>34746.208333333336</c:v>
                </c:pt>
                <c:pt idx="1110">
                  <c:v>34746.25</c:v>
                </c:pt>
                <c:pt idx="1111">
                  <c:v>34746.291666666664</c:v>
                </c:pt>
                <c:pt idx="1112">
                  <c:v>34746.333333333336</c:v>
                </c:pt>
                <c:pt idx="1113">
                  <c:v>34746.375</c:v>
                </c:pt>
                <c:pt idx="1114">
                  <c:v>34746.416666666664</c:v>
                </c:pt>
                <c:pt idx="1115">
                  <c:v>34746.458333333336</c:v>
                </c:pt>
                <c:pt idx="1116">
                  <c:v>34746.5</c:v>
                </c:pt>
                <c:pt idx="1117">
                  <c:v>34746.541666666664</c:v>
                </c:pt>
                <c:pt idx="1118">
                  <c:v>34746.583333333336</c:v>
                </c:pt>
                <c:pt idx="1119">
                  <c:v>34746.625</c:v>
                </c:pt>
                <c:pt idx="1120">
                  <c:v>34746.666666666664</c:v>
                </c:pt>
                <c:pt idx="1121">
                  <c:v>34746.708333333336</c:v>
                </c:pt>
                <c:pt idx="1122">
                  <c:v>34746.75</c:v>
                </c:pt>
                <c:pt idx="1123">
                  <c:v>34746.791666666664</c:v>
                </c:pt>
                <c:pt idx="1124">
                  <c:v>34746.833333333336</c:v>
                </c:pt>
                <c:pt idx="1125">
                  <c:v>34746.875</c:v>
                </c:pt>
                <c:pt idx="1126">
                  <c:v>34746.916666666664</c:v>
                </c:pt>
                <c:pt idx="1127">
                  <c:v>34746.958333333336</c:v>
                </c:pt>
                <c:pt idx="1128">
                  <c:v>34747</c:v>
                </c:pt>
                <c:pt idx="1129">
                  <c:v>34747.041666666664</c:v>
                </c:pt>
                <c:pt idx="1130">
                  <c:v>34747.083333333336</c:v>
                </c:pt>
                <c:pt idx="1131">
                  <c:v>34747.125</c:v>
                </c:pt>
                <c:pt idx="1132">
                  <c:v>34747.166666666664</c:v>
                </c:pt>
                <c:pt idx="1133">
                  <c:v>34747.208333333336</c:v>
                </c:pt>
                <c:pt idx="1134">
                  <c:v>34747.25</c:v>
                </c:pt>
                <c:pt idx="1135">
                  <c:v>34747.291666666664</c:v>
                </c:pt>
                <c:pt idx="1136">
                  <c:v>34747.333333333336</c:v>
                </c:pt>
                <c:pt idx="1137">
                  <c:v>34747.375</c:v>
                </c:pt>
                <c:pt idx="1138">
                  <c:v>34747.416666666664</c:v>
                </c:pt>
                <c:pt idx="1139">
                  <c:v>34747.458333333336</c:v>
                </c:pt>
                <c:pt idx="1140">
                  <c:v>34747.5</c:v>
                </c:pt>
                <c:pt idx="1141">
                  <c:v>34747.541666666664</c:v>
                </c:pt>
                <c:pt idx="1142">
                  <c:v>34747.583333333336</c:v>
                </c:pt>
                <c:pt idx="1143">
                  <c:v>34747.625</c:v>
                </c:pt>
                <c:pt idx="1144">
                  <c:v>34747.666666666664</c:v>
                </c:pt>
                <c:pt idx="1145">
                  <c:v>34747.708333333336</c:v>
                </c:pt>
                <c:pt idx="1146">
                  <c:v>34747.75</c:v>
                </c:pt>
                <c:pt idx="1147">
                  <c:v>34747.791666666664</c:v>
                </c:pt>
                <c:pt idx="1148">
                  <c:v>34747.833333333336</c:v>
                </c:pt>
                <c:pt idx="1149">
                  <c:v>34747.875</c:v>
                </c:pt>
                <c:pt idx="1150">
                  <c:v>34747.916666666664</c:v>
                </c:pt>
                <c:pt idx="1151">
                  <c:v>34747.958333333336</c:v>
                </c:pt>
                <c:pt idx="1152">
                  <c:v>34748</c:v>
                </c:pt>
                <c:pt idx="1153">
                  <c:v>34748.041666666664</c:v>
                </c:pt>
                <c:pt idx="1154">
                  <c:v>34748.083333333336</c:v>
                </c:pt>
                <c:pt idx="1155">
                  <c:v>34748.125</c:v>
                </c:pt>
                <c:pt idx="1156">
                  <c:v>34748.166666666664</c:v>
                </c:pt>
                <c:pt idx="1157">
                  <c:v>34748.208333333336</c:v>
                </c:pt>
                <c:pt idx="1158">
                  <c:v>34748.25</c:v>
                </c:pt>
                <c:pt idx="1159">
                  <c:v>34748.291666666664</c:v>
                </c:pt>
                <c:pt idx="1160">
                  <c:v>34748.333333333336</c:v>
                </c:pt>
                <c:pt idx="1161">
                  <c:v>34748.375</c:v>
                </c:pt>
                <c:pt idx="1162">
                  <c:v>34748.416666666664</c:v>
                </c:pt>
                <c:pt idx="1163">
                  <c:v>34748.458333333336</c:v>
                </c:pt>
                <c:pt idx="1164">
                  <c:v>34748.5</c:v>
                </c:pt>
                <c:pt idx="1165">
                  <c:v>34748.541666666664</c:v>
                </c:pt>
                <c:pt idx="1166">
                  <c:v>34748.583333333336</c:v>
                </c:pt>
                <c:pt idx="1167">
                  <c:v>34748.625</c:v>
                </c:pt>
                <c:pt idx="1168">
                  <c:v>34748.666666666664</c:v>
                </c:pt>
                <c:pt idx="1169">
                  <c:v>34748.708333333336</c:v>
                </c:pt>
                <c:pt idx="1170">
                  <c:v>34748.75</c:v>
                </c:pt>
                <c:pt idx="1171">
                  <c:v>34748.791666666664</c:v>
                </c:pt>
                <c:pt idx="1172">
                  <c:v>34748.833333333336</c:v>
                </c:pt>
                <c:pt idx="1173">
                  <c:v>34748.875</c:v>
                </c:pt>
                <c:pt idx="1174">
                  <c:v>34748.916666666664</c:v>
                </c:pt>
                <c:pt idx="1175">
                  <c:v>34748.958333333336</c:v>
                </c:pt>
                <c:pt idx="1176">
                  <c:v>34749</c:v>
                </c:pt>
                <c:pt idx="1177">
                  <c:v>34749.041666666664</c:v>
                </c:pt>
                <c:pt idx="1178">
                  <c:v>34749.083333333336</c:v>
                </c:pt>
                <c:pt idx="1179">
                  <c:v>34749.125</c:v>
                </c:pt>
                <c:pt idx="1180">
                  <c:v>34749.166666666664</c:v>
                </c:pt>
                <c:pt idx="1181">
                  <c:v>34749.208333333336</c:v>
                </c:pt>
                <c:pt idx="1182">
                  <c:v>34749.25</c:v>
                </c:pt>
                <c:pt idx="1183">
                  <c:v>34749.291666666664</c:v>
                </c:pt>
                <c:pt idx="1184">
                  <c:v>34749.333333333336</c:v>
                </c:pt>
                <c:pt idx="1185">
                  <c:v>34749.375</c:v>
                </c:pt>
                <c:pt idx="1186">
                  <c:v>34749.416666666664</c:v>
                </c:pt>
                <c:pt idx="1187">
                  <c:v>34749.458333333336</c:v>
                </c:pt>
                <c:pt idx="1188">
                  <c:v>34749.5</c:v>
                </c:pt>
                <c:pt idx="1189">
                  <c:v>34749.541666666664</c:v>
                </c:pt>
                <c:pt idx="1190">
                  <c:v>34749.583333333336</c:v>
                </c:pt>
                <c:pt idx="1191">
                  <c:v>34749.625</c:v>
                </c:pt>
                <c:pt idx="1192">
                  <c:v>34749.666666666664</c:v>
                </c:pt>
                <c:pt idx="1193">
                  <c:v>34749.708333333336</c:v>
                </c:pt>
                <c:pt idx="1194">
                  <c:v>34749.75</c:v>
                </c:pt>
                <c:pt idx="1195">
                  <c:v>34749.791666666664</c:v>
                </c:pt>
                <c:pt idx="1196">
                  <c:v>34749.833333333336</c:v>
                </c:pt>
                <c:pt idx="1197">
                  <c:v>34749.875</c:v>
                </c:pt>
                <c:pt idx="1198">
                  <c:v>34749.916666666664</c:v>
                </c:pt>
                <c:pt idx="1199">
                  <c:v>34749.958333333336</c:v>
                </c:pt>
                <c:pt idx="1200">
                  <c:v>34750</c:v>
                </c:pt>
                <c:pt idx="1201">
                  <c:v>34750.041666666664</c:v>
                </c:pt>
                <c:pt idx="1202">
                  <c:v>34750.083333333336</c:v>
                </c:pt>
                <c:pt idx="1203">
                  <c:v>34750.125</c:v>
                </c:pt>
                <c:pt idx="1204">
                  <c:v>34750.166666666664</c:v>
                </c:pt>
                <c:pt idx="1205">
                  <c:v>34750.208333333336</c:v>
                </c:pt>
                <c:pt idx="1206">
                  <c:v>34750.25</c:v>
                </c:pt>
                <c:pt idx="1207">
                  <c:v>34750.291666666664</c:v>
                </c:pt>
                <c:pt idx="1208">
                  <c:v>34750.333333333336</c:v>
                </c:pt>
                <c:pt idx="1209">
                  <c:v>34750.375</c:v>
                </c:pt>
                <c:pt idx="1210">
                  <c:v>34750.416666666664</c:v>
                </c:pt>
                <c:pt idx="1211">
                  <c:v>34750.458333333336</c:v>
                </c:pt>
                <c:pt idx="1212">
                  <c:v>34750.5</c:v>
                </c:pt>
                <c:pt idx="1213">
                  <c:v>34750.541666666664</c:v>
                </c:pt>
                <c:pt idx="1214">
                  <c:v>34750.583333333336</c:v>
                </c:pt>
                <c:pt idx="1215">
                  <c:v>34750.625</c:v>
                </c:pt>
                <c:pt idx="1216">
                  <c:v>34750.666666666664</c:v>
                </c:pt>
                <c:pt idx="1217">
                  <c:v>34750.708333333336</c:v>
                </c:pt>
                <c:pt idx="1218">
                  <c:v>34750.75</c:v>
                </c:pt>
                <c:pt idx="1219">
                  <c:v>34750.791666666664</c:v>
                </c:pt>
                <c:pt idx="1220">
                  <c:v>34750.833333333336</c:v>
                </c:pt>
                <c:pt idx="1221">
                  <c:v>34750.875</c:v>
                </c:pt>
                <c:pt idx="1222">
                  <c:v>34750.916666666664</c:v>
                </c:pt>
                <c:pt idx="1223">
                  <c:v>34750.958333333336</c:v>
                </c:pt>
                <c:pt idx="1224">
                  <c:v>34751</c:v>
                </c:pt>
                <c:pt idx="1225">
                  <c:v>34751.041666666664</c:v>
                </c:pt>
                <c:pt idx="1226">
                  <c:v>34751.083333333336</c:v>
                </c:pt>
                <c:pt idx="1227">
                  <c:v>34751.125</c:v>
                </c:pt>
                <c:pt idx="1228">
                  <c:v>34751.166666666664</c:v>
                </c:pt>
                <c:pt idx="1229">
                  <c:v>34751.208333333336</c:v>
                </c:pt>
                <c:pt idx="1230">
                  <c:v>34751.25</c:v>
                </c:pt>
                <c:pt idx="1231">
                  <c:v>34751.291666666664</c:v>
                </c:pt>
                <c:pt idx="1232">
                  <c:v>34751.333333333336</c:v>
                </c:pt>
                <c:pt idx="1233">
                  <c:v>34751.375</c:v>
                </c:pt>
                <c:pt idx="1234">
                  <c:v>34751.416666666664</c:v>
                </c:pt>
                <c:pt idx="1235">
                  <c:v>34751.458333333336</c:v>
                </c:pt>
                <c:pt idx="1236">
                  <c:v>34751.5</c:v>
                </c:pt>
                <c:pt idx="1237">
                  <c:v>34751.541666666664</c:v>
                </c:pt>
                <c:pt idx="1238">
                  <c:v>34751.583333333336</c:v>
                </c:pt>
                <c:pt idx="1239">
                  <c:v>34751.625</c:v>
                </c:pt>
                <c:pt idx="1240">
                  <c:v>34751.666666666664</c:v>
                </c:pt>
                <c:pt idx="1241">
                  <c:v>34751.708333333336</c:v>
                </c:pt>
                <c:pt idx="1242">
                  <c:v>34751.75</c:v>
                </c:pt>
                <c:pt idx="1243">
                  <c:v>34751.791666666664</c:v>
                </c:pt>
                <c:pt idx="1244">
                  <c:v>34751.833333333336</c:v>
                </c:pt>
                <c:pt idx="1245">
                  <c:v>34751.875</c:v>
                </c:pt>
                <c:pt idx="1246">
                  <c:v>34751.916666666664</c:v>
                </c:pt>
                <c:pt idx="1247">
                  <c:v>34751.958333333336</c:v>
                </c:pt>
                <c:pt idx="1248">
                  <c:v>34752</c:v>
                </c:pt>
                <c:pt idx="1249">
                  <c:v>34752.041666666664</c:v>
                </c:pt>
                <c:pt idx="1250">
                  <c:v>34752.083333333336</c:v>
                </c:pt>
                <c:pt idx="1251">
                  <c:v>34752.125</c:v>
                </c:pt>
                <c:pt idx="1252">
                  <c:v>34752.166666666664</c:v>
                </c:pt>
                <c:pt idx="1253">
                  <c:v>34752.208333333336</c:v>
                </c:pt>
                <c:pt idx="1254">
                  <c:v>34752.25</c:v>
                </c:pt>
                <c:pt idx="1255">
                  <c:v>34752.291666666664</c:v>
                </c:pt>
                <c:pt idx="1256">
                  <c:v>34752.333333333336</c:v>
                </c:pt>
                <c:pt idx="1257">
                  <c:v>34752.375</c:v>
                </c:pt>
                <c:pt idx="1258">
                  <c:v>34752.416666666664</c:v>
                </c:pt>
                <c:pt idx="1259">
                  <c:v>34752.458333333336</c:v>
                </c:pt>
                <c:pt idx="1260">
                  <c:v>34752.5</c:v>
                </c:pt>
                <c:pt idx="1261">
                  <c:v>34752.541666666664</c:v>
                </c:pt>
                <c:pt idx="1262">
                  <c:v>34752.583333333336</c:v>
                </c:pt>
                <c:pt idx="1263">
                  <c:v>34752.625</c:v>
                </c:pt>
                <c:pt idx="1264">
                  <c:v>34752.666666666664</c:v>
                </c:pt>
                <c:pt idx="1265">
                  <c:v>34752.708333333336</c:v>
                </c:pt>
                <c:pt idx="1266">
                  <c:v>34752.75</c:v>
                </c:pt>
                <c:pt idx="1267">
                  <c:v>34752.791666666664</c:v>
                </c:pt>
                <c:pt idx="1268">
                  <c:v>34752.833333333336</c:v>
                </c:pt>
                <c:pt idx="1269">
                  <c:v>34752.875</c:v>
                </c:pt>
                <c:pt idx="1270">
                  <c:v>34752.916666666664</c:v>
                </c:pt>
                <c:pt idx="1271">
                  <c:v>34752.958333333336</c:v>
                </c:pt>
                <c:pt idx="1272">
                  <c:v>34753</c:v>
                </c:pt>
                <c:pt idx="1273">
                  <c:v>34753.041666666664</c:v>
                </c:pt>
                <c:pt idx="1274">
                  <c:v>34753.083333333336</c:v>
                </c:pt>
                <c:pt idx="1275">
                  <c:v>34753.125</c:v>
                </c:pt>
                <c:pt idx="1276">
                  <c:v>34753.166666666664</c:v>
                </c:pt>
                <c:pt idx="1277">
                  <c:v>34753.208333333336</c:v>
                </c:pt>
                <c:pt idx="1278">
                  <c:v>34753.25</c:v>
                </c:pt>
                <c:pt idx="1279">
                  <c:v>34753.291666666664</c:v>
                </c:pt>
                <c:pt idx="1280">
                  <c:v>34753.333333333336</c:v>
                </c:pt>
                <c:pt idx="1281">
                  <c:v>34753.375</c:v>
                </c:pt>
                <c:pt idx="1282">
                  <c:v>34753.416666666664</c:v>
                </c:pt>
                <c:pt idx="1283">
                  <c:v>34753.458333333336</c:v>
                </c:pt>
                <c:pt idx="1284">
                  <c:v>34753.5</c:v>
                </c:pt>
                <c:pt idx="1285">
                  <c:v>34753.541666666664</c:v>
                </c:pt>
                <c:pt idx="1286">
                  <c:v>34753.583333333336</c:v>
                </c:pt>
                <c:pt idx="1287">
                  <c:v>34753.625</c:v>
                </c:pt>
                <c:pt idx="1288">
                  <c:v>34753.666666666664</c:v>
                </c:pt>
                <c:pt idx="1289">
                  <c:v>34753.708333333336</c:v>
                </c:pt>
                <c:pt idx="1290">
                  <c:v>34753.75</c:v>
                </c:pt>
                <c:pt idx="1291">
                  <c:v>34753.791666666664</c:v>
                </c:pt>
                <c:pt idx="1292">
                  <c:v>34753.833333333336</c:v>
                </c:pt>
                <c:pt idx="1293">
                  <c:v>34753.875</c:v>
                </c:pt>
                <c:pt idx="1294">
                  <c:v>34753.916666666664</c:v>
                </c:pt>
                <c:pt idx="1295">
                  <c:v>34753.958333333336</c:v>
                </c:pt>
                <c:pt idx="1296">
                  <c:v>34754</c:v>
                </c:pt>
                <c:pt idx="1297">
                  <c:v>34754.041666666664</c:v>
                </c:pt>
                <c:pt idx="1298">
                  <c:v>34754.083333333336</c:v>
                </c:pt>
                <c:pt idx="1299">
                  <c:v>34754.125</c:v>
                </c:pt>
                <c:pt idx="1300">
                  <c:v>34754.166666666664</c:v>
                </c:pt>
                <c:pt idx="1301">
                  <c:v>34754.208333333336</c:v>
                </c:pt>
                <c:pt idx="1302">
                  <c:v>34754.25</c:v>
                </c:pt>
                <c:pt idx="1303">
                  <c:v>34754.291666666664</c:v>
                </c:pt>
                <c:pt idx="1304">
                  <c:v>34754.333333333336</c:v>
                </c:pt>
                <c:pt idx="1305">
                  <c:v>34754.375</c:v>
                </c:pt>
                <c:pt idx="1306">
                  <c:v>34754.416666666664</c:v>
                </c:pt>
                <c:pt idx="1307">
                  <c:v>34754.458333333336</c:v>
                </c:pt>
                <c:pt idx="1308">
                  <c:v>34754.5</c:v>
                </c:pt>
                <c:pt idx="1309">
                  <c:v>34754.541666666664</c:v>
                </c:pt>
                <c:pt idx="1310">
                  <c:v>34754.583333333336</c:v>
                </c:pt>
                <c:pt idx="1311">
                  <c:v>34754.625</c:v>
                </c:pt>
                <c:pt idx="1312">
                  <c:v>34754.666666666664</c:v>
                </c:pt>
                <c:pt idx="1313">
                  <c:v>34754.708333333336</c:v>
                </c:pt>
                <c:pt idx="1314">
                  <c:v>34754.75</c:v>
                </c:pt>
                <c:pt idx="1315">
                  <c:v>34754.791666666664</c:v>
                </c:pt>
                <c:pt idx="1316">
                  <c:v>34754.833333333336</c:v>
                </c:pt>
                <c:pt idx="1317">
                  <c:v>34754.875</c:v>
                </c:pt>
                <c:pt idx="1318">
                  <c:v>34754.916666666664</c:v>
                </c:pt>
                <c:pt idx="1319">
                  <c:v>34754.958333333336</c:v>
                </c:pt>
                <c:pt idx="1320">
                  <c:v>34755</c:v>
                </c:pt>
                <c:pt idx="1321">
                  <c:v>34755.041666666664</c:v>
                </c:pt>
                <c:pt idx="1322">
                  <c:v>34755.083333333336</c:v>
                </c:pt>
                <c:pt idx="1323">
                  <c:v>34755.125</c:v>
                </c:pt>
                <c:pt idx="1324">
                  <c:v>34755.166666666664</c:v>
                </c:pt>
                <c:pt idx="1325">
                  <c:v>34755.208333333336</c:v>
                </c:pt>
                <c:pt idx="1326">
                  <c:v>34755.25</c:v>
                </c:pt>
                <c:pt idx="1327">
                  <c:v>34755.291666666664</c:v>
                </c:pt>
                <c:pt idx="1328">
                  <c:v>34755.333333333336</c:v>
                </c:pt>
                <c:pt idx="1329">
                  <c:v>34755.375</c:v>
                </c:pt>
                <c:pt idx="1330">
                  <c:v>34755.416666666664</c:v>
                </c:pt>
                <c:pt idx="1331">
                  <c:v>34755.458333333336</c:v>
                </c:pt>
                <c:pt idx="1332">
                  <c:v>34755.5</c:v>
                </c:pt>
                <c:pt idx="1333">
                  <c:v>34755.541666666664</c:v>
                </c:pt>
                <c:pt idx="1334">
                  <c:v>34755.583333333336</c:v>
                </c:pt>
                <c:pt idx="1335">
                  <c:v>34755.625</c:v>
                </c:pt>
                <c:pt idx="1336">
                  <c:v>34755.666666666664</c:v>
                </c:pt>
                <c:pt idx="1337">
                  <c:v>34755.708333333336</c:v>
                </c:pt>
                <c:pt idx="1338">
                  <c:v>34755.75</c:v>
                </c:pt>
                <c:pt idx="1339">
                  <c:v>34755.791666666664</c:v>
                </c:pt>
                <c:pt idx="1340">
                  <c:v>34755.833333333336</c:v>
                </c:pt>
                <c:pt idx="1341">
                  <c:v>34755.875</c:v>
                </c:pt>
                <c:pt idx="1342">
                  <c:v>34755.916666666664</c:v>
                </c:pt>
                <c:pt idx="1343">
                  <c:v>34755.958333333336</c:v>
                </c:pt>
                <c:pt idx="1344">
                  <c:v>34756</c:v>
                </c:pt>
                <c:pt idx="1345">
                  <c:v>34756.041666666664</c:v>
                </c:pt>
                <c:pt idx="1346">
                  <c:v>34756.083333333336</c:v>
                </c:pt>
                <c:pt idx="1347">
                  <c:v>34756.125</c:v>
                </c:pt>
                <c:pt idx="1348">
                  <c:v>34756.166666666664</c:v>
                </c:pt>
                <c:pt idx="1349">
                  <c:v>34756.208333333336</c:v>
                </c:pt>
                <c:pt idx="1350">
                  <c:v>34756.25</c:v>
                </c:pt>
                <c:pt idx="1351">
                  <c:v>34756.291666666664</c:v>
                </c:pt>
                <c:pt idx="1352">
                  <c:v>34756.333333333336</c:v>
                </c:pt>
                <c:pt idx="1353">
                  <c:v>34756.375</c:v>
                </c:pt>
                <c:pt idx="1354">
                  <c:v>34756.416666666664</c:v>
                </c:pt>
                <c:pt idx="1355">
                  <c:v>34756.458333333336</c:v>
                </c:pt>
                <c:pt idx="1356">
                  <c:v>34756.5</c:v>
                </c:pt>
                <c:pt idx="1357">
                  <c:v>34756.541666666664</c:v>
                </c:pt>
                <c:pt idx="1358">
                  <c:v>34756.583333333336</c:v>
                </c:pt>
                <c:pt idx="1359">
                  <c:v>34756.625</c:v>
                </c:pt>
                <c:pt idx="1360">
                  <c:v>34756.666666666664</c:v>
                </c:pt>
                <c:pt idx="1361">
                  <c:v>34756.708333333336</c:v>
                </c:pt>
                <c:pt idx="1362">
                  <c:v>34756.75</c:v>
                </c:pt>
                <c:pt idx="1363">
                  <c:v>34756.791666666664</c:v>
                </c:pt>
                <c:pt idx="1364">
                  <c:v>34756.833333333336</c:v>
                </c:pt>
                <c:pt idx="1365">
                  <c:v>34756.875</c:v>
                </c:pt>
                <c:pt idx="1366">
                  <c:v>34756.916666666664</c:v>
                </c:pt>
                <c:pt idx="1367">
                  <c:v>34756.958333333336</c:v>
                </c:pt>
                <c:pt idx="1368">
                  <c:v>34757</c:v>
                </c:pt>
                <c:pt idx="1369">
                  <c:v>34757.041666666664</c:v>
                </c:pt>
                <c:pt idx="1370">
                  <c:v>34757.083333333336</c:v>
                </c:pt>
                <c:pt idx="1371">
                  <c:v>34757.125</c:v>
                </c:pt>
                <c:pt idx="1372">
                  <c:v>34757.166666666664</c:v>
                </c:pt>
                <c:pt idx="1373">
                  <c:v>34757.208333333336</c:v>
                </c:pt>
                <c:pt idx="1374">
                  <c:v>34757.25</c:v>
                </c:pt>
                <c:pt idx="1375">
                  <c:v>34757.291666666664</c:v>
                </c:pt>
                <c:pt idx="1376">
                  <c:v>34757.333333333336</c:v>
                </c:pt>
                <c:pt idx="1377">
                  <c:v>34757.375</c:v>
                </c:pt>
                <c:pt idx="1378">
                  <c:v>34757.416666666664</c:v>
                </c:pt>
                <c:pt idx="1379">
                  <c:v>34757.458333333336</c:v>
                </c:pt>
                <c:pt idx="1380">
                  <c:v>34757.5</c:v>
                </c:pt>
                <c:pt idx="1381">
                  <c:v>34757.541666666664</c:v>
                </c:pt>
                <c:pt idx="1382">
                  <c:v>34757.583333333336</c:v>
                </c:pt>
                <c:pt idx="1383">
                  <c:v>34757.625</c:v>
                </c:pt>
                <c:pt idx="1384">
                  <c:v>34757.666666666664</c:v>
                </c:pt>
                <c:pt idx="1385">
                  <c:v>34757.708333333336</c:v>
                </c:pt>
                <c:pt idx="1386">
                  <c:v>34757.75</c:v>
                </c:pt>
                <c:pt idx="1387">
                  <c:v>34757.791666666664</c:v>
                </c:pt>
                <c:pt idx="1388">
                  <c:v>34757.833333333336</c:v>
                </c:pt>
                <c:pt idx="1389">
                  <c:v>34757.875</c:v>
                </c:pt>
                <c:pt idx="1390">
                  <c:v>34757.916666666664</c:v>
                </c:pt>
                <c:pt idx="1391">
                  <c:v>34757.958333333336</c:v>
                </c:pt>
                <c:pt idx="1392">
                  <c:v>34758</c:v>
                </c:pt>
                <c:pt idx="1393">
                  <c:v>34758.041666666664</c:v>
                </c:pt>
                <c:pt idx="1394">
                  <c:v>34758.083333333336</c:v>
                </c:pt>
                <c:pt idx="1395">
                  <c:v>34758.125</c:v>
                </c:pt>
                <c:pt idx="1396">
                  <c:v>34758.166666666664</c:v>
                </c:pt>
                <c:pt idx="1397">
                  <c:v>34758.208333333336</c:v>
                </c:pt>
                <c:pt idx="1398">
                  <c:v>34758.25</c:v>
                </c:pt>
                <c:pt idx="1399">
                  <c:v>34758.291666666664</c:v>
                </c:pt>
                <c:pt idx="1400">
                  <c:v>34758.333333333336</c:v>
                </c:pt>
                <c:pt idx="1401">
                  <c:v>34758.375</c:v>
                </c:pt>
                <c:pt idx="1402">
                  <c:v>34758.416666666664</c:v>
                </c:pt>
                <c:pt idx="1403">
                  <c:v>34758.458333333336</c:v>
                </c:pt>
                <c:pt idx="1404">
                  <c:v>34758.5</c:v>
                </c:pt>
                <c:pt idx="1405">
                  <c:v>34758.541666666664</c:v>
                </c:pt>
                <c:pt idx="1406">
                  <c:v>34758.583333333336</c:v>
                </c:pt>
                <c:pt idx="1407">
                  <c:v>34758.625</c:v>
                </c:pt>
                <c:pt idx="1408">
                  <c:v>34758.666666666664</c:v>
                </c:pt>
                <c:pt idx="1409">
                  <c:v>34758.708333333336</c:v>
                </c:pt>
                <c:pt idx="1410">
                  <c:v>34758.75</c:v>
                </c:pt>
                <c:pt idx="1411">
                  <c:v>34758.791666666664</c:v>
                </c:pt>
                <c:pt idx="1412">
                  <c:v>34758.833333333336</c:v>
                </c:pt>
                <c:pt idx="1413">
                  <c:v>34758.875</c:v>
                </c:pt>
                <c:pt idx="1414">
                  <c:v>34758.916666666664</c:v>
                </c:pt>
                <c:pt idx="1415">
                  <c:v>34758.958333333336</c:v>
                </c:pt>
                <c:pt idx="1416">
                  <c:v>34759</c:v>
                </c:pt>
                <c:pt idx="1417">
                  <c:v>34759.041666666664</c:v>
                </c:pt>
                <c:pt idx="1418">
                  <c:v>34759.083333333336</c:v>
                </c:pt>
                <c:pt idx="1419">
                  <c:v>34759.125</c:v>
                </c:pt>
                <c:pt idx="1420">
                  <c:v>34759.166666666664</c:v>
                </c:pt>
                <c:pt idx="1421">
                  <c:v>34759.208333333336</c:v>
                </c:pt>
                <c:pt idx="1422">
                  <c:v>34759.25</c:v>
                </c:pt>
                <c:pt idx="1423">
                  <c:v>34759.291666666664</c:v>
                </c:pt>
                <c:pt idx="1424">
                  <c:v>34759.333333333336</c:v>
                </c:pt>
                <c:pt idx="1425">
                  <c:v>34759.375</c:v>
                </c:pt>
                <c:pt idx="1426">
                  <c:v>34759.416666666664</c:v>
                </c:pt>
                <c:pt idx="1427">
                  <c:v>34759.458333333336</c:v>
                </c:pt>
                <c:pt idx="1428">
                  <c:v>34759.5</c:v>
                </c:pt>
                <c:pt idx="1429">
                  <c:v>34759.541666666664</c:v>
                </c:pt>
                <c:pt idx="1430">
                  <c:v>34759.583333333336</c:v>
                </c:pt>
                <c:pt idx="1431">
                  <c:v>34759.625</c:v>
                </c:pt>
                <c:pt idx="1432">
                  <c:v>34759.666666666664</c:v>
                </c:pt>
                <c:pt idx="1433">
                  <c:v>34759.708333333336</c:v>
                </c:pt>
                <c:pt idx="1434">
                  <c:v>34759.75</c:v>
                </c:pt>
                <c:pt idx="1435">
                  <c:v>34759.791666666664</c:v>
                </c:pt>
                <c:pt idx="1436">
                  <c:v>34759.833333333336</c:v>
                </c:pt>
                <c:pt idx="1437">
                  <c:v>34759.875</c:v>
                </c:pt>
                <c:pt idx="1438">
                  <c:v>34759.916666666664</c:v>
                </c:pt>
                <c:pt idx="1439">
                  <c:v>34759.958333333336</c:v>
                </c:pt>
                <c:pt idx="1440">
                  <c:v>34760</c:v>
                </c:pt>
                <c:pt idx="1441">
                  <c:v>34760.041666666664</c:v>
                </c:pt>
                <c:pt idx="1442">
                  <c:v>34760.083333333336</c:v>
                </c:pt>
                <c:pt idx="1443">
                  <c:v>34760.125</c:v>
                </c:pt>
                <c:pt idx="1444">
                  <c:v>34760.166666666664</c:v>
                </c:pt>
                <c:pt idx="1445">
                  <c:v>34760.208333333336</c:v>
                </c:pt>
                <c:pt idx="1446">
                  <c:v>34760.25</c:v>
                </c:pt>
                <c:pt idx="1447">
                  <c:v>34760.291666666664</c:v>
                </c:pt>
                <c:pt idx="1448">
                  <c:v>34760.333333333336</c:v>
                </c:pt>
                <c:pt idx="1449">
                  <c:v>34760.375</c:v>
                </c:pt>
                <c:pt idx="1450">
                  <c:v>34760.416666666664</c:v>
                </c:pt>
                <c:pt idx="1451">
                  <c:v>34760.458333333336</c:v>
                </c:pt>
                <c:pt idx="1452">
                  <c:v>34760.5</c:v>
                </c:pt>
                <c:pt idx="1453">
                  <c:v>34760.541666666664</c:v>
                </c:pt>
                <c:pt idx="1454">
                  <c:v>34760.583333333336</c:v>
                </c:pt>
                <c:pt idx="1455">
                  <c:v>34760.625</c:v>
                </c:pt>
                <c:pt idx="1456">
                  <c:v>34760.666666666664</c:v>
                </c:pt>
                <c:pt idx="1457">
                  <c:v>34760.708333333336</c:v>
                </c:pt>
                <c:pt idx="1458">
                  <c:v>34760.75</c:v>
                </c:pt>
                <c:pt idx="1459">
                  <c:v>34760.791666666664</c:v>
                </c:pt>
                <c:pt idx="1460">
                  <c:v>34760.833333333336</c:v>
                </c:pt>
                <c:pt idx="1461">
                  <c:v>34760.875</c:v>
                </c:pt>
                <c:pt idx="1462">
                  <c:v>34760.916666666664</c:v>
                </c:pt>
                <c:pt idx="1463">
                  <c:v>34760.958333333336</c:v>
                </c:pt>
                <c:pt idx="1464">
                  <c:v>34761</c:v>
                </c:pt>
                <c:pt idx="1465">
                  <c:v>34761.041666666664</c:v>
                </c:pt>
                <c:pt idx="1466">
                  <c:v>34761.083333333336</c:v>
                </c:pt>
                <c:pt idx="1467">
                  <c:v>34761.125</c:v>
                </c:pt>
                <c:pt idx="1468">
                  <c:v>34761.166666666664</c:v>
                </c:pt>
                <c:pt idx="1469">
                  <c:v>34761.208333333336</c:v>
                </c:pt>
                <c:pt idx="1470">
                  <c:v>34761.25</c:v>
                </c:pt>
                <c:pt idx="1471">
                  <c:v>34761.291666666664</c:v>
                </c:pt>
                <c:pt idx="1472">
                  <c:v>34761.333333333336</c:v>
                </c:pt>
                <c:pt idx="1473">
                  <c:v>34761.375</c:v>
                </c:pt>
                <c:pt idx="1474">
                  <c:v>34761.416666666664</c:v>
                </c:pt>
                <c:pt idx="1475">
                  <c:v>34761.458333333336</c:v>
                </c:pt>
                <c:pt idx="1476">
                  <c:v>34761.5</c:v>
                </c:pt>
                <c:pt idx="1477">
                  <c:v>34761.541666666664</c:v>
                </c:pt>
                <c:pt idx="1478">
                  <c:v>34761.583333333336</c:v>
                </c:pt>
                <c:pt idx="1479">
                  <c:v>34761.625</c:v>
                </c:pt>
                <c:pt idx="1480">
                  <c:v>34761.666666666664</c:v>
                </c:pt>
                <c:pt idx="1481">
                  <c:v>34761.708333333336</c:v>
                </c:pt>
                <c:pt idx="1482">
                  <c:v>34761.75</c:v>
                </c:pt>
                <c:pt idx="1483">
                  <c:v>34761.791666666664</c:v>
                </c:pt>
                <c:pt idx="1484">
                  <c:v>34761.833333333336</c:v>
                </c:pt>
                <c:pt idx="1485">
                  <c:v>34761.875</c:v>
                </c:pt>
                <c:pt idx="1486">
                  <c:v>34761.916666666664</c:v>
                </c:pt>
                <c:pt idx="1487">
                  <c:v>34761.958333333336</c:v>
                </c:pt>
                <c:pt idx="1488">
                  <c:v>34762</c:v>
                </c:pt>
                <c:pt idx="1489">
                  <c:v>34762.041666666664</c:v>
                </c:pt>
                <c:pt idx="1490">
                  <c:v>34762.083333333336</c:v>
                </c:pt>
                <c:pt idx="1491">
                  <c:v>34762.125</c:v>
                </c:pt>
                <c:pt idx="1492">
                  <c:v>34762.166666666664</c:v>
                </c:pt>
                <c:pt idx="1493">
                  <c:v>34762.208333333336</c:v>
                </c:pt>
                <c:pt idx="1494">
                  <c:v>34762.25</c:v>
                </c:pt>
                <c:pt idx="1495">
                  <c:v>34762.291666666664</c:v>
                </c:pt>
                <c:pt idx="1496">
                  <c:v>34762.333333333336</c:v>
                </c:pt>
                <c:pt idx="1497">
                  <c:v>34762.375</c:v>
                </c:pt>
                <c:pt idx="1498">
                  <c:v>34762.416666666664</c:v>
                </c:pt>
                <c:pt idx="1499">
                  <c:v>34762.458333333336</c:v>
                </c:pt>
                <c:pt idx="1500">
                  <c:v>34762.5</c:v>
                </c:pt>
                <c:pt idx="1501">
                  <c:v>34762.541666666664</c:v>
                </c:pt>
                <c:pt idx="1502">
                  <c:v>34762.583333333336</c:v>
                </c:pt>
                <c:pt idx="1503">
                  <c:v>34762.625</c:v>
                </c:pt>
                <c:pt idx="1504">
                  <c:v>34762.666666666664</c:v>
                </c:pt>
                <c:pt idx="1505">
                  <c:v>34762.708333333336</c:v>
                </c:pt>
                <c:pt idx="1506">
                  <c:v>34762.75</c:v>
                </c:pt>
                <c:pt idx="1507">
                  <c:v>34762.791666666664</c:v>
                </c:pt>
                <c:pt idx="1508">
                  <c:v>34762.833333333336</c:v>
                </c:pt>
                <c:pt idx="1509">
                  <c:v>34762.875</c:v>
                </c:pt>
                <c:pt idx="1510">
                  <c:v>34762.916666666664</c:v>
                </c:pt>
                <c:pt idx="1511">
                  <c:v>34762.958333333336</c:v>
                </c:pt>
                <c:pt idx="1512">
                  <c:v>34763</c:v>
                </c:pt>
                <c:pt idx="1513">
                  <c:v>34763.041666666664</c:v>
                </c:pt>
                <c:pt idx="1514">
                  <c:v>34763.083333333336</c:v>
                </c:pt>
                <c:pt idx="1515">
                  <c:v>34763.125</c:v>
                </c:pt>
                <c:pt idx="1516">
                  <c:v>34763.166666666664</c:v>
                </c:pt>
                <c:pt idx="1517">
                  <c:v>34763.208333333336</c:v>
                </c:pt>
                <c:pt idx="1518">
                  <c:v>34763.25</c:v>
                </c:pt>
                <c:pt idx="1519">
                  <c:v>34763.291666666664</c:v>
                </c:pt>
                <c:pt idx="1520">
                  <c:v>34763.333333333336</c:v>
                </c:pt>
                <c:pt idx="1521">
                  <c:v>34763.375</c:v>
                </c:pt>
                <c:pt idx="1522">
                  <c:v>34763.416666666664</c:v>
                </c:pt>
                <c:pt idx="1523">
                  <c:v>34763.458333333336</c:v>
                </c:pt>
                <c:pt idx="1524">
                  <c:v>34763.5</c:v>
                </c:pt>
                <c:pt idx="1525">
                  <c:v>34763.541666666664</c:v>
                </c:pt>
                <c:pt idx="1526">
                  <c:v>34763.583333333336</c:v>
                </c:pt>
                <c:pt idx="1527">
                  <c:v>34763.625</c:v>
                </c:pt>
                <c:pt idx="1528">
                  <c:v>34763.666666666664</c:v>
                </c:pt>
                <c:pt idx="1529">
                  <c:v>34763.708333333336</c:v>
                </c:pt>
                <c:pt idx="1530">
                  <c:v>34763.75</c:v>
                </c:pt>
                <c:pt idx="1531">
                  <c:v>34763.791666666664</c:v>
                </c:pt>
                <c:pt idx="1532">
                  <c:v>34763.833333333336</c:v>
                </c:pt>
                <c:pt idx="1533">
                  <c:v>34763.875</c:v>
                </c:pt>
                <c:pt idx="1534">
                  <c:v>34763.916666666664</c:v>
                </c:pt>
                <c:pt idx="1535">
                  <c:v>34763.958333333336</c:v>
                </c:pt>
                <c:pt idx="1536">
                  <c:v>34764</c:v>
                </c:pt>
                <c:pt idx="1537">
                  <c:v>34764.041666666664</c:v>
                </c:pt>
                <c:pt idx="1538">
                  <c:v>34764.083333333336</c:v>
                </c:pt>
                <c:pt idx="1539">
                  <c:v>34764.125</c:v>
                </c:pt>
                <c:pt idx="1540">
                  <c:v>34764.166666666664</c:v>
                </c:pt>
                <c:pt idx="1541">
                  <c:v>34764.208333333336</c:v>
                </c:pt>
                <c:pt idx="1542">
                  <c:v>34764.25</c:v>
                </c:pt>
                <c:pt idx="1543">
                  <c:v>34764.291666666664</c:v>
                </c:pt>
                <c:pt idx="1544">
                  <c:v>34764.333333333336</c:v>
                </c:pt>
                <c:pt idx="1545">
                  <c:v>34764.375</c:v>
                </c:pt>
                <c:pt idx="1546">
                  <c:v>34764.416666666664</c:v>
                </c:pt>
                <c:pt idx="1547">
                  <c:v>34764.458333333336</c:v>
                </c:pt>
                <c:pt idx="1548">
                  <c:v>34764.5</c:v>
                </c:pt>
                <c:pt idx="1549">
                  <c:v>34764.541666666664</c:v>
                </c:pt>
                <c:pt idx="1550">
                  <c:v>34764.583333333336</c:v>
                </c:pt>
                <c:pt idx="1551">
                  <c:v>34764.625</c:v>
                </c:pt>
                <c:pt idx="1552">
                  <c:v>34764.666666666664</c:v>
                </c:pt>
                <c:pt idx="1553">
                  <c:v>34764.708333333336</c:v>
                </c:pt>
                <c:pt idx="1554">
                  <c:v>34764.75</c:v>
                </c:pt>
                <c:pt idx="1555">
                  <c:v>34764.791666666664</c:v>
                </c:pt>
                <c:pt idx="1556">
                  <c:v>34764.833333333336</c:v>
                </c:pt>
                <c:pt idx="1557">
                  <c:v>34764.875</c:v>
                </c:pt>
                <c:pt idx="1558">
                  <c:v>34764.916666666664</c:v>
                </c:pt>
                <c:pt idx="1559">
                  <c:v>34764.958333333336</c:v>
                </c:pt>
                <c:pt idx="1560">
                  <c:v>34765</c:v>
                </c:pt>
                <c:pt idx="1561">
                  <c:v>34765.041666666664</c:v>
                </c:pt>
                <c:pt idx="1562">
                  <c:v>34765.083333333336</c:v>
                </c:pt>
                <c:pt idx="1563">
                  <c:v>34765.125</c:v>
                </c:pt>
                <c:pt idx="1564">
                  <c:v>34765.166666666664</c:v>
                </c:pt>
                <c:pt idx="1565">
                  <c:v>34765.208333333336</c:v>
                </c:pt>
                <c:pt idx="1566">
                  <c:v>34765.25</c:v>
                </c:pt>
                <c:pt idx="1567">
                  <c:v>34765.291666666664</c:v>
                </c:pt>
                <c:pt idx="1568">
                  <c:v>34765.333333333336</c:v>
                </c:pt>
                <c:pt idx="1569">
                  <c:v>34765.375</c:v>
                </c:pt>
                <c:pt idx="1570">
                  <c:v>34765.416666666664</c:v>
                </c:pt>
                <c:pt idx="1571">
                  <c:v>34765.458333333336</c:v>
                </c:pt>
                <c:pt idx="1572">
                  <c:v>34765.5</c:v>
                </c:pt>
                <c:pt idx="1573">
                  <c:v>34765.541666666664</c:v>
                </c:pt>
                <c:pt idx="1574">
                  <c:v>34765.583333333336</c:v>
                </c:pt>
                <c:pt idx="1575">
                  <c:v>34765.625</c:v>
                </c:pt>
                <c:pt idx="1576">
                  <c:v>34765.666666666664</c:v>
                </c:pt>
                <c:pt idx="1577">
                  <c:v>34765.708333333336</c:v>
                </c:pt>
                <c:pt idx="1578">
                  <c:v>34765.75</c:v>
                </c:pt>
                <c:pt idx="1579">
                  <c:v>34765.791666666664</c:v>
                </c:pt>
                <c:pt idx="1580">
                  <c:v>34765.833333333336</c:v>
                </c:pt>
                <c:pt idx="1581">
                  <c:v>34765.875</c:v>
                </c:pt>
                <c:pt idx="1582">
                  <c:v>34765.916666666664</c:v>
                </c:pt>
                <c:pt idx="1583">
                  <c:v>34765.958333333336</c:v>
                </c:pt>
                <c:pt idx="1584">
                  <c:v>34766</c:v>
                </c:pt>
                <c:pt idx="1585">
                  <c:v>34766.041666666664</c:v>
                </c:pt>
                <c:pt idx="1586">
                  <c:v>34766.083333333336</c:v>
                </c:pt>
                <c:pt idx="1587">
                  <c:v>34766.125</c:v>
                </c:pt>
                <c:pt idx="1588">
                  <c:v>34766.166666666664</c:v>
                </c:pt>
                <c:pt idx="1589">
                  <c:v>34766.208333333336</c:v>
                </c:pt>
                <c:pt idx="1590">
                  <c:v>34766.25</c:v>
                </c:pt>
                <c:pt idx="1591">
                  <c:v>34766.291666666664</c:v>
                </c:pt>
                <c:pt idx="1592">
                  <c:v>34766.333333333336</c:v>
                </c:pt>
                <c:pt idx="1593">
                  <c:v>34766.375</c:v>
                </c:pt>
                <c:pt idx="1594">
                  <c:v>34766.416666666664</c:v>
                </c:pt>
                <c:pt idx="1595">
                  <c:v>34766.458333333336</c:v>
                </c:pt>
                <c:pt idx="1596">
                  <c:v>34766.5</c:v>
                </c:pt>
                <c:pt idx="1597">
                  <c:v>34766.541666666664</c:v>
                </c:pt>
                <c:pt idx="1598">
                  <c:v>34766.583333333336</c:v>
                </c:pt>
                <c:pt idx="1599">
                  <c:v>34766.625</c:v>
                </c:pt>
                <c:pt idx="1600">
                  <c:v>34766.666666666664</c:v>
                </c:pt>
                <c:pt idx="1601">
                  <c:v>34766.708333333336</c:v>
                </c:pt>
                <c:pt idx="1602">
                  <c:v>34766.75</c:v>
                </c:pt>
                <c:pt idx="1603">
                  <c:v>34766.791666666664</c:v>
                </c:pt>
                <c:pt idx="1604">
                  <c:v>34766.833333333336</c:v>
                </c:pt>
                <c:pt idx="1605">
                  <c:v>34766.875</c:v>
                </c:pt>
                <c:pt idx="1606">
                  <c:v>34766.916666666664</c:v>
                </c:pt>
                <c:pt idx="1607">
                  <c:v>34766.958333333336</c:v>
                </c:pt>
                <c:pt idx="1608">
                  <c:v>34767</c:v>
                </c:pt>
                <c:pt idx="1609">
                  <c:v>34767.041666666664</c:v>
                </c:pt>
                <c:pt idx="1610">
                  <c:v>34767.083333333336</c:v>
                </c:pt>
                <c:pt idx="1611">
                  <c:v>34767.125</c:v>
                </c:pt>
                <c:pt idx="1612">
                  <c:v>34767.166666666664</c:v>
                </c:pt>
                <c:pt idx="1613">
                  <c:v>34767.208333333336</c:v>
                </c:pt>
                <c:pt idx="1614">
                  <c:v>34767.25</c:v>
                </c:pt>
                <c:pt idx="1615">
                  <c:v>34767.291666666664</c:v>
                </c:pt>
                <c:pt idx="1616">
                  <c:v>34767.333333333336</c:v>
                </c:pt>
                <c:pt idx="1617">
                  <c:v>34767.375</c:v>
                </c:pt>
                <c:pt idx="1618">
                  <c:v>34767.416666666664</c:v>
                </c:pt>
                <c:pt idx="1619">
                  <c:v>34767.458333333336</c:v>
                </c:pt>
                <c:pt idx="1620">
                  <c:v>34767.5</c:v>
                </c:pt>
                <c:pt idx="1621">
                  <c:v>34767.541666666664</c:v>
                </c:pt>
                <c:pt idx="1622">
                  <c:v>34767.583333333336</c:v>
                </c:pt>
                <c:pt idx="1623">
                  <c:v>34767.625</c:v>
                </c:pt>
                <c:pt idx="1624">
                  <c:v>34767.666666666664</c:v>
                </c:pt>
                <c:pt idx="1625">
                  <c:v>34767.708333333336</c:v>
                </c:pt>
                <c:pt idx="1626">
                  <c:v>34767.75</c:v>
                </c:pt>
                <c:pt idx="1627">
                  <c:v>34767.791666666664</c:v>
                </c:pt>
                <c:pt idx="1628">
                  <c:v>34767.833333333336</c:v>
                </c:pt>
                <c:pt idx="1629">
                  <c:v>34767.875</c:v>
                </c:pt>
                <c:pt idx="1630">
                  <c:v>34767.916666666664</c:v>
                </c:pt>
                <c:pt idx="1631">
                  <c:v>34767.958333333336</c:v>
                </c:pt>
                <c:pt idx="1632">
                  <c:v>34768</c:v>
                </c:pt>
                <c:pt idx="1633">
                  <c:v>34768.041666666664</c:v>
                </c:pt>
                <c:pt idx="1634">
                  <c:v>34768.083333333336</c:v>
                </c:pt>
                <c:pt idx="1635">
                  <c:v>34768.125</c:v>
                </c:pt>
                <c:pt idx="1636">
                  <c:v>34768.166666666664</c:v>
                </c:pt>
                <c:pt idx="1637">
                  <c:v>34768.208333333336</c:v>
                </c:pt>
                <c:pt idx="1638">
                  <c:v>34768.25</c:v>
                </c:pt>
                <c:pt idx="1639">
                  <c:v>34768.291666666664</c:v>
                </c:pt>
                <c:pt idx="1640">
                  <c:v>34768.333333333336</c:v>
                </c:pt>
                <c:pt idx="1641">
                  <c:v>34768.375</c:v>
                </c:pt>
                <c:pt idx="1642">
                  <c:v>34768.416666666664</c:v>
                </c:pt>
                <c:pt idx="1643">
                  <c:v>34768.458333333336</c:v>
                </c:pt>
                <c:pt idx="1644">
                  <c:v>34768.5</c:v>
                </c:pt>
                <c:pt idx="1645">
                  <c:v>34768.541666666664</c:v>
                </c:pt>
                <c:pt idx="1646">
                  <c:v>34768.583333333336</c:v>
                </c:pt>
                <c:pt idx="1647">
                  <c:v>34768.625</c:v>
                </c:pt>
                <c:pt idx="1648">
                  <c:v>34768.666666666664</c:v>
                </c:pt>
                <c:pt idx="1649">
                  <c:v>34768.708333333336</c:v>
                </c:pt>
                <c:pt idx="1650">
                  <c:v>34768.75</c:v>
                </c:pt>
                <c:pt idx="1651">
                  <c:v>34768.791666666664</c:v>
                </c:pt>
                <c:pt idx="1652">
                  <c:v>34768.833333333336</c:v>
                </c:pt>
                <c:pt idx="1653">
                  <c:v>34768.875</c:v>
                </c:pt>
                <c:pt idx="1654">
                  <c:v>34768.916666666664</c:v>
                </c:pt>
                <c:pt idx="1655">
                  <c:v>34768.958333333336</c:v>
                </c:pt>
                <c:pt idx="1656">
                  <c:v>34769</c:v>
                </c:pt>
                <c:pt idx="1657">
                  <c:v>34769.041666666664</c:v>
                </c:pt>
                <c:pt idx="1658">
                  <c:v>34769.083333333336</c:v>
                </c:pt>
                <c:pt idx="1659">
                  <c:v>34769.125</c:v>
                </c:pt>
                <c:pt idx="1660">
                  <c:v>34769.166666666664</c:v>
                </c:pt>
                <c:pt idx="1661">
                  <c:v>34769.208333333336</c:v>
                </c:pt>
                <c:pt idx="1662">
                  <c:v>34769.25</c:v>
                </c:pt>
                <c:pt idx="1663">
                  <c:v>34769.291666666664</c:v>
                </c:pt>
                <c:pt idx="1664">
                  <c:v>34769.333333333336</c:v>
                </c:pt>
                <c:pt idx="1665">
                  <c:v>34769.375</c:v>
                </c:pt>
                <c:pt idx="1666">
                  <c:v>34769.416666666664</c:v>
                </c:pt>
                <c:pt idx="1667">
                  <c:v>34769.458333333336</c:v>
                </c:pt>
                <c:pt idx="1668">
                  <c:v>34769.5</c:v>
                </c:pt>
                <c:pt idx="1669">
                  <c:v>34769.541666666664</c:v>
                </c:pt>
                <c:pt idx="1670">
                  <c:v>34769.583333333336</c:v>
                </c:pt>
                <c:pt idx="1671">
                  <c:v>34769.625</c:v>
                </c:pt>
                <c:pt idx="1672">
                  <c:v>34769.666666666664</c:v>
                </c:pt>
                <c:pt idx="1673">
                  <c:v>34769.708333333336</c:v>
                </c:pt>
                <c:pt idx="1674">
                  <c:v>34769.75</c:v>
                </c:pt>
                <c:pt idx="1675">
                  <c:v>34769.791666666664</c:v>
                </c:pt>
                <c:pt idx="1676">
                  <c:v>34769.833333333336</c:v>
                </c:pt>
                <c:pt idx="1677">
                  <c:v>34769.875</c:v>
                </c:pt>
                <c:pt idx="1678">
                  <c:v>34769.916666666664</c:v>
                </c:pt>
                <c:pt idx="1679">
                  <c:v>34769.958333333336</c:v>
                </c:pt>
                <c:pt idx="1680">
                  <c:v>34770</c:v>
                </c:pt>
                <c:pt idx="1681">
                  <c:v>34770.041666666664</c:v>
                </c:pt>
                <c:pt idx="1682">
                  <c:v>34770.083333333336</c:v>
                </c:pt>
                <c:pt idx="1683">
                  <c:v>34770.125</c:v>
                </c:pt>
                <c:pt idx="1684">
                  <c:v>34770.166666666664</c:v>
                </c:pt>
                <c:pt idx="1685">
                  <c:v>34770.208333333336</c:v>
                </c:pt>
                <c:pt idx="1686">
                  <c:v>34770.25</c:v>
                </c:pt>
                <c:pt idx="1687">
                  <c:v>34770.291666666664</c:v>
                </c:pt>
                <c:pt idx="1688">
                  <c:v>34770.333333333336</c:v>
                </c:pt>
                <c:pt idx="1689">
                  <c:v>34770.375</c:v>
                </c:pt>
                <c:pt idx="1690">
                  <c:v>34770.416666666664</c:v>
                </c:pt>
                <c:pt idx="1691">
                  <c:v>34770.458333333336</c:v>
                </c:pt>
                <c:pt idx="1692">
                  <c:v>34770.5</c:v>
                </c:pt>
                <c:pt idx="1693">
                  <c:v>34770.541666666664</c:v>
                </c:pt>
                <c:pt idx="1694">
                  <c:v>34770.583333333336</c:v>
                </c:pt>
                <c:pt idx="1695">
                  <c:v>34770.625</c:v>
                </c:pt>
                <c:pt idx="1696">
                  <c:v>34770.666666666664</c:v>
                </c:pt>
                <c:pt idx="1697">
                  <c:v>34770.708333333336</c:v>
                </c:pt>
                <c:pt idx="1698">
                  <c:v>34770.75</c:v>
                </c:pt>
                <c:pt idx="1699">
                  <c:v>34770.791666666664</c:v>
                </c:pt>
                <c:pt idx="1700">
                  <c:v>34770.833333333336</c:v>
                </c:pt>
                <c:pt idx="1701">
                  <c:v>34770.875</c:v>
                </c:pt>
                <c:pt idx="1702">
                  <c:v>34770.916666666664</c:v>
                </c:pt>
                <c:pt idx="1703">
                  <c:v>34770.958333333336</c:v>
                </c:pt>
                <c:pt idx="1704">
                  <c:v>34771</c:v>
                </c:pt>
                <c:pt idx="1705">
                  <c:v>34771.041666666664</c:v>
                </c:pt>
                <c:pt idx="1706">
                  <c:v>34771.083333333336</c:v>
                </c:pt>
                <c:pt idx="1707">
                  <c:v>34771.125</c:v>
                </c:pt>
                <c:pt idx="1708">
                  <c:v>34771.166666666664</c:v>
                </c:pt>
                <c:pt idx="1709">
                  <c:v>34771.208333333336</c:v>
                </c:pt>
                <c:pt idx="1710">
                  <c:v>34771.25</c:v>
                </c:pt>
                <c:pt idx="1711">
                  <c:v>34771.291666666664</c:v>
                </c:pt>
                <c:pt idx="1712">
                  <c:v>34771.333333333336</c:v>
                </c:pt>
                <c:pt idx="1713">
                  <c:v>34771.375</c:v>
                </c:pt>
                <c:pt idx="1714">
                  <c:v>34771.416666666664</c:v>
                </c:pt>
                <c:pt idx="1715">
                  <c:v>34771.458333333336</c:v>
                </c:pt>
                <c:pt idx="1716">
                  <c:v>34771.5</c:v>
                </c:pt>
                <c:pt idx="1717">
                  <c:v>34771.541666666664</c:v>
                </c:pt>
                <c:pt idx="1718">
                  <c:v>34771.583333333336</c:v>
                </c:pt>
                <c:pt idx="1719">
                  <c:v>34771.625</c:v>
                </c:pt>
                <c:pt idx="1720">
                  <c:v>34771.666666666664</c:v>
                </c:pt>
                <c:pt idx="1721">
                  <c:v>34771.708333333336</c:v>
                </c:pt>
                <c:pt idx="1722">
                  <c:v>34771.75</c:v>
                </c:pt>
                <c:pt idx="1723">
                  <c:v>34771.791666666664</c:v>
                </c:pt>
                <c:pt idx="1724">
                  <c:v>34771.833333333336</c:v>
                </c:pt>
                <c:pt idx="1725">
                  <c:v>34771.875</c:v>
                </c:pt>
                <c:pt idx="1726">
                  <c:v>34771.916666666664</c:v>
                </c:pt>
                <c:pt idx="1727">
                  <c:v>34771.958333333336</c:v>
                </c:pt>
                <c:pt idx="1728">
                  <c:v>34772</c:v>
                </c:pt>
                <c:pt idx="1729">
                  <c:v>34772.041666666664</c:v>
                </c:pt>
                <c:pt idx="1730">
                  <c:v>34772.083333333336</c:v>
                </c:pt>
                <c:pt idx="1731">
                  <c:v>34772.125</c:v>
                </c:pt>
                <c:pt idx="1732">
                  <c:v>34772.166666666664</c:v>
                </c:pt>
                <c:pt idx="1733">
                  <c:v>34772.208333333336</c:v>
                </c:pt>
                <c:pt idx="1734">
                  <c:v>34772.25</c:v>
                </c:pt>
                <c:pt idx="1735">
                  <c:v>34772.291666666664</c:v>
                </c:pt>
                <c:pt idx="1736">
                  <c:v>34772.333333333336</c:v>
                </c:pt>
                <c:pt idx="1737">
                  <c:v>34772.375</c:v>
                </c:pt>
                <c:pt idx="1738">
                  <c:v>34772.416666666664</c:v>
                </c:pt>
                <c:pt idx="1739">
                  <c:v>34772.458333333336</c:v>
                </c:pt>
                <c:pt idx="1740">
                  <c:v>34772.5</c:v>
                </c:pt>
                <c:pt idx="1741">
                  <c:v>34772.541666666664</c:v>
                </c:pt>
                <c:pt idx="1742">
                  <c:v>34772.583333333336</c:v>
                </c:pt>
                <c:pt idx="1743">
                  <c:v>34772.625</c:v>
                </c:pt>
                <c:pt idx="1744">
                  <c:v>34772.666666666664</c:v>
                </c:pt>
                <c:pt idx="1745">
                  <c:v>34772.708333333336</c:v>
                </c:pt>
                <c:pt idx="1746">
                  <c:v>34772.75</c:v>
                </c:pt>
                <c:pt idx="1747">
                  <c:v>34772.791666666664</c:v>
                </c:pt>
                <c:pt idx="1748">
                  <c:v>34772.833333333336</c:v>
                </c:pt>
                <c:pt idx="1749">
                  <c:v>34772.875</c:v>
                </c:pt>
                <c:pt idx="1750">
                  <c:v>34772.916666666664</c:v>
                </c:pt>
                <c:pt idx="1751">
                  <c:v>34772.958333333336</c:v>
                </c:pt>
                <c:pt idx="1752">
                  <c:v>34773</c:v>
                </c:pt>
                <c:pt idx="1753">
                  <c:v>34773.041666666664</c:v>
                </c:pt>
                <c:pt idx="1754">
                  <c:v>34773.083333333336</c:v>
                </c:pt>
                <c:pt idx="1755">
                  <c:v>34773.125</c:v>
                </c:pt>
                <c:pt idx="1756">
                  <c:v>34773.166666666664</c:v>
                </c:pt>
                <c:pt idx="1757">
                  <c:v>34773.208333333336</c:v>
                </c:pt>
                <c:pt idx="1758">
                  <c:v>34773.25</c:v>
                </c:pt>
                <c:pt idx="1759">
                  <c:v>34773.291666666664</c:v>
                </c:pt>
                <c:pt idx="1760">
                  <c:v>34773.333333333336</c:v>
                </c:pt>
                <c:pt idx="1761">
                  <c:v>34773.375</c:v>
                </c:pt>
                <c:pt idx="1762">
                  <c:v>34773.416666666664</c:v>
                </c:pt>
                <c:pt idx="1763">
                  <c:v>34773.458333333336</c:v>
                </c:pt>
                <c:pt idx="1764">
                  <c:v>34773.5</c:v>
                </c:pt>
                <c:pt idx="1765">
                  <c:v>34773.541666666664</c:v>
                </c:pt>
                <c:pt idx="1766">
                  <c:v>34773.583333333336</c:v>
                </c:pt>
                <c:pt idx="1767">
                  <c:v>34773.625</c:v>
                </c:pt>
                <c:pt idx="1768">
                  <c:v>34773.666666666664</c:v>
                </c:pt>
                <c:pt idx="1769">
                  <c:v>34773.708333333336</c:v>
                </c:pt>
                <c:pt idx="1770">
                  <c:v>34773.75</c:v>
                </c:pt>
                <c:pt idx="1771">
                  <c:v>34773.791666666664</c:v>
                </c:pt>
                <c:pt idx="1772">
                  <c:v>34773.833333333336</c:v>
                </c:pt>
                <c:pt idx="1773">
                  <c:v>34773.875</c:v>
                </c:pt>
                <c:pt idx="1774">
                  <c:v>34773.916666666664</c:v>
                </c:pt>
                <c:pt idx="1775">
                  <c:v>34773.958333333336</c:v>
                </c:pt>
                <c:pt idx="1776">
                  <c:v>34774</c:v>
                </c:pt>
                <c:pt idx="1777">
                  <c:v>34774.041666666664</c:v>
                </c:pt>
                <c:pt idx="1778">
                  <c:v>34774.083333333336</c:v>
                </c:pt>
                <c:pt idx="1779">
                  <c:v>34774.125</c:v>
                </c:pt>
                <c:pt idx="1780">
                  <c:v>34774.166666666664</c:v>
                </c:pt>
                <c:pt idx="1781">
                  <c:v>34774.208333333336</c:v>
                </c:pt>
                <c:pt idx="1782">
                  <c:v>34774.25</c:v>
                </c:pt>
                <c:pt idx="1783">
                  <c:v>34774.291666666664</c:v>
                </c:pt>
                <c:pt idx="1784">
                  <c:v>34774.333333333336</c:v>
                </c:pt>
                <c:pt idx="1785">
                  <c:v>34774.375</c:v>
                </c:pt>
                <c:pt idx="1786">
                  <c:v>34774.416666666664</c:v>
                </c:pt>
                <c:pt idx="1787">
                  <c:v>34774.458333333336</c:v>
                </c:pt>
                <c:pt idx="1788">
                  <c:v>34774.5</c:v>
                </c:pt>
                <c:pt idx="1789">
                  <c:v>34774.541666666664</c:v>
                </c:pt>
                <c:pt idx="1790">
                  <c:v>34774.583333333336</c:v>
                </c:pt>
                <c:pt idx="1791">
                  <c:v>34774.625</c:v>
                </c:pt>
                <c:pt idx="1792">
                  <c:v>34774.666666666664</c:v>
                </c:pt>
                <c:pt idx="1793">
                  <c:v>34774.708333333336</c:v>
                </c:pt>
                <c:pt idx="1794">
                  <c:v>34774.75</c:v>
                </c:pt>
                <c:pt idx="1795">
                  <c:v>34774.791666666664</c:v>
                </c:pt>
                <c:pt idx="1796">
                  <c:v>34774.833333333336</c:v>
                </c:pt>
                <c:pt idx="1797">
                  <c:v>34774.875</c:v>
                </c:pt>
                <c:pt idx="1798">
                  <c:v>34774.916666666664</c:v>
                </c:pt>
                <c:pt idx="1799">
                  <c:v>34774.958333333336</c:v>
                </c:pt>
                <c:pt idx="1800">
                  <c:v>34775</c:v>
                </c:pt>
                <c:pt idx="1801">
                  <c:v>34775.041666666664</c:v>
                </c:pt>
                <c:pt idx="1802">
                  <c:v>34775.083333333336</c:v>
                </c:pt>
                <c:pt idx="1803">
                  <c:v>34775.125</c:v>
                </c:pt>
                <c:pt idx="1804">
                  <c:v>34775.166666666664</c:v>
                </c:pt>
                <c:pt idx="1805">
                  <c:v>34775.208333333336</c:v>
                </c:pt>
                <c:pt idx="1806">
                  <c:v>34775.25</c:v>
                </c:pt>
                <c:pt idx="1807">
                  <c:v>34775.291666666664</c:v>
                </c:pt>
                <c:pt idx="1808">
                  <c:v>34775.333333333336</c:v>
                </c:pt>
                <c:pt idx="1809">
                  <c:v>34775.375</c:v>
                </c:pt>
                <c:pt idx="1810">
                  <c:v>34775.416666666664</c:v>
                </c:pt>
                <c:pt idx="1811">
                  <c:v>34775.458333333336</c:v>
                </c:pt>
                <c:pt idx="1812">
                  <c:v>34775.5</c:v>
                </c:pt>
                <c:pt idx="1813">
                  <c:v>34775.541666666664</c:v>
                </c:pt>
                <c:pt idx="1814">
                  <c:v>34775.583333333336</c:v>
                </c:pt>
                <c:pt idx="1815">
                  <c:v>34775.625</c:v>
                </c:pt>
                <c:pt idx="1816">
                  <c:v>34775.666666666664</c:v>
                </c:pt>
                <c:pt idx="1817">
                  <c:v>34775.708333333336</c:v>
                </c:pt>
                <c:pt idx="1818">
                  <c:v>34775.75</c:v>
                </c:pt>
                <c:pt idx="1819">
                  <c:v>34775.791666666664</c:v>
                </c:pt>
                <c:pt idx="1820">
                  <c:v>34775.833333333336</c:v>
                </c:pt>
                <c:pt idx="1821">
                  <c:v>34775.875</c:v>
                </c:pt>
                <c:pt idx="1822">
                  <c:v>34775.916666666664</c:v>
                </c:pt>
                <c:pt idx="1823">
                  <c:v>34775.958333333336</c:v>
                </c:pt>
                <c:pt idx="1824">
                  <c:v>34776</c:v>
                </c:pt>
                <c:pt idx="1825">
                  <c:v>34776.041666666664</c:v>
                </c:pt>
                <c:pt idx="1826">
                  <c:v>34776.083333333336</c:v>
                </c:pt>
                <c:pt idx="1827">
                  <c:v>34776.125</c:v>
                </c:pt>
                <c:pt idx="1828">
                  <c:v>34776.166666666664</c:v>
                </c:pt>
                <c:pt idx="1829">
                  <c:v>34776.208333333336</c:v>
                </c:pt>
                <c:pt idx="1830">
                  <c:v>34776.25</c:v>
                </c:pt>
                <c:pt idx="1831">
                  <c:v>34776.291666666664</c:v>
                </c:pt>
                <c:pt idx="1832">
                  <c:v>34776.333333333336</c:v>
                </c:pt>
                <c:pt idx="1833">
                  <c:v>34776.375</c:v>
                </c:pt>
                <c:pt idx="1834">
                  <c:v>34776.416666666664</c:v>
                </c:pt>
                <c:pt idx="1835">
                  <c:v>34776.458333333336</c:v>
                </c:pt>
                <c:pt idx="1836">
                  <c:v>34776.5</c:v>
                </c:pt>
                <c:pt idx="1837">
                  <c:v>34776.541666666664</c:v>
                </c:pt>
                <c:pt idx="1838">
                  <c:v>34776.583333333336</c:v>
                </c:pt>
                <c:pt idx="1839">
                  <c:v>34776.625</c:v>
                </c:pt>
                <c:pt idx="1840">
                  <c:v>34776.666666666664</c:v>
                </c:pt>
                <c:pt idx="1841">
                  <c:v>34776.708333333336</c:v>
                </c:pt>
                <c:pt idx="1842">
                  <c:v>34776.75</c:v>
                </c:pt>
                <c:pt idx="1843">
                  <c:v>34776.791666666664</c:v>
                </c:pt>
                <c:pt idx="1844">
                  <c:v>34776.833333333336</c:v>
                </c:pt>
                <c:pt idx="1845">
                  <c:v>34776.875</c:v>
                </c:pt>
                <c:pt idx="1846">
                  <c:v>34776.916666666664</c:v>
                </c:pt>
                <c:pt idx="1847">
                  <c:v>34776.958333333336</c:v>
                </c:pt>
                <c:pt idx="1848">
                  <c:v>34777</c:v>
                </c:pt>
                <c:pt idx="1849">
                  <c:v>34777.041666666664</c:v>
                </c:pt>
                <c:pt idx="1850">
                  <c:v>34777.083333333336</c:v>
                </c:pt>
                <c:pt idx="1851">
                  <c:v>34777.125</c:v>
                </c:pt>
                <c:pt idx="1852">
                  <c:v>34777.166666666664</c:v>
                </c:pt>
                <c:pt idx="1853">
                  <c:v>34777.208333333336</c:v>
                </c:pt>
                <c:pt idx="1854">
                  <c:v>34777.25</c:v>
                </c:pt>
                <c:pt idx="1855">
                  <c:v>34777.291666666664</c:v>
                </c:pt>
                <c:pt idx="1856">
                  <c:v>34777.333333333336</c:v>
                </c:pt>
                <c:pt idx="1857">
                  <c:v>34777.375</c:v>
                </c:pt>
                <c:pt idx="1858">
                  <c:v>34777.416666666664</c:v>
                </c:pt>
                <c:pt idx="1859">
                  <c:v>34777.458333333336</c:v>
                </c:pt>
                <c:pt idx="1860">
                  <c:v>34777.5</c:v>
                </c:pt>
                <c:pt idx="1861">
                  <c:v>34777.541666666664</c:v>
                </c:pt>
                <c:pt idx="1862">
                  <c:v>34777.583333333336</c:v>
                </c:pt>
                <c:pt idx="1863">
                  <c:v>34777.625</c:v>
                </c:pt>
                <c:pt idx="1864">
                  <c:v>34777.666666666664</c:v>
                </c:pt>
                <c:pt idx="1865">
                  <c:v>34777.708333333336</c:v>
                </c:pt>
                <c:pt idx="1866">
                  <c:v>34777.75</c:v>
                </c:pt>
                <c:pt idx="1867">
                  <c:v>34777.791666666664</c:v>
                </c:pt>
                <c:pt idx="1868">
                  <c:v>34777.833333333336</c:v>
                </c:pt>
                <c:pt idx="1869">
                  <c:v>34777.875</c:v>
                </c:pt>
                <c:pt idx="1870">
                  <c:v>34777.916666666664</c:v>
                </c:pt>
                <c:pt idx="1871">
                  <c:v>34777.958333333336</c:v>
                </c:pt>
                <c:pt idx="1872">
                  <c:v>34778</c:v>
                </c:pt>
                <c:pt idx="1873">
                  <c:v>34778.041666666664</c:v>
                </c:pt>
                <c:pt idx="1874">
                  <c:v>34778.083333333336</c:v>
                </c:pt>
                <c:pt idx="1875">
                  <c:v>34778.125</c:v>
                </c:pt>
                <c:pt idx="1876">
                  <c:v>34778.166666666664</c:v>
                </c:pt>
                <c:pt idx="1877">
                  <c:v>34778.208333333336</c:v>
                </c:pt>
                <c:pt idx="1878">
                  <c:v>34778.25</c:v>
                </c:pt>
                <c:pt idx="1879">
                  <c:v>34778.291666666664</c:v>
                </c:pt>
                <c:pt idx="1880">
                  <c:v>34778.333333333336</c:v>
                </c:pt>
                <c:pt idx="1881">
                  <c:v>34778.375</c:v>
                </c:pt>
                <c:pt idx="1882">
                  <c:v>34778.416666666664</c:v>
                </c:pt>
                <c:pt idx="1883">
                  <c:v>34778.458333333336</c:v>
                </c:pt>
                <c:pt idx="1884">
                  <c:v>34778.5</c:v>
                </c:pt>
                <c:pt idx="1885">
                  <c:v>34778.541666666664</c:v>
                </c:pt>
                <c:pt idx="1886">
                  <c:v>34778.583333333336</c:v>
                </c:pt>
                <c:pt idx="1887">
                  <c:v>34778.625</c:v>
                </c:pt>
                <c:pt idx="1888">
                  <c:v>34778.666666666664</c:v>
                </c:pt>
                <c:pt idx="1889">
                  <c:v>34778.708333333336</c:v>
                </c:pt>
                <c:pt idx="1890">
                  <c:v>34778.75</c:v>
                </c:pt>
                <c:pt idx="1891">
                  <c:v>34778.791666666664</c:v>
                </c:pt>
                <c:pt idx="1892">
                  <c:v>34778.833333333336</c:v>
                </c:pt>
                <c:pt idx="1893">
                  <c:v>34778.875</c:v>
                </c:pt>
                <c:pt idx="1894">
                  <c:v>34778.916666666664</c:v>
                </c:pt>
                <c:pt idx="1895">
                  <c:v>34778.958333333336</c:v>
                </c:pt>
                <c:pt idx="1896">
                  <c:v>34779</c:v>
                </c:pt>
                <c:pt idx="1897">
                  <c:v>34779.041666666664</c:v>
                </c:pt>
                <c:pt idx="1898">
                  <c:v>34779.083333333336</c:v>
                </c:pt>
                <c:pt idx="1899">
                  <c:v>34779.125</c:v>
                </c:pt>
                <c:pt idx="1900">
                  <c:v>34779.166666666664</c:v>
                </c:pt>
                <c:pt idx="1901">
                  <c:v>34779.208333333336</c:v>
                </c:pt>
                <c:pt idx="1902">
                  <c:v>34779.25</c:v>
                </c:pt>
                <c:pt idx="1903">
                  <c:v>34779.291666666664</c:v>
                </c:pt>
                <c:pt idx="1904">
                  <c:v>34779.333333333336</c:v>
                </c:pt>
                <c:pt idx="1905">
                  <c:v>34779.375</c:v>
                </c:pt>
                <c:pt idx="1906">
                  <c:v>34779.416666666664</c:v>
                </c:pt>
                <c:pt idx="1907">
                  <c:v>34779.458333333336</c:v>
                </c:pt>
                <c:pt idx="1908">
                  <c:v>34779.5</c:v>
                </c:pt>
                <c:pt idx="1909">
                  <c:v>34779.541666666664</c:v>
                </c:pt>
                <c:pt idx="1910">
                  <c:v>34779.583333333336</c:v>
                </c:pt>
                <c:pt idx="1911">
                  <c:v>34779.625</c:v>
                </c:pt>
                <c:pt idx="1912">
                  <c:v>34779.666666666664</c:v>
                </c:pt>
                <c:pt idx="1913">
                  <c:v>34779.708333333336</c:v>
                </c:pt>
                <c:pt idx="1914">
                  <c:v>34779.75</c:v>
                </c:pt>
                <c:pt idx="1915">
                  <c:v>34779.791666666664</c:v>
                </c:pt>
                <c:pt idx="1916">
                  <c:v>34779.833333333336</c:v>
                </c:pt>
                <c:pt idx="1917">
                  <c:v>34779.875</c:v>
                </c:pt>
                <c:pt idx="1918">
                  <c:v>34779.916666666664</c:v>
                </c:pt>
                <c:pt idx="1919">
                  <c:v>34779.958333333336</c:v>
                </c:pt>
                <c:pt idx="1920">
                  <c:v>34780</c:v>
                </c:pt>
                <c:pt idx="1921">
                  <c:v>34780.041666666664</c:v>
                </c:pt>
                <c:pt idx="1922">
                  <c:v>34780.083333333336</c:v>
                </c:pt>
                <c:pt idx="1923">
                  <c:v>34780.125</c:v>
                </c:pt>
                <c:pt idx="1924">
                  <c:v>34780.166666666664</c:v>
                </c:pt>
                <c:pt idx="1925">
                  <c:v>34780.208333333336</c:v>
                </c:pt>
                <c:pt idx="1926">
                  <c:v>34780.25</c:v>
                </c:pt>
                <c:pt idx="1927">
                  <c:v>34780.291666666664</c:v>
                </c:pt>
                <c:pt idx="1928">
                  <c:v>34780.333333333336</c:v>
                </c:pt>
                <c:pt idx="1929">
                  <c:v>34780.375</c:v>
                </c:pt>
                <c:pt idx="1930">
                  <c:v>34780.416666666664</c:v>
                </c:pt>
                <c:pt idx="1931">
                  <c:v>34780.458333333336</c:v>
                </c:pt>
                <c:pt idx="1932">
                  <c:v>34780.5</c:v>
                </c:pt>
                <c:pt idx="1933">
                  <c:v>34780.541666666664</c:v>
                </c:pt>
                <c:pt idx="1934">
                  <c:v>34780.583333333336</c:v>
                </c:pt>
                <c:pt idx="1935">
                  <c:v>34780.625</c:v>
                </c:pt>
                <c:pt idx="1936">
                  <c:v>34780.666666666664</c:v>
                </c:pt>
                <c:pt idx="1937">
                  <c:v>34780.708333333336</c:v>
                </c:pt>
                <c:pt idx="1938">
                  <c:v>34780.75</c:v>
                </c:pt>
                <c:pt idx="1939">
                  <c:v>34780.791666666664</c:v>
                </c:pt>
                <c:pt idx="1940">
                  <c:v>34780.833333333336</c:v>
                </c:pt>
                <c:pt idx="1941">
                  <c:v>34780.875</c:v>
                </c:pt>
                <c:pt idx="1942">
                  <c:v>34780.916666666664</c:v>
                </c:pt>
                <c:pt idx="1943">
                  <c:v>34780.958333333336</c:v>
                </c:pt>
                <c:pt idx="1944">
                  <c:v>34781</c:v>
                </c:pt>
                <c:pt idx="1945">
                  <c:v>34781.041666666664</c:v>
                </c:pt>
                <c:pt idx="1946">
                  <c:v>34781.083333333336</c:v>
                </c:pt>
                <c:pt idx="1947">
                  <c:v>34781.125</c:v>
                </c:pt>
                <c:pt idx="1948">
                  <c:v>34781.166666666664</c:v>
                </c:pt>
                <c:pt idx="1949">
                  <c:v>34781.208333333336</c:v>
                </c:pt>
                <c:pt idx="1950">
                  <c:v>34781.25</c:v>
                </c:pt>
                <c:pt idx="1951">
                  <c:v>34781.291666666664</c:v>
                </c:pt>
                <c:pt idx="1952">
                  <c:v>34781.333333333336</c:v>
                </c:pt>
                <c:pt idx="1953">
                  <c:v>34781.375</c:v>
                </c:pt>
                <c:pt idx="1954">
                  <c:v>34781.416666666664</c:v>
                </c:pt>
                <c:pt idx="1955">
                  <c:v>34781.458333333336</c:v>
                </c:pt>
                <c:pt idx="1956">
                  <c:v>34781.5</c:v>
                </c:pt>
                <c:pt idx="1957">
                  <c:v>34781.541666666664</c:v>
                </c:pt>
                <c:pt idx="1958">
                  <c:v>34781.583333333336</c:v>
                </c:pt>
                <c:pt idx="1959">
                  <c:v>34781.625</c:v>
                </c:pt>
                <c:pt idx="1960">
                  <c:v>34781.666666666664</c:v>
                </c:pt>
                <c:pt idx="1961">
                  <c:v>34781.708333333336</c:v>
                </c:pt>
                <c:pt idx="1962">
                  <c:v>34781.75</c:v>
                </c:pt>
                <c:pt idx="1963">
                  <c:v>34781.791666666664</c:v>
                </c:pt>
                <c:pt idx="1964">
                  <c:v>34781.833333333336</c:v>
                </c:pt>
                <c:pt idx="1965">
                  <c:v>34781.875</c:v>
                </c:pt>
                <c:pt idx="1966">
                  <c:v>34781.916666666664</c:v>
                </c:pt>
                <c:pt idx="1967">
                  <c:v>34781.958333333336</c:v>
                </c:pt>
                <c:pt idx="1968">
                  <c:v>34782</c:v>
                </c:pt>
                <c:pt idx="1969">
                  <c:v>34782.041666666664</c:v>
                </c:pt>
                <c:pt idx="1970">
                  <c:v>34782.083333333336</c:v>
                </c:pt>
                <c:pt idx="1971">
                  <c:v>34782.125</c:v>
                </c:pt>
                <c:pt idx="1972">
                  <c:v>34782.166666666664</c:v>
                </c:pt>
                <c:pt idx="1973">
                  <c:v>34782.208333333336</c:v>
                </c:pt>
                <c:pt idx="1974">
                  <c:v>34782.25</c:v>
                </c:pt>
                <c:pt idx="1975">
                  <c:v>34782.291666666664</c:v>
                </c:pt>
                <c:pt idx="1976">
                  <c:v>34782.333333333336</c:v>
                </c:pt>
                <c:pt idx="1977">
                  <c:v>34782.375</c:v>
                </c:pt>
                <c:pt idx="1978">
                  <c:v>34782.416666666664</c:v>
                </c:pt>
                <c:pt idx="1979">
                  <c:v>34782.458333333336</c:v>
                </c:pt>
                <c:pt idx="1980">
                  <c:v>34782.5</c:v>
                </c:pt>
                <c:pt idx="1981">
                  <c:v>34782.541666666664</c:v>
                </c:pt>
                <c:pt idx="1982">
                  <c:v>34782.583333333336</c:v>
                </c:pt>
                <c:pt idx="1983">
                  <c:v>34782.625</c:v>
                </c:pt>
                <c:pt idx="1984">
                  <c:v>34782.666666666664</c:v>
                </c:pt>
                <c:pt idx="1985">
                  <c:v>34782.708333333336</c:v>
                </c:pt>
                <c:pt idx="1986">
                  <c:v>34782.75</c:v>
                </c:pt>
                <c:pt idx="1987">
                  <c:v>34782.791666666664</c:v>
                </c:pt>
                <c:pt idx="1988">
                  <c:v>34782.833333333336</c:v>
                </c:pt>
                <c:pt idx="1989">
                  <c:v>34782.875</c:v>
                </c:pt>
                <c:pt idx="1990">
                  <c:v>34782.916666666664</c:v>
                </c:pt>
                <c:pt idx="1991">
                  <c:v>34782.958333333336</c:v>
                </c:pt>
                <c:pt idx="1992">
                  <c:v>34783</c:v>
                </c:pt>
                <c:pt idx="1993">
                  <c:v>34783.041666666664</c:v>
                </c:pt>
                <c:pt idx="1994">
                  <c:v>34783.083333333336</c:v>
                </c:pt>
                <c:pt idx="1995">
                  <c:v>34783.125</c:v>
                </c:pt>
                <c:pt idx="1996">
                  <c:v>34783.166666666664</c:v>
                </c:pt>
                <c:pt idx="1997">
                  <c:v>34783.208333333336</c:v>
                </c:pt>
                <c:pt idx="1998">
                  <c:v>34783.25</c:v>
                </c:pt>
                <c:pt idx="1999">
                  <c:v>34783.291666666664</c:v>
                </c:pt>
                <c:pt idx="2000">
                  <c:v>34783.333333333336</c:v>
                </c:pt>
                <c:pt idx="2001">
                  <c:v>34783.375</c:v>
                </c:pt>
                <c:pt idx="2002">
                  <c:v>34783.416666666664</c:v>
                </c:pt>
                <c:pt idx="2003">
                  <c:v>34783.458333333336</c:v>
                </c:pt>
                <c:pt idx="2004">
                  <c:v>34783.5</c:v>
                </c:pt>
                <c:pt idx="2005">
                  <c:v>34783.541666666664</c:v>
                </c:pt>
                <c:pt idx="2006">
                  <c:v>34783.583333333336</c:v>
                </c:pt>
                <c:pt idx="2007">
                  <c:v>34783.625</c:v>
                </c:pt>
                <c:pt idx="2008">
                  <c:v>34783.666666666664</c:v>
                </c:pt>
                <c:pt idx="2009">
                  <c:v>34783.708333333336</c:v>
                </c:pt>
                <c:pt idx="2010">
                  <c:v>34783.75</c:v>
                </c:pt>
                <c:pt idx="2011">
                  <c:v>34783.791666666664</c:v>
                </c:pt>
                <c:pt idx="2012">
                  <c:v>34783.833333333336</c:v>
                </c:pt>
                <c:pt idx="2013">
                  <c:v>34783.875</c:v>
                </c:pt>
                <c:pt idx="2014">
                  <c:v>34783.916666666664</c:v>
                </c:pt>
                <c:pt idx="2015">
                  <c:v>34783.958333333336</c:v>
                </c:pt>
                <c:pt idx="2016">
                  <c:v>34784</c:v>
                </c:pt>
                <c:pt idx="2017">
                  <c:v>34784.041666666664</c:v>
                </c:pt>
                <c:pt idx="2018">
                  <c:v>34784.083333333336</c:v>
                </c:pt>
                <c:pt idx="2019">
                  <c:v>34784.125</c:v>
                </c:pt>
                <c:pt idx="2020">
                  <c:v>34784.166666666664</c:v>
                </c:pt>
                <c:pt idx="2021">
                  <c:v>34784.208333333336</c:v>
                </c:pt>
                <c:pt idx="2022">
                  <c:v>34784.25</c:v>
                </c:pt>
                <c:pt idx="2023">
                  <c:v>34784.291666666664</c:v>
                </c:pt>
                <c:pt idx="2024">
                  <c:v>34784.333333333336</c:v>
                </c:pt>
                <c:pt idx="2025">
                  <c:v>34784.375</c:v>
                </c:pt>
                <c:pt idx="2026">
                  <c:v>34784.416666666664</c:v>
                </c:pt>
                <c:pt idx="2027">
                  <c:v>34784.458333333336</c:v>
                </c:pt>
                <c:pt idx="2028">
                  <c:v>34784.5</c:v>
                </c:pt>
                <c:pt idx="2029">
                  <c:v>34784.541666666664</c:v>
                </c:pt>
                <c:pt idx="2030">
                  <c:v>34784.583333333336</c:v>
                </c:pt>
                <c:pt idx="2031">
                  <c:v>34784.625</c:v>
                </c:pt>
                <c:pt idx="2032">
                  <c:v>34784.666666666664</c:v>
                </c:pt>
                <c:pt idx="2033">
                  <c:v>34784.708333333336</c:v>
                </c:pt>
                <c:pt idx="2034">
                  <c:v>34784.75</c:v>
                </c:pt>
                <c:pt idx="2035">
                  <c:v>34784.791666666664</c:v>
                </c:pt>
                <c:pt idx="2036">
                  <c:v>34784.833333333336</c:v>
                </c:pt>
                <c:pt idx="2037">
                  <c:v>34784.875</c:v>
                </c:pt>
                <c:pt idx="2038">
                  <c:v>34784.916666666664</c:v>
                </c:pt>
                <c:pt idx="2039">
                  <c:v>34784.958333333336</c:v>
                </c:pt>
                <c:pt idx="2040">
                  <c:v>34785</c:v>
                </c:pt>
                <c:pt idx="2041">
                  <c:v>34785.041666666664</c:v>
                </c:pt>
                <c:pt idx="2042">
                  <c:v>34785.083333333336</c:v>
                </c:pt>
                <c:pt idx="2043">
                  <c:v>34785.125</c:v>
                </c:pt>
                <c:pt idx="2044">
                  <c:v>34785.166666666664</c:v>
                </c:pt>
                <c:pt idx="2045">
                  <c:v>34785.208333333336</c:v>
                </c:pt>
                <c:pt idx="2046">
                  <c:v>34785.25</c:v>
                </c:pt>
                <c:pt idx="2047">
                  <c:v>34785.291666666664</c:v>
                </c:pt>
                <c:pt idx="2048">
                  <c:v>34785.333333333336</c:v>
                </c:pt>
                <c:pt idx="2049">
                  <c:v>34785.375</c:v>
                </c:pt>
                <c:pt idx="2050">
                  <c:v>34785.416666666664</c:v>
                </c:pt>
                <c:pt idx="2051">
                  <c:v>34785.458333333336</c:v>
                </c:pt>
                <c:pt idx="2052">
                  <c:v>34785.5</c:v>
                </c:pt>
                <c:pt idx="2053">
                  <c:v>34785.541666666664</c:v>
                </c:pt>
                <c:pt idx="2054">
                  <c:v>34785.583333333336</c:v>
                </c:pt>
                <c:pt idx="2055">
                  <c:v>34785.625</c:v>
                </c:pt>
                <c:pt idx="2056">
                  <c:v>34785.666666666664</c:v>
                </c:pt>
                <c:pt idx="2057">
                  <c:v>34785.708333333336</c:v>
                </c:pt>
                <c:pt idx="2058">
                  <c:v>34785.75</c:v>
                </c:pt>
                <c:pt idx="2059">
                  <c:v>34785.791666666664</c:v>
                </c:pt>
                <c:pt idx="2060">
                  <c:v>34785.833333333336</c:v>
                </c:pt>
                <c:pt idx="2061">
                  <c:v>34785.875</c:v>
                </c:pt>
                <c:pt idx="2062">
                  <c:v>34785.916666666664</c:v>
                </c:pt>
                <c:pt idx="2063">
                  <c:v>34785.958333333336</c:v>
                </c:pt>
                <c:pt idx="2064">
                  <c:v>34786</c:v>
                </c:pt>
                <c:pt idx="2065">
                  <c:v>34786.041666666664</c:v>
                </c:pt>
                <c:pt idx="2066">
                  <c:v>34786.083333333336</c:v>
                </c:pt>
                <c:pt idx="2067">
                  <c:v>34786.125</c:v>
                </c:pt>
                <c:pt idx="2068">
                  <c:v>34786.166666666664</c:v>
                </c:pt>
                <c:pt idx="2069">
                  <c:v>34786.208333333336</c:v>
                </c:pt>
                <c:pt idx="2070">
                  <c:v>34786.25</c:v>
                </c:pt>
                <c:pt idx="2071">
                  <c:v>34786.291666666664</c:v>
                </c:pt>
                <c:pt idx="2072">
                  <c:v>34786.333333333336</c:v>
                </c:pt>
                <c:pt idx="2073">
                  <c:v>34786.375</c:v>
                </c:pt>
                <c:pt idx="2074">
                  <c:v>34786.416666666664</c:v>
                </c:pt>
                <c:pt idx="2075">
                  <c:v>34786.458333333336</c:v>
                </c:pt>
                <c:pt idx="2076">
                  <c:v>34786.5</c:v>
                </c:pt>
                <c:pt idx="2077">
                  <c:v>34786.541666666664</c:v>
                </c:pt>
                <c:pt idx="2078">
                  <c:v>34786.583333333336</c:v>
                </c:pt>
                <c:pt idx="2079">
                  <c:v>34786.625</c:v>
                </c:pt>
                <c:pt idx="2080">
                  <c:v>34786.666666666664</c:v>
                </c:pt>
                <c:pt idx="2081">
                  <c:v>34786.708333333336</c:v>
                </c:pt>
                <c:pt idx="2082">
                  <c:v>34786.75</c:v>
                </c:pt>
                <c:pt idx="2083">
                  <c:v>34786.791666666664</c:v>
                </c:pt>
                <c:pt idx="2084">
                  <c:v>34786.833333333336</c:v>
                </c:pt>
                <c:pt idx="2085">
                  <c:v>34786.875</c:v>
                </c:pt>
                <c:pt idx="2086">
                  <c:v>34786.916666666664</c:v>
                </c:pt>
                <c:pt idx="2087">
                  <c:v>34786.958333333336</c:v>
                </c:pt>
                <c:pt idx="2088">
                  <c:v>34787</c:v>
                </c:pt>
                <c:pt idx="2089">
                  <c:v>34787.041666666664</c:v>
                </c:pt>
                <c:pt idx="2090">
                  <c:v>34787.083333333336</c:v>
                </c:pt>
                <c:pt idx="2091">
                  <c:v>34787.125</c:v>
                </c:pt>
                <c:pt idx="2092">
                  <c:v>34787.166666666664</c:v>
                </c:pt>
                <c:pt idx="2093">
                  <c:v>34787.208333333336</c:v>
                </c:pt>
                <c:pt idx="2094">
                  <c:v>34787.25</c:v>
                </c:pt>
                <c:pt idx="2095">
                  <c:v>34787.291666666664</c:v>
                </c:pt>
                <c:pt idx="2096">
                  <c:v>34787.333333333336</c:v>
                </c:pt>
                <c:pt idx="2097">
                  <c:v>34787.375</c:v>
                </c:pt>
                <c:pt idx="2098">
                  <c:v>34787.416666666664</c:v>
                </c:pt>
                <c:pt idx="2099">
                  <c:v>34787.458333333336</c:v>
                </c:pt>
                <c:pt idx="2100">
                  <c:v>34787.5</c:v>
                </c:pt>
                <c:pt idx="2101">
                  <c:v>34787.541666666664</c:v>
                </c:pt>
                <c:pt idx="2102">
                  <c:v>34787.583333333336</c:v>
                </c:pt>
                <c:pt idx="2103">
                  <c:v>34787.625</c:v>
                </c:pt>
                <c:pt idx="2104">
                  <c:v>34787.666666666664</c:v>
                </c:pt>
                <c:pt idx="2105">
                  <c:v>34787.708333333336</c:v>
                </c:pt>
                <c:pt idx="2106">
                  <c:v>34787.75</c:v>
                </c:pt>
                <c:pt idx="2107">
                  <c:v>34787.791666666664</c:v>
                </c:pt>
                <c:pt idx="2108">
                  <c:v>34787.833333333336</c:v>
                </c:pt>
                <c:pt idx="2109">
                  <c:v>34787.875</c:v>
                </c:pt>
                <c:pt idx="2110">
                  <c:v>34787.916666666664</c:v>
                </c:pt>
                <c:pt idx="2111">
                  <c:v>34787.958333333336</c:v>
                </c:pt>
                <c:pt idx="2112">
                  <c:v>34788</c:v>
                </c:pt>
                <c:pt idx="2113">
                  <c:v>34788.041666666664</c:v>
                </c:pt>
                <c:pt idx="2114">
                  <c:v>34788.083333333336</c:v>
                </c:pt>
                <c:pt idx="2115">
                  <c:v>34788.125</c:v>
                </c:pt>
                <c:pt idx="2116">
                  <c:v>34788.166666666664</c:v>
                </c:pt>
                <c:pt idx="2117">
                  <c:v>34788.208333333336</c:v>
                </c:pt>
                <c:pt idx="2118">
                  <c:v>34788.25</c:v>
                </c:pt>
                <c:pt idx="2119">
                  <c:v>34788.291666666664</c:v>
                </c:pt>
                <c:pt idx="2120">
                  <c:v>34788.333333333336</c:v>
                </c:pt>
                <c:pt idx="2121">
                  <c:v>34788.375</c:v>
                </c:pt>
                <c:pt idx="2122">
                  <c:v>34788.416666666664</c:v>
                </c:pt>
                <c:pt idx="2123">
                  <c:v>34788.458333333336</c:v>
                </c:pt>
                <c:pt idx="2124">
                  <c:v>34788.5</c:v>
                </c:pt>
                <c:pt idx="2125">
                  <c:v>34788.541666666664</c:v>
                </c:pt>
                <c:pt idx="2126">
                  <c:v>34788.583333333336</c:v>
                </c:pt>
                <c:pt idx="2127">
                  <c:v>34788.625</c:v>
                </c:pt>
                <c:pt idx="2128">
                  <c:v>34788.666666666664</c:v>
                </c:pt>
                <c:pt idx="2129">
                  <c:v>34788.708333333336</c:v>
                </c:pt>
                <c:pt idx="2130">
                  <c:v>34788.75</c:v>
                </c:pt>
                <c:pt idx="2131">
                  <c:v>34788.791666666664</c:v>
                </c:pt>
                <c:pt idx="2132">
                  <c:v>34788.833333333336</c:v>
                </c:pt>
                <c:pt idx="2133">
                  <c:v>34788.875</c:v>
                </c:pt>
                <c:pt idx="2134">
                  <c:v>34788.916666666664</c:v>
                </c:pt>
                <c:pt idx="2135">
                  <c:v>34788.958333333336</c:v>
                </c:pt>
                <c:pt idx="2136">
                  <c:v>34789</c:v>
                </c:pt>
                <c:pt idx="2137">
                  <c:v>34789.041666666664</c:v>
                </c:pt>
                <c:pt idx="2138">
                  <c:v>34789.083333333336</c:v>
                </c:pt>
                <c:pt idx="2139">
                  <c:v>34789.125</c:v>
                </c:pt>
                <c:pt idx="2140">
                  <c:v>34789.166666666664</c:v>
                </c:pt>
                <c:pt idx="2141">
                  <c:v>34789.208333333336</c:v>
                </c:pt>
                <c:pt idx="2142">
                  <c:v>34789.25</c:v>
                </c:pt>
                <c:pt idx="2143">
                  <c:v>34789.291666666664</c:v>
                </c:pt>
                <c:pt idx="2144">
                  <c:v>34789.333333333336</c:v>
                </c:pt>
                <c:pt idx="2145">
                  <c:v>34789.375</c:v>
                </c:pt>
                <c:pt idx="2146">
                  <c:v>34789.416666666664</c:v>
                </c:pt>
                <c:pt idx="2147">
                  <c:v>34789.458333333336</c:v>
                </c:pt>
                <c:pt idx="2148">
                  <c:v>34789.5</c:v>
                </c:pt>
                <c:pt idx="2149">
                  <c:v>34789.541666666664</c:v>
                </c:pt>
                <c:pt idx="2150">
                  <c:v>34789.583333333336</c:v>
                </c:pt>
                <c:pt idx="2151">
                  <c:v>34789.625</c:v>
                </c:pt>
                <c:pt idx="2152">
                  <c:v>34789.666666666664</c:v>
                </c:pt>
                <c:pt idx="2153">
                  <c:v>34789.708333333336</c:v>
                </c:pt>
                <c:pt idx="2154">
                  <c:v>34789.75</c:v>
                </c:pt>
                <c:pt idx="2155">
                  <c:v>34789.791666666664</c:v>
                </c:pt>
                <c:pt idx="2156">
                  <c:v>34789.833333333336</c:v>
                </c:pt>
                <c:pt idx="2157">
                  <c:v>34789.875</c:v>
                </c:pt>
                <c:pt idx="2158">
                  <c:v>34789.916666666664</c:v>
                </c:pt>
                <c:pt idx="2159">
                  <c:v>34789.958333333336</c:v>
                </c:pt>
                <c:pt idx="2160">
                  <c:v>34790</c:v>
                </c:pt>
                <c:pt idx="2161">
                  <c:v>34790.041666666664</c:v>
                </c:pt>
                <c:pt idx="2162">
                  <c:v>34790.083333333336</c:v>
                </c:pt>
                <c:pt idx="2163">
                  <c:v>34790.125</c:v>
                </c:pt>
                <c:pt idx="2164">
                  <c:v>34790.166666666664</c:v>
                </c:pt>
                <c:pt idx="2165">
                  <c:v>34790.208333333336</c:v>
                </c:pt>
                <c:pt idx="2166">
                  <c:v>34790.25</c:v>
                </c:pt>
                <c:pt idx="2167">
                  <c:v>34790.291666666664</c:v>
                </c:pt>
                <c:pt idx="2168">
                  <c:v>34790.333333333336</c:v>
                </c:pt>
                <c:pt idx="2169">
                  <c:v>34790.375</c:v>
                </c:pt>
                <c:pt idx="2170">
                  <c:v>34790.416666666664</c:v>
                </c:pt>
                <c:pt idx="2171">
                  <c:v>34790.458333333336</c:v>
                </c:pt>
                <c:pt idx="2172">
                  <c:v>34790.5</c:v>
                </c:pt>
                <c:pt idx="2173">
                  <c:v>34790.541666666664</c:v>
                </c:pt>
                <c:pt idx="2174">
                  <c:v>34790.583333333336</c:v>
                </c:pt>
                <c:pt idx="2175">
                  <c:v>34790.625</c:v>
                </c:pt>
                <c:pt idx="2176">
                  <c:v>34790.666666666664</c:v>
                </c:pt>
                <c:pt idx="2177">
                  <c:v>34790.708333333336</c:v>
                </c:pt>
                <c:pt idx="2178">
                  <c:v>34790.75</c:v>
                </c:pt>
                <c:pt idx="2179">
                  <c:v>34790.791666666664</c:v>
                </c:pt>
                <c:pt idx="2180">
                  <c:v>34790.833333333336</c:v>
                </c:pt>
                <c:pt idx="2181">
                  <c:v>34790.875</c:v>
                </c:pt>
                <c:pt idx="2182">
                  <c:v>34790.916666666664</c:v>
                </c:pt>
                <c:pt idx="2183">
                  <c:v>34790.958333333336</c:v>
                </c:pt>
                <c:pt idx="2184">
                  <c:v>34791</c:v>
                </c:pt>
                <c:pt idx="2185">
                  <c:v>34791.041666666664</c:v>
                </c:pt>
                <c:pt idx="2186">
                  <c:v>34791.083333333336</c:v>
                </c:pt>
                <c:pt idx="2187">
                  <c:v>34791.125</c:v>
                </c:pt>
                <c:pt idx="2188">
                  <c:v>34791.166666666664</c:v>
                </c:pt>
                <c:pt idx="2189">
                  <c:v>34791.208333333336</c:v>
                </c:pt>
                <c:pt idx="2190">
                  <c:v>34791.25</c:v>
                </c:pt>
                <c:pt idx="2191">
                  <c:v>34791.291666666664</c:v>
                </c:pt>
                <c:pt idx="2192">
                  <c:v>34791.333333333336</c:v>
                </c:pt>
                <c:pt idx="2193">
                  <c:v>34791.375</c:v>
                </c:pt>
                <c:pt idx="2194">
                  <c:v>34791.416666666664</c:v>
                </c:pt>
                <c:pt idx="2195">
                  <c:v>34791.458333333336</c:v>
                </c:pt>
                <c:pt idx="2196">
                  <c:v>34791.5</c:v>
                </c:pt>
                <c:pt idx="2197">
                  <c:v>34791.541666666664</c:v>
                </c:pt>
                <c:pt idx="2198">
                  <c:v>34791.583333333336</c:v>
                </c:pt>
                <c:pt idx="2199">
                  <c:v>34791.625</c:v>
                </c:pt>
                <c:pt idx="2200">
                  <c:v>34791.666666666664</c:v>
                </c:pt>
                <c:pt idx="2201">
                  <c:v>34791.708333333336</c:v>
                </c:pt>
                <c:pt idx="2202">
                  <c:v>34791.75</c:v>
                </c:pt>
                <c:pt idx="2203">
                  <c:v>34791.791666666664</c:v>
                </c:pt>
                <c:pt idx="2204">
                  <c:v>34791.833333333336</c:v>
                </c:pt>
                <c:pt idx="2205">
                  <c:v>34791.875</c:v>
                </c:pt>
                <c:pt idx="2206">
                  <c:v>34791.916666666664</c:v>
                </c:pt>
                <c:pt idx="2207">
                  <c:v>34791.958333333336</c:v>
                </c:pt>
                <c:pt idx="2208">
                  <c:v>34792</c:v>
                </c:pt>
                <c:pt idx="2209">
                  <c:v>34792.041666666664</c:v>
                </c:pt>
                <c:pt idx="2210">
                  <c:v>34792.083333333336</c:v>
                </c:pt>
                <c:pt idx="2211">
                  <c:v>34792.125</c:v>
                </c:pt>
                <c:pt idx="2212">
                  <c:v>34792.166666666664</c:v>
                </c:pt>
                <c:pt idx="2213">
                  <c:v>34792.208333333336</c:v>
                </c:pt>
                <c:pt idx="2214">
                  <c:v>34792.25</c:v>
                </c:pt>
                <c:pt idx="2215">
                  <c:v>34792.291666666664</c:v>
                </c:pt>
                <c:pt idx="2216">
                  <c:v>34792.333333333336</c:v>
                </c:pt>
                <c:pt idx="2217">
                  <c:v>34792.375</c:v>
                </c:pt>
                <c:pt idx="2218">
                  <c:v>34792.416666666664</c:v>
                </c:pt>
                <c:pt idx="2219">
                  <c:v>34792.458333333336</c:v>
                </c:pt>
                <c:pt idx="2220">
                  <c:v>34792.5</c:v>
                </c:pt>
                <c:pt idx="2221">
                  <c:v>34792.541666666664</c:v>
                </c:pt>
                <c:pt idx="2222">
                  <c:v>34792.583333333336</c:v>
                </c:pt>
                <c:pt idx="2223">
                  <c:v>34792.625</c:v>
                </c:pt>
                <c:pt idx="2224">
                  <c:v>34792.666666666664</c:v>
                </c:pt>
                <c:pt idx="2225">
                  <c:v>34792.708333333336</c:v>
                </c:pt>
                <c:pt idx="2226">
                  <c:v>34792.75</c:v>
                </c:pt>
                <c:pt idx="2227">
                  <c:v>34792.791666666664</c:v>
                </c:pt>
                <c:pt idx="2228">
                  <c:v>34792.833333333336</c:v>
                </c:pt>
                <c:pt idx="2229">
                  <c:v>34792.875</c:v>
                </c:pt>
                <c:pt idx="2230">
                  <c:v>34792.916666666664</c:v>
                </c:pt>
                <c:pt idx="2231">
                  <c:v>34792.958333333336</c:v>
                </c:pt>
                <c:pt idx="2232">
                  <c:v>34793</c:v>
                </c:pt>
                <c:pt idx="2233">
                  <c:v>34793.041666666664</c:v>
                </c:pt>
                <c:pt idx="2234">
                  <c:v>34793.083333333336</c:v>
                </c:pt>
                <c:pt idx="2235">
                  <c:v>34793.125</c:v>
                </c:pt>
                <c:pt idx="2236">
                  <c:v>34793.166666666664</c:v>
                </c:pt>
                <c:pt idx="2237">
                  <c:v>34793.208333333336</c:v>
                </c:pt>
                <c:pt idx="2238">
                  <c:v>34793.25</c:v>
                </c:pt>
                <c:pt idx="2239">
                  <c:v>34793.291666666664</c:v>
                </c:pt>
                <c:pt idx="2240">
                  <c:v>34793.333333333336</c:v>
                </c:pt>
                <c:pt idx="2241">
                  <c:v>34793.375</c:v>
                </c:pt>
                <c:pt idx="2242">
                  <c:v>34793.416666666664</c:v>
                </c:pt>
                <c:pt idx="2243">
                  <c:v>34793.458333333336</c:v>
                </c:pt>
                <c:pt idx="2244">
                  <c:v>34793.5</c:v>
                </c:pt>
                <c:pt idx="2245">
                  <c:v>34793.541666666664</c:v>
                </c:pt>
                <c:pt idx="2246">
                  <c:v>34793.583333333336</c:v>
                </c:pt>
                <c:pt idx="2247">
                  <c:v>34793.625</c:v>
                </c:pt>
                <c:pt idx="2248">
                  <c:v>34793.666666666664</c:v>
                </c:pt>
                <c:pt idx="2249">
                  <c:v>34793.708333333336</c:v>
                </c:pt>
                <c:pt idx="2250">
                  <c:v>34793.75</c:v>
                </c:pt>
                <c:pt idx="2251">
                  <c:v>34793.791666666664</c:v>
                </c:pt>
                <c:pt idx="2252">
                  <c:v>34793.833333333336</c:v>
                </c:pt>
                <c:pt idx="2253">
                  <c:v>34793.875</c:v>
                </c:pt>
                <c:pt idx="2254">
                  <c:v>34793.916666666664</c:v>
                </c:pt>
                <c:pt idx="2255">
                  <c:v>34793.958333333336</c:v>
                </c:pt>
                <c:pt idx="2256">
                  <c:v>34794</c:v>
                </c:pt>
                <c:pt idx="2257">
                  <c:v>34794.041666666664</c:v>
                </c:pt>
                <c:pt idx="2258">
                  <c:v>34794.083333333336</c:v>
                </c:pt>
                <c:pt idx="2259">
                  <c:v>34794.125</c:v>
                </c:pt>
                <c:pt idx="2260">
                  <c:v>34794.166666666664</c:v>
                </c:pt>
                <c:pt idx="2261">
                  <c:v>34794.208333333336</c:v>
                </c:pt>
                <c:pt idx="2262">
                  <c:v>34794.25</c:v>
                </c:pt>
                <c:pt idx="2263">
                  <c:v>34794.291666666664</c:v>
                </c:pt>
                <c:pt idx="2264">
                  <c:v>34794.333333333336</c:v>
                </c:pt>
                <c:pt idx="2265">
                  <c:v>34794.375</c:v>
                </c:pt>
                <c:pt idx="2266">
                  <c:v>34794.416666666664</c:v>
                </c:pt>
                <c:pt idx="2267">
                  <c:v>34794.458333333336</c:v>
                </c:pt>
                <c:pt idx="2268">
                  <c:v>34794.5</c:v>
                </c:pt>
                <c:pt idx="2269">
                  <c:v>34794.541666666664</c:v>
                </c:pt>
                <c:pt idx="2270">
                  <c:v>34794.583333333336</c:v>
                </c:pt>
                <c:pt idx="2271">
                  <c:v>34794.625</c:v>
                </c:pt>
                <c:pt idx="2272">
                  <c:v>34794.666666666664</c:v>
                </c:pt>
                <c:pt idx="2273">
                  <c:v>34794.708333333336</c:v>
                </c:pt>
                <c:pt idx="2274">
                  <c:v>34794.75</c:v>
                </c:pt>
                <c:pt idx="2275">
                  <c:v>34794.791666666664</c:v>
                </c:pt>
                <c:pt idx="2276">
                  <c:v>34794.833333333336</c:v>
                </c:pt>
                <c:pt idx="2277">
                  <c:v>34794.875</c:v>
                </c:pt>
                <c:pt idx="2278">
                  <c:v>34794.916666666664</c:v>
                </c:pt>
                <c:pt idx="2279">
                  <c:v>34794.958333333336</c:v>
                </c:pt>
                <c:pt idx="2280">
                  <c:v>34795</c:v>
                </c:pt>
                <c:pt idx="2281">
                  <c:v>34795.041666666664</c:v>
                </c:pt>
                <c:pt idx="2282">
                  <c:v>34795.083333333336</c:v>
                </c:pt>
                <c:pt idx="2283">
                  <c:v>34795.125</c:v>
                </c:pt>
                <c:pt idx="2284">
                  <c:v>34795.166666666664</c:v>
                </c:pt>
                <c:pt idx="2285">
                  <c:v>34795.208333333336</c:v>
                </c:pt>
                <c:pt idx="2286">
                  <c:v>34795.25</c:v>
                </c:pt>
                <c:pt idx="2287">
                  <c:v>34795.291666666664</c:v>
                </c:pt>
                <c:pt idx="2288">
                  <c:v>34795.333333333336</c:v>
                </c:pt>
                <c:pt idx="2289">
                  <c:v>34795.375</c:v>
                </c:pt>
                <c:pt idx="2290">
                  <c:v>34795.416666666664</c:v>
                </c:pt>
                <c:pt idx="2291">
                  <c:v>34795.458333333336</c:v>
                </c:pt>
                <c:pt idx="2292">
                  <c:v>34795.5</c:v>
                </c:pt>
                <c:pt idx="2293">
                  <c:v>34795.541666666664</c:v>
                </c:pt>
                <c:pt idx="2294">
                  <c:v>34795.583333333336</c:v>
                </c:pt>
                <c:pt idx="2295">
                  <c:v>34795.625</c:v>
                </c:pt>
                <c:pt idx="2296">
                  <c:v>34795.666666666664</c:v>
                </c:pt>
                <c:pt idx="2297">
                  <c:v>34795.708333333336</c:v>
                </c:pt>
                <c:pt idx="2298">
                  <c:v>34795.75</c:v>
                </c:pt>
                <c:pt idx="2299">
                  <c:v>34795.791666666664</c:v>
                </c:pt>
                <c:pt idx="2300">
                  <c:v>34795.833333333336</c:v>
                </c:pt>
                <c:pt idx="2301">
                  <c:v>34795.875</c:v>
                </c:pt>
                <c:pt idx="2302">
                  <c:v>34795.916666666664</c:v>
                </c:pt>
                <c:pt idx="2303">
                  <c:v>34795.958333333336</c:v>
                </c:pt>
                <c:pt idx="2304">
                  <c:v>34796</c:v>
                </c:pt>
                <c:pt idx="2305">
                  <c:v>34796.041666666664</c:v>
                </c:pt>
                <c:pt idx="2306">
                  <c:v>34796.083333333336</c:v>
                </c:pt>
                <c:pt idx="2307">
                  <c:v>34796.125</c:v>
                </c:pt>
                <c:pt idx="2308">
                  <c:v>34796.166666666664</c:v>
                </c:pt>
                <c:pt idx="2309">
                  <c:v>34796.208333333336</c:v>
                </c:pt>
                <c:pt idx="2310">
                  <c:v>34796.25</c:v>
                </c:pt>
                <c:pt idx="2311">
                  <c:v>34796.291666666664</c:v>
                </c:pt>
                <c:pt idx="2312">
                  <c:v>34796.333333333336</c:v>
                </c:pt>
                <c:pt idx="2313">
                  <c:v>34796.375</c:v>
                </c:pt>
                <c:pt idx="2314">
                  <c:v>34796.416666666664</c:v>
                </c:pt>
                <c:pt idx="2315">
                  <c:v>34796.458333333336</c:v>
                </c:pt>
                <c:pt idx="2316">
                  <c:v>34796.5</c:v>
                </c:pt>
                <c:pt idx="2317">
                  <c:v>34796.541666666664</c:v>
                </c:pt>
                <c:pt idx="2318">
                  <c:v>34796.583333333336</c:v>
                </c:pt>
                <c:pt idx="2319">
                  <c:v>34796.625</c:v>
                </c:pt>
                <c:pt idx="2320">
                  <c:v>34796.666666666664</c:v>
                </c:pt>
                <c:pt idx="2321">
                  <c:v>34796.708333333336</c:v>
                </c:pt>
                <c:pt idx="2322">
                  <c:v>34796.75</c:v>
                </c:pt>
                <c:pt idx="2323">
                  <c:v>34796.791666666664</c:v>
                </c:pt>
                <c:pt idx="2324">
                  <c:v>34796.833333333336</c:v>
                </c:pt>
                <c:pt idx="2325">
                  <c:v>34796.875</c:v>
                </c:pt>
                <c:pt idx="2326">
                  <c:v>34796.916666666664</c:v>
                </c:pt>
                <c:pt idx="2327">
                  <c:v>34796.958333333336</c:v>
                </c:pt>
                <c:pt idx="2328">
                  <c:v>34797</c:v>
                </c:pt>
                <c:pt idx="2329">
                  <c:v>34797.041666666664</c:v>
                </c:pt>
                <c:pt idx="2330">
                  <c:v>34797.083333333336</c:v>
                </c:pt>
                <c:pt idx="2331">
                  <c:v>34797.125</c:v>
                </c:pt>
                <c:pt idx="2332">
                  <c:v>34797.166666666664</c:v>
                </c:pt>
                <c:pt idx="2333">
                  <c:v>34797.208333333336</c:v>
                </c:pt>
                <c:pt idx="2334">
                  <c:v>34797.25</c:v>
                </c:pt>
                <c:pt idx="2335">
                  <c:v>34797.291666666664</c:v>
                </c:pt>
                <c:pt idx="2336">
                  <c:v>34797.333333333336</c:v>
                </c:pt>
                <c:pt idx="2337">
                  <c:v>34797.375</c:v>
                </c:pt>
                <c:pt idx="2338">
                  <c:v>34797.416666666664</c:v>
                </c:pt>
                <c:pt idx="2339">
                  <c:v>34797.458333333336</c:v>
                </c:pt>
                <c:pt idx="2340">
                  <c:v>34797.5</c:v>
                </c:pt>
                <c:pt idx="2341">
                  <c:v>34797.541666666664</c:v>
                </c:pt>
                <c:pt idx="2342">
                  <c:v>34797.583333333336</c:v>
                </c:pt>
                <c:pt idx="2343">
                  <c:v>34797.625</c:v>
                </c:pt>
                <c:pt idx="2344">
                  <c:v>34797.666666666664</c:v>
                </c:pt>
                <c:pt idx="2345">
                  <c:v>34797.708333333336</c:v>
                </c:pt>
                <c:pt idx="2346">
                  <c:v>34797.75</c:v>
                </c:pt>
                <c:pt idx="2347">
                  <c:v>34797.791666666664</c:v>
                </c:pt>
                <c:pt idx="2348">
                  <c:v>34797.833333333336</c:v>
                </c:pt>
                <c:pt idx="2349">
                  <c:v>34797.875</c:v>
                </c:pt>
                <c:pt idx="2350">
                  <c:v>34797.916666666664</c:v>
                </c:pt>
                <c:pt idx="2351">
                  <c:v>34797.958333333336</c:v>
                </c:pt>
                <c:pt idx="2352">
                  <c:v>34798</c:v>
                </c:pt>
                <c:pt idx="2353">
                  <c:v>34798.041666666664</c:v>
                </c:pt>
                <c:pt idx="2354">
                  <c:v>34798.083333333336</c:v>
                </c:pt>
                <c:pt idx="2355">
                  <c:v>34798.125</c:v>
                </c:pt>
                <c:pt idx="2356">
                  <c:v>34798.166666666664</c:v>
                </c:pt>
                <c:pt idx="2357">
                  <c:v>34798.208333333336</c:v>
                </c:pt>
                <c:pt idx="2358">
                  <c:v>34798.25</c:v>
                </c:pt>
                <c:pt idx="2359">
                  <c:v>34798.291666666664</c:v>
                </c:pt>
                <c:pt idx="2360">
                  <c:v>34798.333333333336</c:v>
                </c:pt>
                <c:pt idx="2361">
                  <c:v>34798.375</c:v>
                </c:pt>
                <c:pt idx="2362">
                  <c:v>34798.416666666664</c:v>
                </c:pt>
                <c:pt idx="2363">
                  <c:v>34798.458333333336</c:v>
                </c:pt>
                <c:pt idx="2364">
                  <c:v>34798.5</c:v>
                </c:pt>
                <c:pt idx="2365">
                  <c:v>34798.541666666664</c:v>
                </c:pt>
                <c:pt idx="2366">
                  <c:v>34798.583333333336</c:v>
                </c:pt>
                <c:pt idx="2367">
                  <c:v>34798.625</c:v>
                </c:pt>
                <c:pt idx="2368">
                  <c:v>34798.666666666664</c:v>
                </c:pt>
                <c:pt idx="2369">
                  <c:v>34798.708333333336</c:v>
                </c:pt>
                <c:pt idx="2370">
                  <c:v>34798.75</c:v>
                </c:pt>
                <c:pt idx="2371">
                  <c:v>34798.791666666664</c:v>
                </c:pt>
                <c:pt idx="2372">
                  <c:v>34798.833333333336</c:v>
                </c:pt>
                <c:pt idx="2373">
                  <c:v>34798.875</c:v>
                </c:pt>
                <c:pt idx="2374">
                  <c:v>34798.916666666664</c:v>
                </c:pt>
                <c:pt idx="2375">
                  <c:v>34798.958333333336</c:v>
                </c:pt>
                <c:pt idx="2376">
                  <c:v>34799</c:v>
                </c:pt>
                <c:pt idx="2377">
                  <c:v>34799.041666666664</c:v>
                </c:pt>
                <c:pt idx="2378">
                  <c:v>34799.083333333336</c:v>
                </c:pt>
                <c:pt idx="2379">
                  <c:v>34799.125</c:v>
                </c:pt>
                <c:pt idx="2380">
                  <c:v>34799.166666666664</c:v>
                </c:pt>
                <c:pt idx="2381">
                  <c:v>34799.208333333336</c:v>
                </c:pt>
                <c:pt idx="2382">
                  <c:v>34799.25</c:v>
                </c:pt>
                <c:pt idx="2383">
                  <c:v>34799.291666666664</c:v>
                </c:pt>
                <c:pt idx="2384">
                  <c:v>34799.333333333336</c:v>
                </c:pt>
                <c:pt idx="2385">
                  <c:v>34799.375</c:v>
                </c:pt>
                <c:pt idx="2386">
                  <c:v>34799.416666666664</c:v>
                </c:pt>
                <c:pt idx="2387">
                  <c:v>34799.458333333336</c:v>
                </c:pt>
                <c:pt idx="2388">
                  <c:v>34799.5</c:v>
                </c:pt>
                <c:pt idx="2389">
                  <c:v>34799.541666666664</c:v>
                </c:pt>
                <c:pt idx="2390">
                  <c:v>34799.583333333336</c:v>
                </c:pt>
                <c:pt idx="2391">
                  <c:v>34799.625</c:v>
                </c:pt>
                <c:pt idx="2392">
                  <c:v>34799.666666666664</c:v>
                </c:pt>
                <c:pt idx="2393">
                  <c:v>34799.708333333336</c:v>
                </c:pt>
                <c:pt idx="2394">
                  <c:v>34799.75</c:v>
                </c:pt>
                <c:pt idx="2395">
                  <c:v>34799.791666666664</c:v>
                </c:pt>
                <c:pt idx="2396">
                  <c:v>34799.833333333336</c:v>
                </c:pt>
                <c:pt idx="2397">
                  <c:v>34799.875</c:v>
                </c:pt>
                <c:pt idx="2398">
                  <c:v>34799.916666666664</c:v>
                </c:pt>
                <c:pt idx="2399">
                  <c:v>34799.958333333336</c:v>
                </c:pt>
                <c:pt idx="2400">
                  <c:v>34800</c:v>
                </c:pt>
                <c:pt idx="2401">
                  <c:v>34800.041666666664</c:v>
                </c:pt>
                <c:pt idx="2402">
                  <c:v>34800.083333333336</c:v>
                </c:pt>
                <c:pt idx="2403">
                  <c:v>34800.125</c:v>
                </c:pt>
                <c:pt idx="2404">
                  <c:v>34800.166666666664</c:v>
                </c:pt>
                <c:pt idx="2405">
                  <c:v>34800.208333333336</c:v>
                </c:pt>
                <c:pt idx="2406">
                  <c:v>34800.25</c:v>
                </c:pt>
                <c:pt idx="2407">
                  <c:v>34800.291666666664</c:v>
                </c:pt>
                <c:pt idx="2408">
                  <c:v>34800.333333333336</c:v>
                </c:pt>
                <c:pt idx="2409">
                  <c:v>34800.375</c:v>
                </c:pt>
                <c:pt idx="2410">
                  <c:v>34800.416666666664</c:v>
                </c:pt>
                <c:pt idx="2411">
                  <c:v>34800.458333333336</c:v>
                </c:pt>
                <c:pt idx="2412">
                  <c:v>34800.5</c:v>
                </c:pt>
                <c:pt idx="2413">
                  <c:v>34800.541666666664</c:v>
                </c:pt>
                <c:pt idx="2414">
                  <c:v>34800.583333333336</c:v>
                </c:pt>
                <c:pt idx="2415">
                  <c:v>34800.625</c:v>
                </c:pt>
                <c:pt idx="2416">
                  <c:v>34800.666666666664</c:v>
                </c:pt>
                <c:pt idx="2417">
                  <c:v>34800.708333333336</c:v>
                </c:pt>
                <c:pt idx="2418">
                  <c:v>34800.75</c:v>
                </c:pt>
                <c:pt idx="2419">
                  <c:v>34800.791666666664</c:v>
                </c:pt>
                <c:pt idx="2420">
                  <c:v>34800.833333333336</c:v>
                </c:pt>
                <c:pt idx="2421">
                  <c:v>34800.875</c:v>
                </c:pt>
                <c:pt idx="2422">
                  <c:v>34800.916666666664</c:v>
                </c:pt>
                <c:pt idx="2423">
                  <c:v>34800.958333333336</c:v>
                </c:pt>
                <c:pt idx="2424">
                  <c:v>34801</c:v>
                </c:pt>
                <c:pt idx="2425">
                  <c:v>34801.041666666664</c:v>
                </c:pt>
                <c:pt idx="2426">
                  <c:v>34801.083333333336</c:v>
                </c:pt>
                <c:pt idx="2427">
                  <c:v>34801.125</c:v>
                </c:pt>
                <c:pt idx="2428">
                  <c:v>34801.166666666664</c:v>
                </c:pt>
                <c:pt idx="2429">
                  <c:v>34801.208333333336</c:v>
                </c:pt>
                <c:pt idx="2430">
                  <c:v>34801.25</c:v>
                </c:pt>
                <c:pt idx="2431">
                  <c:v>34801.291666666664</c:v>
                </c:pt>
                <c:pt idx="2432">
                  <c:v>34801.333333333336</c:v>
                </c:pt>
                <c:pt idx="2433">
                  <c:v>34801.375</c:v>
                </c:pt>
                <c:pt idx="2434">
                  <c:v>34801.416666666664</c:v>
                </c:pt>
                <c:pt idx="2435">
                  <c:v>34801.458333333336</c:v>
                </c:pt>
                <c:pt idx="2436">
                  <c:v>34801.5</c:v>
                </c:pt>
                <c:pt idx="2437">
                  <c:v>34801.541666666664</c:v>
                </c:pt>
                <c:pt idx="2438">
                  <c:v>34801.583333333336</c:v>
                </c:pt>
                <c:pt idx="2439">
                  <c:v>34801.625</c:v>
                </c:pt>
                <c:pt idx="2440">
                  <c:v>34801.666666666664</c:v>
                </c:pt>
                <c:pt idx="2441">
                  <c:v>34801.708333333336</c:v>
                </c:pt>
                <c:pt idx="2442">
                  <c:v>34801.75</c:v>
                </c:pt>
                <c:pt idx="2443">
                  <c:v>34801.791666666664</c:v>
                </c:pt>
                <c:pt idx="2444">
                  <c:v>34801.833333333336</c:v>
                </c:pt>
                <c:pt idx="2445">
                  <c:v>34801.875</c:v>
                </c:pt>
                <c:pt idx="2446">
                  <c:v>34801.916666666664</c:v>
                </c:pt>
                <c:pt idx="2447">
                  <c:v>34801.958333333336</c:v>
                </c:pt>
                <c:pt idx="2448">
                  <c:v>34802</c:v>
                </c:pt>
                <c:pt idx="2449">
                  <c:v>34802.041666666664</c:v>
                </c:pt>
                <c:pt idx="2450">
                  <c:v>34802.083333333336</c:v>
                </c:pt>
                <c:pt idx="2451">
                  <c:v>34802.125</c:v>
                </c:pt>
                <c:pt idx="2452">
                  <c:v>34802.166666666664</c:v>
                </c:pt>
                <c:pt idx="2453">
                  <c:v>34802.208333333336</c:v>
                </c:pt>
                <c:pt idx="2454">
                  <c:v>34802.25</c:v>
                </c:pt>
                <c:pt idx="2455">
                  <c:v>34802.291666666664</c:v>
                </c:pt>
                <c:pt idx="2456">
                  <c:v>34802.333333333336</c:v>
                </c:pt>
                <c:pt idx="2457">
                  <c:v>34802.375</c:v>
                </c:pt>
                <c:pt idx="2458">
                  <c:v>34802.416666666664</c:v>
                </c:pt>
                <c:pt idx="2459">
                  <c:v>34802.458333333336</c:v>
                </c:pt>
                <c:pt idx="2460">
                  <c:v>34802.5</c:v>
                </c:pt>
                <c:pt idx="2461">
                  <c:v>34802.541666666664</c:v>
                </c:pt>
                <c:pt idx="2462">
                  <c:v>34802.583333333336</c:v>
                </c:pt>
                <c:pt idx="2463">
                  <c:v>34802.625</c:v>
                </c:pt>
                <c:pt idx="2464">
                  <c:v>34802.666666666664</c:v>
                </c:pt>
                <c:pt idx="2465">
                  <c:v>34802.708333333336</c:v>
                </c:pt>
                <c:pt idx="2466">
                  <c:v>34802.75</c:v>
                </c:pt>
                <c:pt idx="2467">
                  <c:v>34802.791666666664</c:v>
                </c:pt>
                <c:pt idx="2468">
                  <c:v>34802.833333333336</c:v>
                </c:pt>
                <c:pt idx="2469">
                  <c:v>34802.875</c:v>
                </c:pt>
                <c:pt idx="2470">
                  <c:v>34802.916666666664</c:v>
                </c:pt>
                <c:pt idx="2471">
                  <c:v>34802.958333333336</c:v>
                </c:pt>
                <c:pt idx="2472">
                  <c:v>34803</c:v>
                </c:pt>
                <c:pt idx="2473">
                  <c:v>34803.041666666664</c:v>
                </c:pt>
                <c:pt idx="2474">
                  <c:v>34803.083333333336</c:v>
                </c:pt>
                <c:pt idx="2475">
                  <c:v>34803.125</c:v>
                </c:pt>
                <c:pt idx="2476">
                  <c:v>34803.166666666664</c:v>
                </c:pt>
                <c:pt idx="2477">
                  <c:v>34803.208333333336</c:v>
                </c:pt>
                <c:pt idx="2478">
                  <c:v>34803.25</c:v>
                </c:pt>
                <c:pt idx="2479">
                  <c:v>34803.291666666664</c:v>
                </c:pt>
                <c:pt idx="2480">
                  <c:v>34803.333333333336</c:v>
                </c:pt>
                <c:pt idx="2481">
                  <c:v>34803.375</c:v>
                </c:pt>
                <c:pt idx="2482">
                  <c:v>34803.416666666664</c:v>
                </c:pt>
                <c:pt idx="2483">
                  <c:v>34803.458333333336</c:v>
                </c:pt>
                <c:pt idx="2484">
                  <c:v>34803.5</c:v>
                </c:pt>
                <c:pt idx="2485">
                  <c:v>34803.541666666664</c:v>
                </c:pt>
                <c:pt idx="2486">
                  <c:v>34803.583333333336</c:v>
                </c:pt>
                <c:pt idx="2487">
                  <c:v>34803.625</c:v>
                </c:pt>
                <c:pt idx="2488">
                  <c:v>34803.666666666664</c:v>
                </c:pt>
                <c:pt idx="2489">
                  <c:v>34803.708333333336</c:v>
                </c:pt>
                <c:pt idx="2490">
                  <c:v>34803.75</c:v>
                </c:pt>
                <c:pt idx="2491">
                  <c:v>34803.791666666664</c:v>
                </c:pt>
                <c:pt idx="2492">
                  <c:v>34803.833333333336</c:v>
                </c:pt>
                <c:pt idx="2493">
                  <c:v>34803.875</c:v>
                </c:pt>
                <c:pt idx="2494">
                  <c:v>34803.916666666664</c:v>
                </c:pt>
                <c:pt idx="2495">
                  <c:v>34803.958333333336</c:v>
                </c:pt>
                <c:pt idx="2496">
                  <c:v>34804</c:v>
                </c:pt>
                <c:pt idx="2497">
                  <c:v>34804.041666666664</c:v>
                </c:pt>
                <c:pt idx="2498">
                  <c:v>34804.083333333336</c:v>
                </c:pt>
                <c:pt idx="2499">
                  <c:v>34804.125</c:v>
                </c:pt>
                <c:pt idx="2500">
                  <c:v>34804.166666666664</c:v>
                </c:pt>
                <c:pt idx="2501">
                  <c:v>34804.208333333336</c:v>
                </c:pt>
                <c:pt idx="2502">
                  <c:v>34804.25</c:v>
                </c:pt>
                <c:pt idx="2503">
                  <c:v>34804.291666666664</c:v>
                </c:pt>
                <c:pt idx="2504">
                  <c:v>34804.333333333336</c:v>
                </c:pt>
                <c:pt idx="2505">
                  <c:v>34804.375</c:v>
                </c:pt>
                <c:pt idx="2506">
                  <c:v>34804.416666666664</c:v>
                </c:pt>
                <c:pt idx="2507">
                  <c:v>34804.458333333336</c:v>
                </c:pt>
                <c:pt idx="2508">
                  <c:v>34804.5</c:v>
                </c:pt>
                <c:pt idx="2509">
                  <c:v>34804.541666666664</c:v>
                </c:pt>
                <c:pt idx="2510">
                  <c:v>34804.583333333336</c:v>
                </c:pt>
                <c:pt idx="2511">
                  <c:v>34804.625</c:v>
                </c:pt>
                <c:pt idx="2512">
                  <c:v>34804.666666666664</c:v>
                </c:pt>
                <c:pt idx="2513">
                  <c:v>34804.708333333336</c:v>
                </c:pt>
                <c:pt idx="2514">
                  <c:v>34804.75</c:v>
                </c:pt>
                <c:pt idx="2515">
                  <c:v>34804.791666666664</c:v>
                </c:pt>
                <c:pt idx="2516">
                  <c:v>34804.833333333336</c:v>
                </c:pt>
                <c:pt idx="2517">
                  <c:v>34804.875</c:v>
                </c:pt>
                <c:pt idx="2518">
                  <c:v>34804.916666666664</c:v>
                </c:pt>
                <c:pt idx="2519">
                  <c:v>34804.958333333336</c:v>
                </c:pt>
                <c:pt idx="2520">
                  <c:v>34805</c:v>
                </c:pt>
                <c:pt idx="2521">
                  <c:v>34805.041666666664</c:v>
                </c:pt>
                <c:pt idx="2522">
                  <c:v>34805.083333333336</c:v>
                </c:pt>
                <c:pt idx="2523">
                  <c:v>34805.125</c:v>
                </c:pt>
                <c:pt idx="2524">
                  <c:v>34805.166666666664</c:v>
                </c:pt>
                <c:pt idx="2525">
                  <c:v>34805.208333333336</c:v>
                </c:pt>
                <c:pt idx="2526">
                  <c:v>34805.25</c:v>
                </c:pt>
                <c:pt idx="2527">
                  <c:v>34805.291666666664</c:v>
                </c:pt>
                <c:pt idx="2528">
                  <c:v>34805.333333333336</c:v>
                </c:pt>
                <c:pt idx="2529">
                  <c:v>34805.375</c:v>
                </c:pt>
                <c:pt idx="2530">
                  <c:v>34805.416666666664</c:v>
                </c:pt>
                <c:pt idx="2531">
                  <c:v>34805.458333333336</c:v>
                </c:pt>
                <c:pt idx="2532">
                  <c:v>34805.5</c:v>
                </c:pt>
                <c:pt idx="2533">
                  <c:v>34805.541666666664</c:v>
                </c:pt>
                <c:pt idx="2534">
                  <c:v>34805.583333333336</c:v>
                </c:pt>
                <c:pt idx="2535">
                  <c:v>34805.625</c:v>
                </c:pt>
                <c:pt idx="2536">
                  <c:v>34805.666666666664</c:v>
                </c:pt>
                <c:pt idx="2537">
                  <c:v>34805.708333333336</c:v>
                </c:pt>
                <c:pt idx="2538">
                  <c:v>34805.75</c:v>
                </c:pt>
                <c:pt idx="2539">
                  <c:v>34805.791666666664</c:v>
                </c:pt>
                <c:pt idx="2540">
                  <c:v>34805.833333333336</c:v>
                </c:pt>
                <c:pt idx="2541">
                  <c:v>34805.875</c:v>
                </c:pt>
                <c:pt idx="2542">
                  <c:v>34805.916666666664</c:v>
                </c:pt>
                <c:pt idx="2543">
                  <c:v>34805.958333333336</c:v>
                </c:pt>
                <c:pt idx="2544">
                  <c:v>34806</c:v>
                </c:pt>
                <c:pt idx="2545">
                  <c:v>34806.041666666664</c:v>
                </c:pt>
                <c:pt idx="2546">
                  <c:v>34806.083333333336</c:v>
                </c:pt>
                <c:pt idx="2547">
                  <c:v>34806.125</c:v>
                </c:pt>
                <c:pt idx="2548">
                  <c:v>34806.166666666664</c:v>
                </c:pt>
                <c:pt idx="2549">
                  <c:v>34806.208333333336</c:v>
                </c:pt>
                <c:pt idx="2550">
                  <c:v>34806.25</c:v>
                </c:pt>
                <c:pt idx="2551">
                  <c:v>34806.291666666664</c:v>
                </c:pt>
                <c:pt idx="2552">
                  <c:v>34806.333333333336</c:v>
                </c:pt>
                <c:pt idx="2553">
                  <c:v>34806.375</c:v>
                </c:pt>
                <c:pt idx="2554">
                  <c:v>34806.416666666664</c:v>
                </c:pt>
                <c:pt idx="2555">
                  <c:v>34806.458333333336</c:v>
                </c:pt>
                <c:pt idx="2556">
                  <c:v>34806.5</c:v>
                </c:pt>
                <c:pt idx="2557">
                  <c:v>34806.541666666664</c:v>
                </c:pt>
                <c:pt idx="2558">
                  <c:v>34806.583333333336</c:v>
                </c:pt>
                <c:pt idx="2559">
                  <c:v>34806.625</c:v>
                </c:pt>
                <c:pt idx="2560">
                  <c:v>34806.666666666664</c:v>
                </c:pt>
                <c:pt idx="2561">
                  <c:v>34806.708333333336</c:v>
                </c:pt>
                <c:pt idx="2562">
                  <c:v>34806.75</c:v>
                </c:pt>
                <c:pt idx="2563">
                  <c:v>34806.791666666664</c:v>
                </c:pt>
                <c:pt idx="2564">
                  <c:v>34806.833333333336</c:v>
                </c:pt>
                <c:pt idx="2565">
                  <c:v>34806.875</c:v>
                </c:pt>
                <c:pt idx="2566">
                  <c:v>34806.916666666664</c:v>
                </c:pt>
                <c:pt idx="2567">
                  <c:v>34806.958333333336</c:v>
                </c:pt>
                <c:pt idx="2568">
                  <c:v>34807</c:v>
                </c:pt>
                <c:pt idx="2569">
                  <c:v>34807.041666666664</c:v>
                </c:pt>
                <c:pt idx="2570">
                  <c:v>34807.083333333336</c:v>
                </c:pt>
                <c:pt idx="2571">
                  <c:v>34807.125</c:v>
                </c:pt>
                <c:pt idx="2572">
                  <c:v>34807.166666666664</c:v>
                </c:pt>
                <c:pt idx="2573">
                  <c:v>34807.208333333336</c:v>
                </c:pt>
                <c:pt idx="2574">
                  <c:v>34807.25</c:v>
                </c:pt>
                <c:pt idx="2575">
                  <c:v>34807.291666666664</c:v>
                </c:pt>
                <c:pt idx="2576">
                  <c:v>34807.333333333336</c:v>
                </c:pt>
                <c:pt idx="2577">
                  <c:v>34807.375</c:v>
                </c:pt>
                <c:pt idx="2578">
                  <c:v>34807.416666666664</c:v>
                </c:pt>
                <c:pt idx="2579">
                  <c:v>34807.458333333336</c:v>
                </c:pt>
                <c:pt idx="2580">
                  <c:v>34807.5</c:v>
                </c:pt>
                <c:pt idx="2581">
                  <c:v>34807.541666666664</c:v>
                </c:pt>
                <c:pt idx="2582">
                  <c:v>34807.583333333336</c:v>
                </c:pt>
                <c:pt idx="2583">
                  <c:v>34807.625</c:v>
                </c:pt>
                <c:pt idx="2584">
                  <c:v>34807.666666666664</c:v>
                </c:pt>
                <c:pt idx="2585">
                  <c:v>34807.708333333336</c:v>
                </c:pt>
                <c:pt idx="2586">
                  <c:v>34807.75</c:v>
                </c:pt>
                <c:pt idx="2587">
                  <c:v>34807.791666666664</c:v>
                </c:pt>
                <c:pt idx="2588">
                  <c:v>34807.833333333336</c:v>
                </c:pt>
                <c:pt idx="2589">
                  <c:v>34807.875</c:v>
                </c:pt>
                <c:pt idx="2590">
                  <c:v>34807.916666666664</c:v>
                </c:pt>
                <c:pt idx="2591">
                  <c:v>34807.958333333336</c:v>
                </c:pt>
                <c:pt idx="2592">
                  <c:v>34808</c:v>
                </c:pt>
                <c:pt idx="2593">
                  <c:v>34808.041666666664</c:v>
                </c:pt>
                <c:pt idx="2594">
                  <c:v>34808.083333333336</c:v>
                </c:pt>
                <c:pt idx="2595">
                  <c:v>34808.125</c:v>
                </c:pt>
                <c:pt idx="2596">
                  <c:v>34808.166666666664</c:v>
                </c:pt>
                <c:pt idx="2597">
                  <c:v>34808.208333333336</c:v>
                </c:pt>
                <c:pt idx="2598">
                  <c:v>34808.25</c:v>
                </c:pt>
                <c:pt idx="2599">
                  <c:v>34808.291666666664</c:v>
                </c:pt>
                <c:pt idx="2600">
                  <c:v>34808.333333333336</c:v>
                </c:pt>
                <c:pt idx="2601">
                  <c:v>34808.375</c:v>
                </c:pt>
                <c:pt idx="2602">
                  <c:v>34808.416666666664</c:v>
                </c:pt>
                <c:pt idx="2603">
                  <c:v>34808.458333333336</c:v>
                </c:pt>
                <c:pt idx="2604">
                  <c:v>34808.5</c:v>
                </c:pt>
                <c:pt idx="2605">
                  <c:v>34808.541666666664</c:v>
                </c:pt>
                <c:pt idx="2606">
                  <c:v>34808.583333333336</c:v>
                </c:pt>
                <c:pt idx="2607">
                  <c:v>34808.625</c:v>
                </c:pt>
                <c:pt idx="2608">
                  <c:v>34808.666666666664</c:v>
                </c:pt>
                <c:pt idx="2609">
                  <c:v>34808.708333333336</c:v>
                </c:pt>
                <c:pt idx="2610">
                  <c:v>34808.75</c:v>
                </c:pt>
                <c:pt idx="2611">
                  <c:v>34808.791666666664</c:v>
                </c:pt>
                <c:pt idx="2612">
                  <c:v>34808.833333333336</c:v>
                </c:pt>
                <c:pt idx="2613">
                  <c:v>34808.875</c:v>
                </c:pt>
                <c:pt idx="2614">
                  <c:v>34808.916666666664</c:v>
                </c:pt>
                <c:pt idx="2615">
                  <c:v>34808.958333333336</c:v>
                </c:pt>
                <c:pt idx="2616">
                  <c:v>34809</c:v>
                </c:pt>
                <c:pt idx="2617">
                  <c:v>34809.041666666664</c:v>
                </c:pt>
                <c:pt idx="2618">
                  <c:v>34809.083333333336</c:v>
                </c:pt>
                <c:pt idx="2619">
                  <c:v>34809.125</c:v>
                </c:pt>
                <c:pt idx="2620">
                  <c:v>34809.166666666664</c:v>
                </c:pt>
                <c:pt idx="2621">
                  <c:v>34809.208333333336</c:v>
                </c:pt>
                <c:pt idx="2622">
                  <c:v>34809.25</c:v>
                </c:pt>
                <c:pt idx="2623">
                  <c:v>34809.291666666664</c:v>
                </c:pt>
                <c:pt idx="2624">
                  <c:v>34809.333333333336</c:v>
                </c:pt>
                <c:pt idx="2625">
                  <c:v>34809.375</c:v>
                </c:pt>
                <c:pt idx="2626">
                  <c:v>34809.416666666664</c:v>
                </c:pt>
                <c:pt idx="2627">
                  <c:v>34809.458333333336</c:v>
                </c:pt>
                <c:pt idx="2628">
                  <c:v>34809.5</c:v>
                </c:pt>
                <c:pt idx="2629">
                  <c:v>34809.541666666664</c:v>
                </c:pt>
                <c:pt idx="2630">
                  <c:v>34809.583333333336</c:v>
                </c:pt>
                <c:pt idx="2631">
                  <c:v>34809.625</c:v>
                </c:pt>
                <c:pt idx="2632">
                  <c:v>34809.666666666664</c:v>
                </c:pt>
                <c:pt idx="2633">
                  <c:v>34809.708333333336</c:v>
                </c:pt>
                <c:pt idx="2634">
                  <c:v>34809.75</c:v>
                </c:pt>
                <c:pt idx="2635">
                  <c:v>34809.791666666664</c:v>
                </c:pt>
                <c:pt idx="2636">
                  <c:v>34809.833333333336</c:v>
                </c:pt>
                <c:pt idx="2637">
                  <c:v>34809.875</c:v>
                </c:pt>
                <c:pt idx="2638">
                  <c:v>34809.916666666664</c:v>
                </c:pt>
                <c:pt idx="2639">
                  <c:v>34809.958333333336</c:v>
                </c:pt>
                <c:pt idx="2640">
                  <c:v>34810</c:v>
                </c:pt>
                <c:pt idx="2641">
                  <c:v>34810.041666666664</c:v>
                </c:pt>
                <c:pt idx="2642">
                  <c:v>34810.083333333336</c:v>
                </c:pt>
                <c:pt idx="2643">
                  <c:v>34810.125</c:v>
                </c:pt>
                <c:pt idx="2644">
                  <c:v>34810.166666666664</c:v>
                </c:pt>
                <c:pt idx="2645">
                  <c:v>34810.208333333336</c:v>
                </c:pt>
                <c:pt idx="2646">
                  <c:v>34810.25</c:v>
                </c:pt>
                <c:pt idx="2647">
                  <c:v>34810.291666666664</c:v>
                </c:pt>
                <c:pt idx="2648">
                  <c:v>34810.333333333336</c:v>
                </c:pt>
                <c:pt idx="2649">
                  <c:v>34810.375</c:v>
                </c:pt>
                <c:pt idx="2650">
                  <c:v>34810.416666666664</c:v>
                </c:pt>
                <c:pt idx="2651">
                  <c:v>34810.458333333336</c:v>
                </c:pt>
                <c:pt idx="2652">
                  <c:v>34810.5</c:v>
                </c:pt>
                <c:pt idx="2653">
                  <c:v>34810.541666666664</c:v>
                </c:pt>
                <c:pt idx="2654">
                  <c:v>34810.583333333336</c:v>
                </c:pt>
                <c:pt idx="2655">
                  <c:v>34810.625</c:v>
                </c:pt>
                <c:pt idx="2656">
                  <c:v>34810.666666666664</c:v>
                </c:pt>
                <c:pt idx="2657">
                  <c:v>34810.708333333336</c:v>
                </c:pt>
                <c:pt idx="2658">
                  <c:v>34810.75</c:v>
                </c:pt>
                <c:pt idx="2659">
                  <c:v>34810.791666666664</c:v>
                </c:pt>
                <c:pt idx="2660">
                  <c:v>34810.833333333336</c:v>
                </c:pt>
                <c:pt idx="2661">
                  <c:v>34810.875</c:v>
                </c:pt>
                <c:pt idx="2662">
                  <c:v>34810.916666666664</c:v>
                </c:pt>
                <c:pt idx="2663">
                  <c:v>34810.958333333336</c:v>
                </c:pt>
                <c:pt idx="2664">
                  <c:v>34811</c:v>
                </c:pt>
                <c:pt idx="2665">
                  <c:v>34811.041666666664</c:v>
                </c:pt>
                <c:pt idx="2666">
                  <c:v>34811.083333333336</c:v>
                </c:pt>
                <c:pt idx="2667">
                  <c:v>34811.125</c:v>
                </c:pt>
                <c:pt idx="2668">
                  <c:v>34811.166666666664</c:v>
                </c:pt>
                <c:pt idx="2669">
                  <c:v>34811.208333333336</c:v>
                </c:pt>
                <c:pt idx="2670">
                  <c:v>34811.25</c:v>
                </c:pt>
                <c:pt idx="2671">
                  <c:v>34811.291666666664</c:v>
                </c:pt>
                <c:pt idx="2672">
                  <c:v>34811.333333333336</c:v>
                </c:pt>
                <c:pt idx="2673">
                  <c:v>34811.375</c:v>
                </c:pt>
                <c:pt idx="2674">
                  <c:v>34811.416666666664</c:v>
                </c:pt>
                <c:pt idx="2675">
                  <c:v>34811.458333333336</c:v>
                </c:pt>
                <c:pt idx="2676">
                  <c:v>34811.5</c:v>
                </c:pt>
                <c:pt idx="2677">
                  <c:v>34811.541666666664</c:v>
                </c:pt>
                <c:pt idx="2678">
                  <c:v>34811.583333333336</c:v>
                </c:pt>
                <c:pt idx="2679">
                  <c:v>34811.625</c:v>
                </c:pt>
                <c:pt idx="2680">
                  <c:v>34811.666666666664</c:v>
                </c:pt>
                <c:pt idx="2681">
                  <c:v>34811.708333333336</c:v>
                </c:pt>
                <c:pt idx="2682">
                  <c:v>34811.75</c:v>
                </c:pt>
                <c:pt idx="2683">
                  <c:v>34811.791666666664</c:v>
                </c:pt>
                <c:pt idx="2684">
                  <c:v>34811.833333333336</c:v>
                </c:pt>
                <c:pt idx="2685">
                  <c:v>34811.875</c:v>
                </c:pt>
                <c:pt idx="2686">
                  <c:v>34811.916666666664</c:v>
                </c:pt>
                <c:pt idx="2687">
                  <c:v>34811.958333333336</c:v>
                </c:pt>
                <c:pt idx="2688">
                  <c:v>34812</c:v>
                </c:pt>
                <c:pt idx="2689">
                  <c:v>34812.041666666664</c:v>
                </c:pt>
                <c:pt idx="2690">
                  <c:v>34812.083333333336</c:v>
                </c:pt>
                <c:pt idx="2691">
                  <c:v>34812.125</c:v>
                </c:pt>
                <c:pt idx="2692">
                  <c:v>34812.166666666664</c:v>
                </c:pt>
                <c:pt idx="2693">
                  <c:v>34812.208333333336</c:v>
                </c:pt>
                <c:pt idx="2694">
                  <c:v>34812.25</c:v>
                </c:pt>
                <c:pt idx="2695">
                  <c:v>34812.291666666664</c:v>
                </c:pt>
                <c:pt idx="2696">
                  <c:v>34812.333333333336</c:v>
                </c:pt>
                <c:pt idx="2697">
                  <c:v>34812.375</c:v>
                </c:pt>
                <c:pt idx="2698">
                  <c:v>34812.416666666664</c:v>
                </c:pt>
                <c:pt idx="2699">
                  <c:v>34812.458333333336</c:v>
                </c:pt>
                <c:pt idx="2700">
                  <c:v>34812.5</c:v>
                </c:pt>
                <c:pt idx="2701">
                  <c:v>34812.541666666664</c:v>
                </c:pt>
                <c:pt idx="2702">
                  <c:v>34812.583333333336</c:v>
                </c:pt>
                <c:pt idx="2703">
                  <c:v>34812.625</c:v>
                </c:pt>
                <c:pt idx="2704">
                  <c:v>34812.666666666664</c:v>
                </c:pt>
                <c:pt idx="2705">
                  <c:v>34812.708333333336</c:v>
                </c:pt>
                <c:pt idx="2706">
                  <c:v>34812.75</c:v>
                </c:pt>
                <c:pt idx="2707">
                  <c:v>34812.791666666664</c:v>
                </c:pt>
                <c:pt idx="2708">
                  <c:v>34812.833333333336</c:v>
                </c:pt>
                <c:pt idx="2709">
                  <c:v>34812.875</c:v>
                </c:pt>
                <c:pt idx="2710">
                  <c:v>34812.916666666664</c:v>
                </c:pt>
                <c:pt idx="2711">
                  <c:v>34812.958333333336</c:v>
                </c:pt>
                <c:pt idx="2712">
                  <c:v>34813</c:v>
                </c:pt>
                <c:pt idx="2713">
                  <c:v>34813.041666666664</c:v>
                </c:pt>
                <c:pt idx="2714">
                  <c:v>34813.083333333336</c:v>
                </c:pt>
                <c:pt idx="2715">
                  <c:v>34813.125</c:v>
                </c:pt>
                <c:pt idx="2716">
                  <c:v>34813.166666666664</c:v>
                </c:pt>
                <c:pt idx="2717">
                  <c:v>34813.208333333336</c:v>
                </c:pt>
                <c:pt idx="2718">
                  <c:v>34813.25</c:v>
                </c:pt>
                <c:pt idx="2719">
                  <c:v>34813.291666666664</c:v>
                </c:pt>
                <c:pt idx="2720">
                  <c:v>34813.333333333336</c:v>
                </c:pt>
                <c:pt idx="2721">
                  <c:v>34813.375</c:v>
                </c:pt>
                <c:pt idx="2722">
                  <c:v>34813.416666666664</c:v>
                </c:pt>
                <c:pt idx="2723">
                  <c:v>34813.458333333336</c:v>
                </c:pt>
                <c:pt idx="2724">
                  <c:v>34813.5</c:v>
                </c:pt>
                <c:pt idx="2725">
                  <c:v>34813.541666666664</c:v>
                </c:pt>
                <c:pt idx="2726">
                  <c:v>34813.583333333336</c:v>
                </c:pt>
                <c:pt idx="2727">
                  <c:v>34813.625</c:v>
                </c:pt>
                <c:pt idx="2728">
                  <c:v>34813.666666666664</c:v>
                </c:pt>
                <c:pt idx="2729">
                  <c:v>34813.708333333336</c:v>
                </c:pt>
                <c:pt idx="2730">
                  <c:v>34813.75</c:v>
                </c:pt>
                <c:pt idx="2731">
                  <c:v>34813.791666666664</c:v>
                </c:pt>
                <c:pt idx="2732">
                  <c:v>34813.833333333336</c:v>
                </c:pt>
                <c:pt idx="2733">
                  <c:v>34813.875</c:v>
                </c:pt>
                <c:pt idx="2734">
                  <c:v>34813.916666666664</c:v>
                </c:pt>
                <c:pt idx="2735">
                  <c:v>34813.958333333336</c:v>
                </c:pt>
                <c:pt idx="2736">
                  <c:v>34814</c:v>
                </c:pt>
                <c:pt idx="2737">
                  <c:v>34814.041666666664</c:v>
                </c:pt>
                <c:pt idx="2738">
                  <c:v>34814.083333333336</c:v>
                </c:pt>
                <c:pt idx="2739">
                  <c:v>34814.125</c:v>
                </c:pt>
                <c:pt idx="2740">
                  <c:v>34814.166666666664</c:v>
                </c:pt>
                <c:pt idx="2741">
                  <c:v>34814.208333333336</c:v>
                </c:pt>
                <c:pt idx="2742">
                  <c:v>34814.25</c:v>
                </c:pt>
                <c:pt idx="2743">
                  <c:v>34814.291666666664</c:v>
                </c:pt>
                <c:pt idx="2744">
                  <c:v>34814.333333333336</c:v>
                </c:pt>
                <c:pt idx="2745">
                  <c:v>34814.375</c:v>
                </c:pt>
                <c:pt idx="2746">
                  <c:v>34814.416666666664</c:v>
                </c:pt>
                <c:pt idx="2747">
                  <c:v>34814.458333333336</c:v>
                </c:pt>
                <c:pt idx="2748">
                  <c:v>34814.5</c:v>
                </c:pt>
                <c:pt idx="2749">
                  <c:v>34814.541666666664</c:v>
                </c:pt>
                <c:pt idx="2750">
                  <c:v>34814.583333333336</c:v>
                </c:pt>
                <c:pt idx="2751">
                  <c:v>34814.625</c:v>
                </c:pt>
                <c:pt idx="2752">
                  <c:v>34814.666666666664</c:v>
                </c:pt>
                <c:pt idx="2753">
                  <c:v>34814.708333333336</c:v>
                </c:pt>
                <c:pt idx="2754">
                  <c:v>34814.75</c:v>
                </c:pt>
                <c:pt idx="2755">
                  <c:v>34814.791666666664</c:v>
                </c:pt>
                <c:pt idx="2756">
                  <c:v>34814.833333333336</c:v>
                </c:pt>
                <c:pt idx="2757">
                  <c:v>34814.875</c:v>
                </c:pt>
                <c:pt idx="2758">
                  <c:v>34814.916666666664</c:v>
                </c:pt>
                <c:pt idx="2759">
                  <c:v>34814.958333333336</c:v>
                </c:pt>
                <c:pt idx="2760">
                  <c:v>34815</c:v>
                </c:pt>
                <c:pt idx="2761">
                  <c:v>34815.041666666664</c:v>
                </c:pt>
                <c:pt idx="2762">
                  <c:v>34815.083333333336</c:v>
                </c:pt>
                <c:pt idx="2763">
                  <c:v>34815.125</c:v>
                </c:pt>
                <c:pt idx="2764">
                  <c:v>34815.166666666664</c:v>
                </c:pt>
                <c:pt idx="2765">
                  <c:v>34815.208333333336</c:v>
                </c:pt>
                <c:pt idx="2766">
                  <c:v>34815.25</c:v>
                </c:pt>
                <c:pt idx="2767">
                  <c:v>34815.291666666664</c:v>
                </c:pt>
                <c:pt idx="2768">
                  <c:v>34815.333333333336</c:v>
                </c:pt>
                <c:pt idx="2769">
                  <c:v>34815.375</c:v>
                </c:pt>
                <c:pt idx="2770">
                  <c:v>34815.416666666664</c:v>
                </c:pt>
                <c:pt idx="2771">
                  <c:v>34815.458333333336</c:v>
                </c:pt>
                <c:pt idx="2772">
                  <c:v>34815.5</c:v>
                </c:pt>
                <c:pt idx="2773">
                  <c:v>34815.541666666664</c:v>
                </c:pt>
                <c:pt idx="2774">
                  <c:v>34815.583333333336</c:v>
                </c:pt>
                <c:pt idx="2775">
                  <c:v>34815.625</c:v>
                </c:pt>
                <c:pt idx="2776">
                  <c:v>34815.666666666664</c:v>
                </c:pt>
                <c:pt idx="2777">
                  <c:v>34815.708333333336</c:v>
                </c:pt>
                <c:pt idx="2778">
                  <c:v>34815.75</c:v>
                </c:pt>
                <c:pt idx="2779">
                  <c:v>34815.791666666664</c:v>
                </c:pt>
                <c:pt idx="2780">
                  <c:v>34815.833333333336</c:v>
                </c:pt>
                <c:pt idx="2781">
                  <c:v>34815.875</c:v>
                </c:pt>
                <c:pt idx="2782">
                  <c:v>34815.916666666664</c:v>
                </c:pt>
                <c:pt idx="2783">
                  <c:v>34815.958333333336</c:v>
                </c:pt>
                <c:pt idx="2784">
                  <c:v>34816</c:v>
                </c:pt>
                <c:pt idx="2785">
                  <c:v>34816.041666666664</c:v>
                </c:pt>
                <c:pt idx="2786">
                  <c:v>34816.083333333336</c:v>
                </c:pt>
                <c:pt idx="2787">
                  <c:v>34816.125</c:v>
                </c:pt>
                <c:pt idx="2788">
                  <c:v>34816.166666666664</c:v>
                </c:pt>
                <c:pt idx="2789">
                  <c:v>34816.208333333336</c:v>
                </c:pt>
                <c:pt idx="2790">
                  <c:v>34816.25</c:v>
                </c:pt>
                <c:pt idx="2791">
                  <c:v>34816.291666666664</c:v>
                </c:pt>
                <c:pt idx="2792">
                  <c:v>34816.333333333336</c:v>
                </c:pt>
                <c:pt idx="2793">
                  <c:v>34816.375</c:v>
                </c:pt>
                <c:pt idx="2794">
                  <c:v>34816.416666666664</c:v>
                </c:pt>
                <c:pt idx="2795">
                  <c:v>34816.458333333336</c:v>
                </c:pt>
                <c:pt idx="2796">
                  <c:v>34816.5</c:v>
                </c:pt>
                <c:pt idx="2797">
                  <c:v>34816.541666666664</c:v>
                </c:pt>
                <c:pt idx="2798">
                  <c:v>34816.583333333336</c:v>
                </c:pt>
                <c:pt idx="2799">
                  <c:v>34816.625</c:v>
                </c:pt>
                <c:pt idx="2800">
                  <c:v>34816.666666666664</c:v>
                </c:pt>
                <c:pt idx="2801">
                  <c:v>34816.708333333336</c:v>
                </c:pt>
                <c:pt idx="2802">
                  <c:v>34816.75</c:v>
                </c:pt>
                <c:pt idx="2803">
                  <c:v>34816.791666666664</c:v>
                </c:pt>
                <c:pt idx="2804">
                  <c:v>34816.833333333336</c:v>
                </c:pt>
                <c:pt idx="2805">
                  <c:v>34816.875</c:v>
                </c:pt>
                <c:pt idx="2806">
                  <c:v>34816.916666666664</c:v>
                </c:pt>
                <c:pt idx="2807">
                  <c:v>34816.958333333336</c:v>
                </c:pt>
                <c:pt idx="2808">
                  <c:v>34817</c:v>
                </c:pt>
                <c:pt idx="2809">
                  <c:v>34817.041666666664</c:v>
                </c:pt>
                <c:pt idx="2810">
                  <c:v>34817.083333333336</c:v>
                </c:pt>
                <c:pt idx="2811">
                  <c:v>34817.125</c:v>
                </c:pt>
                <c:pt idx="2812">
                  <c:v>34817.166666666664</c:v>
                </c:pt>
                <c:pt idx="2813">
                  <c:v>34817.208333333336</c:v>
                </c:pt>
                <c:pt idx="2814">
                  <c:v>34817.25</c:v>
                </c:pt>
                <c:pt idx="2815">
                  <c:v>34817.291666666664</c:v>
                </c:pt>
                <c:pt idx="2816">
                  <c:v>34817.333333333336</c:v>
                </c:pt>
                <c:pt idx="2817">
                  <c:v>34817.375</c:v>
                </c:pt>
                <c:pt idx="2818">
                  <c:v>34817.416666666664</c:v>
                </c:pt>
                <c:pt idx="2819">
                  <c:v>34817.458333333336</c:v>
                </c:pt>
                <c:pt idx="2820">
                  <c:v>34817.5</c:v>
                </c:pt>
                <c:pt idx="2821">
                  <c:v>34817.541666666664</c:v>
                </c:pt>
                <c:pt idx="2822">
                  <c:v>34817.583333333336</c:v>
                </c:pt>
                <c:pt idx="2823">
                  <c:v>34817.625</c:v>
                </c:pt>
                <c:pt idx="2824">
                  <c:v>34817.666666666664</c:v>
                </c:pt>
                <c:pt idx="2825">
                  <c:v>34817.708333333336</c:v>
                </c:pt>
                <c:pt idx="2826">
                  <c:v>34817.75</c:v>
                </c:pt>
                <c:pt idx="2827">
                  <c:v>34817.791666666664</c:v>
                </c:pt>
                <c:pt idx="2828">
                  <c:v>34817.833333333336</c:v>
                </c:pt>
                <c:pt idx="2829">
                  <c:v>34817.875</c:v>
                </c:pt>
                <c:pt idx="2830">
                  <c:v>34817.916666666664</c:v>
                </c:pt>
                <c:pt idx="2831">
                  <c:v>34817.958333333336</c:v>
                </c:pt>
                <c:pt idx="2832">
                  <c:v>34818</c:v>
                </c:pt>
                <c:pt idx="2833">
                  <c:v>34818.041666666664</c:v>
                </c:pt>
                <c:pt idx="2834">
                  <c:v>34818.083333333336</c:v>
                </c:pt>
                <c:pt idx="2835">
                  <c:v>34818.125</c:v>
                </c:pt>
                <c:pt idx="2836">
                  <c:v>34818.166666666664</c:v>
                </c:pt>
                <c:pt idx="2837">
                  <c:v>34818.208333333336</c:v>
                </c:pt>
                <c:pt idx="2838">
                  <c:v>34818.25</c:v>
                </c:pt>
                <c:pt idx="2839">
                  <c:v>34818.291666666664</c:v>
                </c:pt>
                <c:pt idx="2840">
                  <c:v>34818.333333333336</c:v>
                </c:pt>
                <c:pt idx="2841">
                  <c:v>34818.375</c:v>
                </c:pt>
                <c:pt idx="2842">
                  <c:v>34818.416666666664</c:v>
                </c:pt>
                <c:pt idx="2843">
                  <c:v>34818.458333333336</c:v>
                </c:pt>
                <c:pt idx="2844">
                  <c:v>34818.5</c:v>
                </c:pt>
                <c:pt idx="2845">
                  <c:v>34818.541666666664</c:v>
                </c:pt>
                <c:pt idx="2846">
                  <c:v>34818.583333333336</c:v>
                </c:pt>
                <c:pt idx="2847">
                  <c:v>34818.625</c:v>
                </c:pt>
                <c:pt idx="2848">
                  <c:v>34818.666666666664</c:v>
                </c:pt>
                <c:pt idx="2849">
                  <c:v>34818.708333333336</c:v>
                </c:pt>
                <c:pt idx="2850">
                  <c:v>34818.75</c:v>
                </c:pt>
                <c:pt idx="2851">
                  <c:v>34818.791666666664</c:v>
                </c:pt>
                <c:pt idx="2852">
                  <c:v>34818.833333333336</c:v>
                </c:pt>
                <c:pt idx="2853">
                  <c:v>34818.875</c:v>
                </c:pt>
                <c:pt idx="2854">
                  <c:v>34818.916666666664</c:v>
                </c:pt>
                <c:pt idx="2855">
                  <c:v>34818.958333333336</c:v>
                </c:pt>
                <c:pt idx="2856">
                  <c:v>34819</c:v>
                </c:pt>
                <c:pt idx="2857">
                  <c:v>34819.041666666664</c:v>
                </c:pt>
                <c:pt idx="2858">
                  <c:v>34819.083333333336</c:v>
                </c:pt>
                <c:pt idx="2859">
                  <c:v>34819.125</c:v>
                </c:pt>
                <c:pt idx="2860">
                  <c:v>34819.166666666664</c:v>
                </c:pt>
                <c:pt idx="2861">
                  <c:v>34819.208333333336</c:v>
                </c:pt>
                <c:pt idx="2862">
                  <c:v>34819.25</c:v>
                </c:pt>
                <c:pt idx="2863">
                  <c:v>34819.291666666664</c:v>
                </c:pt>
                <c:pt idx="2864">
                  <c:v>34819.333333333336</c:v>
                </c:pt>
                <c:pt idx="2865">
                  <c:v>34819.375</c:v>
                </c:pt>
                <c:pt idx="2866">
                  <c:v>34819.416666666664</c:v>
                </c:pt>
                <c:pt idx="2867">
                  <c:v>34819.458333333336</c:v>
                </c:pt>
                <c:pt idx="2868">
                  <c:v>34819.5</c:v>
                </c:pt>
                <c:pt idx="2869">
                  <c:v>34819.541666666664</c:v>
                </c:pt>
                <c:pt idx="2870">
                  <c:v>34819.583333333336</c:v>
                </c:pt>
                <c:pt idx="2871">
                  <c:v>34819.625</c:v>
                </c:pt>
                <c:pt idx="2872">
                  <c:v>34819.666666666664</c:v>
                </c:pt>
                <c:pt idx="2873">
                  <c:v>34819.708333333336</c:v>
                </c:pt>
                <c:pt idx="2874">
                  <c:v>34819.75</c:v>
                </c:pt>
                <c:pt idx="2875">
                  <c:v>34819.791666666664</c:v>
                </c:pt>
                <c:pt idx="2876">
                  <c:v>34819.833333333336</c:v>
                </c:pt>
                <c:pt idx="2877">
                  <c:v>34819.875</c:v>
                </c:pt>
                <c:pt idx="2878">
                  <c:v>34819.916666666664</c:v>
                </c:pt>
                <c:pt idx="2879">
                  <c:v>34819.958333333336</c:v>
                </c:pt>
                <c:pt idx="2880">
                  <c:v>34820</c:v>
                </c:pt>
                <c:pt idx="2881">
                  <c:v>34820.041666666664</c:v>
                </c:pt>
                <c:pt idx="2882">
                  <c:v>34820.083333333336</c:v>
                </c:pt>
                <c:pt idx="2883">
                  <c:v>34820.125</c:v>
                </c:pt>
                <c:pt idx="2884">
                  <c:v>34820.166666666664</c:v>
                </c:pt>
                <c:pt idx="2885">
                  <c:v>34820.208333333336</c:v>
                </c:pt>
                <c:pt idx="2886">
                  <c:v>34820.25</c:v>
                </c:pt>
                <c:pt idx="2887">
                  <c:v>34820.291666666664</c:v>
                </c:pt>
                <c:pt idx="2888">
                  <c:v>34820.333333333336</c:v>
                </c:pt>
                <c:pt idx="2889">
                  <c:v>34820.375</c:v>
                </c:pt>
                <c:pt idx="2890">
                  <c:v>34820.416666666664</c:v>
                </c:pt>
                <c:pt idx="2891">
                  <c:v>34820.458333333336</c:v>
                </c:pt>
                <c:pt idx="2892">
                  <c:v>34820.5</c:v>
                </c:pt>
                <c:pt idx="2893">
                  <c:v>34820.541666666664</c:v>
                </c:pt>
                <c:pt idx="2894">
                  <c:v>34820.583333333336</c:v>
                </c:pt>
                <c:pt idx="2895">
                  <c:v>34820.625</c:v>
                </c:pt>
                <c:pt idx="2896">
                  <c:v>34820.666666666664</c:v>
                </c:pt>
                <c:pt idx="2897">
                  <c:v>34820.708333333336</c:v>
                </c:pt>
                <c:pt idx="2898">
                  <c:v>34820.75</c:v>
                </c:pt>
                <c:pt idx="2899">
                  <c:v>34820.791666666664</c:v>
                </c:pt>
                <c:pt idx="2900">
                  <c:v>34820.833333333336</c:v>
                </c:pt>
                <c:pt idx="2901">
                  <c:v>34820.875</c:v>
                </c:pt>
                <c:pt idx="2902">
                  <c:v>34820.916666666664</c:v>
                </c:pt>
                <c:pt idx="2903">
                  <c:v>34820.958333333336</c:v>
                </c:pt>
                <c:pt idx="2904">
                  <c:v>34821</c:v>
                </c:pt>
                <c:pt idx="2905">
                  <c:v>34821.041666666664</c:v>
                </c:pt>
                <c:pt idx="2906">
                  <c:v>34821.083333333336</c:v>
                </c:pt>
                <c:pt idx="2907">
                  <c:v>34821.125</c:v>
                </c:pt>
                <c:pt idx="2908">
                  <c:v>34821.166666666664</c:v>
                </c:pt>
                <c:pt idx="2909">
                  <c:v>34821.208333333336</c:v>
                </c:pt>
                <c:pt idx="2910">
                  <c:v>34821.25</c:v>
                </c:pt>
                <c:pt idx="2911">
                  <c:v>34821.291666666664</c:v>
                </c:pt>
                <c:pt idx="2912">
                  <c:v>34821.333333333336</c:v>
                </c:pt>
                <c:pt idx="2913">
                  <c:v>34821.375</c:v>
                </c:pt>
                <c:pt idx="2914">
                  <c:v>34821.416666666664</c:v>
                </c:pt>
                <c:pt idx="2915">
                  <c:v>34821.458333333336</c:v>
                </c:pt>
                <c:pt idx="2916">
                  <c:v>34821.5</c:v>
                </c:pt>
                <c:pt idx="2917">
                  <c:v>34821.541666666664</c:v>
                </c:pt>
                <c:pt idx="2918">
                  <c:v>34821.583333333336</c:v>
                </c:pt>
                <c:pt idx="2919">
                  <c:v>34821.625</c:v>
                </c:pt>
                <c:pt idx="2920">
                  <c:v>34821.666666666664</c:v>
                </c:pt>
                <c:pt idx="2921">
                  <c:v>34821.708333333336</c:v>
                </c:pt>
                <c:pt idx="2922">
                  <c:v>34821.75</c:v>
                </c:pt>
                <c:pt idx="2923">
                  <c:v>34821.791666666664</c:v>
                </c:pt>
                <c:pt idx="2924">
                  <c:v>34821.833333333336</c:v>
                </c:pt>
                <c:pt idx="2925">
                  <c:v>34821.875</c:v>
                </c:pt>
                <c:pt idx="2926">
                  <c:v>34821.916666666664</c:v>
                </c:pt>
                <c:pt idx="2927">
                  <c:v>34821.958333333336</c:v>
                </c:pt>
                <c:pt idx="2928">
                  <c:v>34822</c:v>
                </c:pt>
                <c:pt idx="2929">
                  <c:v>34822.041666666664</c:v>
                </c:pt>
                <c:pt idx="2930">
                  <c:v>34822.083333333336</c:v>
                </c:pt>
                <c:pt idx="2931">
                  <c:v>34822.125</c:v>
                </c:pt>
                <c:pt idx="2932">
                  <c:v>34822.166666666664</c:v>
                </c:pt>
                <c:pt idx="2933">
                  <c:v>34822.208333333336</c:v>
                </c:pt>
                <c:pt idx="2934">
                  <c:v>34822.25</c:v>
                </c:pt>
                <c:pt idx="2935">
                  <c:v>34822.291666666664</c:v>
                </c:pt>
                <c:pt idx="2936">
                  <c:v>34822.333333333336</c:v>
                </c:pt>
                <c:pt idx="2937">
                  <c:v>34822.375</c:v>
                </c:pt>
                <c:pt idx="2938">
                  <c:v>34822.416666666664</c:v>
                </c:pt>
                <c:pt idx="2939">
                  <c:v>34822.458333333336</c:v>
                </c:pt>
                <c:pt idx="2940">
                  <c:v>34822.5</c:v>
                </c:pt>
                <c:pt idx="2941">
                  <c:v>34822.541666666664</c:v>
                </c:pt>
                <c:pt idx="2942">
                  <c:v>34822.583333333336</c:v>
                </c:pt>
                <c:pt idx="2943">
                  <c:v>34822.625</c:v>
                </c:pt>
                <c:pt idx="2944">
                  <c:v>34822.666666666664</c:v>
                </c:pt>
                <c:pt idx="2945">
                  <c:v>34822.708333333336</c:v>
                </c:pt>
                <c:pt idx="2946">
                  <c:v>34822.75</c:v>
                </c:pt>
                <c:pt idx="2947">
                  <c:v>34822.791666666664</c:v>
                </c:pt>
                <c:pt idx="2948">
                  <c:v>34822.833333333336</c:v>
                </c:pt>
                <c:pt idx="2949">
                  <c:v>34822.875</c:v>
                </c:pt>
                <c:pt idx="2950">
                  <c:v>34822.916666666664</c:v>
                </c:pt>
                <c:pt idx="2951">
                  <c:v>34822.958333333336</c:v>
                </c:pt>
                <c:pt idx="2952">
                  <c:v>34823</c:v>
                </c:pt>
                <c:pt idx="2953">
                  <c:v>34823.041666666664</c:v>
                </c:pt>
                <c:pt idx="2954">
                  <c:v>34823.083333333336</c:v>
                </c:pt>
                <c:pt idx="2955">
                  <c:v>34823.125</c:v>
                </c:pt>
                <c:pt idx="2956">
                  <c:v>34823.166666666664</c:v>
                </c:pt>
                <c:pt idx="2957">
                  <c:v>34823.208333333336</c:v>
                </c:pt>
                <c:pt idx="2958">
                  <c:v>34823.25</c:v>
                </c:pt>
                <c:pt idx="2959">
                  <c:v>34823.291666666664</c:v>
                </c:pt>
                <c:pt idx="2960">
                  <c:v>34823.333333333336</c:v>
                </c:pt>
                <c:pt idx="2961">
                  <c:v>34823.375</c:v>
                </c:pt>
                <c:pt idx="2962">
                  <c:v>34823.416666666664</c:v>
                </c:pt>
                <c:pt idx="2963">
                  <c:v>34823.458333333336</c:v>
                </c:pt>
                <c:pt idx="2964">
                  <c:v>34823.5</c:v>
                </c:pt>
                <c:pt idx="2965">
                  <c:v>34823.541666666664</c:v>
                </c:pt>
                <c:pt idx="2966">
                  <c:v>34823.583333333336</c:v>
                </c:pt>
                <c:pt idx="2967">
                  <c:v>34823.625</c:v>
                </c:pt>
                <c:pt idx="2968">
                  <c:v>34823.666666666664</c:v>
                </c:pt>
                <c:pt idx="2969">
                  <c:v>34823.708333333336</c:v>
                </c:pt>
                <c:pt idx="2970">
                  <c:v>34823.75</c:v>
                </c:pt>
                <c:pt idx="2971">
                  <c:v>34823.791666666664</c:v>
                </c:pt>
                <c:pt idx="2972">
                  <c:v>34823.833333333336</c:v>
                </c:pt>
                <c:pt idx="2973">
                  <c:v>34823.875</c:v>
                </c:pt>
                <c:pt idx="2974">
                  <c:v>34823.916666666664</c:v>
                </c:pt>
                <c:pt idx="2975">
                  <c:v>34823.958333333336</c:v>
                </c:pt>
                <c:pt idx="2976">
                  <c:v>34824</c:v>
                </c:pt>
                <c:pt idx="2977">
                  <c:v>34824.041666666664</c:v>
                </c:pt>
                <c:pt idx="2978">
                  <c:v>34824.083333333336</c:v>
                </c:pt>
                <c:pt idx="2979">
                  <c:v>34824.125</c:v>
                </c:pt>
                <c:pt idx="2980">
                  <c:v>34824.166666666664</c:v>
                </c:pt>
                <c:pt idx="2981">
                  <c:v>34824.208333333336</c:v>
                </c:pt>
                <c:pt idx="2982">
                  <c:v>34824.25</c:v>
                </c:pt>
                <c:pt idx="2983">
                  <c:v>34824.291666666664</c:v>
                </c:pt>
                <c:pt idx="2984">
                  <c:v>34824.333333333336</c:v>
                </c:pt>
                <c:pt idx="2985">
                  <c:v>34824.375</c:v>
                </c:pt>
                <c:pt idx="2986">
                  <c:v>34824.416666666664</c:v>
                </c:pt>
                <c:pt idx="2987">
                  <c:v>34824.458333333336</c:v>
                </c:pt>
                <c:pt idx="2988">
                  <c:v>34824.5</c:v>
                </c:pt>
                <c:pt idx="2989">
                  <c:v>34824.541666666664</c:v>
                </c:pt>
                <c:pt idx="2990">
                  <c:v>34824.583333333336</c:v>
                </c:pt>
                <c:pt idx="2991">
                  <c:v>34824.625</c:v>
                </c:pt>
                <c:pt idx="2992">
                  <c:v>34824.666666666664</c:v>
                </c:pt>
                <c:pt idx="2993">
                  <c:v>34824.708333333336</c:v>
                </c:pt>
                <c:pt idx="2994">
                  <c:v>34824.75</c:v>
                </c:pt>
                <c:pt idx="2995">
                  <c:v>34824.791666666664</c:v>
                </c:pt>
                <c:pt idx="2996">
                  <c:v>34824.833333333336</c:v>
                </c:pt>
                <c:pt idx="2997">
                  <c:v>34824.875</c:v>
                </c:pt>
                <c:pt idx="2998">
                  <c:v>34824.916666666664</c:v>
                </c:pt>
                <c:pt idx="2999">
                  <c:v>34824.958333333336</c:v>
                </c:pt>
                <c:pt idx="3000">
                  <c:v>34825</c:v>
                </c:pt>
                <c:pt idx="3001">
                  <c:v>34825.041666666664</c:v>
                </c:pt>
                <c:pt idx="3002">
                  <c:v>34825.083333333336</c:v>
                </c:pt>
                <c:pt idx="3003">
                  <c:v>34825.125</c:v>
                </c:pt>
                <c:pt idx="3004">
                  <c:v>34825.166666666664</c:v>
                </c:pt>
                <c:pt idx="3005">
                  <c:v>34825.208333333336</c:v>
                </c:pt>
                <c:pt idx="3006">
                  <c:v>34825.25</c:v>
                </c:pt>
                <c:pt idx="3007">
                  <c:v>34825.291666666664</c:v>
                </c:pt>
                <c:pt idx="3008">
                  <c:v>34825.333333333336</c:v>
                </c:pt>
                <c:pt idx="3009">
                  <c:v>34825.375</c:v>
                </c:pt>
                <c:pt idx="3010">
                  <c:v>34825.416666666664</c:v>
                </c:pt>
                <c:pt idx="3011">
                  <c:v>34825.458333333336</c:v>
                </c:pt>
                <c:pt idx="3012">
                  <c:v>34825.5</c:v>
                </c:pt>
                <c:pt idx="3013">
                  <c:v>34825.541666666664</c:v>
                </c:pt>
                <c:pt idx="3014">
                  <c:v>34825.583333333336</c:v>
                </c:pt>
                <c:pt idx="3015">
                  <c:v>34825.625</c:v>
                </c:pt>
                <c:pt idx="3016">
                  <c:v>34825.666666666664</c:v>
                </c:pt>
                <c:pt idx="3017">
                  <c:v>34825.708333333336</c:v>
                </c:pt>
                <c:pt idx="3018">
                  <c:v>34825.75</c:v>
                </c:pt>
                <c:pt idx="3019">
                  <c:v>34825.791666666664</c:v>
                </c:pt>
                <c:pt idx="3020">
                  <c:v>34825.833333333336</c:v>
                </c:pt>
                <c:pt idx="3021">
                  <c:v>34825.875</c:v>
                </c:pt>
                <c:pt idx="3022">
                  <c:v>34825.916666666664</c:v>
                </c:pt>
                <c:pt idx="3023">
                  <c:v>34825.958333333336</c:v>
                </c:pt>
                <c:pt idx="3024">
                  <c:v>34826</c:v>
                </c:pt>
                <c:pt idx="3025">
                  <c:v>34826.041666666664</c:v>
                </c:pt>
                <c:pt idx="3026">
                  <c:v>34826.083333333336</c:v>
                </c:pt>
                <c:pt idx="3027">
                  <c:v>34826.125</c:v>
                </c:pt>
                <c:pt idx="3028">
                  <c:v>34826.166666666664</c:v>
                </c:pt>
                <c:pt idx="3029">
                  <c:v>34826.208333333336</c:v>
                </c:pt>
                <c:pt idx="3030">
                  <c:v>34826.25</c:v>
                </c:pt>
                <c:pt idx="3031">
                  <c:v>34826.291666666664</c:v>
                </c:pt>
                <c:pt idx="3032">
                  <c:v>34826.333333333336</c:v>
                </c:pt>
                <c:pt idx="3033">
                  <c:v>34826.375</c:v>
                </c:pt>
                <c:pt idx="3034">
                  <c:v>34826.416666666664</c:v>
                </c:pt>
                <c:pt idx="3035">
                  <c:v>34826.458333333336</c:v>
                </c:pt>
                <c:pt idx="3036">
                  <c:v>34826.5</c:v>
                </c:pt>
                <c:pt idx="3037">
                  <c:v>34826.541666666664</c:v>
                </c:pt>
                <c:pt idx="3038">
                  <c:v>34826.583333333336</c:v>
                </c:pt>
                <c:pt idx="3039">
                  <c:v>34826.625</c:v>
                </c:pt>
                <c:pt idx="3040">
                  <c:v>34826.666666666664</c:v>
                </c:pt>
                <c:pt idx="3041">
                  <c:v>34826.708333333336</c:v>
                </c:pt>
                <c:pt idx="3042">
                  <c:v>34826.75</c:v>
                </c:pt>
                <c:pt idx="3043">
                  <c:v>34826.791666666664</c:v>
                </c:pt>
                <c:pt idx="3044">
                  <c:v>34826.833333333336</c:v>
                </c:pt>
                <c:pt idx="3045">
                  <c:v>34826.875</c:v>
                </c:pt>
                <c:pt idx="3046">
                  <c:v>34826.916666666664</c:v>
                </c:pt>
                <c:pt idx="3047">
                  <c:v>34826.958333333336</c:v>
                </c:pt>
                <c:pt idx="3048">
                  <c:v>34827</c:v>
                </c:pt>
                <c:pt idx="3049">
                  <c:v>34827.041666666664</c:v>
                </c:pt>
                <c:pt idx="3050">
                  <c:v>34827.083333333336</c:v>
                </c:pt>
                <c:pt idx="3051">
                  <c:v>34827.125</c:v>
                </c:pt>
                <c:pt idx="3052">
                  <c:v>34827.166666666664</c:v>
                </c:pt>
                <c:pt idx="3053">
                  <c:v>34827.208333333336</c:v>
                </c:pt>
                <c:pt idx="3054">
                  <c:v>34827.25</c:v>
                </c:pt>
                <c:pt idx="3055">
                  <c:v>34827.291666666664</c:v>
                </c:pt>
                <c:pt idx="3056">
                  <c:v>34827.333333333336</c:v>
                </c:pt>
                <c:pt idx="3057">
                  <c:v>34827.375</c:v>
                </c:pt>
                <c:pt idx="3058">
                  <c:v>34827.416666666664</c:v>
                </c:pt>
                <c:pt idx="3059">
                  <c:v>34827.458333333336</c:v>
                </c:pt>
                <c:pt idx="3060">
                  <c:v>34827.5</c:v>
                </c:pt>
                <c:pt idx="3061">
                  <c:v>34827.541666666664</c:v>
                </c:pt>
                <c:pt idx="3062">
                  <c:v>34827.583333333336</c:v>
                </c:pt>
                <c:pt idx="3063">
                  <c:v>34827.625</c:v>
                </c:pt>
                <c:pt idx="3064">
                  <c:v>34827.666666666664</c:v>
                </c:pt>
                <c:pt idx="3065">
                  <c:v>34827.708333333336</c:v>
                </c:pt>
                <c:pt idx="3066">
                  <c:v>34827.75</c:v>
                </c:pt>
                <c:pt idx="3067">
                  <c:v>34827.791666666664</c:v>
                </c:pt>
                <c:pt idx="3068">
                  <c:v>34827.833333333336</c:v>
                </c:pt>
                <c:pt idx="3069">
                  <c:v>34827.875</c:v>
                </c:pt>
                <c:pt idx="3070">
                  <c:v>34827.916666666664</c:v>
                </c:pt>
                <c:pt idx="3071">
                  <c:v>34827.958333333336</c:v>
                </c:pt>
                <c:pt idx="3072">
                  <c:v>34828</c:v>
                </c:pt>
                <c:pt idx="3073">
                  <c:v>34828.041666666664</c:v>
                </c:pt>
                <c:pt idx="3074">
                  <c:v>34828.083333333336</c:v>
                </c:pt>
                <c:pt idx="3075">
                  <c:v>34828.125</c:v>
                </c:pt>
                <c:pt idx="3076">
                  <c:v>34828.166666666664</c:v>
                </c:pt>
                <c:pt idx="3077">
                  <c:v>34828.208333333336</c:v>
                </c:pt>
                <c:pt idx="3078">
                  <c:v>34828.25</c:v>
                </c:pt>
                <c:pt idx="3079">
                  <c:v>34828.291666666664</c:v>
                </c:pt>
                <c:pt idx="3080">
                  <c:v>34828.333333333336</c:v>
                </c:pt>
                <c:pt idx="3081">
                  <c:v>34828.375</c:v>
                </c:pt>
                <c:pt idx="3082">
                  <c:v>34828.416666666664</c:v>
                </c:pt>
                <c:pt idx="3083">
                  <c:v>34828.458333333336</c:v>
                </c:pt>
                <c:pt idx="3084">
                  <c:v>34828.5</c:v>
                </c:pt>
                <c:pt idx="3085">
                  <c:v>34828.541666666664</c:v>
                </c:pt>
                <c:pt idx="3086">
                  <c:v>34828.583333333336</c:v>
                </c:pt>
                <c:pt idx="3087">
                  <c:v>34828.625</c:v>
                </c:pt>
                <c:pt idx="3088">
                  <c:v>34828.666666666664</c:v>
                </c:pt>
                <c:pt idx="3089">
                  <c:v>34828.708333333336</c:v>
                </c:pt>
                <c:pt idx="3090">
                  <c:v>34828.75</c:v>
                </c:pt>
                <c:pt idx="3091">
                  <c:v>34828.791666666664</c:v>
                </c:pt>
                <c:pt idx="3092">
                  <c:v>34828.833333333336</c:v>
                </c:pt>
                <c:pt idx="3093">
                  <c:v>34828.875</c:v>
                </c:pt>
                <c:pt idx="3094">
                  <c:v>34828.916666666664</c:v>
                </c:pt>
                <c:pt idx="3095">
                  <c:v>34828.958333333336</c:v>
                </c:pt>
                <c:pt idx="3096">
                  <c:v>34829</c:v>
                </c:pt>
                <c:pt idx="3097">
                  <c:v>34829.041666666664</c:v>
                </c:pt>
                <c:pt idx="3098">
                  <c:v>34829.083333333336</c:v>
                </c:pt>
                <c:pt idx="3099">
                  <c:v>34829.125</c:v>
                </c:pt>
                <c:pt idx="3100">
                  <c:v>34829.166666666664</c:v>
                </c:pt>
                <c:pt idx="3101">
                  <c:v>34829.208333333336</c:v>
                </c:pt>
                <c:pt idx="3102">
                  <c:v>34829.25</c:v>
                </c:pt>
                <c:pt idx="3103">
                  <c:v>34829.291666666664</c:v>
                </c:pt>
                <c:pt idx="3104">
                  <c:v>34829.333333333336</c:v>
                </c:pt>
                <c:pt idx="3105">
                  <c:v>34829.375</c:v>
                </c:pt>
                <c:pt idx="3106">
                  <c:v>34829.416666666664</c:v>
                </c:pt>
                <c:pt idx="3107">
                  <c:v>34829.458333333336</c:v>
                </c:pt>
                <c:pt idx="3108">
                  <c:v>34829.5</c:v>
                </c:pt>
                <c:pt idx="3109">
                  <c:v>34829.541666666664</c:v>
                </c:pt>
                <c:pt idx="3110">
                  <c:v>34829.583333333336</c:v>
                </c:pt>
                <c:pt idx="3111">
                  <c:v>34829.625</c:v>
                </c:pt>
                <c:pt idx="3112">
                  <c:v>34829.666666666664</c:v>
                </c:pt>
                <c:pt idx="3113">
                  <c:v>34829.708333333336</c:v>
                </c:pt>
                <c:pt idx="3114">
                  <c:v>34829.75</c:v>
                </c:pt>
                <c:pt idx="3115">
                  <c:v>34829.791666666664</c:v>
                </c:pt>
                <c:pt idx="3116">
                  <c:v>34829.833333333336</c:v>
                </c:pt>
                <c:pt idx="3117">
                  <c:v>34829.875</c:v>
                </c:pt>
                <c:pt idx="3118">
                  <c:v>34829.916666666664</c:v>
                </c:pt>
                <c:pt idx="3119">
                  <c:v>34829.958333333336</c:v>
                </c:pt>
                <c:pt idx="3120">
                  <c:v>34830</c:v>
                </c:pt>
                <c:pt idx="3121">
                  <c:v>34830.041666666664</c:v>
                </c:pt>
                <c:pt idx="3122">
                  <c:v>34830.083333333336</c:v>
                </c:pt>
                <c:pt idx="3123">
                  <c:v>34830.125</c:v>
                </c:pt>
                <c:pt idx="3124">
                  <c:v>34830.166666666664</c:v>
                </c:pt>
                <c:pt idx="3125">
                  <c:v>34830.208333333336</c:v>
                </c:pt>
                <c:pt idx="3126">
                  <c:v>34830.25</c:v>
                </c:pt>
                <c:pt idx="3127">
                  <c:v>34830.291666666664</c:v>
                </c:pt>
                <c:pt idx="3128">
                  <c:v>34830.333333333336</c:v>
                </c:pt>
                <c:pt idx="3129">
                  <c:v>34830.375</c:v>
                </c:pt>
                <c:pt idx="3130">
                  <c:v>34830.416666666664</c:v>
                </c:pt>
                <c:pt idx="3131">
                  <c:v>34830.458333333336</c:v>
                </c:pt>
                <c:pt idx="3132">
                  <c:v>34830.5</c:v>
                </c:pt>
                <c:pt idx="3133">
                  <c:v>34830.541666666664</c:v>
                </c:pt>
                <c:pt idx="3134">
                  <c:v>34830.583333333336</c:v>
                </c:pt>
                <c:pt idx="3135">
                  <c:v>34830.625</c:v>
                </c:pt>
                <c:pt idx="3136">
                  <c:v>34830.666666666664</c:v>
                </c:pt>
                <c:pt idx="3137">
                  <c:v>34830.708333333336</c:v>
                </c:pt>
                <c:pt idx="3138">
                  <c:v>34830.75</c:v>
                </c:pt>
                <c:pt idx="3139">
                  <c:v>34830.791666666664</c:v>
                </c:pt>
                <c:pt idx="3140">
                  <c:v>34830.833333333336</c:v>
                </c:pt>
                <c:pt idx="3141">
                  <c:v>34830.875</c:v>
                </c:pt>
                <c:pt idx="3142">
                  <c:v>34830.916666666664</c:v>
                </c:pt>
                <c:pt idx="3143">
                  <c:v>34830.958333333336</c:v>
                </c:pt>
                <c:pt idx="3144">
                  <c:v>34831</c:v>
                </c:pt>
                <c:pt idx="3145">
                  <c:v>34831.041666666664</c:v>
                </c:pt>
                <c:pt idx="3146">
                  <c:v>34831.083333333336</c:v>
                </c:pt>
                <c:pt idx="3147">
                  <c:v>34831.125</c:v>
                </c:pt>
                <c:pt idx="3148">
                  <c:v>34831.166666666664</c:v>
                </c:pt>
                <c:pt idx="3149">
                  <c:v>34831.208333333336</c:v>
                </c:pt>
                <c:pt idx="3150">
                  <c:v>34831.25</c:v>
                </c:pt>
                <c:pt idx="3151">
                  <c:v>34831.291666666664</c:v>
                </c:pt>
                <c:pt idx="3152">
                  <c:v>34831.333333333336</c:v>
                </c:pt>
                <c:pt idx="3153">
                  <c:v>34831.375</c:v>
                </c:pt>
                <c:pt idx="3154">
                  <c:v>34831.416666666664</c:v>
                </c:pt>
                <c:pt idx="3155">
                  <c:v>34831.458333333336</c:v>
                </c:pt>
                <c:pt idx="3156">
                  <c:v>34831.5</c:v>
                </c:pt>
                <c:pt idx="3157">
                  <c:v>34831.541666666664</c:v>
                </c:pt>
                <c:pt idx="3158">
                  <c:v>34831.583333333336</c:v>
                </c:pt>
                <c:pt idx="3159">
                  <c:v>34831.625</c:v>
                </c:pt>
                <c:pt idx="3160">
                  <c:v>34831.666666666664</c:v>
                </c:pt>
                <c:pt idx="3161">
                  <c:v>34831.708333333336</c:v>
                </c:pt>
                <c:pt idx="3162">
                  <c:v>34831.75</c:v>
                </c:pt>
                <c:pt idx="3163">
                  <c:v>34831.791666666664</c:v>
                </c:pt>
                <c:pt idx="3164">
                  <c:v>34831.833333333336</c:v>
                </c:pt>
                <c:pt idx="3165">
                  <c:v>34831.875</c:v>
                </c:pt>
                <c:pt idx="3166">
                  <c:v>34831.916666666664</c:v>
                </c:pt>
                <c:pt idx="3167">
                  <c:v>34831.958333333336</c:v>
                </c:pt>
                <c:pt idx="3168">
                  <c:v>34832</c:v>
                </c:pt>
                <c:pt idx="3169">
                  <c:v>34832.041666666664</c:v>
                </c:pt>
                <c:pt idx="3170">
                  <c:v>34832.083333333336</c:v>
                </c:pt>
                <c:pt idx="3171">
                  <c:v>34832.125</c:v>
                </c:pt>
                <c:pt idx="3172">
                  <c:v>34832.166666666664</c:v>
                </c:pt>
                <c:pt idx="3173">
                  <c:v>34832.208333333336</c:v>
                </c:pt>
                <c:pt idx="3174">
                  <c:v>34832.25</c:v>
                </c:pt>
                <c:pt idx="3175">
                  <c:v>34832.291666666664</c:v>
                </c:pt>
                <c:pt idx="3176">
                  <c:v>34832.333333333336</c:v>
                </c:pt>
                <c:pt idx="3177">
                  <c:v>34832.375</c:v>
                </c:pt>
                <c:pt idx="3178">
                  <c:v>34832.416666666664</c:v>
                </c:pt>
                <c:pt idx="3179">
                  <c:v>34832.458333333336</c:v>
                </c:pt>
                <c:pt idx="3180">
                  <c:v>34832.5</c:v>
                </c:pt>
                <c:pt idx="3181">
                  <c:v>34832.541666666664</c:v>
                </c:pt>
                <c:pt idx="3182">
                  <c:v>34832.583333333336</c:v>
                </c:pt>
                <c:pt idx="3183">
                  <c:v>34832.625</c:v>
                </c:pt>
                <c:pt idx="3184">
                  <c:v>34832.666666666664</c:v>
                </c:pt>
                <c:pt idx="3185">
                  <c:v>34832.708333333336</c:v>
                </c:pt>
                <c:pt idx="3186">
                  <c:v>34832.75</c:v>
                </c:pt>
                <c:pt idx="3187">
                  <c:v>34832.791666666664</c:v>
                </c:pt>
                <c:pt idx="3188">
                  <c:v>34832.833333333336</c:v>
                </c:pt>
                <c:pt idx="3189">
                  <c:v>34832.875</c:v>
                </c:pt>
                <c:pt idx="3190">
                  <c:v>34832.916666666664</c:v>
                </c:pt>
                <c:pt idx="3191">
                  <c:v>34832.958333333336</c:v>
                </c:pt>
                <c:pt idx="3192">
                  <c:v>34833</c:v>
                </c:pt>
                <c:pt idx="3193">
                  <c:v>34833.041666666664</c:v>
                </c:pt>
                <c:pt idx="3194">
                  <c:v>34833.083333333336</c:v>
                </c:pt>
                <c:pt idx="3195">
                  <c:v>34833.125</c:v>
                </c:pt>
                <c:pt idx="3196">
                  <c:v>34833.166666666664</c:v>
                </c:pt>
                <c:pt idx="3197">
                  <c:v>34833.208333333336</c:v>
                </c:pt>
                <c:pt idx="3198">
                  <c:v>34833.25</c:v>
                </c:pt>
                <c:pt idx="3199">
                  <c:v>34833.291666666664</c:v>
                </c:pt>
                <c:pt idx="3200">
                  <c:v>34833.333333333336</c:v>
                </c:pt>
                <c:pt idx="3201">
                  <c:v>34833.375</c:v>
                </c:pt>
                <c:pt idx="3202">
                  <c:v>34833.416666666664</c:v>
                </c:pt>
                <c:pt idx="3203">
                  <c:v>34833.458333333336</c:v>
                </c:pt>
                <c:pt idx="3204">
                  <c:v>34833.5</c:v>
                </c:pt>
                <c:pt idx="3205">
                  <c:v>34833.541666666664</c:v>
                </c:pt>
                <c:pt idx="3206">
                  <c:v>34833.583333333336</c:v>
                </c:pt>
                <c:pt idx="3207">
                  <c:v>34833.625</c:v>
                </c:pt>
                <c:pt idx="3208">
                  <c:v>34833.666666666664</c:v>
                </c:pt>
                <c:pt idx="3209">
                  <c:v>34833.708333333336</c:v>
                </c:pt>
                <c:pt idx="3210">
                  <c:v>34833.75</c:v>
                </c:pt>
                <c:pt idx="3211">
                  <c:v>34833.791666666664</c:v>
                </c:pt>
                <c:pt idx="3212">
                  <c:v>34833.833333333336</c:v>
                </c:pt>
                <c:pt idx="3213">
                  <c:v>34833.875</c:v>
                </c:pt>
                <c:pt idx="3214">
                  <c:v>34833.916666666664</c:v>
                </c:pt>
                <c:pt idx="3215">
                  <c:v>34833.958333333336</c:v>
                </c:pt>
                <c:pt idx="3216">
                  <c:v>34834</c:v>
                </c:pt>
                <c:pt idx="3217">
                  <c:v>34834.041666666664</c:v>
                </c:pt>
                <c:pt idx="3218">
                  <c:v>34834.083333333336</c:v>
                </c:pt>
                <c:pt idx="3219">
                  <c:v>34834.125</c:v>
                </c:pt>
                <c:pt idx="3220">
                  <c:v>34834.166666666664</c:v>
                </c:pt>
                <c:pt idx="3221">
                  <c:v>34834.208333333336</c:v>
                </c:pt>
                <c:pt idx="3222">
                  <c:v>34834.25</c:v>
                </c:pt>
                <c:pt idx="3223">
                  <c:v>34834.291666666664</c:v>
                </c:pt>
                <c:pt idx="3224">
                  <c:v>34834.333333333336</c:v>
                </c:pt>
                <c:pt idx="3225">
                  <c:v>34834.375</c:v>
                </c:pt>
                <c:pt idx="3226">
                  <c:v>34834.416666666664</c:v>
                </c:pt>
                <c:pt idx="3227">
                  <c:v>34834.458333333336</c:v>
                </c:pt>
                <c:pt idx="3228">
                  <c:v>34834.5</c:v>
                </c:pt>
                <c:pt idx="3229">
                  <c:v>34834.541666666664</c:v>
                </c:pt>
                <c:pt idx="3230">
                  <c:v>34834.583333333336</c:v>
                </c:pt>
                <c:pt idx="3231">
                  <c:v>34834.625</c:v>
                </c:pt>
                <c:pt idx="3232">
                  <c:v>34834.666666666664</c:v>
                </c:pt>
                <c:pt idx="3233">
                  <c:v>34834.708333333336</c:v>
                </c:pt>
                <c:pt idx="3234">
                  <c:v>34834.75</c:v>
                </c:pt>
                <c:pt idx="3235">
                  <c:v>34834.791666666664</c:v>
                </c:pt>
                <c:pt idx="3236">
                  <c:v>34834.833333333336</c:v>
                </c:pt>
                <c:pt idx="3237">
                  <c:v>34834.875</c:v>
                </c:pt>
                <c:pt idx="3238">
                  <c:v>34834.916666666664</c:v>
                </c:pt>
                <c:pt idx="3239">
                  <c:v>34834.958333333336</c:v>
                </c:pt>
                <c:pt idx="3240">
                  <c:v>34835</c:v>
                </c:pt>
                <c:pt idx="3241">
                  <c:v>34835.041666666664</c:v>
                </c:pt>
                <c:pt idx="3242">
                  <c:v>34835.083333333336</c:v>
                </c:pt>
                <c:pt idx="3243">
                  <c:v>34835.125</c:v>
                </c:pt>
                <c:pt idx="3244">
                  <c:v>34835.166666666664</c:v>
                </c:pt>
                <c:pt idx="3245">
                  <c:v>34835.208333333336</c:v>
                </c:pt>
                <c:pt idx="3246">
                  <c:v>34835.25</c:v>
                </c:pt>
                <c:pt idx="3247">
                  <c:v>34835.291666666664</c:v>
                </c:pt>
                <c:pt idx="3248">
                  <c:v>34835.333333333336</c:v>
                </c:pt>
                <c:pt idx="3249">
                  <c:v>34835.375</c:v>
                </c:pt>
                <c:pt idx="3250">
                  <c:v>34835.416666666664</c:v>
                </c:pt>
                <c:pt idx="3251">
                  <c:v>34835.458333333336</c:v>
                </c:pt>
                <c:pt idx="3252">
                  <c:v>34835.5</c:v>
                </c:pt>
                <c:pt idx="3253">
                  <c:v>34835.541666666664</c:v>
                </c:pt>
                <c:pt idx="3254">
                  <c:v>34835.583333333336</c:v>
                </c:pt>
                <c:pt idx="3255">
                  <c:v>34835.625</c:v>
                </c:pt>
                <c:pt idx="3256">
                  <c:v>34835.666666666664</c:v>
                </c:pt>
                <c:pt idx="3257">
                  <c:v>34835.708333333336</c:v>
                </c:pt>
                <c:pt idx="3258">
                  <c:v>34835.75</c:v>
                </c:pt>
                <c:pt idx="3259">
                  <c:v>34835.791666666664</c:v>
                </c:pt>
                <c:pt idx="3260">
                  <c:v>34835.833333333336</c:v>
                </c:pt>
                <c:pt idx="3261">
                  <c:v>34835.875</c:v>
                </c:pt>
                <c:pt idx="3262">
                  <c:v>34835.916666666664</c:v>
                </c:pt>
                <c:pt idx="3263">
                  <c:v>34835.958333333336</c:v>
                </c:pt>
                <c:pt idx="3264">
                  <c:v>34836</c:v>
                </c:pt>
                <c:pt idx="3265">
                  <c:v>34836.041666666664</c:v>
                </c:pt>
                <c:pt idx="3266">
                  <c:v>34836.083333333336</c:v>
                </c:pt>
                <c:pt idx="3267">
                  <c:v>34836.125</c:v>
                </c:pt>
                <c:pt idx="3268">
                  <c:v>34836.166666666664</c:v>
                </c:pt>
                <c:pt idx="3269">
                  <c:v>34836.208333333336</c:v>
                </c:pt>
                <c:pt idx="3270">
                  <c:v>34836.25</c:v>
                </c:pt>
                <c:pt idx="3271">
                  <c:v>34836.291666666664</c:v>
                </c:pt>
                <c:pt idx="3272">
                  <c:v>34836.333333333336</c:v>
                </c:pt>
                <c:pt idx="3273">
                  <c:v>34836.375</c:v>
                </c:pt>
                <c:pt idx="3274">
                  <c:v>34836.416666666664</c:v>
                </c:pt>
                <c:pt idx="3275">
                  <c:v>34836.458333333336</c:v>
                </c:pt>
                <c:pt idx="3276">
                  <c:v>34836.5</c:v>
                </c:pt>
                <c:pt idx="3277">
                  <c:v>34836.541666666664</c:v>
                </c:pt>
                <c:pt idx="3278">
                  <c:v>34836.583333333336</c:v>
                </c:pt>
                <c:pt idx="3279">
                  <c:v>34836.625</c:v>
                </c:pt>
                <c:pt idx="3280">
                  <c:v>34836.666666666664</c:v>
                </c:pt>
                <c:pt idx="3281">
                  <c:v>34836.708333333336</c:v>
                </c:pt>
                <c:pt idx="3282">
                  <c:v>34836.75</c:v>
                </c:pt>
                <c:pt idx="3283">
                  <c:v>34836.791666666664</c:v>
                </c:pt>
                <c:pt idx="3284">
                  <c:v>34836.833333333336</c:v>
                </c:pt>
                <c:pt idx="3285">
                  <c:v>34836.875</c:v>
                </c:pt>
                <c:pt idx="3286">
                  <c:v>34836.916666666664</c:v>
                </c:pt>
                <c:pt idx="3287">
                  <c:v>34836.958333333336</c:v>
                </c:pt>
                <c:pt idx="3288">
                  <c:v>34837</c:v>
                </c:pt>
                <c:pt idx="3289">
                  <c:v>34837.041666666664</c:v>
                </c:pt>
                <c:pt idx="3290">
                  <c:v>34837.083333333336</c:v>
                </c:pt>
                <c:pt idx="3291">
                  <c:v>34837.125</c:v>
                </c:pt>
                <c:pt idx="3292">
                  <c:v>34837.166666666664</c:v>
                </c:pt>
                <c:pt idx="3293">
                  <c:v>34837.208333333336</c:v>
                </c:pt>
                <c:pt idx="3294">
                  <c:v>34837.25</c:v>
                </c:pt>
                <c:pt idx="3295">
                  <c:v>34837.291666666664</c:v>
                </c:pt>
                <c:pt idx="3296">
                  <c:v>34837.333333333336</c:v>
                </c:pt>
                <c:pt idx="3297">
                  <c:v>34837.375</c:v>
                </c:pt>
                <c:pt idx="3298">
                  <c:v>34837.416666666664</c:v>
                </c:pt>
                <c:pt idx="3299">
                  <c:v>34837.458333333336</c:v>
                </c:pt>
                <c:pt idx="3300">
                  <c:v>34837.5</c:v>
                </c:pt>
                <c:pt idx="3301">
                  <c:v>34837.541666666664</c:v>
                </c:pt>
                <c:pt idx="3302">
                  <c:v>34837.583333333336</c:v>
                </c:pt>
                <c:pt idx="3303">
                  <c:v>34837.625</c:v>
                </c:pt>
                <c:pt idx="3304">
                  <c:v>34837.666666666664</c:v>
                </c:pt>
                <c:pt idx="3305">
                  <c:v>34837.708333333336</c:v>
                </c:pt>
                <c:pt idx="3306">
                  <c:v>34837.75</c:v>
                </c:pt>
                <c:pt idx="3307">
                  <c:v>34837.791666666664</c:v>
                </c:pt>
                <c:pt idx="3308">
                  <c:v>34837.833333333336</c:v>
                </c:pt>
                <c:pt idx="3309">
                  <c:v>34837.875</c:v>
                </c:pt>
                <c:pt idx="3310">
                  <c:v>34837.916666666664</c:v>
                </c:pt>
                <c:pt idx="3311">
                  <c:v>34837.958333333336</c:v>
                </c:pt>
                <c:pt idx="3312">
                  <c:v>34838</c:v>
                </c:pt>
                <c:pt idx="3313">
                  <c:v>34838.041666666664</c:v>
                </c:pt>
                <c:pt idx="3314">
                  <c:v>34838.083333333336</c:v>
                </c:pt>
                <c:pt idx="3315">
                  <c:v>34838.125</c:v>
                </c:pt>
                <c:pt idx="3316">
                  <c:v>34838.166666666664</c:v>
                </c:pt>
                <c:pt idx="3317">
                  <c:v>34838.208333333336</c:v>
                </c:pt>
                <c:pt idx="3318">
                  <c:v>34838.25</c:v>
                </c:pt>
                <c:pt idx="3319">
                  <c:v>34838.291666666664</c:v>
                </c:pt>
                <c:pt idx="3320">
                  <c:v>34838.333333333336</c:v>
                </c:pt>
                <c:pt idx="3321">
                  <c:v>34838.375</c:v>
                </c:pt>
                <c:pt idx="3322">
                  <c:v>34838.416666666664</c:v>
                </c:pt>
                <c:pt idx="3323">
                  <c:v>34838.458333333336</c:v>
                </c:pt>
                <c:pt idx="3324">
                  <c:v>34838.5</c:v>
                </c:pt>
                <c:pt idx="3325">
                  <c:v>34838.541666666664</c:v>
                </c:pt>
                <c:pt idx="3326">
                  <c:v>34838.583333333336</c:v>
                </c:pt>
                <c:pt idx="3327">
                  <c:v>34838.625</c:v>
                </c:pt>
                <c:pt idx="3328">
                  <c:v>34838.666666666664</c:v>
                </c:pt>
                <c:pt idx="3329">
                  <c:v>34838.708333333336</c:v>
                </c:pt>
                <c:pt idx="3330">
                  <c:v>34838.75</c:v>
                </c:pt>
                <c:pt idx="3331">
                  <c:v>34838.791666666664</c:v>
                </c:pt>
                <c:pt idx="3332">
                  <c:v>34838.833333333336</c:v>
                </c:pt>
                <c:pt idx="3333">
                  <c:v>34838.875</c:v>
                </c:pt>
                <c:pt idx="3334">
                  <c:v>34838.916666666664</c:v>
                </c:pt>
                <c:pt idx="3335">
                  <c:v>34838.958333333336</c:v>
                </c:pt>
                <c:pt idx="3336">
                  <c:v>34839</c:v>
                </c:pt>
                <c:pt idx="3337">
                  <c:v>34839.041666666664</c:v>
                </c:pt>
                <c:pt idx="3338">
                  <c:v>34839.083333333336</c:v>
                </c:pt>
                <c:pt idx="3339">
                  <c:v>34839.125</c:v>
                </c:pt>
                <c:pt idx="3340">
                  <c:v>34839.166666666664</c:v>
                </c:pt>
                <c:pt idx="3341">
                  <c:v>34839.208333333336</c:v>
                </c:pt>
                <c:pt idx="3342">
                  <c:v>34839.25</c:v>
                </c:pt>
                <c:pt idx="3343">
                  <c:v>34839.291666666664</c:v>
                </c:pt>
                <c:pt idx="3344">
                  <c:v>34839.333333333336</c:v>
                </c:pt>
                <c:pt idx="3345">
                  <c:v>34839.375</c:v>
                </c:pt>
                <c:pt idx="3346">
                  <c:v>34839.416666666664</c:v>
                </c:pt>
                <c:pt idx="3347">
                  <c:v>34839.458333333336</c:v>
                </c:pt>
                <c:pt idx="3348">
                  <c:v>34839.5</c:v>
                </c:pt>
                <c:pt idx="3349">
                  <c:v>34839.541666666664</c:v>
                </c:pt>
                <c:pt idx="3350">
                  <c:v>34839.583333333336</c:v>
                </c:pt>
                <c:pt idx="3351">
                  <c:v>34839.625</c:v>
                </c:pt>
                <c:pt idx="3352">
                  <c:v>34839.666666666664</c:v>
                </c:pt>
                <c:pt idx="3353">
                  <c:v>34839.708333333336</c:v>
                </c:pt>
                <c:pt idx="3354">
                  <c:v>34839.75</c:v>
                </c:pt>
                <c:pt idx="3355">
                  <c:v>34839.791666666664</c:v>
                </c:pt>
                <c:pt idx="3356">
                  <c:v>34839.833333333336</c:v>
                </c:pt>
                <c:pt idx="3357">
                  <c:v>34839.875</c:v>
                </c:pt>
                <c:pt idx="3358">
                  <c:v>34839.916666666664</c:v>
                </c:pt>
                <c:pt idx="3359">
                  <c:v>34839.958333333336</c:v>
                </c:pt>
                <c:pt idx="3360">
                  <c:v>34840</c:v>
                </c:pt>
                <c:pt idx="3361">
                  <c:v>34840.041666666664</c:v>
                </c:pt>
                <c:pt idx="3362">
                  <c:v>34840.083333333336</c:v>
                </c:pt>
                <c:pt idx="3363">
                  <c:v>34840.125</c:v>
                </c:pt>
                <c:pt idx="3364">
                  <c:v>34840.166666666664</c:v>
                </c:pt>
                <c:pt idx="3365">
                  <c:v>34840.208333333336</c:v>
                </c:pt>
                <c:pt idx="3366">
                  <c:v>34840.25</c:v>
                </c:pt>
                <c:pt idx="3367">
                  <c:v>34840.291666666664</c:v>
                </c:pt>
                <c:pt idx="3368">
                  <c:v>34840.333333333336</c:v>
                </c:pt>
                <c:pt idx="3369">
                  <c:v>34840.375</c:v>
                </c:pt>
                <c:pt idx="3370">
                  <c:v>34840.416666666664</c:v>
                </c:pt>
                <c:pt idx="3371">
                  <c:v>34840.458333333336</c:v>
                </c:pt>
                <c:pt idx="3372">
                  <c:v>34840.5</c:v>
                </c:pt>
                <c:pt idx="3373">
                  <c:v>34840.541666666664</c:v>
                </c:pt>
                <c:pt idx="3374">
                  <c:v>34840.583333333336</c:v>
                </c:pt>
                <c:pt idx="3375">
                  <c:v>34840.625</c:v>
                </c:pt>
                <c:pt idx="3376">
                  <c:v>34840.666666666664</c:v>
                </c:pt>
                <c:pt idx="3377">
                  <c:v>34840.708333333336</c:v>
                </c:pt>
                <c:pt idx="3378">
                  <c:v>34840.75</c:v>
                </c:pt>
                <c:pt idx="3379">
                  <c:v>34840.791666666664</c:v>
                </c:pt>
                <c:pt idx="3380">
                  <c:v>34840.833333333336</c:v>
                </c:pt>
                <c:pt idx="3381">
                  <c:v>34840.875</c:v>
                </c:pt>
                <c:pt idx="3382">
                  <c:v>34840.916666666664</c:v>
                </c:pt>
                <c:pt idx="3383">
                  <c:v>34840.958333333336</c:v>
                </c:pt>
                <c:pt idx="3384">
                  <c:v>34841</c:v>
                </c:pt>
                <c:pt idx="3385">
                  <c:v>34841.041666666664</c:v>
                </c:pt>
                <c:pt idx="3386">
                  <c:v>34841.083333333336</c:v>
                </c:pt>
                <c:pt idx="3387">
                  <c:v>34841.125</c:v>
                </c:pt>
                <c:pt idx="3388">
                  <c:v>34841.166666666664</c:v>
                </c:pt>
                <c:pt idx="3389">
                  <c:v>34841.208333333336</c:v>
                </c:pt>
                <c:pt idx="3390">
                  <c:v>34841.25</c:v>
                </c:pt>
                <c:pt idx="3391">
                  <c:v>34841.291666666664</c:v>
                </c:pt>
                <c:pt idx="3392">
                  <c:v>34841.333333333336</c:v>
                </c:pt>
                <c:pt idx="3393">
                  <c:v>34841.375</c:v>
                </c:pt>
                <c:pt idx="3394">
                  <c:v>34841.416666666664</c:v>
                </c:pt>
                <c:pt idx="3395">
                  <c:v>34841.458333333336</c:v>
                </c:pt>
                <c:pt idx="3396">
                  <c:v>34841.5</c:v>
                </c:pt>
                <c:pt idx="3397">
                  <c:v>34841.541666666664</c:v>
                </c:pt>
                <c:pt idx="3398">
                  <c:v>34841.583333333336</c:v>
                </c:pt>
                <c:pt idx="3399">
                  <c:v>34841.625</c:v>
                </c:pt>
                <c:pt idx="3400">
                  <c:v>34841.666666666664</c:v>
                </c:pt>
                <c:pt idx="3401">
                  <c:v>34841.708333333336</c:v>
                </c:pt>
                <c:pt idx="3402">
                  <c:v>34841.75</c:v>
                </c:pt>
                <c:pt idx="3403">
                  <c:v>34841.791666666664</c:v>
                </c:pt>
                <c:pt idx="3404">
                  <c:v>34841.833333333336</c:v>
                </c:pt>
                <c:pt idx="3405">
                  <c:v>34841.875</c:v>
                </c:pt>
                <c:pt idx="3406">
                  <c:v>34841.916666666664</c:v>
                </c:pt>
                <c:pt idx="3407">
                  <c:v>34841.958333333336</c:v>
                </c:pt>
                <c:pt idx="3408">
                  <c:v>34842</c:v>
                </c:pt>
                <c:pt idx="3409">
                  <c:v>34842.041666666664</c:v>
                </c:pt>
                <c:pt idx="3410">
                  <c:v>34842.083333333336</c:v>
                </c:pt>
                <c:pt idx="3411">
                  <c:v>34842.125</c:v>
                </c:pt>
                <c:pt idx="3412">
                  <c:v>34842.166666666664</c:v>
                </c:pt>
                <c:pt idx="3413">
                  <c:v>34842.208333333336</c:v>
                </c:pt>
                <c:pt idx="3414">
                  <c:v>34842.25</c:v>
                </c:pt>
                <c:pt idx="3415">
                  <c:v>34842.291666666664</c:v>
                </c:pt>
                <c:pt idx="3416">
                  <c:v>34842.333333333336</c:v>
                </c:pt>
                <c:pt idx="3417">
                  <c:v>34842.375</c:v>
                </c:pt>
                <c:pt idx="3418">
                  <c:v>34842.416666666664</c:v>
                </c:pt>
                <c:pt idx="3419">
                  <c:v>34842.458333333336</c:v>
                </c:pt>
                <c:pt idx="3420">
                  <c:v>34842.5</c:v>
                </c:pt>
                <c:pt idx="3421">
                  <c:v>34842.541666666664</c:v>
                </c:pt>
                <c:pt idx="3422">
                  <c:v>34842.583333333336</c:v>
                </c:pt>
                <c:pt idx="3423">
                  <c:v>34842.625</c:v>
                </c:pt>
                <c:pt idx="3424">
                  <c:v>34842.666666666664</c:v>
                </c:pt>
                <c:pt idx="3425">
                  <c:v>34842.708333333336</c:v>
                </c:pt>
                <c:pt idx="3426">
                  <c:v>34842.75</c:v>
                </c:pt>
                <c:pt idx="3427">
                  <c:v>34842.791666666664</c:v>
                </c:pt>
                <c:pt idx="3428">
                  <c:v>34842.833333333336</c:v>
                </c:pt>
                <c:pt idx="3429">
                  <c:v>34842.875</c:v>
                </c:pt>
                <c:pt idx="3430">
                  <c:v>34842.916666666664</c:v>
                </c:pt>
                <c:pt idx="3431">
                  <c:v>34842.958333333336</c:v>
                </c:pt>
                <c:pt idx="3432">
                  <c:v>34843</c:v>
                </c:pt>
                <c:pt idx="3433">
                  <c:v>34843.041666666664</c:v>
                </c:pt>
                <c:pt idx="3434">
                  <c:v>34843.083333333336</c:v>
                </c:pt>
                <c:pt idx="3435">
                  <c:v>34843.125</c:v>
                </c:pt>
                <c:pt idx="3436">
                  <c:v>34843.166666666664</c:v>
                </c:pt>
                <c:pt idx="3437">
                  <c:v>34843.208333333336</c:v>
                </c:pt>
                <c:pt idx="3438">
                  <c:v>34843.25</c:v>
                </c:pt>
                <c:pt idx="3439">
                  <c:v>34843.291666666664</c:v>
                </c:pt>
                <c:pt idx="3440">
                  <c:v>34843.333333333336</c:v>
                </c:pt>
                <c:pt idx="3441">
                  <c:v>34843.375</c:v>
                </c:pt>
                <c:pt idx="3442">
                  <c:v>34843.416666666664</c:v>
                </c:pt>
                <c:pt idx="3443">
                  <c:v>34843.458333333336</c:v>
                </c:pt>
                <c:pt idx="3444">
                  <c:v>34843.5</c:v>
                </c:pt>
                <c:pt idx="3445">
                  <c:v>34843.541666666664</c:v>
                </c:pt>
                <c:pt idx="3446">
                  <c:v>34843.583333333336</c:v>
                </c:pt>
                <c:pt idx="3447">
                  <c:v>34843.625</c:v>
                </c:pt>
                <c:pt idx="3448">
                  <c:v>34843.666666666664</c:v>
                </c:pt>
                <c:pt idx="3449">
                  <c:v>34843.708333333336</c:v>
                </c:pt>
                <c:pt idx="3450">
                  <c:v>34843.75</c:v>
                </c:pt>
                <c:pt idx="3451">
                  <c:v>34843.791666666664</c:v>
                </c:pt>
                <c:pt idx="3452">
                  <c:v>34843.833333333336</c:v>
                </c:pt>
                <c:pt idx="3453">
                  <c:v>34843.875</c:v>
                </c:pt>
                <c:pt idx="3454">
                  <c:v>34843.916666666664</c:v>
                </c:pt>
                <c:pt idx="3455">
                  <c:v>34843.958333333336</c:v>
                </c:pt>
                <c:pt idx="3456">
                  <c:v>34844</c:v>
                </c:pt>
                <c:pt idx="3457">
                  <c:v>34844.041666666664</c:v>
                </c:pt>
                <c:pt idx="3458">
                  <c:v>34844.083333333336</c:v>
                </c:pt>
                <c:pt idx="3459">
                  <c:v>34844.125</c:v>
                </c:pt>
                <c:pt idx="3460">
                  <c:v>34844.166666666664</c:v>
                </c:pt>
                <c:pt idx="3461">
                  <c:v>34844.208333333336</c:v>
                </c:pt>
                <c:pt idx="3462">
                  <c:v>34844.25</c:v>
                </c:pt>
                <c:pt idx="3463">
                  <c:v>34844.291666666664</c:v>
                </c:pt>
                <c:pt idx="3464">
                  <c:v>34844.333333333336</c:v>
                </c:pt>
                <c:pt idx="3465">
                  <c:v>34844.375</c:v>
                </c:pt>
                <c:pt idx="3466">
                  <c:v>34844.416666666664</c:v>
                </c:pt>
                <c:pt idx="3467">
                  <c:v>34844.458333333336</c:v>
                </c:pt>
                <c:pt idx="3468">
                  <c:v>34844.5</c:v>
                </c:pt>
                <c:pt idx="3469">
                  <c:v>34844.541666666664</c:v>
                </c:pt>
                <c:pt idx="3470">
                  <c:v>34844.583333333336</c:v>
                </c:pt>
                <c:pt idx="3471">
                  <c:v>34844.625</c:v>
                </c:pt>
                <c:pt idx="3472">
                  <c:v>34844.666666666664</c:v>
                </c:pt>
                <c:pt idx="3473">
                  <c:v>34844.708333333336</c:v>
                </c:pt>
                <c:pt idx="3474">
                  <c:v>34844.75</c:v>
                </c:pt>
                <c:pt idx="3475">
                  <c:v>34844.791666666664</c:v>
                </c:pt>
                <c:pt idx="3476">
                  <c:v>34844.833333333336</c:v>
                </c:pt>
                <c:pt idx="3477">
                  <c:v>34844.875</c:v>
                </c:pt>
                <c:pt idx="3478">
                  <c:v>34844.916666666664</c:v>
                </c:pt>
                <c:pt idx="3479">
                  <c:v>34844.958333333336</c:v>
                </c:pt>
                <c:pt idx="3480">
                  <c:v>34845</c:v>
                </c:pt>
                <c:pt idx="3481">
                  <c:v>34845.041666666664</c:v>
                </c:pt>
                <c:pt idx="3482">
                  <c:v>34845.083333333336</c:v>
                </c:pt>
                <c:pt idx="3483">
                  <c:v>34845.125</c:v>
                </c:pt>
                <c:pt idx="3484">
                  <c:v>34845.166666666664</c:v>
                </c:pt>
                <c:pt idx="3485">
                  <c:v>34845.208333333336</c:v>
                </c:pt>
                <c:pt idx="3486">
                  <c:v>34845.25</c:v>
                </c:pt>
                <c:pt idx="3487">
                  <c:v>34845.291666666664</c:v>
                </c:pt>
                <c:pt idx="3488">
                  <c:v>34845.333333333336</c:v>
                </c:pt>
                <c:pt idx="3489">
                  <c:v>34845.375</c:v>
                </c:pt>
                <c:pt idx="3490">
                  <c:v>34845.416666666664</c:v>
                </c:pt>
                <c:pt idx="3491">
                  <c:v>34845.458333333336</c:v>
                </c:pt>
                <c:pt idx="3492">
                  <c:v>34845.5</c:v>
                </c:pt>
                <c:pt idx="3493">
                  <c:v>34845.541666666664</c:v>
                </c:pt>
                <c:pt idx="3494">
                  <c:v>34845.583333333336</c:v>
                </c:pt>
                <c:pt idx="3495">
                  <c:v>34845.625</c:v>
                </c:pt>
                <c:pt idx="3496">
                  <c:v>34845.666666666664</c:v>
                </c:pt>
                <c:pt idx="3497">
                  <c:v>34845.708333333336</c:v>
                </c:pt>
                <c:pt idx="3498">
                  <c:v>34845.75</c:v>
                </c:pt>
                <c:pt idx="3499">
                  <c:v>34845.791666666664</c:v>
                </c:pt>
                <c:pt idx="3500">
                  <c:v>34845.833333333336</c:v>
                </c:pt>
                <c:pt idx="3501">
                  <c:v>34845.875</c:v>
                </c:pt>
                <c:pt idx="3502">
                  <c:v>34845.916666666664</c:v>
                </c:pt>
                <c:pt idx="3503">
                  <c:v>34845.958333333336</c:v>
                </c:pt>
                <c:pt idx="3504">
                  <c:v>34846</c:v>
                </c:pt>
                <c:pt idx="3505">
                  <c:v>34846.041666666664</c:v>
                </c:pt>
                <c:pt idx="3506">
                  <c:v>34846.083333333336</c:v>
                </c:pt>
                <c:pt idx="3507">
                  <c:v>34846.125</c:v>
                </c:pt>
                <c:pt idx="3508">
                  <c:v>34846.166666666664</c:v>
                </c:pt>
                <c:pt idx="3509">
                  <c:v>34846.208333333336</c:v>
                </c:pt>
                <c:pt idx="3510">
                  <c:v>34846.25</c:v>
                </c:pt>
                <c:pt idx="3511">
                  <c:v>34846.291666666664</c:v>
                </c:pt>
                <c:pt idx="3512">
                  <c:v>34846.333333333336</c:v>
                </c:pt>
                <c:pt idx="3513">
                  <c:v>34846.375</c:v>
                </c:pt>
                <c:pt idx="3514">
                  <c:v>34846.416666666664</c:v>
                </c:pt>
                <c:pt idx="3515">
                  <c:v>34846.458333333336</c:v>
                </c:pt>
                <c:pt idx="3516">
                  <c:v>34846.5</c:v>
                </c:pt>
                <c:pt idx="3517">
                  <c:v>34846.541666666664</c:v>
                </c:pt>
                <c:pt idx="3518">
                  <c:v>34846.583333333336</c:v>
                </c:pt>
                <c:pt idx="3519">
                  <c:v>34846.625</c:v>
                </c:pt>
                <c:pt idx="3520">
                  <c:v>34846.666666666664</c:v>
                </c:pt>
                <c:pt idx="3521">
                  <c:v>34846.708333333336</c:v>
                </c:pt>
                <c:pt idx="3522">
                  <c:v>34846.75</c:v>
                </c:pt>
                <c:pt idx="3523">
                  <c:v>34846.791666666664</c:v>
                </c:pt>
                <c:pt idx="3524">
                  <c:v>34846.833333333336</c:v>
                </c:pt>
                <c:pt idx="3525">
                  <c:v>34846.875</c:v>
                </c:pt>
                <c:pt idx="3526">
                  <c:v>34846.916666666664</c:v>
                </c:pt>
                <c:pt idx="3527">
                  <c:v>34846.958333333336</c:v>
                </c:pt>
                <c:pt idx="3528">
                  <c:v>34847</c:v>
                </c:pt>
                <c:pt idx="3529">
                  <c:v>34847.041666666664</c:v>
                </c:pt>
                <c:pt idx="3530">
                  <c:v>34847.083333333336</c:v>
                </c:pt>
                <c:pt idx="3531">
                  <c:v>34847.125</c:v>
                </c:pt>
                <c:pt idx="3532">
                  <c:v>34847.166666666664</c:v>
                </c:pt>
                <c:pt idx="3533">
                  <c:v>34847.208333333336</c:v>
                </c:pt>
                <c:pt idx="3534">
                  <c:v>34847.25</c:v>
                </c:pt>
                <c:pt idx="3535">
                  <c:v>34847.291666666664</c:v>
                </c:pt>
                <c:pt idx="3536">
                  <c:v>34847.333333333336</c:v>
                </c:pt>
                <c:pt idx="3537">
                  <c:v>34847.375</c:v>
                </c:pt>
                <c:pt idx="3538">
                  <c:v>34847.416666666664</c:v>
                </c:pt>
                <c:pt idx="3539">
                  <c:v>34847.458333333336</c:v>
                </c:pt>
                <c:pt idx="3540">
                  <c:v>34847.5</c:v>
                </c:pt>
                <c:pt idx="3541">
                  <c:v>34847.541666666664</c:v>
                </c:pt>
                <c:pt idx="3542">
                  <c:v>34847.583333333336</c:v>
                </c:pt>
                <c:pt idx="3543">
                  <c:v>34847.625</c:v>
                </c:pt>
                <c:pt idx="3544">
                  <c:v>34847.666666666664</c:v>
                </c:pt>
                <c:pt idx="3545">
                  <c:v>34847.708333333336</c:v>
                </c:pt>
                <c:pt idx="3546">
                  <c:v>34847.75</c:v>
                </c:pt>
                <c:pt idx="3547">
                  <c:v>34847.791666666664</c:v>
                </c:pt>
                <c:pt idx="3548">
                  <c:v>34847.833333333336</c:v>
                </c:pt>
                <c:pt idx="3549">
                  <c:v>34847.875</c:v>
                </c:pt>
                <c:pt idx="3550">
                  <c:v>34847.916666666664</c:v>
                </c:pt>
                <c:pt idx="3551">
                  <c:v>34847.958333333336</c:v>
                </c:pt>
                <c:pt idx="3552">
                  <c:v>34848</c:v>
                </c:pt>
                <c:pt idx="3553">
                  <c:v>34848.041666666664</c:v>
                </c:pt>
                <c:pt idx="3554">
                  <c:v>34848.083333333336</c:v>
                </c:pt>
                <c:pt idx="3555">
                  <c:v>34848.125</c:v>
                </c:pt>
                <c:pt idx="3556">
                  <c:v>34848.166666666664</c:v>
                </c:pt>
                <c:pt idx="3557">
                  <c:v>34848.208333333336</c:v>
                </c:pt>
                <c:pt idx="3558">
                  <c:v>34848.25</c:v>
                </c:pt>
                <c:pt idx="3559">
                  <c:v>34848.291666666664</c:v>
                </c:pt>
                <c:pt idx="3560">
                  <c:v>34848.333333333336</c:v>
                </c:pt>
                <c:pt idx="3561">
                  <c:v>34848.375</c:v>
                </c:pt>
                <c:pt idx="3562">
                  <c:v>34848.416666666664</c:v>
                </c:pt>
                <c:pt idx="3563">
                  <c:v>34848.458333333336</c:v>
                </c:pt>
                <c:pt idx="3564">
                  <c:v>34848.5</c:v>
                </c:pt>
                <c:pt idx="3565">
                  <c:v>34848.541666666664</c:v>
                </c:pt>
                <c:pt idx="3566">
                  <c:v>34848.583333333336</c:v>
                </c:pt>
                <c:pt idx="3567">
                  <c:v>34848.625</c:v>
                </c:pt>
                <c:pt idx="3568">
                  <c:v>34848.666666666664</c:v>
                </c:pt>
                <c:pt idx="3569">
                  <c:v>34848.708333333336</c:v>
                </c:pt>
                <c:pt idx="3570">
                  <c:v>34848.75</c:v>
                </c:pt>
                <c:pt idx="3571">
                  <c:v>34848.791666666664</c:v>
                </c:pt>
                <c:pt idx="3572">
                  <c:v>34848.833333333336</c:v>
                </c:pt>
                <c:pt idx="3573">
                  <c:v>34848.875</c:v>
                </c:pt>
                <c:pt idx="3574">
                  <c:v>34848.916666666664</c:v>
                </c:pt>
                <c:pt idx="3575">
                  <c:v>34848.958333333336</c:v>
                </c:pt>
                <c:pt idx="3576">
                  <c:v>34849</c:v>
                </c:pt>
                <c:pt idx="3577">
                  <c:v>34849.041666666664</c:v>
                </c:pt>
                <c:pt idx="3578">
                  <c:v>34849.083333333336</c:v>
                </c:pt>
                <c:pt idx="3579">
                  <c:v>34849.125</c:v>
                </c:pt>
                <c:pt idx="3580">
                  <c:v>34849.166666666664</c:v>
                </c:pt>
                <c:pt idx="3581">
                  <c:v>34849.208333333336</c:v>
                </c:pt>
                <c:pt idx="3582">
                  <c:v>34849.25</c:v>
                </c:pt>
                <c:pt idx="3583">
                  <c:v>34849.291666666664</c:v>
                </c:pt>
                <c:pt idx="3584">
                  <c:v>34849.333333333336</c:v>
                </c:pt>
                <c:pt idx="3585">
                  <c:v>34849.375</c:v>
                </c:pt>
                <c:pt idx="3586">
                  <c:v>34849.416666666664</c:v>
                </c:pt>
                <c:pt idx="3587">
                  <c:v>34849.458333333336</c:v>
                </c:pt>
                <c:pt idx="3588">
                  <c:v>34849.5</c:v>
                </c:pt>
                <c:pt idx="3589">
                  <c:v>34849.541666666664</c:v>
                </c:pt>
                <c:pt idx="3590">
                  <c:v>34849.583333333336</c:v>
                </c:pt>
                <c:pt idx="3591">
                  <c:v>34849.625</c:v>
                </c:pt>
                <c:pt idx="3592">
                  <c:v>34849.666666666664</c:v>
                </c:pt>
                <c:pt idx="3593">
                  <c:v>34849.708333333336</c:v>
                </c:pt>
                <c:pt idx="3594">
                  <c:v>34849.75</c:v>
                </c:pt>
                <c:pt idx="3595">
                  <c:v>34849.791666666664</c:v>
                </c:pt>
                <c:pt idx="3596">
                  <c:v>34849.833333333336</c:v>
                </c:pt>
                <c:pt idx="3597">
                  <c:v>34849.875</c:v>
                </c:pt>
                <c:pt idx="3598">
                  <c:v>34849.916666666664</c:v>
                </c:pt>
                <c:pt idx="3599">
                  <c:v>34849.958333333336</c:v>
                </c:pt>
                <c:pt idx="3600">
                  <c:v>34850</c:v>
                </c:pt>
                <c:pt idx="3601">
                  <c:v>34850.041666666664</c:v>
                </c:pt>
                <c:pt idx="3602">
                  <c:v>34850.083333333336</c:v>
                </c:pt>
                <c:pt idx="3603">
                  <c:v>34850.125</c:v>
                </c:pt>
                <c:pt idx="3604">
                  <c:v>34850.166666666664</c:v>
                </c:pt>
                <c:pt idx="3605">
                  <c:v>34850.208333333336</c:v>
                </c:pt>
                <c:pt idx="3606">
                  <c:v>34850.25</c:v>
                </c:pt>
                <c:pt idx="3607">
                  <c:v>34850.291666666664</c:v>
                </c:pt>
                <c:pt idx="3608">
                  <c:v>34850.333333333336</c:v>
                </c:pt>
                <c:pt idx="3609">
                  <c:v>34850.375</c:v>
                </c:pt>
                <c:pt idx="3610">
                  <c:v>34850.416666666664</c:v>
                </c:pt>
                <c:pt idx="3611">
                  <c:v>34850.458333333336</c:v>
                </c:pt>
                <c:pt idx="3612">
                  <c:v>34850.5</c:v>
                </c:pt>
                <c:pt idx="3613">
                  <c:v>34850.541666666664</c:v>
                </c:pt>
                <c:pt idx="3614">
                  <c:v>34850.583333333336</c:v>
                </c:pt>
                <c:pt idx="3615">
                  <c:v>34850.625</c:v>
                </c:pt>
                <c:pt idx="3616">
                  <c:v>34850.666666666664</c:v>
                </c:pt>
                <c:pt idx="3617">
                  <c:v>34850.708333333336</c:v>
                </c:pt>
                <c:pt idx="3618">
                  <c:v>34850.75</c:v>
                </c:pt>
                <c:pt idx="3619">
                  <c:v>34850.791666666664</c:v>
                </c:pt>
                <c:pt idx="3620">
                  <c:v>34850.833333333336</c:v>
                </c:pt>
                <c:pt idx="3621">
                  <c:v>34850.875</c:v>
                </c:pt>
                <c:pt idx="3622">
                  <c:v>34850.916666666664</c:v>
                </c:pt>
                <c:pt idx="3623">
                  <c:v>34850.958333333336</c:v>
                </c:pt>
                <c:pt idx="3624">
                  <c:v>34851</c:v>
                </c:pt>
                <c:pt idx="3625">
                  <c:v>34851.041666666664</c:v>
                </c:pt>
                <c:pt idx="3626">
                  <c:v>34851.083333333336</c:v>
                </c:pt>
                <c:pt idx="3627">
                  <c:v>34851.125</c:v>
                </c:pt>
                <c:pt idx="3628">
                  <c:v>34851.166666666664</c:v>
                </c:pt>
                <c:pt idx="3629">
                  <c:v>34851.208333333336</c:v>
                </c:pt>
                <c:pt idx="3630">
                  <c:v>34851.25</c:v>
                </c:pt>
                <c:pt idx="3631">
                  <c:v>34851.291666666664</c:v>
                </c:pt>
                <c:pt idx="3632">
                  <c:v>34851.333333333336</c:v>
                </c:pt>
                <c:pt idx="3633">
                  <c:v>34851.375</c:v>
                </c:pt>
                <c:pt idx="3634">
                  <c:v>34851.416666666664</c:v>
                </c:pt>
                <c:pt idx="3635">
                  <c:v>34851.458333333336</c:v>
                </c:pt>
                <c:pt idx="3636">
                  <c:v>34851.5</c:v>
                </c:pt>
                <c:pt idx="3637">
                  <c:v>34851.541666666664</c:v>
                </c:pt>
                <c:pt idx="3638">
                  <c:v>34851.583333333336</c:v>
                </c:pt>
                <c:pt idx="3639">
                  <c:v>34851.625</c:v>
                </c:pt>
                <c:pt idx="3640">
                  <c:v>34851.666666666664</c:v>
                </c:pt>
                <c:pt idx="3641">
                  <c:v>34851.708333333336</c:v>
                </c:pt>
                <c:pt idx="3642">
                  <c:v>34851.75</c:v>
                </c:pt>
                <c:pt idx="3643">
                  <c:v>34851.791666666664</c:v>
                </c:pt>
                <c:pt idx="3644">
                  <c:v>34851.833333333336</c:v>
                </c:pt>
                <c:pt idx="3645">
                  <c:v>34851.875</c:v>
                </c:pt>
                <c:pt idx="3646">
                  <c:v>34851.916666666664</c:v>
                </c:pt>
                <c:pt idx="3647">
                  <c:v>34851.958333333336</c:v>
                </c:pt>
                <c:pt idx="3648">
                  <c:v>34852</c:v>
                </c:pt>
                <c:pt idx="3649">
                  <c:v>34852.041666666664</c:v>
                </c:pt>
                <c:pt idx="3650">
                  <c:v>34852.083333333336</c:v>
                </c:pt>
                <c:pt idx="3651">
                  <c:v>34852.125</c:v>
                </c:pt>
                <c:pt idx="3652">
                  <c:v>34852.166666666664</c:v>
                </c:pt>
                <c:pt idx="3653">
                  <c:v>34852.208333333336</c:v>
                </c:pt>
                <c:pt idx="3654">
                  <c:v>34852.25</c:v>
                </c:pt>
                <c:pt idx="3655">
                  <c:v>34852.291666666664</c:v>
                </c:pt>
                <c:pt idx="3656">
                  <c:v>34852.333333333336</c:v>
                </c:pt>
                <c:pt idx="3657">
                  <c:v>34852.375</c:v>
                </c:pt>
                <c:pt idx="3658">
                  <c:v>34852.416666666664</c:v>
                </c:pt>
                <c:pt idx="3659">
                  <c:v>34852.458333333336</c:v>
                </c:pt>
                <c:pt idx="3660">
                  <c:v>34852.5</c:v>
                </c:pt>
                <c:pt idx="3661">
                  <c:v>34852.541666666664</c:v>
                </c:pt>
                <c:pt idx="3662">
                  <c:v>34852.583333333336</c:v>
                </c:pt>
                <c:pt idx="3663">
                  <c:v>34852.625</c:v>
                </c:pt>
                <c:pt idx="3664">
                  <c:v>34852.666666666664</c:v>
                </c:pt>
                <c:pt idx="3665">
                  <c:v>34852.708333333336</c:v>
                </c:pt>
                <c:pt idx="3666">
                  <c:v>34852.75</c:v>
                </c:pt>
                <c:pt idx="3667">
                  <c:v>34852.791666666664</c:v>
                </c:pt>
                <c:pt idx="3668">
                  <c:v>34852.833333333336</c:v>
                </c:pt>
                <c:pt idx="3669">
                  <c:v>34852.875</c:v>
                </c:pt>
                <c:pt idx="3670">
                  <c:v>34852.916666666664</c:v>
                </c:pt>
                <c:pt idx="3671">
                  <c:v>34852.958333333336</c:v>
                </c:pt>
                <c:pt idx="3672">
                  <c:v>34853</c:v>
                </c:pt>
                <c:pt idx="3673">
                  <c:v>34853.041666666664</c:v>
                </c:pt>
                <c:pt idx="3674">
                  <c:v>34853.083333333336</c:v>
                </c:pt>
                <c:pt idx="3675">
                  <c:v>34853.125</c:v>
                </c:pt>
                <c:pt idx="3676">
                  <c:v>34853.166666666664</c:v>
                </c:pt>
                <c:pt idx="3677">
                  <c:v>34853.208333333336</c:v>
                </c:pt>
                <c:pt idx="3678">
                  <c:v>34853.25</c:v>
                </c:pt>
                <c:pt idx="3679">
                  <c:v>34853.291666666664</c:v>
                </c:pt>
                <c:pt idx="3680">
                  <c:v>34853.333333333336</c:v>
                </c:pt>
                <c:pt idx="3681">
                  <c:v>34853.375</c:v>
                </c:pt>
                <c:pt idx="3682">
                  <c:v>34853.416666666664</c:v>
                </c:pt>
                <c:pt idx="3683">
                  <c:v>34853.458333333336</c:v>
                </c:pt>
                <c:pt idx="3684">
                  <c:v>34853.5</c:v>
                </c:pt>
                <c:pt idx="3685">
                  <c:v>34853.541666666664</c:v>
                </c:pt>
                <c:pt idx="3686">
                  <c:v>34853.583333333336</c:v>
                </c:pt>
                <c:pt idx="3687">
                  <c:v>34853.625</c:v>
                </c:pt>
                <c:pt idx="3688">
                  <c:v>34853.666666666664</c:v>
                </c:pt>
                <c:pt idx="3689">
                  <c:v>34853.708333333336</c:v>
                </c:pt>
                <c:pt idx="3690">
                  <c:v>34853.75</c:v>
                </c:pt>
                <c:pt idx="3691">
                  <c:v>34853.791666666664</c:v>
                </c:pt>
                <c:pt idx="3692">
                  <c:v>34853.833333333336</c:v>
                </c:pt>
                <c:pt idx="3693">
                  <c:v>34853.875</c:v>
                </c:pt>
                <c:pt idx="3694">
                  <c:v>34853.916666666664</c:v>
                </c:pt>
                <c:pt idx="3695">
                  <c:v>34853.958333333336</c:v>
                </c:pt>
                <c:pt idx="3696">
                  <c:v>34854</c:v>
                </c:pt>
                <c:pt idx="3697">
                  <c:v>34854.041666666664</c:v>
                </c:pt>
                <c:pt idx="3698">
                  <c:v>34854.083333333336</c:v>
                </c:pt>
                <c:pt idx="3699">
                  <c:v>34854.125</c:v>
                </c:pt>
                <c:pt idx="3700">
                  <c:v>34854.166666666664</c:v>
                </c:pt>
                <c:pt idx="3701">
                  <c:v>34854.208333333336</c:v>
                </c:pt>
                <c:pt idx="3702">
                  <c:v>34854.25</c:v>
                </c:pt>
                <c:pt idx="3703">
                  <c:v>34854.291666666664</c:v>
                </c:pt>
                <c:pt idx="3704">
                  <c:v>34854.333333333336</c:v>
                </c:pt>
                <c:pt idx="3705">
                  <c:v>34854.375</c:v>
                </c:pt>
                <c:pt idx="3706">
                  <c:v>34854.416666666664</c:v>
                </c:pt>
                <c:pt idx="3707">
                  <c:v>34854.458333333336</c:v>
                </c:pt>
                <c:pt idx="3708">
                  <c:v>34854.5</c:v>
                </c:pt>
                <c:pt idx="3709">
                  <c:v>34854.541666666664</c:v>
                </c:pt>
                <c:pt idx="3710">
                  <c:v>34854.583333333336</c:v>
                </c:pt>
                <c:pt idx="3711">
                  <c:v>34854.625</c:v>
                </c:pt>
                <c:pt idx="3712">
                  <c:v>34854.666666666664</c:v>
                </c:pt>
                <c:pt idx="3713">
                  <c:v>34854.708333333336</c:v>
                </c:pt>
                <c:pt idx="3714">
                  <c:v>34854.75</c:v>
                </c:pt>
                <c:pt idx="3715">
                  <c:v>34854.791666666664</c:v>
                </c:pt>
                <c:pt idx="3716">
                  <c:v>34854.833333333336</c:v>
                </c:pt>
                <c:pt idx="3717">
                  <c:v>34854.875</c:v>
                </c:pt>
                <c:pt idx="3718">
                  <c:v>34854.916666666664</c:v>
                </c:pt>
                <c:pt idx="3719">
                  <c:v>34854.958333333336</c:v>
                </c:pt>
                <c:pt idx="3720">
                  <c:v>34855</c:v>
                </c:pt>
                <c:pt idx="3721">
                  <c:v>34855.041666666664</c:v>
                </c:pt>
                <c:pt idx="3722">
                  <c:v>34855.083333333336</c:v>
                </c:pt>
                <c:pt idx="3723">
                  <c:v>34855.125</c:v>
                </c:pt>
                <c:pt idx="3724">
                  <c:v>34855.166666666664</c:v>
                </c:pt>
                <c:pt idx="3725">
                  <c:v>34855.208333333336</c:v>
                </c:pt>
                <c:pt idx="3726">
                  <c:v>34855.25</c:v>
                </c:pt>
                <c:pt idx="3727">
                  <c:v>34855.291666666664</c:v>
                </c:pt>
                <c:pt idx="3728">
                  <c:v>34855.333333333336</c:v>
                </c:pt>
                <c:pt idx="3729">
                  <c:v>34855.375</c:v>
                </c:pt>
                <c:pt idx="3730">
                  <c:v>34855.416666666664</c:v>
                </c:pt>
                <c:pt idx="3731">
                  <c:v>34855.458333333336</c:v>
                </c:pt>
                <c:pt idx="3732">
                  <c:v>34855.5</c:v>
                </c:pt>
                <c:pt idx="3733">
                  <c:v>34855.541666666664</c:v>
                </c:pt>
                <c:pt idx="3734">
                  <c:v>34855.583333333336</c:v>
                </c:pt>
                <c:pt idx="3735">
                  <c:v>34855.625</c:v>
                </c:pt>
                <c:pt idx="3736">
                  <c:v>34855.666666666664</c:v>
                </c:pt>
                <c:pt idx="3737">
                  <c:v>34855.708333333336</c:v>
                </c:pt>
                <c:pt idx="3738">
                  <c:v>34855.75</c:v>
                </c:pt>
                <c:pt idx="3739">
                  <c:v>34855.791666666664</c:v>
                </c:pt>
                <c:pt idx="3740">
                  <c:v>34855.833333333336</c:v>
                </c:pt>
                <c:pt idx="3741">
                  <c:v>34855.875</c:v>
                </c:pt>
                <c:pt idx="3742">
                  <c:v>34855.916666666664</c:v>
                </c:pt>
                <c:pt idx="3743">
                  <c:v>34855.958333333336</c:v>
                </c:pt>
                <c:pt idx="3744">
                  <c:v>34856</c:v>
                </c:pt>
                <c:pt idx="3745">
                  <c:v>34856.041666666664</c:v>
                </c:pt>
                <c:pt idx="3746">
                  <c:v>34856.083333333336</c:v>
                </c:pt>
                <c:pt idx="3747">
                  <c:v>34856.125</c:v>
                </c:pt>
                <c:pt idx="3748">
                  <c:v>34856.166666666664</c:v>
                </c:pt>
                <c:pt idx="3749">
                  <c:v>34856.208333333336</c:v>
                </c:pt>
                <c:pt idx="3750">
                  <c:v>34856.25</c:v>
                </c:pt>
                <c:pt idx="3751">
                  <c:v>34856.291666666664</c:v>
                </c:pt>
                <c:pt idx="3752">
                  <c:v>34856.333333333336</c:v>
                </c:pt>
                <c:pt idx="3753">
                  <c:v>34856.375</c:v>
                </c:pt>
                <c:pt idx="3754">
                  <c:v>34856.416666666664</c:v>
                </c:pt>
                <c:pt idx="3755">
                  <c:v>34856.458333333336</c:v>
                </c:pt>
                <c:pt idx="3756">
                  <c:v>34856.5</c:v>
                </c:pt>
                <c:pt idx="3757">
                  <c:v>34856.541666666664</c:v>
                </c:pt>
                <c:pt idx="3758">
                  <c:v>34856.583333333336</c:v>
                </c:pt>
                <c:pt idx="3759">
                  <c:v>34856.625</c:v>
                </c:pt>
                <c:pt idx="3760">
                  <c:v>34856.666666666664</c:v>
                </c:pt>
                <c:pt idx="3761">
                  <c:v>34856.708333333336</c:v>
                </c:pt>
                <c:pt idx="3762">
                  <c:v>34856.75</c:v>
                </c:pt>
                <c:pt idx="3763">
                  <c:v>34856.791666666664</c:v>
                </c:pt>
                <c:pt idx="3764">
                  <c:v>34856.833333333336</c:v>
                </c:pt>
                <c:pt idx="3765">
                  <c:v>34856.875</c:v>
                </c:pt>
                <c:pt idx="3766">
                  <c:v>34856.916666666664</c:v>
                </c:pt>
                <c:pt idx="3767">
                  <c:v>34856.958333333336</c:v>
                </c:pt>
                <c:pt idx="3768">
                  <c:v>34857</c:v>
                </c:pt>
                <c:pt idx="3769">
                  <c:v>34857.041666666664</c:v>
                </c:pt>
                <c:pt idx="3770">
                  <c:v>34857.083333333336</c:v>
                </c:pt>
                <c:pt idx="3771">
                  <c:v>34857.125</c:v>
                </c:pt>
                <c:pt idx="3772">
                  <c:v>34857.166666666664</c:v>
                </c:pt>
                <c:pt idx="3773">
                  <c:v>34857.208333333336</c:v>
                </c:pt>
                <c:pt idx="3774">
                  <c:v>34857.25</c:v>
                </c:pt>
                <c:pt idx="3775">
                  <c:v>34857.291666666664</c:v>
                </c:pt>
                <c:pt idx="3776">
                  <c:v>34857.333333333336</c:v>
                </c:pt>
                <c:pt idx="3777">
                  <c:v>34857.375</c:v>
                </c:pt>
                <c:pt idx="3778">
                  <c:v>34857.416666666664</c:v>
                </c:pt>
                <c:pt idx="3779">
                  <c:v>34857.458333333336</c:v>
                </c:pt>
                <c:pt idx="3780">
                  <c:v>34857.5</c:v>
                </c:pt>
                <c:pt idx="3781">
                  <c:v>34857.541666666664</c:v>
                </c:pt>
                <c:pt idx="3782">
                  <c:v>34857.583333333336</c:v>
                </c:pt>
                <c:pt idx="3783">
                  <c:v>34857.625</c:v>
                </c:pt>
                <c:pt idx="3784">
                  <c:v>34857.666666666664</c:v>
                </c:pt>
                <c:pt idx="3785">
                  <c:v>34857.708333333336</c:v>
                </c:pt>
                <c:pt idx="3786">
                  <c:v>34857.75</c:v>
                </c:pt>
                <c:pt idx="3787">
                  <c:v>34857.791666666664</c:v>
                </c:pt>
                <c:pt idx="3788">
                  <c:v>34857.833333333336</c:v>
                </c:pt>
                <c:pt idx="3789">
                  <c:v>34857.875</c:v>
                </c:pt>
                <c:pt idx="3790">
                  <c:v>34857.916666666664</c:v>
                </c:pt>
                <c:pt idx="3791">
                  <c:v>34857.958333333336</c:v>
                </c:pt>
                <c:pt idx="3792">
                  <c:v>34858</c:v>
                </c:pt>
                <c:pt idx="3793">
                  <c:v>34858.041666666664</c:v>
                </c:pt>
                <c:pt idx="3794">
                  <c:v>34858.083333333336</c:v>
                </c:pt>
                <c:pt idx="3795">
                  <c:v>34858.125</c:v>
                </c:pt>
                <c:pt idx="3796">
                  <c:v>34858.166666666664</c:v>
                </c:pt>
                <c:pt idx="3797">
                  <c:v>34858.208333333336</c:v>
                </c:pt>
                <c:pt idx="3798">
                  <c:v>34858.25</c:v>
                </c:pt>
                <c:pt idx="3799">
                  <c:v>34858.291666666664</c:v>
                </c:pt>
                <c:pt idx="3800">
                  <c:v>34858.333333333336</c:v>
                </c:pt>
                <c:pt idx="3801">
                  <c:v>34858.375</c:v>
                </c:pt>
                <c:pt idx="3802">
                  <c:v>34858.416666666664</c:v>
                </c:pt>
                <c:pt idx="3803">
                  <c:v>34858.458333333336</c:v>
                </c:pt>
                <c:pt idx="3804">
                  <c:v>34858.5</c:v>
                </c:pt>
                <c:pt idx="3805">
                  <c:v>34858.541666666664</c:v>
                </c:pt>
                <c:pt idx="3806">
                  <c:v>34858.583333333336</c:v>
                </c:pt>
                <c:pt idx="3807">
                  <c:v>34858.625</c:v>
                </c:pt>
                <c:pt idx="3808">
                  <c:v>34858.666666666664</c:v>
                </c:pt>
                <c:pt idx="3809">
                  <c:v>34858.708333333336</c:v>
                </c:pt>
                <c:pt idx="3810">
                  <c:v>34858.75</c:v>
                </c:pt>
                <c:pt idx="3811">
                  <c:v>34858.791666666664</c:v>
                </c:pt>
                <c:pt idx="3812">
                  <c:v>34858.833333333336</c:v>
                </c:pt>
                <c:pt idx="3813">
                  <c:v>34858.875</c:v>
                </c:pt>
                <c:pt idx="3814">
                  <c:v>34858.916666666664</c:v>
                </c:pt>
                <c:pt idx="3815">
                  <c:v>34858.958333333336</c:v>
                </c:pt>
                <c:pt idx="3816">
                  <c:v>34859</c:v>
                </c:pt>
                <c:pt idx="3817">
                  <c:v>34859.041666666664</c:v>
                </c:pt>
                <c:pt idx="3818">
                  <c:v>34859.083333333336</c:v>
                </c:pt>
                <c:pt idx="3819">
                  <c:v>34859.125</c:v>
                </c:pt>
                <c:pt idx="3820">
                  <c:v>34859.166666666664</c:v>
                </c:pt>
                <c:pt idx="3821">
                  <c:v>34859.208333333336</c:v>
                </c:pt>
                <c:pt idx="3822">
                  <c:v>34859.25</c:v>
                </c:pt>
                <c:pt idx="3823">
                  <c:v>34859.291666666664</c:v>
                </c:pt>
                <c:pt idx="3824">
                  <c:v>34859.333333333336</c:v>
                </c:pt>
                <c:pt idx="3825">
                  <c:v>34859.375</c:v>
                </c:pt>
                <c:pt idx="3826">
                  <c:v>34859.416666666664</c:v>
                </c:pt>
                <c:pt idx="3827">
                  <c:v>34859.458333333336</c:v>
                </c:pt>
                <c:pt idx="3828">
                  <c:v>34859.5</c:v>
                </c:pt>
                <c:pt idx="3829">
                  <c:v>34859.541666666664</c:v>
                </c:pt>
                <c:pt idx="3830">
                  <c:v>34859.583333333336</c:v>
                </c:pt>
                <c:pt idx="3831">
                  <c:v>34859.625</c:v>
                </c:pt>
                <c:pt idx="3832">
                  <c:v>34859.666666666664</c:v>
                </c:pt>
                <c:pt idx="3833">
                  <c:v>34859.708333333336</c:v>
                </c:pt>
                <c:pt idx="3834">
                  <c:v>34859.75</c:v>
                </c:pt>
                <c:pt idx="3835">
                  <c:v>34859.791666666664</c:v>
                </c:pt>
                <c:pt idx="3836">
                  <c:v>34859.833333333336</c:v>
                </c:pt>
                <c:pt idx="3837">
                  <c:v>34859.875</c:v>
                </c:pt>
                <c:pt idx="3838">
                  <c:v>34859.916666666664</c:v>
                </c:pt>
                <c:pt idx="3839">
                  <c:v>34859.958333333336</c:v>
                </c:pt>
                <c:pt idx="3840">
                  <c:v>34860</c:v>
                </c:pt>
                <c:pt idx="3841">
                  <c:v>34860.041666666664</c:v>
                </c:pt>
                <c:pt idx="3842">
                  <c:v>34860.083333333336</c:v>
                </c:pt>
                <c:pt idx="3843">
                  <c:v>34860.125</c:v>
                </c:pt>
                <c:pt idx="3844">
                  <c:v>34860.166666666664</c:v>
                </c:pt>
                <c:pt idx="3845">
                  <c:v>34860.208333333336</c:v>
                </c:pt>
                <c:pt idx="3846">
                  <c:v>34860.25</c:v>
                </c:pt>
                <c:pt idx="3847">
                  <c:v>34860.291666666664</c:v>
                </c:pt>
                <c:pt idx="3848">
                  <c:v>34860.333333333336</c:v>
                </c:pt>
                <c:pt idx="3849">
                  <c:v>34860.375</c:v>
                </c:pt>
                <c:pt idx="3850">
                  <c:v>34860.416666666664</c:v>
                </c:pt>
                <c:pt idx="3851">
                  <c:v>34860.458333333336</c:v>
                </c:pt>
                <c:pt idx="3852">
                  <c:v>34860.5</c:v>
                </c:pt>
                <c:pt idx="3853">
                  <c:v>34860.541666666664</c:v>
                </c:pt>
                <c:pt idx="3854">
                  <c:v>34860.583333333336</c:v>
                </c:pt>
                <c:pt idx="3855">
                  <c:v>34860.625</c:v>
                </c:pt>
                <c:pt idx="3856">
                  <c:v>34860.666666666664</c:v>
                </c:pt>
                <c:pt idx="3857">
                  <c:v>34860.708333333336</c:v>
                </c:pt>
                <c:pt idx="3858">
                  <c:v>34860.75</c:v>
                </c:pt>
                <c:pt idx="3859">
                  <c:v>34860.791666666664</c:v>
                </c:pt>
                <c:pt idx="3860">
                  <c:v>34860.833333333336</c:v>
                </c:pt>
                <c:pt idx="3861">
                  <c:v>34860.875</c:v>
                </c:pt>
                <c:pt idx="3862">
                  <c:v>34860.916666666664</c:v>
                </c:pt>
                <c:pt idx="3863">
                  <c:v>34860.958333333336</c:v>
                </c:pt>
                <c:pt idx="3864">
                  <c:v>34861</c:v>
                </c:pt>
                <c:pt idx="3865">
                  <c:v>34861.041666666664</c:v>
                </c:pt>
                <c:pt idx="3866">
                  <c:v>34861.083333333336</c:v>
                </c:pt>
                <c:pt idx="3867">
                  <c:v>34861.125</c:v>
                </c:pt>
                <c:pt idx="3868">
                  <c:v>34861.166666666664</c:v>
                </c:pt>
                <c:pt idx="3869">
                  <c:v>34861.208333333336</c:v>
                </c:pt>
                <c:pt idx="3870">
                  <c:v>34861.25</c:v>
                </c:pt>
                <c:pt idx="3871">
                  <c:v>34861.291666666664</c:v>
                </c:pt>
                <c:pt idx="3872">
                  <c:v>34861.333333333336</c:v>
                </c:pt>
                <c:pt idx="3873">
                  <c:v>34861.375</c:v>
                </c:pt>
                <c:pt idx="3874">
                  <c:v>34861.416666666664</c:v>
                </c:pt>
                <c:pt idx="3875">
                  <c:v>34861.458333333336</c:v>
                </c:pt>
                <c:pt idx="3876">
                  <c:v>34861.5</c:v>
                </c:pt>
                <c:pt idx="3877">
                  <c:v>34861.541666666664</c:v>
                </c:pt>
                <c:pt idx="3878">
                  <c:v>34861.583333333336</c:v>
                </c:pt>
                <c:pt idx="3879">
                  <c:v>34861.625</c:v>
                </c:pt>
                <c:pt idx="3880">
                  <c:v>34861.666666666664</c:v>
                </c:pt>
                <c:pt idx="3881">
                  <c:v>34861.708333333336</c:v>
                </c:pt>
                <c:pt idx="3882">
                  <c:v>34861.75</c:v>
                </c:pt>
                <c:pt idx="3883">
                  <c:v>34861.791666666664</c:v>
                </c:pt>
                <c:pt idx="3884">
                  <c:v>34861.833333333336</c:v>
                </c:pt>
                <c:pt idx="3885">
                  <c:v>34861.875</c:v>
                </c:pt>
                <c:pt idx="3886">
                  <c:v>34861.916666666664</c:v>
                </c:pt>
                <c:pt idx="3887">
                  <c:v>34861.958333333336</c:v>
                </c:pt>
                <c:pt idx="3888">
                  <c:v>34862</c:v>
                </c:pt>
                <c:pt idx="3889">
                  <c:v>34862.041666666664</c:v>
                </c:pt>
                <c:pt idx="3890">
                  <c:v>34862.083333333336</c:v>
                </c:pt>
                <c:pt idx="3891">
                  <c:v>34862.125</c:v>
                </c:pt>
                <c:pt idx="3892">
                  <c:v>34862.166666666664</c:v>
                </c:pt>
                <c:pt idx="3893">
                  <c:v>34862.208333333336</c:v>
                </c:pt>
                <c:pt idx="3894">
                  <c:v>34862.25</c:v>
                </c:pt>
                <c:pt idx="3895">
                  <c:v>34862.291666666664</c:v>
                </c:pt>
                <c:pt idx="3896">
                  <c:v>34862.333333333336</c:v>
                </c:pt>
                <c:pt idx="3897">
                  <c:v>34862.375</c:v>
                </c:pt>
                <c:pt idx="3898">
                  <c:v>34862.416666666664</c:v>
                </c:pt>
                <c:pt idx="3899">
                  <c:v>34862.458333333336</c:v>
                </c:pt>
                <c:pt idx="3900">
                  <c:v>34862.5</c:v>
                </c:pt>
                <c:pt idx="3901">
                  <c:v>34862.541666666664</c:v>
                </c:pt>
                <c:pt idx="3902">
                  <c:v>34862.583333333336</c:v>
                </c:pt>
                <c:pt idx="3903">
                  <c:v>34862.625</c:v>
                </c:pt>
                <c:pt idx="3904">
                  <c:v>34862.666666666664</c:v>
                </c:pt>
                <c:pt idx="3905">
                  <c:v>34862.708333333336</c:v>
                </c:pt>
                <c:pt idx="3906">
                  <c:v>34862.75</c:v>
                </c:pt>
                <c:pt idx="3907">
                  <c:v>34862.791666666664</c:v>
                </c:pt>
                <c:pt idx="3908">
                  <c:v>34862.833333333336</c:v>
                </c:pt>
                <c:pt idx="3909">
                  <c:v>34862.875</c:v>
                </c:pt>
                <c:pt idx="3910">
                  <c:v>34862.916666666664</c:v>
                </c:pt>
                <c:pt idx="3911">
                  <c:v>34862.958333333336</c:v>
                </c:pt>
                <c:pt idx="3912">
                  <c:v>34863</c:v>
                </c:pt>
                <c:pt idx="3913">
                  <c:v>34863.041666666664</c:v>
                </c:pt>
                <c:pt idx="3914">
                  <c:v>34863.083333333336</c:v>
                </c:pt>
                <c:pt idx="3915">
                  <c:v>34863.125</c:v>
                </c:pt>
                <c:pt idx="3916">
                  <c:v>34863.166666666664</c:v>
                </c:pt>
                <c:pt idx="3917">
                  <c:v>34863.208333333336</c:v>
                </c:pt>
                <c:pt idx="3918">
                  <c:v>34863.25</c:v>
                </c:pt>
                <c:pt idx="3919">
                  <c:v>34863.291666666664</c:v>
                </c:pt>
                <c:pt idx="3920">
                  <c:v>34863.333333333336</c:v>
                </c:pt>
                <c:pt idx="3921">
                  <c:v>34863.375</c:v>
                </c:pt>
                <c:pt idx="3922">
                  <c:v>34863.416666666664</c:v>
                </c:pt>
                <c:pt idx="3923">
                  <c:v>34863.458333333336</c:v>
                </c:pt>
                <c:pt idx="3924">
                  <c:v>34863.5</c:v>
                </c:pt>
                <c:pt idx="3925">
                  <c:v>34863.541666666664</c:v>
                </c:pt>
                <c:pt idx="3926">
                  <c:v>34863.583333333336</c:v>
                </c:pt>
                <c:pt idx="3927">
                  <c:v>34863.625</c:v>
                </c:pt>
                <c:pt idx="3928">
                  <c:v>34863.666666666664</c:v>
                </c:pt>
                <c:pt idx="3929">
                  <c:v>34863.708333333336</c:v>
                </c:pt>
                <c:pt idx="3930">
                  <c:v>34863.75</c:v>
                </c:pt>
                <c:pt idx="3931">
                  <c:v>34863.791666666664</c:v>
                </c:pt>
                <c:pt idx="3932">
                  <c:v>34863.833333333336</c:v>
                </c:pt>
                <c:pt idx="3933">
                  <c:v>34863.875</c:v>
                </c:pt>
                <c:pt idx="3934">
                  <c:v>34863.916666666664</c:v>
                </c:pt>
                <c:pt idx="3935">
                  <c:v>34863.958333333336</c:v>
                </c:pt>
                <c:pt idx="3936">
                  <c:v>34864</c:v>
                </c:pt>
                <c:pt idx="3937">
                  <c:v>34864.041666666664</c:v>
                </c:pt>
                <c:pt idx="3938">
                  <c:v>34864.083333333336</c:v>
                </c:pt>
                <c:pt idx="3939">
                  <c:v>34864.125</c:v>
                </c:pt>
                <c:pt idx="3940">
                  <c:v>34864.166666666664</c:v>
                </c:pt>
                <c:pt idx="3941">
                  <c:v>34864.208333333336</c:v>
                </c:pt>
                <c:pt idx="3942">
                  <c:v>34864.25</c:v>
                </c:pt>
                <c:pt idx="3943">
                  <c:v>34864.291666666664</c:v>
                </c:pt>
                <c:pt idx="3944">
                  <c:v>34864.333333333336</c:v>
                </c:pt>
                <c:pt idx="3945">
                  <c:v>34864.375</c:v>
                </c:pt>
                <c:pt idx="3946">
                  <c:v>34864.416666666664</c:v>
                </c:pt>
                <c:pt idx="3947">
                  <c:v>34864.458333333336</c:v>
                </c:pt>
                <c:pt idx="3948">
                  <c:v>34864.5</c:v>
                </c:pt>
                <c:pt idx="3949">
                  <c:v>34864.541666666664</c:v>
                </c:pt>
                <c:pt idx="3950">
                  <c:v>34864.583333333336</c:v>
                </c:pt>
                <c:pt idx="3951">
                  <c:v>34864.625</c:v>
                </c:pt>
                <c:pt idx="3952">
                  <c:v>34864.666666666664</c:v>
                </c:pt>
                <c:pt idx="3953">
                  <c:v>34864.708333333336</c:v>
                </c:pt>
                <c:pt idx="3954">
                  <c:v>34864.75</c:v>
                </c:pt>
                <c:pt idx="3955">
                  <c:v>34864.791666666664</c:v>
                </c:pt>
                <c:pt idx="3956">
                  <c:v>34864.833333333336</c:v>
                </c:pt>
                <c:pt idx="3957">
                  <c:v>34864.875</c:v>
                </c:pt>
                <c:pt idx="3958">
                  <c:v>34864.916666666664</c:v>
                </c:pt>
                <c:pt idx="3959">
                  <c:v>34864.958333333336</c:v>
                </c:pt>
                <c:pt idx="3960">
                  <c:v>34865</c:v>
                </c:pt>
                <c:pt idx="3961">
                  <c:v>34865.041666666664</c:v>
                </c:pt>
                <c:pt idx="3962">
                  <c:v>34865.083333333336</c:v>
                </c:pt>
                <c:pt idx="3963">
                  <c:v>34865.125</c:v>
                </c:pt>
                <c:pt idx="3964">
                  <c:v>34865.166666666664</c:v>
                </c:pt>
                <c:pt idx="3965">
                  <c:v>34865.208333333336</c:v>
                </c:pt>
                <c:pt idx="3966">
                  <c:v>34865.25</c:v>
                </c:pt>
                <c:pt idx="3967">
                  <c:v>34865.291666666664</c:v>
                </c:pt>
                <c:pt idx="3968">
                  <c:v>34865.333333333336</c:v>
                </c:pt>
                <c:pt idx="3969">
                  <c:v>34865.375</c:v>
                </c:pt>
                <c:pt idx="3970">
                  <c:v>34865.416666666664</c:v>
                </c:pt>
                <c:pt idx="3971">
                  <c:v>34865.458333333336</c:v>
                </c:pt>
                <c:pt idx="3972">
                  <c:v>34865.5</c:v>
                </c:pt>
                <c:pt idx="3973">
                  <c:v>34865.541666666664</c:v>
                </c:pt>
                <c:pt idx="3974">
                  <c:v>34865.583333333336</c:v>
                </c:pt>
                <c:pt idx="3975">
                  <c:v>34865.625</c:v>
                </c:pt>
                <c:pt idx="3976">
                  <c:v>34865.666666666664</c:v>
                </c:pt>
                <c:pt idx="3977">
                  <c:v>34865.708333333336</c:v>
                </c:pt>
                <c:pt idx="3978">
                  <c:v>34865.75</c:v>
                </c:pt>
                <c:pt idx="3979">
                  <c:v>34865.791666666664</c:v>
                </c:pt>
                <c:pt idx="3980">
                  <c:v>34865.833333333336</c:v>
                </c:pt>
                <c:pt idx="3981">
                  <c:v>34865.875</c:v>
                </c:pt>
                <c:pt idx="3982">
                  <c:v>34865.916666666664</c:v>
                </c:pt>
                <c:pt idx="3983">
                  <c:v>34865.958333333336</c:v>
                </c:pt>
                <c:pt idx="3984">
                  <c:v>34866</c:v>
                </c:pt>
                <c:pt idx="3985">
                  <c:v>34866.041666666664</c:v>
                </c:pt>
                <c:pt idx="3986">
                  <c:v>34866.083333333336</c:v>
                </c:pt>
                <c:pt idx="3987">
                  <c:v>34866.125</c:v>
                </c:pt>
                <c:pt idx="3988">
                  <c:v>34866.166666666664</c:v>
                </c:pt>
                <c:pt idx="3989">
                  <c:v>34866.208333333336</c:v>
                </c:pt>
                <c:pt idx="3990">
                  <c:v>34866.25</c:v>
                </c:pt>
                <c:pt idx="3991">
                  <c:v>34866.291666666664</c:v>
                </c:pt>
                <c:pt idx="3992">
                  <c:v>34866.333333333336</c:v>
                </c:pt>
                <c:pt idx="3993">
                  <c:v>34866.375</c:v>
                </c:pt>
                <c:pt idx="3994">
                  <c:v>34866.416666666664</c:v>
                </c:pt>
                <c:pt idx="3995">
                  <c:v>34866.458333333336</c:v>
                </c:pt>
                <c:pt idx="3996">
                  <c:v>34866.5</c:v>
                </c:pt>
                <c:pt idx="3997">
                  <c:v>34866.541666666664</c:v>
                </c:pt>
                <c:pt idx="3998">
                  <c:v>34866.583333333336</c:v>
                </c:pt>
                <c:pt idx="3999">
                  <c:v>34866.625</c:v>
                </c:pt>
                <c:pt idx="4000">
                  <c:v>34866.666666666664</c:v>
                </c:pt>
                <c:pt idx="4001">
                  <c:v>34866.708333333336</c:v>
                </c:pt>
                <c:pt idx="4002">
                  <c:v>34866.75</c:v>
                </c:pt>
                <c:pt idx="4003">
                  <c:v>34866.791666666664</c:v>
                </c:pt>
                <c:pt idx="4004">
                  <c:v>34866.833333333336</c:v>
                </c:pt>
                <c:pt idx="4005">
                  <c:v>34866.875</c:v>
                </c:pt>
                <c:pt idx="4006">
                  <c:v>34866.916666666664</c:v>
                </c:pt>
                <c:pt idx="4007">
                  <c:v>34866.958333333336</c:v>
                </c:pt>
                <c:pt idx="4008">
                  <c:v>34867</c:v>
                </c:pt>
                <c:pt idx="4009">
                  <c:v>34867.041666666664</c:v>
                </c:pt>
                <c:pt idx="4010">
                  <c:v>34867.083333333336</c:v>
                </c:pt>
                <c:pt idx="4011">
                  <c:v>34867.125</c:v>
                </c:pt>
                <c:pt idx="4012">
                  <c:v>34867.166666666664</c:v>
                </c:pt>
                <c:pt idx="4013">
                  <c:v>34867.208333333336</c:v>
                </c:pt>
                <c:pt idx="4014">
                  <c:v>34867.25</c:v>
                </c:pt>
                <c:pt idx="4015">
                  <c:v>34867.291666666664</c:v>
                </c:pt>
                <c:pt idx="4016">
                  <c:v>34867.333333333336</c:v>
                </c:pt>
                <c:pt idx="4017">
                  <c:v>34867.375</c:v>
                </c:pt>
                <c:pt idx="4018">
                  <c:v>34867.416666666664</c:v>
                </c:pt>
                <c:pt idx="4019">
                  <c:v>34867.458333333336</c:v>
                </c:pt>
                <c:pt idx="4020">
                  <c:v>34867.5</c:v>
                </c:pt>
                <c:pt idx="4021">
                  <c:v>34867.541666666664</c:v>
                </c:pt>
                <c:pt idx="4022">
                  <c:v>34867.583333333336</c:v>
                </c:pt>
                <c:pt idx="4023">
                  <c:v>34867.625</c:v>
                </c:pt>
                <c:pt idx="4024">
                  <c:v>34867.666666666664</c:v>
                </c:pt>
                <c:pt idx="4025">
                  <c:v>34867.708333333336</c:v>
                </c:pt>
                <c:pt idx="4026">
                  <c:v>34867.75</c:v>
                </c:pt>
                <c:pt idx="4027">
                  <c:v>34867.791666666664</c:v>
                </c:pt>
                <c:pt idx="4028">
                  <c:v>34867.833333333336</c:v>
                </c:pt>
                <c:pt idx="4029">
                  <c:v>34867.875</c:v>
                </c:pt>
                <c:pt idx="4030">
                  <c:v>34867.916666666664</c:v>
                </c:pt>
                <c:pt idx="4031">
                  <c:v>34867.958333333336</c:v>
                </c:pt>
                <c:pt idx="4032">
                  <c:v>34868</c:v>
                </c:pt>
                <c:pt idx="4033">
                  <c:v>34868.041666666664</c:v>
                </c:pt>
                <c:pt idx="4034">
                  <c:v>34868.083333333336</c:v>
                </c:pt>
                <c:pt idx="4035">
                  <c:v>34868.125</c:v>
                </c:pt>
                <c:pt idx="4036">
                  <c:v>34868.166666666664</c:v>
                </c:pt>
                <c:pt idx="4037">
                  <c:v>34868.208333333336</c:v>
                </c:pt>
                <c:pt idx="4038">
                  <c:v>34868.25</c:v>
                </c:pt>
                <c:pt idx="4039">
                  <c:v>34868.291666666664</c:v>
                </c:pt>
                <c:pt idx="4040">
                  <c:v>34868.333333333336</c:v>
                </c:pt>
                <c:pt idx="4041">
                  <c:v>34868.375</c:v>
                </c:pt>
                <c:pt idx="4042">
                  <c:v>34868.416666666664</c:v>
                </c:pt>
                <c:pt idx="4043">
                  <c:v>34868.458333333336</c:v>
                </c:pt>
                <c:pt idx="4044">
                  <c:v>34868.5</c:v>
                </c:pt>
                <c:pt idx="4045">
                  <c:v>34868.541666666664</c:v>
                </c:pt>
                <c:pt idx="4046">
                  <c:v>34868.583333333336</c:v>
                </c:pt>
                <c:pt idx="4047">
                  <c:v>34868.625</c:v>
                </c:pt>
                <c:pt idx="4048">
                  <c:v>34868.666666666664</c:v>
                </c:pt>
                <c:pt idx="4049">
                  <c:v>34868.708333333336</c:v>
                </c:pt>
                <c:pt idx="4050">
                  <c:v>34868.75</c:v>
                </c:pt>
                <c:pt idx="4051">
                  <c:v>34868.791666666664</c:v>
                </c:pt>
                <c:pt idx="4052">
                  <c:v>34868.833333333336</c:v>
                </c:pt>
                <c:pt idx="4053">
                  <c:v>34868.875</c:v>
                </c:pt>
                <c:pt idx="4054">
                  <c:v>34868.916666666664</c:v>
                </c:pt>
                <c:pt idx="4055">
                  <c:v>34868.958333333336</c:v>
                </c:pt>
                <c:pt idx="4056">
                  <c:v>34869</c:v>
                </c:pt>
                <c:pt idx="4057">
                  <c:v>34869.041666666664</c:v>
                </c:pt>
                <c:pt idx="4058">
                  <c:v>34869.083333333336</c:v>
                </c:pt>
                <c:pt idx="4059">
                  <c:v>34869.125</c:v>
                </c:pt>
                <c:pt idx="4060">
                  <c:v>34869.166666666664</c:v>
                </c:pt>
                <c:pt idx="4061">
                  <c:v>34869.208333333336</c:v>
                </c:pt>
                <c:pt idx="4062">
                  <c:v>34869.25</c:v>
                </c:pt>
                <c:pt idx="4063">
                  <c:v>34869.291666666664</c:v>
                </c:pt>
                <c:pt idx="4064">
                  <c:v>34869.333333333336</c:v>
                </c:pt>
                <c:pt idx="4065">
                  <c:v>34869.375</c:v>
                </c:pt>
                <c:pt idx="4066">
                  <c:v>34869.416666666664</c:v>
                </c:pt>
                <c:pt idx="4067">
                  <c:v>34869.458333333336</c:v>
                </c:pt>
                <c:pt idx="4068">
                  <c:v>34869.5</c:v>
                </c:pt>
                <c:pt idx="4069">
                  <c:v>34869.541666666664</c:v>
                </c:pt>
                <c:pt idx="4070">
                  <c:v>34869.583333333336</c:v>
                </c:pt>
                <c:pt idx="4071">
                  <c:v>34869.625</c:v>
                </c:pt>
                <c:pt idx="4072">
                  <c:v>34869.666666666664</c:v>
                </c:pt>
                <c:pt idx="4073">
                  <c:v>34869.708333333336</c:v>
                </c:pt>
                <c:pt idx="4074">
                  <c:v>34869.75</c:v>
                </c:pt>
                <c:pt idx="4075">
                  <c:v>34869.791666666664</c:v>
                </c:pt>
                <c:pt idx="4076">
                  <c:v>34869.833333333336</c:v>
                </c:pt>
                <c:pt idx="4077">
                  <c:v>34869.875</c:v>
                </c:pt>
                <c:pt idx="4078">
                  <c:v>34869.916666666664</c:v>
                </c:pt>
                <c:pt idx="4079">
                  <c:v>34869.958333333336</c:v>
                </c:pt>
                <c:pt idx="4080">
                  <c:v>34870</c:v>
                </c:pt>
                <c:pt idx="4081">
                  <c:v>34870.041666666664</c:v>
                </c:pt>
                <c:pt idx="4082">
                  <c:v>34870.083333333336</c:v>
                </c:pt>
                <c:pt idx="4083">
                  <c:v>34870.125</c:v>
                </c:pt>
                <c:pt idx="4084">
                  <c:v>34870.166666666664</c:v>
                </c:pt>
                <c:pt idx="4085">
                  <c:v>34870.208333333336</c:v>
                </c:pt>
                <c:pt idx="4086">
                  <c:v>34870.25</c:v>
                </c:pt>
                <c:pt idx="4087">
                  <c:v>34870.291666666664</c:v>
                </c:pt>
                <c:pt idx="4088">
                  <c:v>34870.333333333336</c:v>
                </c:pt>
                <c:pt idx="4089">
                  <c:v>34870.375</c:v>
                </c:pt>
                <c:pt idx="4090">
                  <c:v>34870.416666666664</c:v>
                </c:pt>
                <c:pt idx="4091">
                  <c:v>34870.458333333336</c:v>
                </c:pt>
                <c:pt idx="4092">
                  <c:v>34870.5</c:v>
                </c:pt>
                <c:pt idx="4093">
                  <c:v>34870.541666666664</c:v>
                </c:pt>
                <c:pt idx="4094">
                  <c:v>34870.583333333336</c:v>
                </c:pt>
                <c:pt idx="4095">
                  <c:v>34870.625</c:v>
                </c:pt>
                <c:pt idx="4096">
                  <c:v>34870.666666666664</c:v>
                </c:pt>
                <c:pt idx="4097">
                  <c:v>34870.708333333336</c:v>
                </c:pt>
                <c:pt idx="4098">
                  <c:v>34870.75</c:v>
                </c:pt>
                <c:pt idx="4099">
                  <c:v>34870.791666666664</c:v>
                </c:pt>
                <c:pt idx="4100">
                  <c:v>34870.833333333336</c:v>
                </c:pt>
                <c:pt idx="4101">
                  <c:v>34870.875</c:v>
                </c:pt>
                <c:pt idx="4102">
                  <c:v>34870.916666666664</c:v>
                </c:pt>
                <c:pt idx="4103">
                  <c:v>34870.958333333336</c:v>
                </c:pt>
                <c:pt idx="4104">
                  <c:v>34871</c:v>
                </c:pt>
                <c:pt idx="4105">
                  <c:v>34871.041666666664</c:v>
                </c:pt>
                <c:pt idx="4106">
                  <c:v>34871.083333333336</c:v>
                </c:pt>
                <c:pt idx="4107">
                  <c:v>34871.125</c:v>
                </c:pt>
                <c:pt idx="4108">
                  <c:v>34871.166666666664</c:v>
                </c:pt>
                <c:pt idx="4109">
                  <c:v>34871.208333333336</c:v>
                </c:pt>
                <c:pt idx="4110">
                  <c:v>34871.25</c:v>
                </c:pt>
                <c:pt idx="4111">
                  <c:v>34871.291666666664</c:v>
                </c:pt>
                <c:pt idx="4112">
                  <c:v>34871.333333333336</c:v>
                </c:pt>
                <c:pt idx="4113">
                  <c:v>34871.375</c:v>
                </c:pt>
                <c:pt idx="4114">
                  <c:v>34871.416666666664</c:v>
                </c:pt>
                <c:pt idx="4115">
                  <c:v>34871.458333333336</c:v>
                </c:pt>
                <c:pt idx="4116">
                  <c:v>34871.5</c:v>
                </c:pt>
                <c:pt idx="4117">
                  <c:v>34871.541666666664</c:v>
                </c:pt>
                <c:pt idx="4118">
                  <c:v>34871.583333333336</c:v>
                </c:pt>
                <c:pt idx="4119">
                  <c:v>34871.625</c:v>
                </c:pt>
                <c:pt idx="4120">
                  <c:v>34871.666666666664</c:v>
                </c:pt>
                <c:pt idx="4121">
                  <c:v>34871.708333333336</c:v>
                </c:pt>
                <c:pt idx="4122">
                  <c:v>34871.75</c:v>
                </c:pt>
                <c:pt idx="4123">
                  <c:v>34871.791666666664</c:v>
                </c:pt>
                <c:pt idx="4124">
                  <c:v>34871.833333333336</c:v>
                </c:pt>
                <c:pt idx="4125">
                  <c:v>34871.875</c:v>
                </c:pt>
                <c:pt idx="4126">
                  <c:v>34871.916666666664</c:v>
                </c:pt>
                <c:pt idx="4127">
                  <c:v>34871.958333333336</c:v>
                </c:pt>
                <c:pt idx="4128">
                  <c:v>34872</c:v>
                </c:pt>
                <c:pt idx="4129">
                  <c:v>34872.041666666664</c:v>
                </c:pt>
                <c:pt idx="4130">
                  <c:v>34872.083333333336</c:v>
                </c:pt>
                <c:pt idx="4131">
                  <c:v>34872.125</c:v>
                </c:pt>
                <c:pt idx="4132">
                  <c:v>34872.166666666664</c:v>
                </c:pt>
                <c:pt idx="4133">
                  <c:v>34872.208333333336</c:v>
                </c:pt>
                <c:pt idx="4134">
                  <c:v>34872.25</c:v>
                </c:pt>
                <c:pt idx="4135">
                  <c:v>34872.291666666664</c:v>
                </c:pt>
                <c:pt idx="4136">
                  <c:v>34872.333333333336</c:v>
                </c:pt>
                <c:pt idx="4137">
                  <c:v>34872.375</c:v>
                </c:pt>
                <c:pt idx="4138">
                  <c:v>34872.416666666664</c:v>
                </c:pt>
                <c:pt idx="4139">
                  <c:v>34872.458333333336</c:v>
                </c:pt>
                <c:pt idx="4140">
                  <c:v>34872.5</c:v>
                </c:pt>
                <c:pt idx="4141">
                  <c:v>34872.541666666664</c:v>
                </c:pt>
                <c:pt idx="4142">
                  <c:v>34872.583333333336</c:v>
                </c:pt>
                <c:pt idx="4143">
                  <c:v>34872.625</c:v>
                </c:pt>
                <c:pt idx="4144">
                  <c:v>34872.666666666664</c:v>
                </c:pt>
                <c:pt idx="4145">
                  <c:v>34872.708333333336</c:v>
                </c:pt>
                <c:pt idx="4146">
                  <c:v>34872.75</c:v>
                </c:pt>
                <c:pt idx="4147">
                  <c:v>34872.791666666664</c:v>
                </c:pt>
                <c:pt idx="4148">
                  <c:v>34872.833333333336</c:v>
                </c:pt>
                <c:pt idx="4149">
                  <c:v>34872.875</c:v>
                </c:pt>
                <c:pt idx="4150">
                  <c:v>34872.916666666664</c:v>
                </c:pt>
                <c:pt idx="4151">
                  <c:v>34872.958333333336</c:v>
                </c:pt>
                <c:pt idx="4152">
                  <c:v>34873</c:v>
                </c:pt>
                <c:pt idx="4153">
                  <c:v>34873.041666666664</c:v>
                </c:pt>
                <c:pt idx="4154">
                  <c:v>34873.083333333336</c:v>
                </c:pt>
                <c:pt idx="4155">
                  <c:v>34873.125</c:v>
                </c:pt>
                <c:pt idx="4156">
                  <c:v>34873.166666666664</c:v>
                </c:pt>
                <c:pt idx="4157">
                  <c:v>34873.208333333336</c:v>
                </c:pt>
                <c:pt idx="4158">
                  <c:v>34873.25</c:v>
                </c:pt>
                <c:pt idx="4159">
                  <c:v>34873.291666666664</c:v>
                </c:pt>
                <c:pt idx="4160">
                  <c:v>34873.333333333336</c:v>
                </c:pt>
                <c:pt idx="4161">
                  <c:v>34873.375</c:v>
                </c:pt>
                <c:pt idx="4162">
                  <c:v>34873.416666666664</c:v>
                </c:pt>
                <c:pt idx="4163">
                  <c:v>34873.458333333336</c:v>
                </c:pt>
                <c:pt idx="4164">
                  <c:v>34873.5</c:v>
                </c:pt>
                <c:pt idx="4165">
                  <c:v>34873.541666666664</c:v>
                </c:pt>
                <c:pt idx="4166">
                  <c:v>34873.583333333336</c:v>
                </c:pt>
                <c:pt idx="4167">
                  <c:v>34873.625</c:v>
                </c:pt>
                <c:pt idx="4168">
                  <c:v>34873.666666666664</c:v>
                </c:pt>
                <c:pt idx="4169">
                  <c:v>34873.708333333336</c:v>
                </c:pt>
                <c:pt idx="4170">
                  <c:v>34873.75</c:v>
                </c:pt>
                <c:pt idx="4171">
                  <c:v>34873.791666666664</c:v>
                </c:pt>
                <c:pt idx="4172">
                  <c:v>34873.833333333336</c:v>
                </c:pt>
                <c:pt idx="4173">
                  <c:v>34873.875</c:v>
                </c:pt>
                <c:pt idx="4174">
                  <c:v>34873.916666666664</c:v>
                </c:pt>
                <c:pt idx="4175">
                  <c:v>34873.958333333336</c:v>
                </c:pt>
                <c:pt idx="4176">
                  <c:v>34874</c:v>
                </c:pt>
                <c:pt idx="4177">
                  <c:v>34874.041666666664</c:v>
                </c:pt>
                <c:pt idx="4178">
                  <c:v>34874.083333333336</c:v>
                </c:pt>
                <c:pt idx="4179">
                  <c:v>34874.125</c:v>
                </c:pt>
                <c:pt idx="4180">
                  <c:v>34874.166666666664</c:v>
                </c:pt>
                <c:pt idx="4181">
                  <c:v>34874.208333333336</c:v>
                </c:pt>
                <c:pt idx="4182">
                  <c:v>34874.25</c:v>
                </c:pt>
                <c:pt idx="4183">
                  <c:v>34874.291666666664</c:v>
                </c:pt>
                <c:pt idx="4184">
                  <c:v>34874.333333333336</c:v>
                </c:pt>
                <c:pt idx="4185">
                  <c:v>34874.375</c:v>
                </c:pt>
                <c:pt idx="4186">
                  <c:v>34874.416666666664</c:v>
                </c:pt>
                <c:pt idx="4187">
                  <c:v>34874.458333333336</c:v>
                </c:pt>
                <c:pt idx="4188">
                  <c:v>34874.5</c:v>
                </c:pt>
                <c:pt idx="4189">
                  <c:v>34874.541666666664</c:v>
                </c:pt>
                <c:pt idx="4190">
                  <c:v>34874.583333333336</c:v>
                </c:pt>
                <c:pt idx="4191">
                  <c:v>34874.625</c:v>
                </c:pt>
                <c:pt idx="4192">
                  <c:v>34874.666666666664</c:v>
                </c:pt>
                <c:pt idx="4193">
                  <c:v>34874.708333333336</c:v>
                </c:pt>
                <c:pt idx="4194">
                  <c:v>34874.75</c:v>
                </c:pt>
                <c:pt idx="4195">
                  <c:v>34874.791666666664</c:v>
                </c:pt>
                <c:pt idx="4196">
                  <c:v>34874.833333333336</c:v>
                </c:pt>
                <c:pt idx="4197">
                  <c:v>34874.875</c:v>
                </c:pt>
                <c:pt idx="4198">
                  <c:v>34874.916666666664</c:v>
                </c:pt>
                <c:pt idx="4199">
                  <c:v>34874.958333333336</c:v>
                </c:pt>
                <c:pt idx="4200">
                  <c:v>34875</c:v>
                </c:pt>
                <c:pt idx="4201">
                  <c:v>34875.041666666664</c:v>
                </c:pt>
                <c:pt idx="4202">
                  <c:v>34875.083333333336</c:v>
                </c:pt>
                <c:pt idx="4203">
                  <c:v>34875.125</c:v>
                </c:pt>
                <c:pt idx="4204">
                  <c:v>34875.166666666664</c:v>
                </c:pt>
                <c:pt idx="4205">
                  <c:v>34875.208333333336</c:v>
                </c:pt>
                <c:pt idx="4206">
                  <c:v>34875.25</c:v>
                </c:pt>
                <c:pt idx="4207">
                  <c:v>34875.291666666664</c:v>
                </c:pt>
                <c:pt idx="4208">
                  <c:v>34875.333333333336</c:v>
                </c:pt>
                <c:pt idx="4209">
                  <c:v>34875.375</c:v>
                </c:pt>
                <c:pt idx="4210">
                  <c:v>34875.416666666664</c:v>
                </c:pt>
                <c:pt idx="4211">
                  <c:v>34875.458333333336</c:v>
                </c:pt>
                <c:pt idx="4212">
                  <c:v>34875.5</c:v>
                </c:pt>
                <c:pt idx="4213">
                  <c:v>34875.541666666664</c:v>
                </c:pt>
                <c:pt idx="4214">
                  <c:v>34875.583333333336</c:v>
                </c:pt>
                <c:pt idx="4215">
                  <c:v>34875.625</c:v>
                </c:pt>
                <c:pt idx="4216">
                  <c:v>34875.666666666664</c:v>
                </c:pt>
                <c:pt idx="4217">
                  <c:v>34875.708333333336</c:v>
                </c:pt>
                <c:pt idx="4218">
                  <c:v>34875.75</c:v>
                </c:pt>
                <c:pt idx="4219">
                  <c:v>34875.791666666664</c:v>
                </c:pt>
                <c:pt idx="4220">
                  <c:v>34875.833333333336</c:v>
                </c:pt>
                <c:pt idx="4221">
                  <c:v>34875.875</c:v>
                </c:pt>
                <c:pt idx="4222">
                  <c:v>34875.916666666664</c:v>
                </c:pt>
                <c:pt idx="4223">
                  <c:v>34875.958333333336</c:v>
                </c:pt>
                <c:pt idx="4224">
                  <c:v>34876</c:v>
                </c:pt>
                <c:pt idx="4225">
                  <c:v>34876.041666666664</c:v>
                </c:pt>
                <c:pt idx="4226">
                  <c:v>34876.083333333336</c:v>
                </c:pt>
                <c:pt idx="4227">
                  <c:v>34876.125</c:v>
                </c:pt>
                <c:pt idx="4228">
                  <c:v>34876.166666666664</c:v>
                </c:pt>
                <c:pt idx="4229">
                  <c:v>34876.208333333336</c:v>
                </c:pt>
                <c:pt idx="4230">
                  <c:v>34876.25</c:v>
                </c:pt>
                <c:pt idx="4231">
                  <c:v>34876.291666666664</c:v>
                </c:pt>
                <c:pt idx="4232">
                  <c:v>34876.333333333336</c:v>
                </c:pt>
                <c:pt idx="4233">
                  <c:v>34876.375</c:v>
                </c:pt>
                <c:pt idx="4234">
                  <c:v>34876.416666666664</c:v>
                </c:pt>
                <c:pt idx="4235">
                  <c:v>34876.458333333336</c:v>
                </c:pt>
                <c:pt idx="4236">
                  <c:v>34876.5</c:v>
                </c:pt>
                <c:pt idx="4237">
                  <c:v>34876.541666666664</c:v>
                </c:pt>
                <c:pt idx="4238">
                  <c:v>34876.583333333336</c:v>
                </c:pt>
                <c:pt idx="4239">
                  <c:v>34876.625</c:v>
                </c:pt>
                <c:pt idx="4240">
                  <c:v>34876.666666666664</c:v>
                </c:pt>
                <c:pt idx="4241">
                  <c:v>34876.708333333336</c:v>
                </c:pt>
                <c:pt idx="4242">
                  <c:v>34876.75</c:v>
                </c:pt>
                <c:pt idx="4243">
                  <c:v>34876.791666666664</c:v>
                </c:pt>
                <c:pt idx="4244">
                  <c:v>34876.833333333336</c:v>
                </c:pt>
                <c:pt idx="4245">
                  <c:v>34876.875</c:v>
                </c:pt>
                <c:pt idx="4246">
                  <c:v>34876.916666666664</c:v>
                </c:pt>
                <c:pt idx="4247">
                  <c:v>34876.958333333336</c:v>
                </c:pt>
                <c:pt idx="4248">
                  <c:v>34877</c:v>
                </c:pt>
                <c:pt idx="4249">
                  <c:v>34877.041666666664</c:v>
                </c:pt>
                <c:pt idx="4250">
                  <c:v>34877.083333333336</c:v>
                </c:pt>
                <c:pt idx="4251">
                  <c:v>34877.125</c:v>
                </c:pt>
                <c:pt idx="4252">
                  <c:v>34877.166666666664</c:v>
                </c:pt>
                <c:pt idx="4253">
                  <c:v>34877.208333333336</c:v>
                </c:pt>
                <c:pt idx="4254">
                  <c:v>34877.25</c:v>
                </c:pt>
                <c:pt idx="4255">
                  <c:v>34877.291666666664</c:v>
                </c:pt>
                <c:pt idx="4256">
                  <c:v>34877.333333333336</c:v>
                </c:pt>
                <c:pt idx="4257">
                  <c:v>34877.375</c:v>
                </c:pt>
                <c:pt idx="4258">
                  <c:v>34877.416666666664</c:v>
                </c:pt>
                <c:pt idx="4259">
                  <c:v>34877.458333333336</c:v>
                </c:pt>
                <c:pt idx="4260">
                  <c:v>34877.5</c:v>
                </c:pt>
                <c:pt idx="4261">
                  <c:v>34877.541666666664</c:v>
                </c:pt>
                <c:pt idx="4262">
                  <c:v>34877.583333333336</c:v>
                </c:pt>
                <c:pt idx="4263">
                  <c:v>34877.625</c:v>
                </c:pt>
                <c:pt idx="4264">
                  <c:v>34877.666666666664</c:v>
                </c:pt>
                <c:pt idx="4265">
                  <c:v>34877.708333333336</c:v>
                </c:pt>
                <c:pt idx="4266">
                  <c:v>34877.75</c:v>
                </c:pt>
                <c:pt idx="4267">
                  <c:v>34877.791666666664</c:v>
                </c:pt>
                <c:pt idx="4268">
                  <c:v>34877.833333333336</c:v>
                </c:pt>
                <c:pt idx="4269">
                  <c:v>34877.875</c:v>
                </c:pt>
                <c:pt idx="4270">
                  <c:v>34877.916666666664</c:v>
                </c:pt>
                <c:pt idx="4271">
                  <c:v>34877.958333333336</c:v>
                </c:pt>
                <c:pt idx="4272">
                  <c:v>34878</c:v>
                </c:pt>
                <c:pt idx="4273">
                  <c:v>34878.041666666664</c:v>
                </c:pt>
                <c:pt idx="4274">
                  <c:v>34878.083333333336</c:v>
                </c:pt>
                <c:pt idx="4275">
                  <c:v>34878.125</c:v>
                </c:pt>
                <c:pt idx="4276">
                  <c:v>34878.166666666664</c:v>
                </c:pt>
                <c:pt idx="4277">
                  <c:v>34878.208333333336</c:v>
                </c:pt>
                <c:pt idx="4278">
                  <c:v>34878.25</c:v>
                </c:pt>
                <c:pt idx="4279">
                  <c:v>34878.291666666664</c:v>
                </c:pt>
                <c:pt idx="4280">
                  <c:v>34878.333333333336</c:v>
                </c:pt>
                <c:pt idx="4281">
                  <c:v>34878.375</c:v>
                </c:pt>
                <c:pt idx="4282">
                  <c:v>34878.416666666664</c:v>
                </c:pt>
                <c:pt idx="4283">
                  <c:v>34878.458333333336</c:v>
                </c:pt>
                <c:pt idx="4284">
                  <c:v>34878.5</c:v>
                </c:pt>
                <c:pt idx="4285">
                  <c:v>34878.541666666664</c:v>
                </c:pt>
                <c:pt idx="4286">
                  <c:v>34878.583333333336</c:v>
                </c:pt>
                <c:pt idx="4287">
                  <c:v>34878.625</c:v>
                </c:pt>
                <c:pt idx="4288">
                  <c:v>34878.666666666664</c:v>
                </c:pt>
                <c:pt idx="4289">
                  <c:v>34878.708333333336</c:v>
                </c:pt>
                <c:pt idx="4290">
                  <c:v>34878.75</c:v>
                </c:pt>
                <c:pt idx="4291">
                  <c:v>34878.791666666664</c:v>
                </c:pt>
                <c:pt idx="4292">
                  <c:v>34878.833333333336</c:v>
                </c:pt>
                <c:pt idx="4293">
                  <c:v>34878.875</c:v>
                </c:pt>
                <c:pt idx="4294">
                  <c:v>34878.916666666664</c:v>
                </c:pt>
                <c:pt idx="4295">
                  <c:v>34878.958333333336</c:v>
                </c:pt>
                <c:pt idx="4296">
                  <c:v>34879</c:v>
                </c:pt>
                <c:pt idx="4297">
                  <c:v>34879.041666666664</c:v>
                </c:pt>
                <c:pt idx="4298">
                  <c:v>34879.083333333336</c:v>
                </c:pt>
                <c:pt idx="4299">
                  <c:v>34879.125</c:v>
                </c:pt>
                <c:pt idx="4300">
                  <c:v>34879.166666666664</c:v>
                </c:pt>
                <c:pt idx="4301">
                  <c:v>34879.208333333336</c:v>
                </c:pt>
                <c:pt idx="4302">
                  <c:v>34879.25</c:v>
                </c:pt>
                <c:pt idx="4303">
                  <c:v>34879.291666666664</c:v>
                </c:pt>
                <c:pt idx="4304">
                  <c:v>34879.333333333336</c:v>
                </c:pt>
                <c:pt idx="4305">
                  <c:v>34879.375</c:v>
                </c:pt>
                <c:pt idx="4306">
                  <c:v>34879.416666666664</c:v>
                </c:pt>
                <c:pt idx="4307">
                  <c:v>34879.458333333336</c:v>
                </c:pt>
                <c:pt idx="4308">
                  <c:v>34879.5</c:v>
                </c:pt>
                <c:pt idx="4309">
                  <c:v>34879.541666666664</c:v>
                </c:pt>
                <c:pt idx="4310">
                  <c:v>34879.583333333336</c:v>
                </c:pt>
                <c:pt idx="4311">
                  <c:v>34879.625</c:v>
                </c:pt>
                <c:pt idx="4312">
                  <c:v>34879.666666666664</c:v>
                </c:pt>
                <c:pt idx="4313">
                  <c:v>34879.708333333336</c:v>
                </c:pt>
                <c:pt idx="4314">
                  <c:v>34879.75</c:v>
                </c:pt>
                <c:pt idx="4315">
                  <c:v>34879.791666666664</c:v>
                </c:pt>
                <c:pt idx="4316">
                  <c:v>34879.833333333336</c:v>
                </c:pt>
                <c:pt idx="4317">
                  <c:v>34879.875</c:v>
                </c:pt>
                <c:pt idx="4318">
                  <c:v>34879.916666666664</c:v>
                </c:pt>
                <c:pt idx="4319">
                  <c:v>34879.958333333336</c:v>
                </c:pt>
                <c:pt idx="4320">
                  <c:v>34880</c:v>
                </c:pt>
                <c:pt idx="4321">
                  <c:v>34880.041666666664</c:v>
                </c:pt>
                <c:pt idx="4322">
                  <c:v>34880.083333333336</c:v>
                </c:pt>
                <c:pt idx="4323">
                  <c:v>34880.125</c:v>
                </c:pt>
                <c:pt idx="4324">
                  <c:v>34880.166666666664</c:v>
                </c:pt>
                <c:pt idx="4325">
                  <c:v>34880.208333333336</c:v>
                </c:pt>
                <c:pt idx="4326">
                  <c:v>34880.25</c:v>
                </c:pt>
                <c:pt idx="4327">
                  <c:v>34880.291666666664</c:v>
                </c:pt>
                <c:pt idx="4328">
                  <c:v>34880.333333333336</c:v>
                </c:pt>
                <c:pt idx="4329">
                  <c:v>34880.375</c:v>
                </c:pt>
                <c:pt idx="4330">
                  <c:v>34880.416666666664</c:v>
                </c:pt>
                <c:pt idx="4331">
                  <c:v>34880.458333333336</c:v>
                </c:pt>
                <c:pt idx="4332">
                  <c:v>34880.5</c:v>
                </c:pt>
                <c:pt idx="4333">
                  <c:v>34880.541666666664</c:v>
                </c:pt>
                <c:pt idx="4334">
                  <c:v>34880.583333333336</c:v>
                </c:pt>
                <c:pt idx="4335">
                  <c:v>34880.625</c:v>
                </c:pt>
                <c:pt idx="4336">
                  <c:v>34880.666666666664</c:v>
                </c:pt>
                <c:pt idx="4337">
                  <c:v>34880.708333333336</c:v>
                </c:pt>
                <c:pt idx="4338">
                  <c:v>34880.75</c:v>
                </c:pt>
                <c:pt idx="4339">
                  <c:v>34880.791666666664</c:v>
                </c:pt>
                <c:pt idx="4340">
                  <c:v>34880.833333333336</c:v>
                </c:pt>
                <c:pt idx="4341">
                  <c:v>34880.875</c:v>
                </c:pt>
                <c:pt idx="4342">
                  <c:v>34880.916666666664</c:v>
                </c:pt>
                <c:pt idx="4343">
                  <c:v>34880.958333333336</c:v>
                </c:pt>
                <c:pt idx="4344">
                  <c:v>34881</c:v>
                </c:pt>
                <c:pt idx="4345">
                  <c:v>34881.041666666664</c:v>
                </c:pt>
                <c:pt idx="4346">
                  <c:v>34881.083333333336</c:v>
                </c:pt>
                <c:pt idx="4347">
                  <c:v>34881.125</c:v>
                </c:pt>
                <c:pt idx="4348">
                  <c:v>34881.166666666664</c:v>
                </c:pt>
                <c:pt idx="4349">
                  <c:v>34881.208333333336</c:v>
                </c:pt>
                <c:pt idx="4350">
                  <c:v>34881.25</c:v>
                </c:pt>
                <c:pt idx="4351">
                  <c:v>34881.291666666664</c:v>
                </c:pt>
                <c:pt idx="4352">
                  <c:v>34881.333333333336</c:v>
                </c:pt>
                <c:pt idx="4353">
                  <c:v>34881.375</c:v>
                </c:pt>
                <c:pt idx="4354">
                  <c:v>34881.416666666664</c:v>
                </c:pt>
                <c:pt idx="4355">
                  <c:v>34881.458333333336</c:v>
                </c:pt>
                <c:pt idx="4356">
                  <c:v>34881.5</c:v>
                </c:pt>
                <c:pt idx="4357">
                  <c:v>34881.541666666664</c:v>
                </c:pt>
                <c:pt idx="4358">
                  <c:v>34881.583333333336</c:v>
                </c:pt>
                <c:pt idx="4359">
                  <c:v>34881.625</c:v>
                </c:pt>
                <c:pt idx="4360">
                  <c:v>34881.666666666664</c:v>
                </c:pt>
                <c:pt idx="4361">
                  <c:v>34881.708333333336</c:v>
                </c:pt>
                <c:pt idx="4362">
                  <c:v>34881.75</c:v>
                </c:pt>
                <c:pt idx="4363">
                  <c:v>34881.791666666664</c:v>
                </c:pt>
                <c:pt idx="4364">
                  <c:v>34881.833333333336</c:v>
                </c:pt>
                <c:pt idx="4365">
                  <c:v>34881.875</c:v>
                </c:pt>
                <c:pt idx="4366">
                  <c:v>34881.916666666664</c:v>
                </c:pt>
                <c:pt idx="4367">
                  <c:v>34881.958333333336</c:v>
                </c:pt>
                <c:pt idx="4368">
                  <c:v>34882</c:v>
                </c:pt>
                <c:pt idx="4369">
                  <c:v>34882.041666666664</c:v>
                </c:pt>
                <c:pt idx="4370">
                  <c:v>34882.083333333336</c:v>
                </c:pt>
                <c:pt idx="4371">
                  <c:v>34882.125</c:v>
                </c:pt>
                <c:pt idx="4372">
                  <c:v>34882.166666666664</c:v>
                </c:pt>
                <c:pt idx="4373">
                  <c:v>34882.208333333336</c:v>
                </c:pt>
                <c:pt idx="4374">
                  <c:v>34882.25</c:v>
                </c:pt>
                <c:pt idx="4375">
                  <c:v>34882.291666666664</c:v>
                </c:pt>
                <c:pt idx="4376">
                  <c:v>34882.333333333336</c:v>
                </c:pt>
                <c:pt idx="4377">
                  <c:v>34882.375</c:v>
                </c:pt>
                <c:pt idx="4378">
                  <c:v>34882.416666666664</c:v>
                </c:pt>
                <c:pt idx="4379">
                  <c:v>34882.458333333336</c:v>
                </c:pt>
                <c:pt idx="4380">
                  <c:v>34882.5</c:v>
                </c:pt>
                <c:pt idx="4381">
                  <c:v>34882.541666666664</c:v>
                </c:pt>
                <c:pt idx="4382">
                  <c:v>34882.583333333336</c:v>
                </c:pt>
                <c:pt idx="4383">
                  <c:v>34882.625</c:v>
                </c:pt>
                <c:pt idx="4384">
                  <c:v>34882.666666666664</c:v>
                </c:pt>
                <c:pt idx="4385">
                  <c:v>34882.708333333336</c:v>
                </c:pt>
                <c:pt idx="4386">
                  <c:v>34882.75</c:v>
                </c:pt>
                <c:pt idx="4387">
                  <c:v>34882.791666666664</c:v>
                </c:pt>
                <c:pt idx="4388">
                  <c:v>34882.833333333336</c:v>
                </c:pt>
                <c:pt idx="4389">
                  <c:v>34882.875</c:v>
                </c:pt>
                <c:pt idx="4390">
                  <c:v>34882.916666666664</c:v>
                </c:pt>
                <c:pt idx="4391">
                  <c:v>34882.958333333336</c:v>
                </c:pt>
                <c:pt idx="4392">
                  <c:v>34883</c:v>
                </c:pt>
                <c:pt idx="4393">
                  <c:v>34883.041666666664</c:v>
                </c:pt>
                <c:pt idx="4394">
                  <c:v>34883.083333333336</c:v>
                </c:pt>
                <c:pt idx="4395">
                  <c:v>34883.125</c:v>
                </c:pt>
                <c:pt idx="4396">
                  <c:v>34883.166666666664</c:v>
                </c:pt>
                <c:pt idx="4397">
                  <c:v>34883.208333333336</c:v>
                </c:pt>
                <c:pt idx="4398">
                  <c:v>34883.25</c:v>
                </c:pt>
                <c:pt idx="4399">
                  <c:v>34883.291666666664</c:v>
                </c:pt>
                <c:pt idx="4400">
                  <c:v>34883.333333333336</c:v>
                </c:pt>
                <c:pt idx="4401">
                  <c:v>34883.375</c:v>
                </c:pt>
                <c:pt idx="4402">
                  <c:v>34883.416666666664</c:v>
                </c:pt>
                <c:pt idx="4403">
                  <c:v>34883.458333333336</c:v>
                </c:pt>
                <c:pt idx="4404">
                  <c:v>34883.5</c:v>
                </c:pt>
                <c:pt idx="4405">
                  <c:v>34883.541666666664</c:v>
                </c:pt>
                <c:pt idx="4406">
                  <c:v>34883.583333333336</c:v>
                </c:pt>
                <c:pt idx="4407">
                  <c:v>34883.625</c:v>
                </c:pt>
                <c:pt idx="4408">
                  <c:v>34883.666666666664</c:v>
                </c:pt>
                <c:pt idx="4409">
                  <c:v>34883.708333333336</c:v>
                </c:pt>
                <c:pt idx="4410">
                  <c:v>34883.75</c:v>
                </c:pt>
                <c:pt idx="4411">
                  <c:v>34883.791666666664</c:v>
                </c:pt>
                <c:pt idx="4412">
                  <c:v>34883.833333333336</c:v>
                </c:pt>
                <c:pt idx="4413">
                  <c:v>34883.875</c:v>
                </c:pt>
                <c:pt idx="4414">
                  <c:v>34883.916666666664</c:v>
                </c:pt>
                <c:pt idx="4415">
                  <c:v>34883.958333333336</c:v>
                </c:pt>
                <c:pt idx="4416">
                  <c:v>34884</c:v>
                </c:pt>
                <c:pt idx="4417">
                  <c:v>34884.041666666664</c:v>
                </c:pt>
                <c:pt idx="4418">
                  <c:v>34884.083333333336</c:v>
                </c:pt>
                <c:pt idx="4419">
                  <c:v>34884.125</c:v>
                </c:pt>
                <c:pt idx="4420">
                  <c:v>34884.166666666664</c:v>
                </c:pt>
                <c:pt idx="4421">
                  <c:v>34884.208333333336</c:v>
                </c:pt>
                <c:pt idx="4422">
                  <c:v>34884.25</c:v>
                </c:pt>
                <c:pt idx="4423">
                  <c:v>34884.291666666664</c:v>
                </c:pt>
                <c:pt idx="4424">
                  <c:v>34884.333333333336</c:v>
                </c:pt>
                <c:pt idx="4425">
                  <c:v>34884.375</c:v>
                </c:pt>
                <c:pt idx="4426">
                  <c:v>34884.416666666664</c:v>
                </c:pt>
                <c:pt idx="4427">
                  <c:v>34884.458333333336</c:v>
                </c:pt>
                <c:pt idx="4428">
                  <c:v>34884.5</c:v>
                </c:pt>
                <c:pt idx="4429">
                  <c:v>34884.541666666664</c:v>
                </c:pt>
                <c:pt idx="4430">
                  <c:v>34884.583333333336</c:v>
                </c:pt>
                <c:pt idx="4431">
                  <c:v>34884.625</c:v>
                </c:pt>
                <c:pt idx="4432">
                  <c:v>34884.666666666664</c:v>
                </c:pt>
                <c:pt idx="4433">
                  <c:v>34884.708333333336</c:v>
                </c:pt>
                <c:pt idx="4434">
                  <c:v>34884.75</c:v>
                </c:pt>
                <c:pt idx="4435">
                  <c:v>34884.791666666664</c:v>
                </c:pt>
                <c:pt idx="4436">
                  <c:v>34884.833333333336</c:v>
                </c:pt>
                <c:pt idx="4437">
                  <c:v>34884.875</c:v>
                </c:pt>
                <c:pt idx="4438">
                  <c:v>34884.916666666664</c:v>
                </c:pt>
                <c:pt idx="4439">
                  <c:v>34884.958333333336</c:v>
                </c:pt>
                <c:pt idx="4440">
                  <c:v>34885</c:v>
                </c:pt>
                <c:pt idx="4441">
                  <c:v>34885.041666666664</c:v>
                </c:pt>
                <c:pt idx="4442">
                  <c:v>34885.083333333336</c:v>
                </c:pt>
                <c:pt idx="4443">
                  <c:v>34885.125</c:v>
                </c:pt>
                <c:pt idx="4444">
                  <c:v>34885.166666666664</c:v>
                </c:pt>
                <c:pt idx="4445">
                  <c:v>34885.208333333336</c:v>
                </c:pt>
                <c:pt idx="4446">
                  <c:v>34885.25</c:v>
                </c:pt>
                <c:pt idx="4447">
                  <c:v>34885.291666666664</c:v>
                </c:pt>
                <c:pt idx="4448">
                  <c:v>34885.333333333336</c:v>
                </c:pt>
                <c:pt idx="4449">
                  <c:v>34885.375</c:v>
                </c:pt>
                <c:pt idx="4450">
                  <c:v>34885.416666666664</c:v>
                </c:pt>
                <c:pt idx="4451">
                  <c:v>34885.458333333336</c:v>
                </c:pt>
                <c:pt idx="4452">
                  <c:v>34885.5</c:v>
                </c:pt>
                <c:pt idx="4453">
                  <c:v>34885.541666666664</c:v>
                </c:pt>
                <c:pt idx="4454">
                  <c:v>34885.583333333336</c:v>
                </c:pt>
                <c:pt idx="4455">
                  <c:v>34885.625</c:v>
                </c:pt>
                <c:pt idx="4456">
                  <c:v>34885.666666666664</c:v>
                </c:pt>
                <c:pt idx="4457">
                  <c:v>34885.708333333336</c:v>
                </c:pt>
                <c:pt idx="4458">
                  <c:v>34885.75</c:v>
                </c:pt>
                <c:pt idx="4459">
                  <c:v>34885.791666666664</c:v>
                </c:pt>
                <c:pt idx="4460">
                  <c:v>34885.833333333336</c:v>
                </c:pt>
                <c:pt idx="4461">
                  <c:v>34885.875</c:v>
                </c:pt>
                <c:pt idx="4462">
                  <c:v>34885.916666666664</c:v>
                </c:pt>
                <c:pt idx="4463">
                  <c:v>34885.958333333336</c:v>
                </c:pt>
                <c:pt idx="4464">
                  <c:v>34886</c:v>
                </c:pt>
                <c:pt idx="4465">
                  <c:v>34886.041666666664</c:v>
                </c:pt>
                <c:pt idx="4466">
                  <c:v>34886.083333333336</c:v>
                </c:pt>
                <c:pt idx="4467">
                  <c:v>34886.125</c:v>
                </c:pt>
                <c:pt idx="4468">
                  <c:v>34886.166666666664</c:v>
                </c:pt>
                <c:pt idx="4469">
                  <c:v>34886.208333333336</c:v>
                </c:pt>
                <c:pt idx="4470">
                  <c:v>34886.25</c:v>
                </c:pt>
                <c:pt idx="4471">
                  <c:v>34886.291666666664</c:v>
                </c:pt>
                <c:pt idx="4472">
                  <c:v>34886.333333333336</c:v>
                </c:pt>
                <c:pt idx="4473">
                  <c:v>34886.375</c:v>
                </c:pt>
                <c:pt idx="4474">
                  <c:v>34886.416666666664</c:v>
                </c:pt>
                <c:pt idx="4475">
                  <c:v>34886.458333333336</c:v>
                </c:pt>
                <c:pt idx="4476">
                  <c:v>34886.5</c:v>
                </c:pt>
                <c:pt idx="4477">
                  <c:v>34886.541666666664</c:v>
                </c:pt>
                <c:pt idx="4478">
                  <c:v>34886.583333333336</c:v>
                </c:pt>
                <c:pt idx="4479">
                  <c:v>34886.625</c:v>
                </c:pt>
                <c:pt idx="4480">
                  <c:v>34886.666666666664</c:v>
                </c:pt>
                <c:pt idx="4481">
                  <c:v>34886.708333333336</c:v>
                </c:pt>
                <c:pt idx="4482">
                  <c:v>34886.75</c:v>
                </c:pt>
                <c:pt idx="4483">
                  <c:v>34886.791666666664</c:v>
                </c:pt>
                <c:pt idx="4484">
                  <c:v>34886.833333333336</c:v>
                </c:pt>
                <c:pt idx="4485">
                  <c:v>34886.875</c:v>
                </c:pt>
                <c:pt idx="4486">
                  <c:v>34886.916666666664</c:v>
                </c:pt>
                <c:pt idx="4487">
                  <c:v>34886.958333333336</c:v>
                </c:pt>
                <c:pt idx="4488">
                  <c:v>34887</c:v>
                </c:pt>
                <c:pt idx="4489">
                  <c:v>34887.041666666664</c:v>
                </c:pt>
                <c:pt idx="4490">
                  <c:v>34887.083333333336</c:v>
                </c:pt>
                <c:pt idx="4491">
                  <c:v>34887.125</c:v>
                </c:pt>
                <c:pt idx="4492">
                  <c:v>34887.166666666664</c:v>
                </c:pt>
                <c:pt idx="4493">
                  <c:v>34887.208333333336</c:v>
                </c:pt>
                <c:pt idx="4494">
                  <c:v>34887.25</c:v>
                </c:pt>
                <c:pt idx="4495">
                  <c:v>34887.291666666664</c:v>
                </c:pt>
                <c:pt idx="4496">
                  <c:v>34887.333333333336</c:v>
                </c:pt>
                <c:pt idx="4497">
                  <c:v>34887.375</c:v>
                </c:pt>
                <c:pt idx="4498">
                  <c:v>34887.416666666664</c:v>
                </c:pt>
                <c:pt idx="4499">
                  <c:v>34887.458333333336</c:v>
                </c:pt>
                <c:pt idx="4500">
                  <c:v>34887.5</c:v>
                </c:pt>
                <c:pt idx="4501">
                  <c:v>34887.541666666664</c:v>
                </c:pt>
                <c:pt idx="4502">
                  <c:v>34887.583333333336</c:v>
                </c:pt>
                <c:pt idx="4503">
                  <c:v>34887.625</c:v>
                </c:pt>
                <c:pt idx="4504">
                  <c:v>34887.666666666664</c:v>
                </c:pt>
                <c:pt idx="4505">
                  <c:v>34887.708333333336</c:v>
                </c:pt>
                <c:pt idx="4506">
                  <c:v>34887.75</c:v>
                </c:pt>
                <c:pt idx="4507">
                  <c:v>34887.791666666664</c:v>
                </c:pt>
                <c:pt idx="4508">
                  <c:v>34887.833333333336</c:v>
                </c:pt>
                <c:pt idx="4509">
                  <c:v>34887.875</c:v>
                </c:pt>
                <c:pt idx="4510">
                  <c:v>34887.916666666664</c:v>
                </c:pt>
                <c:pt idx="4511">
                  <c:v>34887.958333333336</c:v>
                </c:pt>
                <c:pt idx="4512">
                  <c:v>34888</c:v>
                </c:pt>
                <c:pt idx="4513">
                  <c:v>34888.041666666664</c:v>
                </c:pt>
                <c:pt idx="4514">
                  <c:v>34888.083333333336</c:v>
                </c:pt>
                <c:pt idx="4515">
                  <c:v>34888.125</c:v>
                </c:pt>
                <c:pt idx="4516">
                  <c:v>34888.166666666664</c:v>
                </c:pt>
                <c:pt idx="4517">
                  <c:v>34888.208333333336</c:v>
                </c:pt>
                <c:pt idx="4518">
                  <c:v>34888.25</c:v>
                </c:pt>
                <c:pt idx="4519">
                  <c:v>34888.291666666664</c:v>
                </c:pt>
                <c:pt idx="4520">
                  <c:v>34888.333333333336</c:v>
                </c:pt>
                <c:pt idx="4521">
                  <c:v>34888.375</c:v>
                </c:pt>
                <c:pt idx="4522">
                  <c:v>34888.416666666664</c:v>
                </c:pt>
                <c:pt idx="4523">
                  <c:v>34888.458333333336</c:v>
                </c:pt>
                <c:pt idx="4524">
                  <c:v>34888.5</c:v>
                </c:pt>
                <c:pt idx="4525">
                  <c:v>34888.541666666664</c:v>
                </c:pt>
                <c:pt idx="4526">
                  <c:v>34888.583333333336</c:v>
                </c:pt>
                <c:pt idx="4527">
                  <c:v>34888.625</c:v>
                </c:pt>
                <c:pt idx="4528">
                  <c:v>34888.666666666664</c:v>
                </c:pt>
                <c:pt idx="4529">
                  <c:v>34888.708333333336</c:v>
                </c:pt>
                <c:pt idx="4530">
                  <c:v>34888.75</c:v>
                </c:pt>
                <c:pt idx="4531">
                  <c:v>34888.791666666664</c:v>
                </c:pt>
                <c:pt idx="4532">
                  <c:v>34888.833333333336</c:v>
                </c:pt>
                <c:pt idx="4533">
                  <c:v>34888.875</c:v>
                </c:pt>
                <c:pt idx="4534">
                  <c:v>34888.916666666664</c:v>
                </c:pt>
                <c:pt idx="4535">
                  <c:v>34888.958333333336</c:v>
                </c:pt>
                <c:pt idx="4536">
                  <c:v>34889</c:v>
                </c:pt>
                <c:pt idx="4537">
                  <c:v>34889.041666666664</c:v>
                </c:pt>
                <c:pt idx="4538">
                  <c:v>34889.083333333336</c:v>
                </c:pt>
                <c:pt idx="4539">
                  <c:v>34889.125</c:v>
                </c:pt>
                <c:pt idx="4540">
                  <c:v>34889.166666666664</c:v>
                </c:pt>
                <c:pt idx="4541">
                  <c:v>34889.208333333336</c:v>
                </c:pt>
                <c:pt idx="4542">
                  <c:v>34889.25</c:v>
                </c:pt>
                <c:pt idx="4543">
                  <c:v>34889.291666666664</c:v>
                </c:pt>
                <c:pt idx="4544">
                  <c:v>34889.333333333336</c:v>
                </c:pt>
                <c:pt idx="4545">
                  <c:v>34889.375</c:v>
                </c:pt>
                <c:pt idx="4546">
                  <c:v>34889.416666666664</c:v>
                </c:pt>
                <c:pt idx="4547">
                  <c:v>34889.458333333336</c:v>
                </c:pt>
                <c:pt idx="4548">
                  <c:v>34889.5</c:v>
                </c:pt>
                <c:pt idx="4549">
                  <c:v>34889.541666666664</c:v>
                </c:pt>
                <c:pt idx="4550">
                  <c:v>34889.583333333336</c:v>
                </c:pt>
                <c:pt idx="4551">
                  <c:v>34889.625</c:v>
                </c:pt>
                <c:pt idx="4552">
                  <c:v>34889.666666666664</c:v>
                </c:pt>
                <c:pt idx="4553">
                  <c:v>34889.708333333336</c:v>
                </c:pt>
                <c:pt idx="4554">
                  <c:v>34889.75</c:v>
                </c:pt>
                <c:pt idx="4555">
                  <c:v>34889.791666666664</c:v>
                </c:pt>
                <c:pt idx="4556">
                  <c:v>34889.833333333336</c:v>
                </c:pt>
                <c:pt idx="4557">
                  <c:v>34889.875</c:v>
                </c:pt>
                <c:pt idx="4558">
                  <c:v>34889.916666666664</c:v>
                </c:pt>
                <c:pt idx="4559">
                  <c:v>34889.958333333336</c:v>
                </c:pt>
                <c:pt idx="4560">
                  <c:v>34890</c:v>
                </c:pt>
                <c:pt idx="4561">
                  <c:v>34890.041666666664</c:v>
                </c:pt>
                <c:pt idx="4562">
                  <c:v>34890.083333333336</c:v>
                </c:pt>
                <c:pt idx="4563">
                  <c:v>34890.125</c:v>
                </c:pt>
                <c:pt idx="4564">
                  <c:v>34890.166666666664</c:v>
                </c:pt>
                <c:pt idx="4565">
                  <c:v>34890.208333333336</c:v>
                </c:pt>
                <c:pt idx="4566">
                  <c:v>34890.25</c:v>
                </c:pt>
                <c:pt idx="4567">
                  <c:v>34890.291666666664</c:v>
                </c:pt>
                <c:pt idx="4568">
                  <c:v>34890.333333333336</c:v>
                </c:pt>
                <c:pt idx="4569">
                  <c:v>34890.375</c:v>
                </c:pt>
                <c:pt idx="4570">
                  <c:v>34890.416666666664</c:v>
                </c:pt>
                <c:pt idx="4571">
                  <c:v>34890.458333333336</c:v>
                </c:pt>
                <c:pt idx="4572">
                  <c:v>34890.5</c:v>
                </c:pt>
                <c:pt idx="4573">
                  <c:v>34890.541666666664</c:v>
                </c:pt>
                <c:pt idx="4574">
                  <c:v>34890.583333333336</c:v>
                </c:pt>
                <c:pt idx="4575">
                  <c:v>34890.625</c:v>
                </c:pt>
                <c:pt idx="4576">
                  <c:v>34890.666666666664</c:v>
                </c:pt>
                <c:pt idx="4577">
                  <c:v>34890.708333333336</c:v>
                </c:pt>
                <c:pt idx="4578">
                  <c:v>34890.75</c:v>
                </c:pt>
                <c:pt idx="4579">
                  <c:v>34890.791666666664</c:v>
                </c:pt>
                <c:pt idx="4580">
                  <c:v>34890.833333333336</c:v>
                </c:pt>
                <c:pt idx="4581">
                  <c:v>34890.875</c:v>
                </c:pt>
                <c:pt idx="4582">
                  <c:v>34890.916666666664</c:v>
                </c:pt>
                <c:pt idx="4583">
                  <c:v>34890.958333333336</c:v>
                </c:pt>
                <c:pt idx="4584">
                  <c:v>34891</c:v>
                </c:pt>
                <c:pt idx="4585">
                  <c:v>34891.041666666664</c:v>
                </c:pt>
                <c:pt idx="4586">
                  <c:v>34891.083333333336</c:v>
                </c:pt>
                <c:pt idx="4587">
                  <c:v>34891.125</c:v>
                </c:pt>
                <c:pt idx="4588">
                  <c:v>34891.166666666664</c:v>
                </c:pt>
                <c:pt idx="4589">
                  <c:v>34891.208333333336</c:v>
                </c:pt>
                <c:pt idx="4590">
                  <c:v>34891.25</c:v>
                </c:pt>
                <c:pt idx="4591">
                  <c:v>34891.291666666664</c:v>
                </c:pt>
                <c:pt idx="4592">
                  <c:v>34891.333333333336</c:v>
                </c:pt>
                <c:pt idx="4593">
                  <c:v>34891.375</c:v>
                </c:pt>
                <c:pt idx="4594">
                  <c:v>34891.416666666664</c:v>
                </c:pt>
                <c:pt idx="4595">
                  <c:v>34891.458333333336</c:v>
                </c:pt>
                <c:pt idx="4596">
                  <c:v>34891.5</c:v>
                </c:pt>
                <c:pt idx="4597">
                  <c:v>34891.541666666664</c:v>
                </c:pt>
                <c:pt idx="4598">
                  <c:v>34891.583333333336</c:v>
                </c:pt>
                <c:pt idx="4599">
                  <c:v>34891.625</c:v>
                </c:pt>
                <c:pt idx="4600">
                  <c:v>34891.666666666664</c:v>
                </c:pt>
                <c:pt idx="4601">
                  <c:v>34891.708333333336</c:v>
                </c:pt>
                <c:pt idx="4602">
                  <c:v>34891.75</c:v>
                </c:pt>
                <c:pt idx="4603">
                  <c:v>34891.791666666664</c:v>
                </c:pt>
                <c:pt idx="4604">
                  <c:v>34891.833333333336</c:v>
                </c:pt>
                <c:pt idx="4605">
                  <c:v>34891.875</c:v>
                </c:pt>
                <c:pt idx="4606">
                  <c:v>34891.916666666664</c:v>
                </c:pt>
                <c:pt idx="4607">
                  <c:v>34891.958333333336</c:v>
                </c:pt>
                <c:pt idx="4608">
                  <c:v>34892</c:v>
                </c:pt>
                <c:pt idx="4609">
                  <c:v>34892.041666666664</c:v>
                </c:pt>
                <c:pt idx="4610">
                  <c:v>34892.083333333336</c:v>
                </c:pt>
                <c:pt idx="4611">
                  <c:v>34892.125</c:v>
                </c:pt>
                <c:pt idx="4612">
                  <c:v>34892.166666666664</c:v>
                </c:pt>
                <c:pt idx="4613">
                  <c:v>34892.208333333336</c:v>
                </c:pt>
                <c:pt idx="4614">
                  <c:v>34892.25</c:v>
                </c:pt>
                <c:pt idx="4615">
                  <c:v>34892.291666666664</c:v>
                </c:pt>
                <c:pt idx="4616">
                  <c:v>34892.333333333336</c:v>
                </c:pt>
                <c:pt idx="4617">
                  <c:v>34892.375</c:v>
                </c:pt>
                <c:pt idx="4618">
                  <c:v>34892.416666666664</c:v>
                </c:pt>
                <c:pt idx="4619">
                  <c:v>34892.458333333336</c:v>
                </c:pt>
                <c:pt idx="4620">
                  <c:v>34892.5</c:v>
                </c:pt>
                <c:pt idx="4621">
                  <c:v>34892.541666666664</c:v>
                </c:pt>
                <c:pt idx="4622">
                  <c:v>34892.583333333336</c:v>
                </c:pt>
                <c:pt idx="4623">
                  <c:v>34892.625</c:v>
                </c:pt>
                <c:pt idx="4624">
                  <c:v>34892.666666666664</c:v>
                </c:pt>
                <c:pt idx="4625">
                  <c:v>34892.708333333336</c:v>
                </c:pt>
                <c:pt idx="4626">
                  <c:v>34892.75</c:v>
                </c:pt>
                <c:pt idx="4627">
                  <c:v>34892.791666666664</c:v>
                </c:pt>
                <c:pt idx="4628">
                  <c:v>34892.833333333336</c:v>
                </c:pt>
                <c:pt idx="4629">
                  <c:v>34892.875</c:v>
                </c:pt>
                <c:pt idx="4630">
                  <c:v>34892.916666666664</c:v>
                </c:pt>
                <c:pt idx="4631">
                  <c:v>34892.958333333336</c:v>
                </c:pt>
                <c:pt idx="4632">
                  <c:v>34893</c:v>
                </c:pt>
                <c:pt idx="4633">
                  <c:v>34893.041666666664</c:v>
                </c:pt>
                <c:pt idx="4634">
                  <c:v>34893.083333333336</c:v>
                </c:pt>
                <c:pt idx="4635">
                  <c:v>34893.125</c:v>
                </c:pt>
                <c:pt idx="4636">
                  <c:v>34893.166666666664</c:v>
                </c:pt>
                <c:pt idx="4637">
                  <c:v>34893.208333333336</c:v>
                </c:pt>
                <c:pt idx="4638">
                  <c:v>34893.25</c:v>
                </c:pt>
                <c:pt idx="4639">
                  <c:v>34893.291666666664</c:v>
                </c:pt>
                <c:pt idx="4640">
                  <c:v>34893.333333333336</c:v>
                </c:pt>
                <c:pt idx="4641">
                  <c:v>34893.375</c:v>
                </c:pt>
                <c:pt idx="4642">
                  <c:v>34893.416666666664</c:v>
                </c:pt>
                <c:pt idx="4643">
                  <c:v>34893.458333333336</c:v>
                </c:pt>
                <c:pt idx="4644">
                  <c:v>34893.5</c:v>
                </c:pt>
                <c:pt idx="4645">
                  <c:v>34893.541666666664</c:v>
                </c:pt>
                <c:pt idx="4646">
                  <c:v>34893.583333333336</c:v>
                </c:pt>
                <c:pt idx="4647">
                  <c:v>34893.625</c:v>
                </c:pt>
                <c:pt idx="4648">
                  <c:v>34893.666666666664</c:v>
                </c:pt>
                <c:pt idx="4649">
                  <c:v>34893.708333333336</c:v>
                </c:pt>
                <c:pt idx="4650">
                  <c:v>34893.75</c:v>
                </c:pt>
                <c:pt idx="4651">
                  <c:v>34893.791666666664</c:v>
                </c:pt>
                <c:pt idx="4652">
                  <c:v>34893.833333333336</c:v>
                </c:pt>
                <c:pt idx="4653">
                  <c:v>34893.875</c:v>
                </c:pt>
                <c:pt idx="4654">
                  <c:v>34893.916666666664</c:v>
                </c:pt>
                <c:pt idx="4655">
                  <c:v>34893.958333333336</c:v>
                </c:pt>
                <c:pt idx="4656">
                  <c:v>34894</c:v>
                </c:pt>
                <c:pt idx="4657">
                  <c:v>34894.041666666664</c:v>
                </c:pt>
                <c:pt idx="4658">
                  <c:v>34894.083333333336</c:v>
                </c:pt>
                <c:pt idx="4659">
                  <c:v>34894.125</c:v>
                </c:pt>
                <c:pt idx="4660">
                  <c:v>34894.166666666664</c:v>
                </c:pt>
                <c:pt idx="4661">
                  <c:v>34894.208333333336</c:v>
                </c:pt>
                <c:pt idx="4662">
                  <c:v>34894.25</c:v>
                </c:pt>
                <c:pt idx="4663">
                  <c:v>34894.291666666664</c:v>
                </c:pt>
                <c:pt idx="4664">
                  <c:v>34894.333333333336</c:v>
                </c:pt>
                <c:pt idx="4665">
                  <c:v>34894.375</c:v>
                </c:pt>
                <c:pt idx="4666">
                  <c:v>34894.416666666664</c:v>
                </c:pt>
                <c:pt idx="4667">
                  <c:v>34894.458333333336</c:v>
                </c:pt>
                <c:pt idx="4668">
                  <c:v>34894.5</c:v>
                </c:pt>
                <c:pt idx="4669">
                  <c:v>34894.541666666664</c:v>
                </c:pt>
                <c:pt idx="4670">
                  <c:v>34894.583333333336</c:v>
                </c:pt>
                <c:pt idx="4671">
                  <c:v>34894.625</c:v>
                </c:pt>
                <c:pt idx="4672">
                  <c:v>34894.666666666664</c:v>
                </c:pt>
                <c:pt idx="4673">
                  <c:v>34894.708333333336</c:v>
                </c:pt>
                <c:pt idx="4674">
                  <c:v>34894.75</c:v>
                </c:pt>
                <c:pt idx="4675">
                  <c:v>34894.791666666664</c:v>
                </c:pt>
                <c:pt idx="4676">
                  <c:v>34894.833333333336</c:v>
                </c:pt>
                <c:pt idx="4677">
                  <c:v>34894.875</c:v>
                </c:pt>
                <c:pt idx="4678">
                  <c:v>34894.916666666664</c:v>
                </c:pt>
                <c:pt idx="4679">
                  <c:v>34894.958333333336</c:v>
                </c:pt>
                <c:pt idx="4680">
                  <c:v>34895</c:v>
                </c:pt>
                <c:pt idx="4681">
                  <c:v>34895.041666666664</c:v>
                </c:pt>
                <c:pt idx="4682">
                  <c:v>34895.083333333336</c:v>
                </c:pt>
                <c:pt idx="4683">
                  <c:v>34895.125</c:v>
                </c:pt>
                <c:pt idx="4684">
                  <c:v>34895.166666666664</c:v>
                </c:pt>
                <c:pt idx="4685">
                  <c:v>34895.208333333336</c:v>
                </c:pt>
                <c:pt idx="4686">
                  <c:v>34895.25</c:v>
                </c:pt>
                <c:pt idx="4687">
                  <c:v>34895.291666666664</c:v>
                </c:pt>
                <c:pt idx="4688">
                  <c:v>34895.333333333336</c:v>
                </c:pt>
                <c:pt idx="4689">
                  <c:v>34895.375</c:v>
                </c:pt>
                <c:pt idx="4690">
                  <c:v>34895.416666666664</c:v>
                </c:pt>
                <c:pt idx="4691">
                  <c:v>34895.458333333336</c:v>
                </c:pt>
                <c:pt idx="4692">
                  <c:v>34895.5</c:v>
                </c:pt>
                <c:pt idx="4693">
                  <c:v>34895.541666666664</c:v>
                </c:pt>
                <c:pt idx="4694">
                  <c:v>34895.583333333336</c:v>
                </c:pt>
                <c:pt idx="4695">
                  <c:v>34895.625</c:v>
                </c:pt>
                <c:pt idx="4696">
                  <c:v>34895.666666666664</c:v>
                </c:pt>
                <c:pt idx="4697">
                  <c:v>34895.708333333336</c:v>
                </c:pt>
                <c:pt idx="4698">
                  <c:v>34895.75</c:v>
                </c:pt>
                <c:pt idx="4699">
                  <c:v>34895.791666666664</c:v>
                </c:pt>
                <c:pt idx="4700">
                  <c:v>34895.833333333336</c:v>
                </c:pt>
                <c:pt idx="4701">
                  <c:v>34895.875</c:v>
                </c:pt>
                <c:pt idx="4702">
                  <c:v>34895.916666666664</c:v>
                </c:pt>
                <c:pt idx="4703">
                  <c:v>34895.958333333336</c:v>
                </c:pt>
                <c:pt idx="4704">
                  <c:v>34896</c:v>
                </c:pt>
                <c:pt idx="4705">
                  <c:v>34896.041666666664</c:v>
                </c:pt>
                <c:pt idx="4706">
                  <c:v>34896.083333333336</c:v>
                </c:pt>
                <c:pt idx="4707">
                  <c:v>34896.125</c:v>
                </c:pt>
                <c:pt idx="4708">
                  <c:v>34896.166666666664</c:v>
                </c:pt>
                <c:pt idx="4709">
                  <c:v>34896.208333333336</c:v>
                </c:pt>
                <c:pt idx="4710">
                  <c:v>34896.25</c:v>
                </c:pt>
                <c:pt idx="4711">
                  <c:v>34896.291666666664</c:v>
                </c:pt>
                <c:pt idx="4712">
                  <c:v>34896.333333333336</c:v>
                </c:pt>
                <c:pt idx="4713">
                  <c:v>34896.375</c:v>
                </c:pt>
                <c:pt idx="4714">
                  <c:v>34896.416666666664</c:v>
                </c:pt>
                <c:pt idx="4715">
                  <c:v>34896.458333333336</c:v>
                </c:pt>
                <c:pt idx="4716">
                  <c:v>34896.5</c:v>
                </c:pt>
                <c:pt idx="4717">
                  <c:v>34896.541666666664</c:v>
                </c:pt>
                <c:pt idx="4718">
                  <c:v>34896.583333333336</c:v>
                </c:pt>
                <c:pt idx="4719">
                  <c:v>34896.625</c:v>
                </c:pt>
                <c:pt idx="4720">
                  <c:v>34896.666666666664</c:v>
                </c:pt>
                <c:pt idx="4721">
                  <c:v>34896.708333333336</c:v>
                </c:pt>
                <c:pt idx="4722">
                  <c:v>34896.75</c:v>
                </c:pt>
                <c:pt idx="4723">
                  <c:v>34896.791666666664</c:v>
                </c:pt>
                <c:pt idx="4724">
                  <c:v>34896.833333333336</c:v>
                </c:pt>
                <c:pt idx="4725">
                  <c:v>34896.875</c:v>
                </c:pt>
                <c:pt idx="4726">
                  <c:v>34896.916666666664</c:v>
                </c:pt>
                <c:pt idx="4727">
                  <c:v>34896.958333333336</c:v>
                </c:pt>
                <c:pt idx="4728">
                  <c:v>34897</c:v>
                </c:pt>
                <c:pt idx="4729">
                  <c:v>34897.041666666664</c:v>
                </c:pt>
                <c:pt idx="4730">
                  <c:v>34897.083333333336</c:v>
                </c:pt>
                <c:pt idx="4731">
                  <c:v>34897.125</c:v>
                </c:pt>
                <c:pt idx="4732">
                  <c:v>34897.166666666664</c:v>
                </c:pt>
                <c:pt idx="4733">
                  <c:v>34897.208333333336</c:v>
                </c:pt>
                <c:pt idx="4734">
                  <c:v>34897.25</c:v>
                </c:pt>
                <c:pt idx="4735">
                  <c:v>34897.291666666664</c:v>
                </c:pt>
                <c:pt idx="4736">
                  <c:v>34897.333333333336</c:v>
                </c:pt>
                <c:pt idx="4737">
                  <c:v>34897.375</c:v>
                </c:pt>
                <c:pt idx="4738">
                  <c:v>34897.416666666664</c:v>
                </c:pt>
                <c:pt idx="4739">
                  <c:v>34897.458333333336</c:v>
                </c:pt>
                <c:pt idx="4740">
                  <c:v>34897.5</c:v>
                </c:pt>
                <c:pt idx="4741">
                  <c:v>34897.541666666664</c:v>
                </c:pt>
                <c:pt idx="4742">
                  <c:v>34897.583333333336</c:v>
                </c:pt>
                <c:pt idx="4743">
                  <c:v>34897.625</c:v>
                </c:pt>
                <c:pt idx="4744">
                  <c:v>34897.666666666664</c:v>
                </c:pt>
                <c:pt idx="4745">
                  <c:v>34897.708333333336</c:v>
                </c:pt>
                <c:pt idx="4746">
                  <c:v>34897.75</c:v>
                </c:pt>
                <c:pt idx="4747">
                  <c:v>34897.791666666664</c:v>
                </c:pt>
                <c:pt idx="4748">
                  <c:v>34897.833333333336</c:v>
                </c:pt>
                <c:pt idx="4749">
                  <c:v>34897.875</c:v>
                </c:pt>
                <c:pt idx="4750">
                  <c:v>34897.916666666664</c:v>
                </c:pt>
                <c:pt idx="4751">
                  <c:v>34897.958333333336</c:v>
                </c:pt>
                <c:pt idx="4752">
                  <c:v>34898</c:v>
                </c:pt>
                <c:pt idx="4753">
                  <c:v>34898.041666666664</c:v>
                </c:pt>
                <c:pt idx="4754">
                  <c:v>34898.083333333336</c:v>
                </c:pt>
                <c:pt idx="4755">
                  <c:v>34898.125</c:v>
                </c:pt>
                <c:pt idx="4756">
                  <c:v>34898.166666666664</c:v>
                </c:pt>
                <c:pt idx="4757">
                  <c:v>34898.208333333336</c:v>
                </c:pt>
                <c:pt idx="4758">
                  <c:v>34898.25</c:v>
                </c:pt>
                <c:pt idx="4759">
                  <c:v>34898.291666666664</c:v>
                </c:pt>
                <c:pt idx="4760">
                  <c:v>34898.333333333336</c:v>
                </c:pt>
                <c:pt idx="4761">
                  <c:v>34898.375</c:v>
                </c:pt>
                <c:pt idx="4762">
                  <c:v>34898.416666666664</c:v>
                </c:pt>
                <c:pt idx="4763">
                  <c:v>34898.458333333336</c:v>
                </c:pt>
                <c:pt idx="4764">
                  <c:v>34898.5</c:v>
                </c:pt>
                <c:pt idx="4765">
                  <c:v>34898.541666666664</c:v>
                </c:pt>
                <c:pt idx="4766">
                  <c:v>34898.583333333336</c:v>
                </c:pt>
                <c:pt idx="4767">
                  <c:v>34898.625</c:v>
                </c:pt>
                <c:pt idx="4768">
                  <c:v>34898.666666666664</c:v>
                </c:pt>
                <c:pt idx="4769">
                  <c:v>34898.708333333336</c:v>
                </c:pt>
                <c:pt idx="4770">
                  <c:v>34898.75</c:v>
                </c:pt>
                <c:pt idx="4771">
                  <c:v>34898.791666666664</c:v>
                </c:pt>
                <c:pt idx="4772">
                  <c:v>34898.833333333336</c:v>
                </c:pt>
                <c:pt idx="4773">
                  <c:v>34898.875</c:v>
                </c:pt>
                <c:pt idx="4774">
                  <c:v>34898.916666666664</c:v>
                </c:pt>
                <c:pt idx="4775">
                  <c:v>34898.958333333336</c:v>
                </c:pt>
                <c:pt idx="4776">
                  <c:v>34899</c:v>
                </c:pt>
                <c:pt idx="4777">
                  <c:v>34899.041666666664</c:v>
                </c:pt>
                <c:pt idx="4778">
                  <c:v>34899.083333333336</c:v>
                </c:pt>
                <c:pt idx="4779">
                  <c:v>34899.125</c:v>
                </c:pt>
                <c:pt idx="4780">
                  <c:v>34899.166666666664</c:v>
                </c:pt>
                <c:pt idx="4781">
                  <c:v>34899.208333333336</c:v>
                </c:pt>
                <c:pt idx="4782">
                  <c:v>34899.25</c:v>
                </c:pt>
                <c:pt idx="4783">
                  <c:v>34899.291666666664</c:v>
                </c:pt>
                <c:pt idx="4784">
                  <c:v>34899.333333333336</c:v>
                </c:pt>
                <c:pt idx="4785">
                  <c:v>34899.375</c:v>
                </c:pt>
                <c:pt idx="4786">
                  <c:v>34899.416666666664</c:v>
                </c:pt>
                <c:pt idx="4787">
                  <c:v>34899.458333333336</c:v>
                </c:pt>
                <c:pt idx="4788">
                  <c:v>34899.5</c:v>
                </c:pt>
                <c:pt idx="4789">
                  <c:v>34899.541666666664</c:v>
                </c:pt>
                <c:pt idx="4790">
                  <c:v>34899.583333333336</c:v>
                </c:pt>
                <c:pt idx="4791">
                  <c:v>34899.625</c:v>
                </c:pt>
                <c:pt idx="4792">
                  <c:v>34899.666666666664</c:v>
                </c:pt>
                <c:pt idx="4793">
                  <c:v>34899.708333333336</c:v>
                </c:pt>
                <c:pt idx="4794">
                  <c:v>34899.75</c:v>
                </c:pt>
                <c:pt idx="4795">
                  <c:v>34899.791666666664</c:v>
                </c:pt>
                <c:pt idx="4796">
                  <c:v>34899.833333333336</c:v>
                </c:pt>
                <c:pt idx="4797">
                  <c:v>34899.875</c:v>
                </c:pt>
                <c:pt idx="4798">
                  <c:v>34899.916666666664</c:v>
                </c:pt>
                <c:pt idx="4799">
                  <c:v>34899.958333333336</c:v>
                </c:pt>
                <c:pt idx="4800">
                  <c:v>34900</c:v>
                </c:pt>
                <c:pt idx="4801">
                  <c:v>34900.041666666664</c:v>
                </c:pt>
                <c:pt idx="4802">
                  <c:v>34900.083333333336</c:v>
                </c:pt>
                <c:pt idx="4803">
                  <c:v>34900.125</c:v>
                </c:pt>
                <c:pt idx="4804">
                  <c:v>34900.166666666664</c:v>
                </c:pt>
                <c:pt idx="4805">
                  <c:v>34900.208333333336</c:v>
                </c:pt>
                <c:pt idx="4806">
                  <c:v>34900.25</c:v>
                </c:pt>
                <c:pt idx="4807">
                  <c:v>34900.291666666664</c:v>
                </c:pt>
                <c:pt idx="4808">
                  <c:v>34900.333333333336</c:v>
                </c:pt>
                <c:pt idx="4809">
                  <c:v>34900.375</c:v>
                </c:pt>
                <c:pt idx="4810">
                  <c:v>34900.416666666664</c:v>
                </c:pt>
                <c:pt idx="4811">
                  <c:v>34900.458333333336</c:v>
                </c:pt>
                <c:pt idx="4812">
                  <c:v>34900.5</c:v>
                </c:pt>
                <c:pt idx="4813">
                  <c:v>34900.541666666664</c:v>
                </c:pt>
                <c:pt idx="4814">
                  <c:v>34900.583333333336</c:v>
                </c:pt>
                <c:pt idx="4815">
                  <c:v>34900.625</c:v>
                </c:pt>
                <c:pt idx="4816">
                  <c:v>34900.666666666664</c:v>
                </c:pt>
                <c:pt idx="4817">
                  <c:v>34900.708333333336</c:v>
                </c:pt>
                <c:pt idx="4818">
                  <c:v>34900.75</c:v>
                </c:pt>
                <c:pt idx="4819">
                  <c:v>34900.791666666664</c:v>
                </c:pt>
                <c:pt idx="4820">
                  <c:v>34900.833333333336</c:v>
                </c:pt>
                <c:pt idx="4821">
                  <c:v>34900.875</c:v>
                </c:pt>
                <c:pt idx="4822">
                  <c:v>34900.916666666664</c:v>
                </c:pt>
                <c:pt idx="4823">
                  <c:v>34900.958333333336</c:v>
                </c:pt>
                <c:pt idx="4824">
                  <c:v>34901</c:v>
                </c:pt>
                <c:pt idx="4825">
                  <c:v>34901.041666666664</c:v>
                </c:pt>
                <c:pt idx="4826">
                  <c:v>34901.083333333336</c:v>
                </c:pt>
                <c:pt idx="4827">
                  <c:v>34901.125</c:v>
                </c:pt>
                <c:pt idx="4828">
                  <c:v>34901.166666666664</c:v>
                </c:pt>
                <c:pt idx="4829">
                  <c:v>34901.208333333336</c:v>
                </c:pt>
                <c:pt idx="4830">
                  <c:v>34901.25</c:v>
                </c:pt>
                <c:pt idx="4831">
                  <c:v>34901.291666666664</c:v>
                </c:pt>
                <c:pt idx="4832">
                  <c:v>34901.333333333336</c:v>
                </c:pt>
                <c:pt idx="4833">
                  <c:v>34901.375</c:v>
                </c:pt>
                <c:pt idx="4834">
                  <c:v>34901.416666666664</c:v>
                </c:pt>
                <c:pt idx="4835">
                  <c:v>34901.458333333336</c:v>
                </c:pt>
                <c:pt idx="4836">
                  <c:v>34901.5</c:v>
                </c:pt>
                <c:pt idx="4837">
                  <c:v>34901.541666666664</c:v>
                </c:pt>
                <c:pt idx="4838">
                  <c:v>34901.583333333336</c:v>
                </c:pt>
                <c:pt idx="4839">
                  <c:v>34901.625</c:v>
                </c:pt>
                <c:pt idx="4840">
                  <c:v>34901.666666666664</c:v>
                </c:pt>
                <c:pt idx="4841">
                  <c:v>34901.708333333336</c:v>
                </c:pt>
                <c:pt idx="4842">
                  <c:v>34901.75</c:v>
                </c:pt>
                <c:pt idx="4843">
                  <c:v>34901.791666666664</c:v>
                </c:pt>
                <c:pt idx="4844">
                  <c:v>34901.833333333336</c:v>
                </c:pt>
                <c:pt idx="4845">
                  <c:v>34901.875</c:v>
                </c:pt>
                <c:pt idx="4846">
                  <c:v>34901.916666666664</c:v>
                </c:pt>
                <c:pt idx="4847">
                  <c:v>34901.958333333336</c:v>
                </c:pt>
                <c:pt idx="4848">
                  <c:v>34902</c:v>
                </c:pt>
                <c:pt idx="4849">
                  <c:v>34902.041666666664</c:v>
                </c:pt>
                <c:pt idx="4850">
                  <c:v>34902.083333333336</c:v>
                </c:pt>
                <c:pt idx="4851">
                  <c:v>34902.125</c:v>
                </c:pt>
                <c:pt idx="4852">
                  <c:v>34902.166666666664</c:v>
                </c:pt>
                <c:pt idx="4853">
                  <c:v>34902.208333333336</c:v>
                </c:pt>
                <c:pt idx="4854">
                  <c:v>34902.25</c:v>
                </c:pt>
                <c:pt idx="4855">
                  <c:v>34902.291666666664</c:v>
                </c:pt>
                <c:pt idx="4856">
                  <c:v>34902.333333333336</c:v>
                </c:pt>
                <c:pt idx="4857">
                  <c:v>34902.375</c:v>
                </c:pt>
                <c:pt idx="4858">
                  <c:v>34902.416666666664</c:v>
                </c:pt>
                <c:pt idx="4859">
                  <c:v>34902.458333333336</c:v>
                </c:pt>
                <c:pt idx="4860">
                  <c:v>34902.5</c:v>
                </c:pt>
                <c:pt idx="4861">
                  <c:v>34902.541666666664</c:v>
                </c:pt>
                <c:pt idx="4862">
                  <c:v>34902.583333333336</c:v>
                </c:pt>
                <c:pt idx="4863">
                  <c:v>34902.625</c:v>
                </c:pt>
                <c:pt idx="4864">
                  <c:v>34902.666666666664</c:v>
                </c:pt>
                <c:pt idx="4865">
                  <c:v>34902.708333333336</c:v>
                </c:pt>
                <c:pt idx="4866">
                  <c:v>34902.75</c:v>
                </c:pt>
                <c:pt idx="4867">
                  <c:v>34902.791666666664</c:v>
                </c:pt>
                <c:pt idx="4868">
                  <c:v>34902.833333333336</c:v>
                </c:pt>
                <c:pt idx="4869">
                  <c:v>34902.875</c:v>
                </c:pt>
                <c:pt idx="4870">
                  <c:v>34902.916666666664</c:v>
                </c:pt>
                <c:pt idx="4871">
                  <c:v>34902.958333333336</c:v>
                </c:pt>
                <c:pt idx="4872">
                  <c:v>34903</c:v>
                </c:pt>
                <c:pt idx="4873">
                  <c:v>34903.041666666664</c:v>
                </c:pt>
                <c:pt idx="4874">
                  <c:v>34903.083333333336</c:v>
                </c:pt>
                <c:pt idx="4875">
                  <c:v>34903.125</c:v>
                </c:pt>
                <c:pt idx="4876">
                  <c:v>34903.166666666664</c:v>
                </c:pt>
                <c:pt idx="4877">
                  <c:v>34903.208333333336</c:v>
                </c:pt>
                <c:pt idx="4878">
                  <c:v>34903.25</c:v>
                </c:pt>
                <c:pt idx="4879">
                  <c:v>34903.291666666664</c:v>
                </c:pt>
                <c:pt idx="4880">
                  <c:v>34903.333333333336</c:v>
                </c:pt>
                <c:pt idx="4881">
                  <c:v>34903.375</c:v>
                </c:pt>
                <c:pt idx="4882">
                  <c:v>34903.416666666664</c:v>
                </c:pt>
                <c:pt idx="4883">
                  <c:v>34903.458333333336</c:v>
                </c:pt>
                <c:pt idx="4884">
                  <c:v>34903.5</c:v>
                </c:pt>
                <c:pt idx="4885">
                  <c:v>34903.541666666664</c:v>
                </c:pt>
                <c:pt idx="4886">
                  <c:v>34903.583333333336</c:v>
                </c:pt>
                <c:pt idx="4887">
                  <c:v>34903.625</c:v>
                </c:pt>
                <c:pt idx="4888">
                  <c:v>34903.666666666664</c:v>
                </c:pt>
                <c:pt idx="4889">
                  <c:v>34903.708333333336</c:v>
                </c:pt>
                <c:pt idx="4890">
                  <c:v>34903.75</c:v>
                </c:pt>
                <c:pt idx="4891">
                  <c:v>34903.791666666664</c:v>
                </c:pt>
                <c:pt idx="4892">
                  <c:v>34903.833333333336</c:v>
                </c:pt>
                <c:pt idx="4893">
                  <c:v>34903.875</c:v>
                </c:pt>
                <c:pt idx="4894">
                  <c:v>34903.916666666664</c:v>
                </c:pt>
                <c:pt idx="4895">
                  <c:v>34903.958333333336</c:v>
                </c:pt>
                <c:pt idx="4896">
                  <c:v>34904</c:v>
                </c:pt>
                <c:pt idx="4897">
                  <c:v>34904.041666666664</c:v>
                </c:pt>
                <c:pt idx="4898">
                  <c:v>34904.083333333336</c:v>
                </c:pt>
                <c:pt idx="4899">
                  <c:v>34904.125</c:v>
                </c:pt>
                <c:pt idx="4900">
                  <c:v>34904.166666666664</c:v>
                </c:pt>
                <c:pt idx="4901">
                  <c:v>34904.208333333336</c:v>
                </c:pt>
                <c:pt idx="4902">
                  <c:v>34904.25</c:v>
                </c:pt>
                <c:pt idx="4903">
                  <c:v>34904.291666666664</c:v>
                </c:pt>
                <c:pt idx="4904">
                  <c:v>34904.333333333336</c:v>
                </c:pt>
                <c:pt idx="4905">
                  <c:v>34904.375</c:v>
                </c:pt>
                <c:pt idx="4906">
                  <c:v>34904.416666666664</c:v>
                </c:pt>
                <c:pt idx="4907">
                  <c:v>34904.458333333336</c:v>
                </c:pt>
                <c:pt idx="4908">
                  <c:v>34904.5</c:v>
                </c:pt>
                <c:pt idx="4909">
                  <c:v>34904.541666666664</c:v>
                </c:pt>
                <c:pt idx="4910">
                  <c:v>34904.583333333336</c:v>
                </c:pt>
                <c:pt idx="4911">
                  <c:v>34904.625</c:v>
                </c:pt>
                <c:pt idx="4912">
                  <c:v>34904.666666666664</c:v>
                </c:pt>
                <c:pt idx="4913">
                  <c:v>34904.708333333336</c:v>
                </c:pt>
                <c:pt idx="4914">
                  <c:v>34904.75</c:v>
                </c:pt>
                <c:pt idx="4915">
                  <c:v>34904.791666666664</c:v>
                </c:pt>
                <c:pt idx="4916">
                  <c:v>34904.833333333336</c:v>
                </c:pt>
                <c:pt idx="4917">
                  <c:v>34904.875</c:v>
                </c:pt>
                <c:pt idx="4918">
                  <c:v>34904.916666666664</c:v>
                </c:pt>
                <c:pt idx="4919">
                  <c:v>34904.958333333336</c:v>
                </c:pt>
                <c:pt idx="4920">
                  <c:v>34905</c:v>
                </c:pt>
                <c:pt idx="4921">
                  <c:v>34905.041666666664</c:v>
                </c:pt>
                <c:pt idx="4922">
                  <c:v>34905.083333333336</c:v>
                </c:pt>
                <c:pt idx="4923">
                  <c:v>34905.125</c:v>
                </c:pt>
                <c:pt idx="4924">
                  <c:v>34905.166666666664</c:v>
                </c:pt>
                <c:pt idx="4925">
                  <c:v>34905.208333333336</c:v>
                </c:pt>
                <c:pt idx="4926">
                  <c:v>34905.25</c:v>
                </c:pt>
                <c:pt idx="4927">
                  <c:v>34905.291666666664</c:v>
                </c:pt>
                <c:pt idx="4928">
                  <c:v>34905.333333333336</c:v>
                </c:pt>
                <c:pt idx="4929">
                  <c:v>34905.375</c:v>
                </c:pt>
                <c:pt idx="4930">
                  <c:v>34905.416666666664</c:v>
                </c:pt>
                <c:pt idx="4931">
                  <c:v>34905.458333333336</c:v>
                </c:pt>
                <c:pt idx="4932">
                  <c:v>34905.5</c:v>
                </c:pt>
                <c:pt idx="4933">
                  <c:v>34905.541666666664</c:v>
                </c:pt>
                <c:pt idx="4934">
                  <c:v>34905.583333333336</c:v>
                </c:pt>
                <c:pt idx="4935">
                  <c:v>34905.625</c:v>
                </c:pt>
                <c:pt idx="4936">
                  <c:v>34905.666666666664</c:v>
                </c:pt>
                <c:pt idx="4937">
                  <c:v>34905.708333333336</c:v>
                </c:pt>
                <c:pt idx="4938">
                  <c:v>34905.75</c:v>
                </c:pt>
                <c:pt idx="4939">
                  <c:v>34905.791666666664</c:v>
                </c:pt>
                <c:pt idx="4940">
                  <c:v>34905.833333333336</c:v>
                </c:pt>
                <c:pt idx="4941">
                  <c:v>34905.875</c:v>
                </c:pt>
                <c:pt idx="4942">
                  <c:v>34905.916666666664</c:v>
                </c:pt>
                <c:pt idx="4943">
                  <c:v>34905.958333333336</c:v>
                </c:pt>
                <c:pt idx="4944">
                  <c:v>34906</c:v>
                </c:pt>
                <c:pt idx="4945">
                  <c:v>34906.041666666664</c:v>
                </c:pt>
                <c:pt idx="4946">
                  <c:v>34906.083333333336</c:v>
                </c:pt>
                <c:pt idx="4947">
                  <c:v>34906.125</c:v>
                </c:pt>
                <c:pt idx="4948">
                  <c:v>34906.166666666664</c:v>
                </c:pt>
                <c:pt idx="4949">
                  <c:v>34906.208333333336</c:v>
                </c:pt>
                <c:pt idx="4950">
                  <c:v>34906.25</c:v>
                </c:pt>
                <c:pt idx="4951">
                  <c:v>34906.291666666664</c:v>
                </c:pt>
                <c:pt idx="4952">
                  <c:v>34906.333333333336</c:v>
                </c:pt>
                <c:pt idx="4953">
                  <c:v>34906.375</c:v>
                </c:pt>
                <c:pt idx="4954">
                  <c:v>34906.416666666664</c:v>
                </c:pt>
                <c:pt idx="4955">
                  <c:v>34906.458333333336</c:v>
                </c:pt>
                <c:pt idx="4956">
                  <c:v>34906.5</c:v>
                </c:pt>
                <c:pt idx="4957">
                  <c:v>34906.541666666664</c:v>
                </c:pt>
                <c:pt idx="4958">
                  <c:v>34906.583333333336</c:v>
                </c:pt>
                <c:pt idx="4959">
                  <c:v>34906.625</c:v>
                </c:pt>
                <c:pt idx="4960">
                  <c:v>34906.666666666664</c:v>
                </c:pt>
                <c:pt idx="4961">
                  <c:v>34906.708333333336</c:v>
                </c:pt>
                <c:pt idx="4962">
                  <c:v>34906.75</c:v>
                </c:pt>
                <c:pt idx="4963">
                  <c:v>34906.791666666664</c:v>
                </c:pt>
                <c:pt idx="4964">
                  <c:v>34906.833333333336</c:v>
                </c:pt>
                <c:pt idx="4965">
                  <c:v>34906.875</c:v>
                </c:pt>
                <c:pt idx="4966">
                  <c:v>34906.916666666664</c:v>
                </c:pt>
                <c:pt idx="4967">
                  <c:v>34906.958333333336</c:v>
                </c:pt>
                <c:pt idx="4968">
                  <c:v>34907</c:v>
                </c:pt>
                <c:pt idx="4969">
                  <c:v>34907.041666666664</c:v>
                </c:pt>
                <c:pt idx="4970">
                  <c:v>34907.083333333336</c:v>
                </c:pt>
                <c:pt idx="4971">
                  <c:v>34907.125</c:v>
                </c:pt>
                <c:pt idx="4972">
                  <c:v>34907.166666666664</c:v>
                </c:pt>
                <c:pt idx="4973">
                  <c:v>34907.208333333336</c:v>
                </c:pt>
                <c:pt idx="4974">
                  <c:v>34907.25</c:v>
                </c:pt>
                <c:pt idx="4975">
                  <c:v>34907.291666666664</c:v>
                </c:pt>
                <c:pt idx="4976">
                  <c:v>34907.333333333336</c:v>
                </c:pt>
                <c:pt idx="4977">
                  <c:v>34907.375</c:v>
                </c:pt>
                <c:pt idx="4978">
                  <c:v>34907.416666666664</c:v>
                </c:pt>
                <c:pt idx="4979">
                  <c:v>34907.458333333336</c:v>
                </c:pt>
                <c:pt idx="4980">
                  <c:v>34907.5</c:v>
                </c:pt>
                <c:pt idx="4981">
                  <c:v>34907.541666666664</c:v>
                </c:pt>
                <c:pt idx="4982">
                  <c:v>34907.583333333336</c:v>
                </c:pt>
                <c:pt idx="4983">
                  <c:v>34907.625</c:v>
                </c:pt>
                <c:pt idx="4984">
                  <c:v>34907.666666666664</c:v>
                </c:pt>
                <c:pt idx="4985">
                  <c:v>34907.708333333336</c:v>
                </c:pt>
                <c:pt idx="4986">
                  <c:v>34907.75</c:v>
                </c:pt>
                <c:pt idx="4987">
                  <c:v>34907.791666666664</c:v>
                </c:pt>
                <c:pt idx="4988">
                  <c:v>34907.833333333336</c:v>
                </c:pt>
                <c:pt idx="4989">
                  <c:v>34907.875</c:v>
                </c:pt>
                <c:pt idx="4990">
                  <c:v>34907.916666666664</c:v>
                </c:pt>
                <c:pt idx="4991">
                  <c:v>34907.958333333336</c:v>
                </c:pt>
                <c:pt idx="4992">
                  <c:v>34908</c:v>
                </c:pt>
                <c:pt idx="4993">
                  <c:v>34908.041666666664</c:v>
                </c:pt>
                <c:pt idx="4994">
                  <c:v>34908.083333333336</c:v>
                </c:pt>
                <c:pt idx="4995">
                  <c:v>34908.125</c:v>
                </c:pt>
                <c:pt idx="4996">
                  <c:v>34908.166666666664</c:v>
                </c:pt>
                <c:pt idx="4997">
                  <c:v>34908.208333333336</c:v>
                </c:pt>
                <c:pt idx="4998">
                  <c:v>34908.25</c:v>
                </c:pt>
                <c:pt idx="4999">
                  <c:v>34908.291666666664</c:v>
                </c:pt>
                <c:pt idx="5000">
                  <c:v>34908.333333333336</c:v>
                </c:pt>
                <c:pt idx="5001">
                  <c:v>34908.375</c:v>
                </c:pt>
                <c:pt idx="5002">
                  <c:v>34908.416666666664</c:v>
                </c:pt>
                <c:pt idx="5003">
                  <c:v>34908.458333333336</c:v>
                </c:pt>
                <c:pt idx="5004">
                  <c:v>34908.5</c:v>
                </c:pt>
                <c:pt idx="5005">
                  <c:v>34908.541666666664</c:v>
                </c:pt>
                <c:pt idx="5006">
                  <c:v>34908.583333333336</c:v>
                </c:pt>
                <c:pt idx="5007">
                  <c:v>34908.625</c:v>
                </c:pt>
                <c:pt idx="5008">
                  <c:v>34908.666666666664</c:v>
                </c:pt>
                <c:pt idx="5009">
                  <c:v>34908.708333333336</c:v>
                </c:pt>
                <c:pt idx="5010">
                  <c:v>34908.75</c:v>
                </c:pt>
                <c:pt idx="5011">
                  <c:v>34908.791666666664</c:v>
                </c:pt>
                <c:pt idx="5012">
                  <c:v>34908.833333333336</c:v>
                </c:pt>
                <c:pt idx="5013">
                  <c:v>34908.875</c:v>
                </c:pt>
                <c:pt idx="5014">
                  <c:v>34908.916666666664</c:v>
                </c:pt>
                <c:pt idx="5015">
                  <c:v>34908.958333333336</c:v>
                </c:pt>
                <c:pt idx="5016">
                  <c:v>34909</c:v>
                </c:pt>
                <c:pt idx="5017">
                  <c:v>34909.041666666664</c:v>
                </c:pt>
                <c:pt idx="5018">
                  <c:v>34909.083333333336</c:v>
                </c:pt>
                <c:pt idx="5019">
                  <c:v>34909.125</c:v>
                </c:pt>
                <c:pt idx="5020">
                  <c:v>34909.166666666664</c:v>
                </c:pt>
                <c:pt idx="5021">
                  <c:v>34909.208333333336</c:v>
                </c:pt>
                <c:pt idx="5022">
                  <c:v>34909.25</c:v>
                </c:pt>
                <c:pt idx="5023">
                  <c:v>34909.291666666664</c:v>
                </c:pt>
                <c:pt idx="5024">
                  <c:v>34909.333333333336</c:v>
                </c:pt>
                <c:pt idx="5025">
                  <c:v>34909.375</c:v>
                </c:pt>
                <c:pt idx="5026">
                  <c:v>34909.416666666664</c:v>
                </c:pt>
                <c:pt idx="5027">
                  <c:v>34909.458333333336</c:v>
                </c:pt>
                <c:pt idx="5028">
                  <c:v>34909.5</c:v>
                </c:pt>
                <c:pt idx="5029">
                  <c:v>34909.541666666664</c:v>
                </c:pt>
                <c:pt idx="5030">
                  <c:v>34909.583333333336</c:v>
                </c:pt>
                <c:pt idx="5031">
                  <c:v>34909.625</c:v>
                </c:pt>
                <c:pt idx="5032">
                  <c:v>34909.666666666664</c:v>
                </c:pt>
                <c:pt idx="5033">
                  <c:v>34909.708333333336</c:v>
                </c:pt>
                <c:pt idx="5034">
                  <c:v>34909.75</c:v>
                </c:pt>
                <c:pt idx="5035">
                  <c:v>34909.791666666664</c:v>
                </c:pt>
                <c:pt idx="5036">
                  <c:v>34909.833333333336</c:v>
                </c:pt>
                <c:pt idx="5037">
                  <c:v>34909.875</c:v>
                </c:pt>
                <c:pt idx="5038">
                  <c:v>34909.916666666664</c:v>
                </c:pt>
                <c:pt idx="5039">
                  <c:v>34909.958333333336</c:v>
                </c:pt>
                <c:pt idx="5040">
                  <c:v>34910</c:v>
                </c:pt>
                <c:pt idx="5041">
                  <c:v>34910.041666666664</c:v>
                </c:pt>
                <c:pt idx="5042">
                  <c:v>34910.083333333336</c:v>
                </c:pt>
                <c:pt idx="5043">
                  <c:v>34910.125</c:v>
                </c:pt>
                <c:pt idx="5044">
                  <c:v>34910.166666666664</c:v>
                </c:pt>
                <c:pt idx="5045">
                  <c:v>34910.208333333336</c:v>
                </c:pt>
                <c:pt idx="5046">
                  <c:v>34910.25</c:v>
                </c:pt>
                <c:pt idx="5047">
                  <c:v>34910.291666666664</c:v>
                </c:pt>
                <c:pt idx="5048">
                  <c:v>34910.333333333336</c:v>
                </c:pt>
                <c:pt idx="5049">
                  <c:v>34910.375</c:v>
                </c:pt>
                <c:pt idx="5050">
                  <c:v>34910.416666666664</c:v>
                </c:pt>
                <c:pt idx="5051">
                  <c:v>34910.458333333336</c:v>
                </c:pt>
                <c:pt idx="5052">
                  <c:v>34910.5</c:v>
                </c:pt>
                <c:pt idx="5053">
                  <c:v>34910.541666666664</c:v>
                </c:pt>
                <c:pt idx="5054">
                  <c:v>34910.583333333336</c:v>
                </c:pt>
                <c:pt idx="5055">
                  <c:v>34910.625</c:v>
                </c:pt>
                <c:pt idx="5056">
                  <c:v>34910.666666666664</c:v>
                </c:pt>
                <c:pt idx="5057">
                  <c:v>34910.708333333336</c:v>
                </c:pt>
                <c:pt idx="5058">
                  <c:v>34910.75</c:v>
                </c:pt>
                <c:pt idx="5059">
                  <c:v>34910.791666666664</c:v>
                </c:pt>
                <c:pt idx="5060">
                  <c:v>34910.833333333336</c:v>
                </c:pt>
                <c:pt idx="5061">
                  <c:v>34910.875</c:v>
                </c:pt>
                <c:pt idx="5062">
                  <c:v>34910.916666666664</c:v>
                </c:pt>
                <c:pt idx="5063">
                  <c:v>34910.958333333336</c:v>
                </c:pt>
                <c:pt idx="5064">
                  <c:v>34911</c:v>
                </c:pt>
                <c:pt idx="5065">
                  <c:v>34911.041666666664</c:v>
                </c:pt>
                <c:pt idx="5066">
                  <c:v>34911.083333333336</c:v>
                </c:pt>
                <c:pt idx="5067">
                  <c:v>34911.125</c:v>
                </c:pt>
                <c:pt idx="5068">
                  <c:v>34911.166666666664</c:v>
                </c:pt>
                <c:pt idx="5069">
                  <c:v>34911.208333333336</c:v>
                </c:pt>
                <c:pt idx="5070">
                  <c:v>34911.25</c:v>
                </c:pt>
                <c:pt idx="5071">
                  <c:v>34911.291666666664</c:v>
                </c:pt>
                <c:pt idx="5072">
                  <c:v>34911.333333333336</c:v>
                </c:pt>
                <c:pt idx="5073">
                  <c:v>34911.375</c:v>
                </c:pt>
                <c:pt idx="5074">
                  <c:v>34911.416666666664</c:v>
                </c:pt>
                <c:pt idx="5075">
                  <c:v>34911.458333333336</c:v>
                </c:pt>
                <c:pt idx="5076">
                  <c:v>34911.5</c:v>
                </c:pt>
                <c:pt idx="5077">
                  <c:v>34911.541666666664</c:v>
                </c:pt>
                <c:pt idx="5078">
                  <c:v>34911.583333333336</c:v>
                </c:pt>
                <c:pt idx="5079">
                  <c:v>34911.625</c:v>
                </c:pt>
                <c:pt idx="5080">
                  <c:v>34911.666666666664</c:v>
                </c:pt>
                <c:pt idx="5081">
                  <c:v>34911.708333333336</c:v>
                </c:pt>
                <c:pt idx="5082">
                  <c:v>34911.75</c:v>
                </c:pt>
                <c:pt idx="5083">
                  <c:v>34911.791666666664</c:v>
                </c:pt>
                <c:pt idx="5084">
                  <c:v>34911.833333333336</c:v>
                </c:pt>
                <c:pt idx="5085">
                  <c:v>34911.875</c:v>
                </c:pt>
                <c:pt idx="5086">
                  <c:v>34911.916666666664</c:v>
                </c:pt>
                <c:pt idx="5087">
                  <c:v>34911.958333333336</c:v>
                </c:pt>
                <c:pt idx="5088">
                  <c:v>34912</c:v>
                </c:pt>
                <c:pt idx="5089">
                  <c:v>34912.041666666664</c:v>
                </c:pt>
                <c:pt idx="5090">
                  <c:v>34912.083333333336</c:v>
                </c:pt>
                <c:pt idx="5091">
                  <c:v>34912.125</c:v>
                </c:pt>
                <c:pt idx="5092">
                  <c:v>34912.166666666664</c:v>
                </c:pt>
                <c:pt idx="5093">
                  <c:v>34912.208333333336</c:v>
                </c:pt>
                <c:pt idx="5094">
                  <c:v>34912.25</c:v>
                </c:pt>
                <c:pt idx="5095">
                  <c:v>34912.291666666664</c:v>
                </c:pt>
                <c:pt idx="5096">
                  <c:v>34912.333333333336</c:v>
                </c:pt>
                <c:pt idx="5097">
                  <c:v>34912.375</c:v>
                </c:pt>
                <c:pt idx="5098">
                  <c:v>34912.416666666664</c:v>
                </c:pt>
                <c:pt idx="5099">
                  <c:v>34912.458333333336</c:v>
                </c:pt>
                <c:pt idx="5100">
                  <c:v>34912.5</c:v>
                </c:pt>
                <c:pt idx="5101">
                  <c:v>34912.541666666664</c:v>
                </c:pt>
                <c:pt idx="5102">
                  <c:v>34912.583333333336</c:v>
                </c:pt>
                <c:pt idx="5103">
                  <c:v>34912.625</c:v>
                </c:pt>
                <c:pt idx="5104">
                  <c:v>34912.666666666664</c:v>
                </c:pt>
                <c:pt idx="5105">
                  <c:v>34912.708333333336</c:v>
                </c:pt>
                <c:pt idx="5106">
                  <c:v>34912.75</c:v>
                </c:pt>
                <c:pt idx="5107">
                  <c:v>34912.791666666664</c:v>
                </c:pt>
                <c:pt idx="5108">
                  <c:v>34912.833333333336</c:v>
                </c:pt>
                <c:pt idx="5109">
                  <c:v>34912.875</c:v>
                </c:pt>
                <c:pt idx="5110">
                  <c:v>34912.916666666664</c:v>
                </c:pt>
                <c:pt idx="5111">
                  <c:v>34912.958333333336</c:v>
                </c:pt>
                <c:pt idx="5112">
                  <c:v>34913</c:v>
                </c:pt>
                <c:pt idx="5113">
                  <c:v>34913.041666666664</c:v>
                </c:pt>
                <c:pt idx="5114">
                  <c:v>34913.083333333336</c:v>
                </c:pt>
                <c:pt idx="5115">
                  <c:v>34913.125</c:v>
                </c:pt>
                <c:pt idx="5116">
                  <c:v>34913.166666666664</c:v>
                </c:pt>
                <c:pt idx="5117">
                  <c:v>34913.208333333336</c:v>
                </c:pt>
                <c:pt idx="5118">
                  <c:v>34913.25</c:v>
                </c:pt>
                <c:pt idx="5119">
                  <c:v>34913.291666666664</c:v>
                </c:pt>
                <c:pt idx="5120">
                  <c:v>34913.333333333336</c:v>
                </c:pt>
                <c:pt idx="5121">
                  <c:v>34913.375</c:v>
                </c:pt>
                <c:pt idx="5122">
                  <c:v>34913.416666666664</c:v>
                </c:pt>
                <c:pt idx="5123">
                  <c:v>34913.458333333336</c:v>
                </c:pt>
                <c:pt idx="5124">
                  <c:v>34913.5</c:v>
                </c:pt>
                <c:pt idx="5125">
                  <c:v>34913.541666666664</c:v>
                </c:pt>
                <c:pt idx="5126">
                  <c:v>34913.583333333336</c:v>
                </c:pt>
                <c:pt idx="5127">
                  <c:v>34913.625</c:v>
                </c:pt>
                <c:pt idx="5128">
                  <c:v>34913.666666666664</c:v>
                </c:pt>
                <c:pt idx="5129">
                  <c:v>34913.708333333336</c:v>
                </c:pt>
                <c:pt idx="5130">
                  <c:v>34913.75</c:v>
                </c:pt>
                <c:pt idx="5131">
                  <c:v>34913.791666666664</c:v>
                </c:pt>
                <c:pt idx="5132">
                  <c:v>34913.833333333336</c:v>
                </c:pt>
                <c:pt idx="5133">
                  <c:v>34913.875</c:v>
                </c:pt>
                <c:pt idx="5134">
                  <c:v>34913.916666666664</c:v>
                </c:pt>
                <c:pt idx="5135">
                  <c:v>34913.958333333336</c:v>
                </c:pt>
                <c:pt idx="5136">
                  <c:v>34914</c:v>
                </c:pt>
                <c:pt idx="5137">
                  <c:v>34914.041666666664</c:v>
                </c:pt>
                <c:pt idx="5138">
                  <c:v>34914.083333333336</c:v>
                </c:pt>
                <c:pt idx="5139">
                  <c:v>34914.125</c:v>
                </c:pt>
                <c:pt idx="5140">
                  <c:v>34914.166666666664</c:v>
                </c:pt>
                <c:pt idx="5141">
                  <c:v>34914.208333333336</c:v>
                </c:pt>
                <c:pt idx="5142">
                  <c:v>34914.25</c:v>
                </c:pt>
                <c:pt idx="5143">
                  <c:v>34914.291666666664</c:v>
                </c:pt>
                <c:pt idx="5144">
                  <c:v>34914.333333333336</c:v>
                </c:pt>
                <c:pt idx="5145">
                  <c:v>34914.375</c:v>
                </c:pt>
                <c:pt idx="5146">
                  <c:v>34914.416666666664</c:v>
                </c:pt>
                <c:pt idx="5147">
                  <c:v>34914.458333333336</c:v>
                </c:pt>
                <c:pt idx="5148">
                  <c:v>34914.5</c:v>
                </c:pt>
                <c:pt idx="5149">
                  <c:v>34914.541666666664</c:v>
                </c:pt>
                <c:pt idx="5150">
                  <c:v>34914.583333333336</c:v>
                </c:pt>
                <c:pt idx="5151">
                  <c:v>34914.625</c:v>
                </c:pt>
                <c:pt idx="5152">
                  <c:v>34914.666666666664</c:v>
                </c:pt>
                <c:pt idx="5153">
                  <c:v>34914.708333333336</c:v>
                </c:pt>
                <c:pt idx="5154">
                  <c:v>34914.75</c:v>
                </c:pt>
                <c:pt idx="5155">
                  <c:v>34914.791666666664</c:v>
                </c:pt>
                <c:pt idx="5156">
                  <c:v>34914.833333333336</c:v>
                </c:pt>
                <c:pt idx="5157">
                  <c:v>34914.875</c:v>
                </c:pt>
                <c:pt idx="5158">
                  <c:v>34914.916666666664</c:v>
                </c:pt>
                <c:pt idx="5159">
                  <c:v>34914.958333333336</c:v>
                </c:pt>
                <c:pt idx="5160">
                  <c:v>34915</c:v>
                </c:pt>
                <c:pt idx="5161">
                  <c:v>34915.041666666664</c:v>
                </c:pt>
                <c:pt idx="5162">
                  <c:v>34915.083333333336</c:v>
                </c:pt>
                <c:pt idx="5163">
                  <c:v>34915.125</c:v>
                </c:pt>
                <c:pt idx="5164">
                  <c:v>34915.166666666664</c:v>
                </c:pt>
                <c:pt idx="5165">
                  <c:v>34915.208333333336</c:v>
                </c:pt>
                <c:pt idx="5166">
                  <c:v>34915.25</c:v>
                </c:pt>
                <c:pt idx="5167">
                  <c:v>34915.291666666664</c:v>
                </c:pt>
                <c:pt idx="5168">
                  <c:v>34915.333333333336</c:v>
                </c:pt>
                <c:pt idx="5169">
                  <c:v>34915.375</c:v>
                </c:pt>
                <c:pt idx="5170">
                  <c:v>34915.416666666664</c:v>
                </c:pt>
                <c:pt idx="5171">
                  <c:v>34915.458333333336</c:v>
                </c:pt>
                <c:pt idx="5172">
                  <c:v>34915.5</c:v>
                </c:pt>
                <c:pt idx="5173">
                  <c:v>34915.541666666664</c:v>
                </c:pt>
                <c:pt idx="5174">
                  <c:v>34915.583333333336</c:v>
                </c:pt>
                <c:pt idx="5175">
                  <c:v>34915.625</c:v>
                </c:pt>
                <c:pt idx="5176">
                  <c:v>34915.666666666664</c:v>
                </c:pt>
                <c:pt idx="5177">
                  <c:v>34915.708333333336</c:v>
                </c:pt>
                <c:pt idx="5178">
                  <c:v>34915.75</c:v>
                </c:pt>
                <c:pt idx="5179">
                  <c:v>34915.791666666664</c:v>
                </c:pt>
                <c:pt idx="5180">
                  <c:v>34915.833333333336</c:v>
                </c:pt>
                <c:pt idx="5181">
                  <c:v>34915.875</c:v>
                </c:pt>
                <c:pt idx="5182">
                  <c:v>34915.916666666664</c:v>
                </c:pt>
                <c:pt idx="5183">
                  <c:v>34915.958333333336</c:v>
                </c:pt>
                <c:pt idx="5184">
                  <c:v>34916</c:v>
                </c:pt>
                <c:pt idx="5185">
                  <c:v>34916.041666666664</c:v>
                </c:pt>
                <c:pt idx="5186">
                  <c:v>34916.083333333336</c:v>
                </c:pt>
                <c:pt idx="5187">
                  <c:v>34916.125</c:v>
                </c:pt>
                <c:pt idx="5188">
                  <c:v>34916.166666666664</c:v>
                </c:pt>
                <c:pt idx="5189">
                  <c:v>34916.208333333336</c:v>
                </c:pt>
                <c:pt idx="5190">
                  <c:v>34916.25</c:v>
                </c:pt>
                <c:pt idx="5191">
                  <c:v>34916.291666666664</c:v>
                </c:pt>
                <c:pt idx="5192">
                  <c:v>34916.333333333336</c:v>
                </c:pt>
                <c:pt idx="5193">
                  <c:v>34916.375</c:v>
                </c:pt>
                <c:pt idx="5194">
                  <c:v>34916.416666666664</c:v>
                </c:pt>
                <c:pt idx="5195">
                  <c:v>34916.458333333336</c:v>
                </c:pt>
                <c:pt idx="5196">
                  <c:v>34916.5</c:v>
                </c:pt>
                <c:pt idx="5197">
                  <c:v>34916.541666666664</c:v>
                </c:pt>
                <c:pt idx="5198">
                  <c:v>34916.583333333336</c:v>
                </c:pt>
                <c:pt idx="5199">
                  <c:v>34916.625</c:v>
                </c:pt>
                <c:pt idx="5200">
                  <c:v>34916.666666666664</c:v>
                </c:pt>
                <c:pt idx="5201">
                  <c:v>34916.708333333336</c:v>
                </c:pt>
                <c:pt idx="5202">
                  <c:v>34916.75</c:v>
                </c:pt>
                <c:pt idx="5203">
                  <c:v>34916.791666666664</c:v>
                </c:pt>
                <c:pt idx="5204">
                  <c:v>34916.833333333336</c:v>
                </c:pt>
                <c:pt idx="5205">
                  <c:v>34916.875</c:v>
                </c:pt>
                <c:pt idx="5206">
                  <c:v>34916.916666666664</c:v>
                </c:pt>
                <c:pt idx="5207">
                  <c:v>34916.958333333336</c:v>
                </c:pt>
                <c:pt idx="5208">
                  <c:v>34917</c:v>
                </c:pt>
                <c:pt idx="5209">
                  <c:v>34917.041666666664</c:v>
                </c:pt>
                <c:pt idx="5210">
                  <c:v>34917.083333333336</c:v>
                </c:pt>
                <c:pt idx="5211">
                  <c:v>34917.125</c:v>
                </c:pt>
                <c:pt idx="5212">
                  <c:v>34917.166666666664</c:v>
                </c:pt>
                <c:pt idx="5213">
                  <c:v>34917.208333333336</c:v>
                </c:pt>
                <c:pt idx="5214">
                  <c:v>34917.25</c:v>
                </c:pt>
                <c:pt idx="5215">
                  <c:v>34917.291666666664</c:v>
                </c:pt>
                <c:pt idx="5216">
                  <c:v>34917.333333333336</c:v>
                </c:pt>
                <c:pt idx="5217">
                  <c:v>34917.375</c:v>
                </c:pt>
                <c:pt idx="5218">
                  <c:v>34917.416666666664</c:v>
                </c:pt>
                <c:pt idx="5219">
                  <c:v>34917.458333333336</c:v>
                </c:pt>
                <c:pt idx="5220">
                  <c:v>34917.5</c:v>
                </c:pt>
                <c:pt idx="5221">
                  <c:v>34917.541666666664</c:v>
                </c:pt>
                <c:pt idx="5222">
                  <c:v>34917.583333333336</c:v>
                </c:pt>
                <c:pt idx="5223">
                  <c:v>34917.625</c:v>
                </c:pt>
                <c:pt idx="5224">
                  <c:v>34917.666666666664</c:v>
                </c:pt>
                <c:pt idx="5225">
                  <c:v>34917.708333333336</c:v>
                </c:pt>
                <c:pt idx="5226">
                  <c:v>34917.75</c:v>
                </c:pt>
                <c:pt idx="5227">
                  <c:v>34917.791666666664</c:v>
                </c:pt>
                <c:pt idx="5228">
                  <c:v>34917.833333333336</c:v>
                </c:pt>
                <c:pt idx="5229">
                  <c:v>34917.875</c:v>
                </c:pt>
                <c:pt idx="5230">
                  <c:v>34917.916666666664</c:v>
                </c:pt>
                <c:pt idx="5231">
                  <c:v>34917.958333333336</c:v>
                </c:pt>
                <c:pt idx="5232">
                  <c:v>34918</c:v>
                </c:pt>
                <c:pt idx="5233">
                  <c:v>34918.041666666664</c:v>
                </c:pt>
                <c:pt idx="5234">
                  <c:v>34918.083333333336</c:v>
                </c:pt>
                <c:pt idx="5235">
                  <c:v>34918.125</c:v>
                </c:pt>
                <c:pt idx="5236">
                  <c:v>34918.166666666664</c:v>
                </c:pt>
                <c:pt idx="5237">
                  <c:v>34918.208333333336</c:v>
                </c:pt>
                <c:pt idx="5238">
                  <c:v>34918.25</c:v>
                </c:pt>
                <c:pt idx="5239">
                  <c:v>34918.291666666664</c:v>
                </c:pt>
                <c:pt idx="5240">
                  <c:v>34918.333333333336</c:v>
                </c:pt>
                <c:pt idx="5241">
                  <c:v>34918.375</c:v>
                </c:pt>
                <c:pt idx="5242">
                  <c:v>34918.416666666664</c:v>
                </c:pt>
                <c:pt idx="5243">
                  <c:v>34918.458333333336</c:v>
                </c:pt>
                <c:pt idx="5244">
                  <c:v>34918.5</c:v>
                </c:pt>
                <c:pt idx="5245">
                  <c:v>34918.541666666664</c:v>
                </c:pt>
                <c:pt idx="5246">
                  <c:v>34918.583333333336</c:v>
                </c:pt>
                <c:pt idx="5247">
                  <c:v>34918.625</c:v>
                </c:pt>
                <c:pt idx="5248">
                  <c:v>34918.666666666664</c:v>
                </c:pt>
                <c:pt idx="5249">
                  <c:v>34918.708333333336</c:v>
                </c:pt>
                <c:pt idx="5250">
                  <c:v>34918.75</c:v>
                </c:pt>
                <c:pt idx="5251">
                  <c:v>34918.791666666664</c:v>
                </c:pt>
                <c:pt idx="5252">
                  <c:v>34918.833333333336</c:v>
                </c:pt>
                <c:pt idx="5253">
                  <c:v>34918.875</c:v>
                </c:pt>
                <c:pt idx="5254">
                  <c:v>34918.916666666664</c:v>
                </c:pt>
                <c:pt idx="5255">
                  <c:v>34918.958333333336</c:v>
                </c:pt>
                <c:pt idx="5256">
                  <c:v>34919</c:v>
                </c:pt>
                <c:pt idx="5257">
                  <c:v>34919.041666666664</c:v>
                </c:pt>
                <c:pt idx="5258">
                  <c:v>34919.083333333336</c:v>
                </c:pt>
                <c:pt idx="5259">
                  <c:v>34919.125</c:v>
                </c:pt>
                <c:pt idx="5260">
                  <c:v>34919.166666666664</c:v>
                </c:pt>
                <c:pt idx="5261">
                  <c:v>34919.208333333336</c:v>
                </c:pt>
                <c:pt idx="5262">
                  <c:v>34919.25</c:v>
                </c:pt>
                <c:pt idx="5263">
                  <c:v>34919.291666666664</c:v>
                </c:pt>
                <c:pt idx="5264">
                  <c:v>34919.333333333336</c:v>
                </c:pt>
                <c:pt idx="5265">
                  <c:v>34919.375</c:v>
                </c:pt>
                <c:pt idx="5266">
                  <c:v>34919.416666666664</c:v>
                </c:pt>
                <c:pt idx="5267">
                  <c:v>34919.458333333336</c:v>
                </c:pt>
                <c:pt idx="5268">
                  <c:v>34919.5</c:v>
                </c:pt>
                <c:pt idx="5269">
                  <c:v>34919.541666666664</c:v>
                </c:pt>
                <c:pt idx="5270">
                  <c:v>34919.583333333336</c:v>
                </c:pt>
                <c:pt idx="5271">
                  <c:v>34919.625</c:v>
                </c:pt>
                <c:pt idx="5272">
                  <c:v>34919.666666666664</c:v>
                </c:pt>
                <c:pt idx="5273">
                  <c:v>34919.708333333336</c:v>
                </c:pt>
                <c:pt idx="5274">
                  <c:v>34919.75</c:v>
                </c:pt>
                <c:pt idx="5275">
                  <c:v>34919.791666666664</c:v>
                </c:pt>
                <c:pt idx="5276">
                  <c:v>34919.833333333336</c:v>
                </c:pt>
                <c:pt idx="5277">
                  <c:v>34919.875</c:v>
                </c:pt>
                <c:pt idx="5278">
                  <c:v>34919.916666666664</c:v>
                </c:pt>
                <c:pt idx="5279">
                  <c:v>34919.958333333336</c:v>
                </c:pt>
                <c:pt idx="5280">
                  <c:v>34920</c:v>
                </c:pt>
                <c:pt idx="5281">
                  <c:v>34920.041666666664</c:v>
                </c:pt>
                <c:pt idx="5282">
                  <c:v>34920.083333333336</c:v>
                </c:pt>
                <c:pt idx="5283">
                  <c:v>34920.125</c:v>
                </c:pt>
                <c:pt idx="5284">
                  <c:v>34920.166666666664</c:v>
                </c:pt>
                <c:pt idx="5285">
                  <c:v>34920.208333333336</c:v>
                </c:pt>
                <c:pt idx="5286">
                  <c:v>34920.25</c:v>
                </c:pt>
                <c:pt idx="5287">
                  <c:v>34920.291666666664</c:v>
                </c:pt>
                <c:pt idx="5288">
                  <c:v>34920.333333333336</c:v>
                </c:pt>
                <c:pt idx="5289">
                  <c:v>34920.375</c:v>
                </c:pt>
                <c:pt idx="5290">
                  <c:v>34920.416666666664</c:v>
                </c:pt>
                <c:pt idx="5291">
                  <c:v>34920.458333333336</c:v>
                </c:pt>
                <c:pt idx="5292">
                  <c:v>34920.5</c:v>
                </c:pt>
                <c:pt idx="5293">
                  <c:v>34920.541666666664</c:v>
                </c:pt>
                <c:pt idx="5294">
                  <c:v>34920.583333333336</c:v>
                </c:pt>
                <c:pt idx="5295">
                  <c:v>34920.625</c:v>
                </c:pt>
                <c:pt idx="5296">
                  <c:v>34920.666666666664</c:v>
                </c:pt>
                <c:pt idx="5297">
                  <c:v>34920.708333333336</c:v>
                </c:pt>
                <c:pt idx="5298">
                  <c:v>34920.75</c:v>
                </c:pt>
                <c:pt idx="5299">
                  <c:v>34920.791666666664</c:v>
                </c:pt>
                <c:pt idx="5300">
                  <c:v>34920.833333333336</c:v>
                </c:pt>
                <c:pt idx="5301">
                  <c:v>34920.875</c:v>
                </c:pt>
                <c:pt idx="5302">
                  <c:v>34920.916666666664</c:v>
                </c:pt>
                <c:pt idx="5303">
                  <c:v>34920.958333333336</c:v>
                </c:pt>
                <c:pt idx="5304">
                  <c:v>34921</c:v>
                </c:pt>
                <c:pt idx="5305">
                  <c:v>34921.041666666664</c:v>
                </c:pt>
                <c:pt idx="5306">
                  <c:v>34921.083333333336</c:v>
                </c:pt>
                <c:pt idx="5307">
                  <c:v>34921.125</c:v>
                </c:pt>
                <c:pt idx="5308">
                  <c:v>34921.166666666664</c:v>
                </c:pt>
                <c:pt idx="5309">
                  <c:v>34921.208333333336</c:v>
                </c:pt>
                <c:pt idx="5310">
                  <c:v>34921.25</c:v>
                </c:pt>
                <c:pt idx="5311">
                  <c:v>34921.291666666664</c:v>
                </c:pt>
                <c:pt idx="5312">
                  <c:v>34921.333333333336</c:v>
                </c:pt>
                <c:pt idx="5313">
                  <c:v>34921.375</c:v>
                </c:pt>
                <c:pt idx="5314">
                  <c:v>34921.416666666664</c:v>
                </c:pt>
                <c:pt idx="5315">
                  <c:v>34921.458333333336</c:v>
                </c:pt>
                <c:pt idx="5316">
                  <c:v>34921.5</c:v>
                </c:pt>
                <c:pt idx="5317">
                  <c:v>34921.541666666664</c:v>
                </c:pt>
                <c:pt idx="5318">
                  <c:v>34921.583333333336</c:v>
                </c:pt>
                <c:pt idx="5319">
                  <c:v>34921.625</c:v>
                </c:pt>
                <c:pt idx="5320">
                  <c:v>34921.666666666664</c:v>
                </c:pt>
                <c:pt idx="5321">
                  <c:v>34921.708333333336</c:v>
                </c:pt>
                <c:pt idx="5322">
                  <c:v>34921.75</c:v>
                </c:pt>
                <c:pt idx="5323">
                  <c:v>34921.791666666664</c:v>
                </c:pt>
                <c:pt idx="5324">
                  <c:v>34921.833333333336</c:v>
                </c:pt>
                <c:pt idx="5325">
                  <c:v>34921.875</c:v>
                </c:pt>
                <c:pt idx="5326">
                  <c:v>34921.916666666664</c:v>
                </c:pt>
                <c:pt idx="5327">
                  <c:v>34921.958333333336</c:v>
                </c:pt>
                <c:pt idx="5328">
                  <c:v>34922</c:v>
                </c:pt>
                <c:pt idx="5329">
                  <c:v>34922.041666666664</c:v>
                </c:pt>
                <c:pt idx="5330">
                  <c:v>34922.083333333336</c:v>
                </c:pt>
                <c:pt idx="5331">
                  <c:v>34922.125</c:v>
                </c:pt>
                <c:pt idx="5332">
                  <c:v>34922.166666666664</c:v>
                </c:pt>
                <c:pt idx="5333">
                  <c:v>34922.208333333336</c:v>
                </c:pt>
                <c:pt idx="5334">
                  <c:v>34922.25</c:v>
                </c:pt>
                <c:pt idx="5335">
                  <c:v>34922.291666666664</c:v>
                </c:pt>
                <c:pt idx="5336">
                  <c:v>34922.333333333336</c:v>
                </c:pt>
                <c:pt idx="5337">
                  <c:v>34922.375</c:v>
                </c:pt>
                <c:pt idx="5338">
                  <c:v>34922.416666666664</c:v>
                </c:pt>
                <c:pt idx="5339">
                  <c:v>34922.458333333336</c:v>
                </c:pt>
                <c:pt idx="5340">
                  <c:v>34922.5</c:v>
                </c:pt>
                <c:pt idx="5341">
                  <c:v>34922.541666666664</c:v>
                </c:pt>
                <c:pt idx="5342">
                  <c:v>34922.583333333336</c:v>
                </c:pt>
                <c:pt idx="5343">
                  <c:v>34922.625</c:v>
                </c:pt>
                <c:pt idx="5344">
                  <c:v>34922.666666666664</c:v>
                </c:pt>
                <c:pt idx="5345">
                  <c:v>34922.708333333336</c:v>
                </c:pt>
                <c:pt idx="5346">
                  <c:v>34922.75</c:v>
                </c:pt>
                <c:pt idx="5347">
                  <c:v>34922.791666666664</c:v>
                </c:pt>
                <c:pt idx="5348">
                  <c:v>34922.833333333336</c:v>
                </c:pt>
                <c:pt idx="5349">
                  <c:v>34922.875</c:v>
                </c:pt>
                <c:pt idx="5350">
                  <c:v>34922.916666666664</c:v>
                </c:pt>
                <c:pt idx="5351">
                  <c:v>34922.958333333336</c:v>
                </c:pt>
                <c:pt idx="5352">
                  <c:v>34923</c:v>
                </c:pt>
                <c:pt idx="5353">
                  <c:v>34923.041666666664</c:v>
                </c:pt>
                <c:pt idx="5354">
                  <c:v>34923.083333333336</c:v>
                </c:pt>
                <c:pt idx="5355">
                  <c:v>34923.125</c:v>
                </c:pt>
                <c:pt idx="5356">
                  <c:v>34923.166666666664</c:v>
                </c:pt>
                <c:pt idx="5357">
                  <c:v>34923.208333333336</c:v>
                </c:pt>
                <c:pt idx="5358">
                  <c:v>34923.25</c:v>
                </c:pt>
                <c:pt idx="5359">
                  <c:v>34923.291666666664</c:v>
                </c:pt>
                <c:pt idx="5360">
                  <c:v>34923.333333333336</c:v>
                </c:pt>
                <c:pt idx="5361">
                  <c:v>34923.375</c:v>
                </c:pt>
                <c:pt idx="5362">
                  <c:v>34923.416666666664</c:v>
                </c:pt>
                <c:pt idx="5363">
                  <c:v>34923.458333333336</c:v>
                </c:pt>
                <c:pt idx="5364">
                  <c:v>34923.5</c:v>
                </c:pt>
                <c:pt idx="5365">
                  <c:v>34923.541666666664</c:v>
                </c:pt>
                <c:pt idx="5366">
                  <c:v>34923.583333333336</c:v>
                </c:pt>
                <c:pt idx="5367">
                  <c:v>34923.625</c:v>
                </c:pt>
                <c:pt idx="5368">
                  <c:v>34923.666666666664</c:v>
                </c:pt>
                <c:pt idx="5369">
                  <c:v>34923.708333333336</c:v>
                </c:pt>
                <c:pt idx="5370">
                  <c:v>34923.75</c:v>
                </c:pt>
                <c:pt idx="5371">
                  <c:v>34923.791666666664</c:v>
                </c:pt>
                <c:pt idx="5372">
                  <c:v>34923.833333333336</c:v>
                </c:pt>
                <c:pt idx="5373">
                  <c:v>34923.875</c:v>
                </c:pt>
                <c:pt idx="5374">
                  <c:v>34923.916666666664</c:v>
                </c:pt>
                <c:pt idx="5375">
                  <c:v>34923.958333333336</c:v>
                </c:pt>
                <c:pt idx="5376">
                  <c:v>34924</c:v>
                </c:pt>
                <c:pt idx="5377">
                  <c:v>34924.041666666664</c:v>
                </c:pt>
                <c:pt idx="5378">
                  <c:v>34924.083333333336</c:v>
                </c:pt>
                <c:pt idx="5379">
                  <c:v>34924.125</c:v>
                </c:pt>
                <c:pt idx="5380">
                  <c:v>34924.166666666664</c:v>
                </c:pt>
                <c:pt idx="5381">
                  <c:v>34924.208333333336</c:v>
                </c:pt>
                <c:pt idx="5382">
                  <c:v>34924.25</c:v>
                </c:pt>
                <c:pt idx="5383">
                  <c:v>34924.291666666664</c:v>
                </c:pt>
                <c:pt idx="5384">
                  <c:v>34924.333333333336</c:v>
                </c:pt>
                <c:pt idx="5385">
                  <c:v>34924.375</c:v>
                </c:pt>
                <c:pt idx="5386">
                  <c:v>34924.416666666664</c:v>
                </c:pt>
                <c:pt idx="5387">
                  <c:v>34924.458333333336</c:v>
                </c:pt>
                <c:pt idx="5388">
                  <c:v>34924.5</c:v>
                </c:pt>
                <c:pt idx="5389">
                  <c:v>34924.541666666664</c:v>
                </c:pt>
                <c:pt idx="5390">
                  <c:v>34924.583333333336</c:v>
                </c:pt>
                <c:pt idx="5391">
                  <c:v>34924.625</c:v>
                </c:pt>
                <c:pt idx="5392">
                  <c:v>34924.666666666664</c:v>
                </c:pt>
                <c:pt idx="5393">
                  <c:v>34924.708333333336</c:v>
                </c:pt>
                <c:pt idx="5394">
                  <c:v>34924.75</c:v>
                </c:pt>
                <c:pt idx="5395">
                  <c:v>34924.791666666664</c:v>
                </c:pt>
                <c:pt idx="5396">
                  <c:v>34924.833333333336</c:v>
                </c:pt>
                <c:pt idx="5397">
                  <c:v>34924.875</c:v>
                </c:pt>
                <c:pt idx="5398">
                  <c:v>34924.916666666664</c:v>
                </c:pt>
                <c:pt idx="5399">
                  <c:v>34924.958333333336</c:v>
                </c:pt>
                <c:pt idx="5400">
                  <c:v>34925</c:v>
                </c:pt>
                <c:pt idx="5401">
                  <c:v>34925.041666666664</c:v>
                </c:pt>
                <c:pt idx="5402">
                  <c:v>34925.083333333336</c:v>
                </c:pt>
                <c:pt idx="5403">
                  <c:v>34925.125</c:v>
                </c:pt>
                <c:pt idx="5404">
                  <c:v>34925.166666666664</c:v>
                </c:pt>
                <c:pt idx="5405">
                  <c:v>34925.208333333336</c:v>
                </c:pt>
                <c:pt idx="5406">
                  <c:v>34925.25</c:v>
                </c:pt>
                <c:pt idx="5407">
                  <c:v>34925.291666666664</c:v>
                </c:pt>
                <c:pt idx="5408">
                  <c:v>34925.333333333336</c:v>
                </c:pt>
                <c:pt idx="5409">
                  <c:v>34925.375</c:v>
                </c:pt>
                <c:pt idx="5410">
                  <c:v>34925.416666666664</c:v>
                </c:pt>
                <c:pt idx="5411">
                  <c:v>34925.458333333336</c:v>
                </c:pt>
                <c:pt idx="5412">
                  <c:v>34925.5</c:v>
                </c:pt>
                <c:pt idx="5413">
                  <c:v>34925.541666666664</c:v>
                </c:pt>
                <c:pt idx="5414">
                  <c:v>34925.583333333336</c:v>
                </c:pt>
                <c:pt idx="5415">
                  <c:v>34925.625</c:v>
                </c:pt>
                <c:pt idx="5416">
                  <c:v>34925.666666666664</c:v>
                </c:pt>
                <c:pt idx="5417">
                  <c:v>34925.708333333336</c:v>
                </c:pt>
                <c:pt idx="5418">
                  <c:v>34925.75</c:v>
                </c:pt>
                <c:pt idx="5419">
                  <c:v>34925.791666666664</c:v>
                </c:pt>
                <c:pt idx="5420">
                  <c:v>34925.833333333336</c:v>
                </c:pt>
                <c:pt idx="5421">
                  <c:v>34925.875</c:v>
                </c:pt>
                <c:pt idx="5422">
                  <c:v>34925.916666666664</c:v>
                </c:pt>
                <c:pt idx="5423">
                  <c:v>34925.958333333336</c:v>
                </c:pt>
                <c:pt idx="5424">
                  <c:v>34926</c:v>
                </c:pt>
                <c:pt idx="5425">
                  <c:v>34926.041666666664</c:v>
                </c:pt>
                <c:pt idx="5426">
                  <c:v>34926.083333333336</c:v>
                </c:pt>
                <c:pt idx="5427">
                  <c:v>34926.125</c:v>
                </c:pt>
                <c:pt idx="5428">
                  <c:v>34926.166666666664</c:v>
                </c:pt>
                <c:pt idx="5429">
                  <c:v>34926.208333333336</c:v>
                </c:pt>
                <c:pt idx="5430">
                  <c:v>34926.25</c:v>
                </c:pt>
                <c:pt idx="5431">
                  <c:v>34926.291666666664</c:v>
                </c:pt>
                <c:pt idx="5432">
                  <c:v>34926.333333333336</c:v>
                </c:pt>
                <c:pt idx="5433">
                  <c:v>34926.375</c:v>
                </c:pt>
                <c:pt idx="5434">
                  <c:v>34926.416666666664</c:v>
                </c:pt>
                <c:pt idx="5435">
                  <c:v>34926.458333333336</c:v>
                </c:pt>
                <c:pt idx="5436">
                  <c:v>34926.5</c:v>
                </c:pt>
                <c:pt idx="5437">
                  <c:v>34926.541666666664</c:v>
                </c:pt>
                <c:pt idx="5438">
                  <c:v>34926.583333333336</c:v>
                </c:pt>
                <c:pt idx="5439">
                  <c:v>34926.625</c:v>
                </c:pt>
                <c:pt idx="5440">
                  <c:v>34926.666666666664</c:v>
                </c:pt>
                <c:pt idx="5441">
                  <c:v>34926.708333333336</c:v>
                </c:pt>
                <c:pt idx="5442">
                  <c:v>34926.75</c:v>
                </c:pt>
                <c:pt idx="5443">
                  <c:v>34926.791666666664</c:v>
                </c:pt>
                <c:pt idx="5444">
                  <c:v>34926.833333333336</c:v>
                </c:pt>
                <c:pt idx="5445">
                  <c:v>34926.875</c:v>
                </c:pt>
                <c:pt idx="5446">
                  <c:v>34926.916666666664</c:v>
                </c:pt>
                <c:pt idx="5447">
                  <c:v>34926.958333333336</c:v>
                </c:pt>
                <c:pt idx="5448">
                  <c:v>34927</c:v>
                </c:pt>
                <c:pt idx="5449">
                  <c:v>34927.041666666664</c:v>
                </c:pt>
                <c:pt idx="5450">
                  <c:v>34927.083333333336</c:v>
                </c:pt>
                <c:pt idx="5451">
                  <c:v>34927.125</c:v>
                </c:pt>
                <c:pt idx="5452">
                  <c:v>34927.166666666664</c:v>
                </c:pt>
                <c:pt idx="5453">
                  <c:v>34927.208333333336</c:v>
                </c:pt>
                <c:pt idx="5454">
                  <c:v>34927.25</c:v>
                </c:pt>
                <c:pt idx="5455">
                  <c:v>34927.291666666664</c:v>
                </c:pt>
                <c:pt idx="5456">
                  <c:v>34927.333333333336</c:v>
                </c:pt>
                <c:pt idx="5457">
                  <c:v>34927.375</c:v>
                </c:pt>
                <c:pt idx="5458">
                  <c:v>34927.416666666664</c:v>
                </c:pt>
                <c:pt idx="5459">
                  <c:v>34927.458333333336</c:v>
                </c:pt>
                <c:pt idx="5460">
                  <c:v>34927.5</c:v>
                </c:pt>
                <c:pt idx="5461">
                  <c:v>34927.541666666664</c:v>
                </c:pt>
                <c:pt idx="5462">
                  <c:v>34927.583333333336</c:v>
                </c:pt>
                <c:pt idx="5463">
                  <c:v>34927.625</c:v>
                </c:pt>
                <c:pt idx="5464">
                  <c:v>34927.666666666664</c:v>
                </c:pt>
                <c:pt idx="5465">
                  <c:v>34927.708333333336</c:v>
                </c:pt>
                <c:pt idx="5466">
                  <c:v>34927.75</c:v>
                </c:pt>
                <c:pt idx="5467">
                  <c:v>34927.791666666664</c:v>
                </c:pt>
                <c:pt idx="5468">
                  <c:v>34927.833333333336</c:v>
                </c:pt>
                <c:pt idx="5469">
                  <c:v>34927.875</c:v>
                </c:pt>
                <c:pt idx="5470">
                  <c:v>34927.916666666664</c:v>
                </c:pt>
                <c:pt idx="5471">
                  <c:v>34927.958333333336</c:v>
                </c:pt>
                <c:pt idx="5472">
                  <c:v>34928</c:v>
                </c:pt>
                <c:pt idx="5473">
                  <c:v>34928.041666666664</c:v>
                </c:pt>
                <c:pt idx="5474">
                  <c:v>34928.083333333336</c:v>
                </c:pt>
                <c:pt idx="5475">
                  <c:v>34928.125</c:v>
                </c:pt>
                <c:pt idx="5476">
                  <c:v>34928.166666666664</c:v>
                </c:pt>
                <c:pt idx="5477">
                  <c:v>34928.208333333336</c:v>
                </c:pt>
                <c:pt idx="5478">
                  <c:v>34928.25</c:v>
                </c:pt>
                <c:pt idx="5479">
                  <c:v>34928.291666666664</c:v>
                </c:pt>
                <c:pt idx="5480">
                  <c:v>34928.333333333336</c:v>
                </c:pt>
                <c:pt idx="5481">
                  <c:v>34928.375</c:v>
                </c:pt>
                <c:pt idx="5482">
                  <c:v>34928.416666666664</c:v>
                </c:pt>
                <c:pt idx="5483">
                  <c:v>34928.458333333336</c:v>
                </c:pt>
                <c:pt idx="5484">
                  <c:v>34928.5</c:v>
                </c:pt>
                <c:pt idx="5485">
                  <c:v>34928.541666666664</c:v>
                </c:pt>
                <c:pt idx="5486">
                  <c:v>34928.583333333336</c:v>
                </c:pt>
                <c:pt idx="5487">
                  <c:v>34928.625</c:v>
                </c:pt>
                <c:pt idx="5488">
                  <c:v>34928.666666666664</c:v>
                </c:pt>
                <c:pt idx="5489">
                  <c:v>34928.708333333336</c:v>
                </c:pt>
                <c:pt idx="5490">
                  <c:v>34928.75</c:v>
                </c:pt>
                <c:pt idx="5491">
                  <c:v>34928.791666666664</c:v>
                </c:pt>
                <c:pt idx="5492">
                  <c:v>34928.833333333336</c:v>
                </c:pt>
                <c:pt idx="5493">
                  <c:v>34928.875</c:v>
                </c:pt>
                <c:pt idx="5494">
                  <c:v>34928.916666666664</c:v>
                </c:pt>
                <c:pt idx="5495">
                  <c:v>34928.958333333336</c:v>
                </c:pt>
                <c:pt idx="5496">
                  <c:v>34929</c:v>
                </c:pt>
                <c:pt idx="5497">
                  <c:v>34929.041666666664</c:v>
                </c:pt>
                <c:pt idx="5498">
                  <c:v>34929.083333333336</c:v>
                </c:pt>
                <c:pt idx="5499">
                  <c:v>34929.125</c:v>
                </c:pt>
                <c:pt idx="5500">
                  <c:v>34929.166666666664</c:v>
                </c:pt>
                <c:pt idx="5501">
                  <c:v>34929.208333333336</c:v>
                </c:pt>
                <c:pt idx="5502">
                  <c:v>34929.25</c:v>
                </c:pt>
                <c:pt idx="5503">
                  <c:v>34929.291666666664</c:v>
                </c:pt>
                <c:pt idx="5504">
                  <c:v>34929.333333333336</c:v>
                </c:pt>
                <c:pt idx="5505">
                  <c:v>34929.375</c:v>
                </c:pt>
                <c:pt idx="5506">
                  <c:v>34929.416666666664</c:v>
                </c:pt>
                <c:pt idx="5507">
                  <c:v>34929.458333333336</c:v>
                </c:pt>
                <c:pt idx="5508">
                  <c:v>34929.5</c:v>
                </c:pt>
                <c:pt idx="5509">
                  <c:v>34929.541666666664</c:v>
                </c:pt>
                <c:pt idx="5510">
                  <c:v>34929.583333333336</c:v>
                </c:pt>
                <c:pt idx="5511">
                  <c:v>34929.625</c:v>
                </c:pt>
                <c:pt idx="5512">
                  <c:v>34929.666666666664</c:v>
                </c:pt>
                <c:pt idx="5513">
                  <c:v>34929.708333333336</c:v>
                </c:pt>
                <c:pt idx="5514">
                  <c:v>34929.75</c:v>
                </c:pt>
                <c:pt idx="5515">
                  <c:v>34929.791666666664</c:v>
                </c:pt>
                <c:pt idx="5516">
                  <c:v>34929.833333333336</c:v>
                </c:pt>
                <c:pt idx="5517">
                  <c:v>34929.875</c:v>
                </c:pt>
                <c:pt idx="5518">
                  <c:v>34929.916666666664</c:v>
                </c:pt>
                <c:pt idx="5519">
                  <c:v>34929.958333333336</c:v>
                </c:pt>
                <c:pt idx="5520">
                  <c:v>34930</c:v>
                </c:pt>
                <c:pt idx="5521">
                  <c:v>34930.041666666664</c:v>
                </c:pt>
                <c:pt idx="5522">
                  <c:v>34930.083333333336</c:v>
                </c:pt>
                <c:pt idx="5523">
                  <c:v>34930.125</c:v>
                </c:pt>
                <c:pt idx="5524">
                  <c:v>34930.166666666664</c:v>
                </c:pt>
                <c:pt idx="5525">
                  <c:v>34930.208333333336</c:v>
                </c:pt>
                <c:pt idx="5526">
                  <c:v>34930.25</c:v>
                </c:pt>
                <c:pt idx="5527">
                  <c:v>34930.291666666664</c:v>
                </c:pt>
                <c:pt idx="5528">
                  <c:v>34930.333333333336</c:v>
                </c:pt>
                <c:pt idx="5529">
                  <c:v>34930.375</c:v>
                </c:pt>
                <c:pt idx="5530">
                  <c:v>34930.416666666664</c:v>
                </c:pt>
                <c:pt idx="5531">
                  <c:v>34930.458333333336</c:v>
                </c:pt>
                <c:pt idx="5532">
                  <c:v>34930.5</c:v>
                </c:pt>
                <c:pt idx="5533">
                  <c:v>34930.541666666664</c:v>
                </c:pt>
                <c:pt idx="5534">
                  <c:v>34930.583333333336</c:v>
                </c:pt>
                <c:pt idx="5535">
                  <c:v>34930.625</c:v>
                </c:pt>
                <c:pt idx="5536">
                  <c:v>34930.666666666664</c:v>
                </c:pt>
                <c:pt idx="5537">
                  <c:v>34930.708333333336</c:v>
                </c:pt>
                <c:pt idx="5538">
                  <c:v>34930.75</c:v>
                </c:pt>
                <c:pt idx="5539">
                  <c:v>34930.791666666664</c:v>
                </c:pt>
                <c:pt idx="5540">
                  <c:v>34930.833333333336</c:v>
                </c:pt>
                <c:pt idx="5541">
                  <c:v>34930.875</c:v>
                </c:pt>
                <c:pt idx="5542">
                  <c:v>34930.916666666664</c:v>
                </c:pt>
                <c:pt idx="5543">
                  <c:v>34930.958333333336</c:v>
                </c:pt>
                <c:pt idx="5544">
                  <c:v>34931</c:v>
                </c:pt>
                <c:pt idx="5545">
                  <c:v>34931.041666666664</c:v>
                </c:pt>
                <c:pt idx="5546">
                  <c:v>34931.083333333336</c:v>
                </c:pt>
                <c:pt idx="5547">
                  <c:v>34931.125</c:v>
                </c:pt>
                <c:pt idx="5548">
                  <c:v>34931.166666666664</c:v>
                </c:pt>
                <c:pt idx="5549">
                  <c:v>34931.208333333336</c:v>
                </c:pt>
                <c:pt idx="5550">
                  <c:v>34931.25</c:v>
                </c:pt>
                <c:pt idx="5551">
                  <c:v>34931.291666666664</c:v>
                </c:pt>
                <c:pt idx="5552">
                  <c:v>34931.333333333336</c:v>
                </c:pt>
                <c:pt idx="5553">
                  <c:v>34931.375</c:v>
                </c:pt>
                <c:pt idx="5554">
                  <c:v>34931.416666666664</c:v>
                </c:pt>
                <c:pt idx="5555">
                  <c:v>34931.458333333336</c:v>
                </c:pt>
                <c:pt idx="5556">
                  <c:v>34931.5</c:v>
                </c:pt>
                <c:pt idx="5557">
                  <c:v>34931.541666666664</c:v>
                </c:pt>
                <c:pt idx="5558">
                  <c:v>34931.583333333336</c:v>
                </c:pt>
                <c:pt idx="5559">
                  <c:v>34931.625</c:v>
                </c:pt>
                <c:pt idx="5560">
                  <c:v>34931.666666666664</c:v>
                </c:pt>
                <c:pt idx="5561">
                  <c:v>34931.708333333336</c:v>
                </c:pt>
                <c:pt idx="5562">
                  <c:v>34931.75</c:v>
                </c:pt>
                <c:pt idx="5563">
                  <c:v>34931.791666666664</c:v>
                </c:pt>
                <c:pt idx="5564">
                  <c:v>34931.833333333336</c:v>
                </c:pt>
                <c:pt idx="5565">
                  <c:v>34931.875</c:v>
                </c:pt>
                <c:pt idx="5566">
                  <c:v>34931.916666666664</c:v>
                </c:pt>
                <c:pt idx="5567">
                  <c:v>34931.958333333336</c:v>
                </c:pt>
                <c:pt idx="5568">
                  <c:v>34932</c:v>
                </c:pt>
                <c:pt idx="5569">
                  <c:v>34932.041666666664</c:v>
                </c:pt>
                <c:pt idx="5570">
                  <c:v>34932.083333333336</c:v>
                </c:pt>
                <c:pt idx="5571">
                  <c:v>34932.125</c:v>
                </c:pt>
                <c:pt idx="5572">
                  <c:v>34932.166666666664</c:v>
                </c:pt>
                <c:pt idx="5573">
                  <c:v>34932.208333333336</c:v>
                </c:pt>
                <c:pt idx="5574">
                  <c:v>34932.25</c:v>
                </c:pt>
                <c:pt idx="5575">
                  <c:v>34932.291666666664</c:v>
                </c:pt>
                <c:pt idx="5576">
                  <c:v>34932.333333333336</c:v>
                </c:pt>
                <c:pt idx="5577">
                  <c:v>34932.375</c:v>
                </c:pt>
                <c:pt idx="5578">
                  <c:v>34932.416666666664</c:v>
                </c:pt>
                <c:pt idx="5579">
                  <c:v>34932.458333333336</c:v>
                </c:pt>
                <c:pt idx="5580">
                  <c:v>34932.5</c:v>
                </c:pt>
                <c:pt idx="5581">
                  <c:v>34932.541666666664</c:v>
                </c:pt>
                <c:pt idx="5582">
                  <c:v>34932.583333333336</c:v>
                </c:pt>
                <c:pt idx="5583">
                  <c:v>34932.625</c:v>
                </c:pt>
                <c:pt idx="5584">
                  <c:v>34932.666666666664</c:v>
                </c:pt>
                <c:pt idx="5585">
                  <c:v>34932.708333333336</c:v>
                </c:pt>
                <c:pt idx="5586">
                  <c:v>34932.75</c:v>
                </c:pt>
                <c:pt idx="5587">
                  <c:v>34932.791666666664</c:v>
                </c:pt>
                <c:pt idx="5588">
                  <c:v>34932.833333333336</c:v>
                </c:pt>
                <c:pt idx="5589">
                  <c:v>34932.875</c:v>
                </c:pt>
                <c:pt idx="5590">
                  <c:v>34932.916666666664</c:v>
                </c:pt>
                <c:pt idx="5591">
                  <c:v>34932.958333333336</c:v>
                </c:pt>
                <c:pt idx="5592">
                  <c:v>34933</c:v>
                </c:pt>
                <c:pt idx="5593">
                  <c:v>34933.041666666664</c:v>
                </c:pt>
                <c:pt idx="5594">
                  <c:v>34933.083333333336</c:v>
                </c:pt>
                <c:pt idx="5595">
                  <c:v>34933.125</c:v>
                </c:pt>
                <c:pt idx="5596">
                  <c:v>34933.166666666664</c:v>
                </c:pt>
                <c:pt idx="5597">
                  <c:v>34933.208333333336</c:v>
                </c:pt>
                <c:pt idx="5598">
                  <c:v>34933.25</c:v>
                </c:pt>
                <c:pt idx="5599">
                  <c:v>34933.291666666664</c:v>
                </c:pt>
                <c:pt idx="5600">
                  <c:v>34933.333333333336</c:v>
                </c:pt>
                <c:pt idx="5601">
                  <c:v>34933.375</c:v>
                </c:pt>
                <c:pt idx="5602">
                  <c:v>34933.416666666664</c:v>
                </c:pt>
                <c:pt idx="5603">
                  <c:v>34933.458333333336</c:v>
                </c:pt>
                <c:pt idx="5604">
                  <c:v>34933.5</c:v>
                </c:pt>
                <c:pt idx="5605">
                  <c:v>34933.541666666664</c:v>
                </c:pt>
                <c:pt idx="5606">
                  <c:v>34933.583333333336</c:v>
                </c:pt>
                <c:pt idx="5607">
                  <c:v>34933.625</c:v>
                </c:pt>
                <c:pt idx="5608">
                  <c:v>34933.666666666664</c:v>
                </c:pt>
                <c:pt idx="5609">
                  <c:v>34933.708333333336</c:v>
                </c:pt>
                <c:pt idx="5610">
                  <c:v>34933.75</c:v>
                </c:pt>
                <c:pt idx="5611">
                  <c:v>34933.791666666664</c:v>
                </c:pt>
                <c:pt idx="5612">
                  <c:v>34933.833333333336</c:v>
                </c:pt>
                <c:pt idx="5613">
                  <c:v>34933.875</c:v>
                </c:pt>
                <c:pt idx="5614">
                  <c:v>34933.916666666664</c:v>
                </c:pt>
                <c:pt idx="5615">
                  <c:v>34933.958333333336</c:v>
                </c:pt>
                <c:pt idx="5616">
                  <c:v>34934</c:v>
                </c:pt>
                <c:pt idx="5617">
                  <c:v>34934.041666666664</c:v>
                </c:pt>
                <c:pt idx="5618">
                  <c:v>34934.083333333336</c:v>
                </c:pt>
                <c:pt idx="5619">
                  <c:v>34934.125</c:v>
                </c:pt>
                <c:pt idx="5620">
                  <c:v>34934.166666666664</c:v>
                </c:pt>
                <c:pt idx="5621">
                  <c:v>34934.208333333336</c:v>
                </c:pt>
                <c:pt idx="5622">
                  <c:v>34934.25</c:v>
                </c:pt>
                <c:pt idx="5623">
                  <c:v>34934.291666666664</c:v>
                </c:pt>
                <c:pt idx="5624">
                  <c:v>34934.333333333336</c:v>
                </c:pt>
                <c:pt idx="5625">
                  <c:v>34934.375</c:v>
                </c:pt>
                <c:pt idx="5626">
                  <c:v>34934.416666666664</c:v>
                </c:pt>
                <c:pt idx="5627">
                  <c:v>34934.458333333336</c:v>
                </c:pt>
                <c:pt idx="5628">
                  <c:v>34934.5</c:v>
                </c:pt>
                <c:pt idx="5629">
                  <c:v>34934.541666666664</c:v>
                </c:pt>
                <c:pt idx="5630">
                  <c:v>34934.583333333336</c:v>
                </c:pt>
                <c:pt idx="5631">
                  <c:v>34934.625</c:v>
                </c:pt>
                <c:pt idx="5632">
                  <c:v>34934.666666666664</c:v>
                </c:pt>
                <c:pt idx="5633">
                  <c:v>34934.708333333336</c:v>
                </c:pt>
                <c:pt idx="5634">
                  <c:v>34934.75</c:v>
                </c:pt>
                <c:pt idx="5635">
                  <c:v>34934.791666666664</c:v>
                </c:pt>
                <c:pt idx="5636">
                  <c:v>34934.833333333336</c:v>
                </c:pt>
                <c:pt idx="5637">
                  <c:v>34934.875</c:v>
                </c:pt>
                <c:pt idx="5638">
                  <c:v>34934.916666666664</c:v>
                </c:pt>
                <c:pt idx="5639">
                  <c:v>34934.958333333336</c:v>
                </c:pt>
                <c:pt idx="5640">
                  <c:v>34935</c:v>
                </c:pt>
                <c:pt idx="5641">
                  <c:v>34935.041666666664</c:v>
                </c:pt>
                <c:pt idx="5642">
                  <c:v>34935.083333333336</c:v>
                </c:pt>
                <c:pt idx="5643">
                  <c:v>34935.125</c:v>
                </c:pt>
                <c:pt idx="5644">
                  <c:v>34935.166666666664</c:v>
                </c:pt>
                <c:pt idx="5645">
                  <c:v>34935.208333333336</c:v>
                </c:pt>
                <c:pt idx="5646">
                  <c:v>34935.25</c:v>
                </c:pt>
                <c:pt idx="5647">
                  <c:v>34935.291666666664</c:v>
                </c:pt>
                <c:pt idx="5648">
                  <c:v>34935.333333333336</c:v>
                </c:pt>
                <c:pt idx="5649">
                  <c:v>34935.375</c:v>
                </c:pt>
                <c:pt idx="5650">
                  <c:v>34935.416666666664</c:v>
                </c:pt>
                <c:pt idx="5651">
                  <c:v>34935.458333333336</c:v>
                </c:pt>
                <c:pt idx="5652">
                  <c:v>34935.5</c:v>
                </c:pt>
                <c:pt idx="5653">
                  <c:v>34935.541666666664</c:v>
                </c:pt>
                <c:pt idx="5654">
                  <c:v>34935.583333333336</c:v>
                </c:pt>
                <c:pt idx="5655">
                  <c:v>34935.625</c:v>
                </c:pt>
                <c:pt idx="5656">
                  <c:v>34935.666666666664</c:v>
                </c:pt>
                <c:pt idx="5657">
                  <c:v>34935.708333333336</c:v>
                </c:pt>
                <c:pt idx="5658">
                  <c:v>34935.75</c:v>
                </c:pt>
                <c:pt idx="5659">
                  <c:v>34935.791666666664</c:v>
                </c:pt>
                <c:pt idx="5660">
                  <c:v>34935.833333333336</c:v>
                </c:pt>
                <c:pt idx="5661">
                  <c:v>34935.875</c:v>
                </c:pt>
                <c:pt idx="5662">
                  <c:v>34935.916666666664</c:v>
                </c:pt>
                <c:pt idx="5663">
                  <c:v>34935.958333333336</c:v>
                </c:pt>
                <c:pt idx="5664">
                  <c:v>34936</c:v>
                </c:pt>
                <c:pt idx="5665">
                  <c:v>34936.041666666664</c:v>
                </c:pt>
                <c:pt idx="5666">
                  <c:v>34936.083333333336</c:v>
                </c:pt>
                <c:pt idx="5667">
                  <c:v>34936.125</c:v>
                </c:pt>
                <c:pt idx="5668">
                  <c:v>34936.166666666664</c:v>
                </c:pt>
                <c:pt idx="5669">
                  <c:v>34936.208333333336</c:v>
                </c:pt>
                <c:pt idx="5670">
                  <c:v>34936.25</c:v>
                </c:pt>
                <c:pt idx="5671">
                  <c:v>34936.291666666664</c:v>
                </c:pt>
                <c:pt idx="5672">
                  <c:v>34936.333333333336</c:v>
                </c:pt>
                <c:pt idx="5673">
                  <c:v>34936.375</c:v>
                </c:pt>
                <c:pt idx="5674">
                  <c:v>34936.416666666664</c:v>
                </c:pt>
                <c:pt idx="5675">
                  <c:v>34936.458333333336</c:v>
                </c:pt>
                <c:pt idx="5676">
                  <c:v>34936.5</c:v>
                </c:pt>
                <c:pt idx="5677">
                  <c:v>34936.541666666664</c:v>
                </c:pt>
                <c:pt idx="5678">
                  <c:v>34936.583333333336</c:v>
                </c:pt>
                <c:pt idx="5679">
                  <c:v>34936.625</c:v>
                </c:pt>
                <c:pt idx="5680">
                  <c:v>34936.666666666664</c:v>
                </c:pt>
                <c:pt idx="5681">
                  <c:v>34936.708333333336</c:v>
                </c:pt>
                <c:pt idx="5682">
                  <c:v>34936.75</c:v>
                </c:pt>
                <c:pt idx="5683">
                  <c:v>34936.791666666664</c:v>
                </c:pt>
                <c:pt idx="5684">
                  <c:v>34936.833333333336</c:v>
                </c:pt>
                <c:pt idx="5685">
                  <c:v>34936.875</c:v>
                </c:pt>
                <c:pt idx="5686">
                  <c:v>34936.916666666664</c:v>
                </c:pt>
                <c:pt idx="5687">
                  <c:v>34936.958333333336</c:v>
                </c:pt>
                <c:pt idx="5688">
                  <c:v>34937</c:v>
                </c:pt>
                <c:pt idx="5689">
                  <c:v>34937.041666666664</c:v>
                </c:pt>
                <c:pt idx="5690">
                  <c:v>34937.083333333336</c:v>
                </c:pt>
                <c:pt idx="5691">
                  <c:v>34937.125</c:v>
                </c:pt>
                <c:pt idx="5692">
                  <c:v>34937.166666666664</c:v>
                </c:pt>
                <c:pt idx="5693">
                  <c:v>34937.208333333336</c:v>
                </c:pt>
                <c:pt idx="5694">
                  <c:v>34937.25</c:v>
                </c:pt>
                <c:pt idx="5695">
                  <c:v>34937.291666666664</c:v>
                </c:pt>
                <c:pt idx="5696">
                  <c:v>34937.333333333336</c:v>
                </c:pt>
                <c:pt idx="5697">
                  <c:v>34937.375</c:v>
                </c:pt>
                <c:pt idx="5698">
                  <c:v>34937.416666666664</c:v>
                </c:pt>
                <c:pt idx="5699">
                  <c:v>34937.458333333336</c:v>
                </c:pt>
                <c:pt idx="5700">
                  <c:v>34937.5</c:v>
                </c:pt>
                <c:pt idx="5701">
                  <c:v>34937.541666666664</c:v>
                </c:pt>
                <c:pt idx="5702">
                  <c:v>34937.583333333336</c:v>
                </c:pt>
                <c:pt idx="5703">
                  <c:v>34937.625</c:v>
                </c:pt>
                <c:pt idx="5704">
                  <c:v>34937.666666666664</c:v>
                </c:pt>
                <c:pt idx="5705">
                  <c:v>34937.708333333336</c:v>
                </c:pt>
                <c:pt idx="5706">
                  <c:v>34937.75</c:v>
                </c:pt>
                <c:pt idx="5707">
                  <c:v>34937.791666666664</c:v>
                </c:pt>
                <c:pt idx="5708">
                  <c:v>34937.833333333336</c:v>
                </c:pt>
                <c:pt idx="5709">
                  <c:v>34937.875</c:v>
                </c:pt>
                <c:pt idx="5710">
                  <c:v>34937.916666666664</c:v>
                </c:pt>
                <c:pt idx="5711">
                  <c:v>34937.958333333336</c:v>
                </c:pt>
                <c:pt idx="5712">
                  <c:v>34938</c:v>
                </c:pt>
                <c:pt idx="5713">
                  <c:v>34938.041666666664</c:v>
                </c:pt>
                <c:pt idx="5714">
                  <c:v>34938.083333333336</c:v>
                </c:pt>
                <c:pt idx="5715">
                  <c:v>34938.125</c:v>
                </c:pt>
                <c:pt idx="5716">
                  <c:v>34938.166666666664</c:v>
                </c:pt>
                <c:pt idx="5717">
                  <c:v>34938.208333333336</c:v>
                </c:pt>
                <c:pt idx="5718">
                  <c:v>34938.25</c:v>
                </c:pt>
                <c:pt idx="5719">
                  <c:v>34938.291666666664</c:v>
                </c:pt>
                <c:pt idx="5720">
                  <c:v>34938.333333333336</c:v>
                </c:pt>
                <c:pt idx="5721">
                  <c:v>34938.375</c:v>
                </c:pt>
                <c:pt idx="5722">
                  <c:v>34938.416666666664</c:v>
                </c:pt>
                <c:pt idx="5723">
                  <c:v>34938.458333333336</c:v>
                </c:pt>
                <c:pt idx="5724">
                  <c:v>34938.5</c:v>
                </c:pt>
                <c:pt idx="5725">
                  <c:v>34938.541666666664</c:v>
                </c:pt>
                <c:pt idx="5726">
                  <c:v>34938.583333333336</c:v>
                </c:pt>
                <c:pt idx="5727">
                  <c:v>34938.625</c:v>
                </c:pt>
                <c:pt idx="5728">
                  <c:v>34938.666666666664</c:v>
                </c:pt>
                <c:pt idx="5729">
                  <c:v>34938.708333333336</c:v>
                </c:pt>
                <c:pt idx="5730">
                  <c:v>34938.75</c:v>
                </c:pt>
                <c:pt idx="5731">
                  <c:v>34938.791666666664</c:v>
                </c:pt>
                <c:pt idx="5732">
                  <c:v>34938.833333333336</c:v>
                </c:pt>
                <c:pt idx="5733">
                  <c:v>34938.875</c:v>
                </c:pt>
                <c:pt idx="5734">
                  <c:v>34938.916666666664</c:v>
                </c:pt>
                <c:pt idx="5735">
                  <c:v>34938.958333333336</c:v>
                </c:pt>
                <c:pt idx="5736">
                  <c:v>34939</c:v>
                </c:pt>
                <c:pt idx="5737">
                  <c:v>34939.041666666664</c:v>
                </c:pt>
                <c:pt idx="5738">
                  <c:v>34939.083333333336</c:v>
                </c:pt>
                <c:pt idx="5739">
                  <c:v>34939.125</c:v>
                </c:pt>
                <c:pt idx="5740">
                  <c:v>34939.166666666664</c:v>
                </c:pt>
                <c:pt idx="5741">
                  <c:v>34939.208333333336</c:v>
                </c:pt>
                <c:pt idx="5742">
                  <c:v>34939.25</c:v>
                </c:pt>
                <c:pt idx="5743">
                  <c:v>34939.291666666664</c:v>
                </c:pt>
                <c:pt idx="5744">
                  <c:v>34939.333333333336</c:v>
                </c:pt>
                <c:pt idx="5745">
                  <c:v>34939.375</c:v>
                </c:pt>
                <c:pt idx="5746">
                  <c:v>34939.416666666664</c:v>
                </c:pt>
                <c:pt idx="5747">
                  <c:v>34939.458333333336</c:v>
                </c:pt>
                <c:pt idx="5748">
                  <c:v>34939.5</c:v>
                </c:pt>
                <c:pt idx="5749">
                  <c:v>34939.541666666664</c:v>
                </c:pt>
                <c:pt idx="5750">
                  <c:v>34939.583333333336</c:v>
                </c:pt>
                <c:pt idx="5751">
                  <c:v>34939.625</c:v>
                </c:pt>
                <c:pt idx="5752">
                  <c:v>34939.666666666664</c:v>
                </c:pt>
                <c:pt idx="5753">
                  <c:v>34939.708333333336</c:v>
                </c:pt>
                <c:pt idx="5754">
                  <c:v>34939.75</c:v>
                </c:pt>
                <c:pt idx="5755">
                  <c:v>34939.791666666664</c:v>
                </c:pt>
                <c:pt idx="5756">
                  <c:v>34939.833333333336</c:v>
                </c:pt>
                <c:pt idx="5757">
                  <c:v>34939.875</c:v>
                </c:pt>
                <c:pt idx="5758">
                  <c:v>34939.916666666664</c:v>
                </c:pt>
                <c:pt idx="5759">
                  <c:v>34939.958333333336</c:v>
                </c:pt>
                <c:pt idx="5760">
                  <c:v>34940</c:v>
                </c:pt>
                <c:pt idx="5761">
                  <c:v>34940.041666666664</c:v>
                </c:pt>
                <c:pt idx="5762">
                  <c:v>34940.083333333336</c:v>
                </c:pt>
                <c:pt idx="5763">
                  <c:v>34940.125</c:v>
                </c:pt>
                <c:pt idx="5764">
                  <c:v>34940.166666666664</c:v>
                </c:pt>
                <c:pt idx="5765">
                  <c:v>34940.208333333336</c:v>
                </c:pt>
                <c:pt idx="5766">
                  <c:v>34940.25</c:v>
                </c:pt>
                <c:pt idx="5767">
                  <c:v>34940.291666666664</c:v>
                </c:pt>
                <c:pt idx="5768">
                  <c:v>34940.333333333336</c:v>
                </c:pt>
                <c:pt idx="5769">
                  <c:v>34940.375</c:v>
                </c:pt>
                <c:pt idx="5770">
                  <c:v>34940.416666666664</c:v>
                </c:pt>
                <c:pt idx="5771">
                  <c:v>34940.458333333336</c:v>
                </c:pt>
                <c:pt idx="5772">
                  <c:v>34940.5</c:v>
                </c:pt>
                <c:pt idx="5773">
                  <c:v>34940.541666666664</c:v>
                </c:pt>
                <c:pt idx="5774">
                  <c:v>34940.583333333336</c:v>
                </c:pt>
                <c:pt idx="5775">
                  <c:v>34940.625</c:v>
                </c:pt>
                <c:pt idx="5776">
                  <c:v>34940.666666666664</c:v>
                </c:pt>
                <c:pt idx="5777">
                  <c:v>34940.708333333336</c:v>
                </c:pt>
                <c:pt idx="5778">
                  <c:v>34940.75</c:v>
                </c:pt>
                <c:pt idx="5779">
                  <c:v>34940.791666666664</c:v>
                </c:pt>
                <c:pt idx="5780">
                  <c:v>34940.833333333336</c:v>
                </c:pt>
                <c:pt idx="5781">
                  <c:v>34940.875</c:v>
                </c:pt>
                <c:pt idx="5782">
                  <c:v>34940.916666666664</c:v>
                </c:pt>
                <c:pt idx="5783">
                  <c:v>34940.958333333336</c:v>
                </c:pt>
                <c:pt idx="5784">
                  <c:v>34941</c:v>
                </c:pt>
                <c:pt idx="5785">
                  <c:v>34941.041666666664</c:v>
                </c:pt>
                <c:pt idx="5786">
                  <c:v>34941.083333333336</c:v>
                </c:pt>
                <c:pt idx="5787">
                  <c:v>34941.125</c:v>
                </c:pt>
                <c:pt idx="5788">
                  <c:v>34941.166666666664</c:v>
                </c:pt>
                <c:pt idx="5789">
                  <c:v>34941.208333333336</c:v>
                </c:pt>
                <c:pt idx="5790">
                  <c:v>34941.25</c:v>
                </c:pt>
                <c:pt idx="5791">
                  <c:v>34941.291666666664</c:v>
                </c:pt>
                <c:pt idx="5792">
                  <c:v>34941.333333333336</c:v>
                </c:pt>
                <c:pt idx="5793">
                  <c:v>34941.375</c:v>
                </c:pt>
                <c:pt idx="5794">
                  <c:v>34941.416666666664</c:v>
                </c:pt>
                <c:pt idx="5795">
                  <c:v>34941.458333333336</c:v>
                </c:pt>
                <c:pt idx="5796">
                  <c:v>34941.5</c:v>
                </c:pt>
                <c:pt idx="5797">
                  <c:v>34941.541666666664</c:v>
                </c:pt>
                <c:pt idx="5798">
                  <c:v>34941.583333333336</c:v>
                </c:pt>
                <c:pt idx="5799">
                  <c:v>34941.625</c:v>
                </c:pt>
                <c:pt idx="5800">
                  <c:v>34941.666666666664</c:v>
                </c:pt>
                <c:pt idx="5801">
                  <c:v>34941.708333333336</c:v>
                </c:pt>
                <c:pt idx="5802">
                  <c:v>34941.75</c:v>
                </c:pt>
                <c:pt idx="5803">
                  <c:v>34941.791666666664</c:v>
                </c:pt>
                <c:pt idx="5804">
                  <c:v>34941.833333333336</c:v>
                </c:pt>
                <c:pt idx="5805">
                  <c:v>34941.875</c:v>
                </c:pt>
                <c:pt idx="5806">
                  <c:v>34941.916666666664</c:v>
                </c:pt>
                <c:pt idx="5807">
                  <c:v>34941.958333333336</c:v>
                </c:pt>
                <c:pt idx="5808">
                  <c:v>34942</c:v>
                </c:pt>
                <c:pt idx="5809">
                  <c:v>34942.041666666664</c:v>
                </c:pt>
                <c:pt idx="5810">
                  <c:v>34942.083333333336</c:v>
                </c:pt>
                <c:pt idx="5811">
                  <c:v>34942.125</c:v>
                </c:pt>
                <c:pt idx="5812">
                  <c:v>34942.166666666664</c:v>
                </c:pt>
                <c:pt idx="5813">
                  <c:v>34942.208333333336</c:v>
                </c:pt>
                <c:pt idx="5814">
                  <c:v>34942.25</c:v>
                </c:pt>
                <c:pt idx="5815">
                  <c:v>34942.291666666664</c:v>
                </c:pt>
                <c:pt idx="5816">
                  <c:v>34942.333333333336</c:v>
                </c:pt>
                <c:pt idx="5817">
                  <c:v>34942.375</c:v>
                </c:pt>
                <c:pt idx="5818">
                  <c:v>34942.416666666664</c:v>
                </c:pt>
                <c:pt idx="5819">
                  <c:v>34942.458333333336</c:v>
                </c:pt>
                <c:pt idx="5820">
                  <c:v>34942.5</c:v>
                </c:pt>
                <c:pt idx="5821">
                  <c:v>34942.541666666664</c:v>
                </c:pt>
                <c:pt idx="5822">
                  <c:v>34942.583333333336</c:v>
                </c:pt>
                <c:pt idx="5823">
                  <c:v>34942.625</c:v>
                </c:pt>
                <c:pt idx="5824">
                  <c:v>34942.666666666664</c:v>
                </c:pt>
                <c:pt idx="5825">
                  <c:v>34942.708333333336</c:v>
                </c:pt>
                <c:pt idx="5826">
                  <c:v>34942.75</c:v>
                </c:pt>
                <c:pt idx="5827">
                  <c:v>34942.791666666664</c:v>
                </c:pt>
                <c:pt idx="5828">
                  <c:v>34942.833333333336</c:v>
                </c:pt>
                <c:pt idx="5829">
                  <c:v>34942.875</c:v>
                </c:pt>
                <c:pt idx="5830">
                  <c:v>34942.916666666664</c:v>
                </c:pt>
                <c:pt idx="5831">
                  <c:v>34942.958333333336</c:v>
                </c:pt>
                <c:pt idx="5832">
                  <c:v>34943</c:v>
                </c:pt>
                <c:pt idx="5833">
                  <c:v>34943.041666666664</c:v>
                </c:pt>
                <c:pt idx="5834">
                  <c:v>34943.083333333336</c:v>
                </c:pt>
                <c:pt idx="5835">
                  <c:v>34943.125</c:v>
                </c:pt>
                <c:pt idx="5836">
                  <c:v>34943.166666666664</c:v>
                </c:pt>
                <c:pt idx="5837">
                  <c:v>34943.208333333336</c:v>
                </c:pt>
                <c:pt idx="5838">
                  <c:v>34943.25</c:v>
                </c:pt>
                <c:pt idx="5839">
                  <c:v>34943.291666666664</c:v>
                </c:pt>
                <c:pt idx="5840">
                  <c:v>34943.333333333336</c:v>
                </c:pt>
                <c:pt idx="5841">
                  <c:v>34943.375</c:v>
                </c:pt>
                <c:pt idx="5842">
                  <c:v>34943.416666666664</c:v>
                </c:pt>
                <c:pt idx="5843">
                  <c:v>34943.458333333336</c:v>
                </c:pt>
                <c:pt idx="5844">
                  <c:v>34943.5</c:v>
                </c:pt>
                <c:pt idx="5845">
                  <c:v>34943.541666666664</c:v>
                </c:pt>
                <c:pt idx="5846">
                  <c:v>34943.583333333336</c:v>
                </c:pt>
                <c:pt idx="5847">
                  <c:v>34943.625</c:v>
                </c:pt>
                <c:pt idx="5848">
                  <c:v>34943.666666666664</c:v>
                </c:pt>
                <c:pt idx="5849">
                  <c:v>34943.708333333336</c:v>
                </c:pt>
                <c:pt idx="5850">
                  <c:v>34943.75</c:v>
                </c:pt>
                <c:pt idx="5851">
                  <c:v>34943.791666666664</c:v>
                </c:pt>
                <c:pt idx="5852">
                  <c:v>34943.833333333336</c:v>
                </c:pt>
                <c:pt idx="5853">
                  <c:v>34943.875</c:v>
                </c:pt>
                <c:pt idx="5854">
                  <c:v>34943.916666666664</c:v>
                </c:pt>
                <c:pt idx="5855">
                  <c:v>34943.958333333336</c:v>
                </c:pt>
                <c:pt idx="5856">
                  <c:v>34944</c:v>
                </c:pt>
                <c:pt idx="5857">
                  <c:v>34944.041666666664</c:v>
                </c:pt>
                <c:pt idx="5858">
                  <c:v>34944.083333333336</c:v>
                </c:pt>
                <c:pt idx="5859">
                  <c:v>34944.125</c:v>
                </c:pt>
                <c:pt idx="5860">
                  <c:v>34944.166666666664</c:v>
                </c:pt>
                <c:pt idx="5861">
                  <c:v>34944.208333333336</c:v>
                </c:pt>
                <c:pt idx="5862">
                  <c:v>34944.25</c:v>
                </c:pt>
                <c:pt idx="5863">
                  <c:v>34944.291666666664</c:v>
                </c:pt>
                <c:pt idx="5864">
                  <c:v>34944.333333333336</c:v>
                </c:pt>
                <c:pt idx="5865">
                  <c:v>34944.375</c:v>
                </c:pt>
                <c:pt idx="5866">
                  <c:v>34944.416666666664</c:v>
                </c:pt>
                <c:pt idx="5867">
                  <c:v>34944.458333333336</c:v>
                </c:pt>
                <c:pt idx="5868">
                  <c:v>34944.5</c:v>
                </c:pt>
                <c:pt idx="5869">
                  <c:v>34944.541666666664</c:v>
                </c:pt>
                <c:pt idx="5870">
                  <c:v>34944.583333333336</c:v>
                </c:pt>
                <c:pt idx="5871">
                  <c:v>34944.625</c:v>
                </c:pt>
                <c:pt idx="5872">
                  <c:v>34944.666666666664</c:v>
                </c:pt>
                <c:pt idx="5873">
                  <c:v>34944.708333333336</c:v>
                </c:pt>
                <c:pt idx="5874">
                  <c:v>34944.75</c:v>
                </c:pt>
                <c:pt idx="5875">
                  <c:v>34944.791666666664</c:v>
                </c:pt>
                <c:pt idx="5876">
                  <c:v>34944.833333333336</c:v>
                </c:pt>
                <c:pt idx="5877">
                  <c:v>34944.875</c:v>
                </c:pt>
                <c:pt idx="5878">
                  <c:v>34944.916666666664</c:v>
                </c:pt>
                <c:pt idx="5879">
                  <c:v>34944.958333333336</c:v>
                </c:pt>
                <c:pt idx="5880">
                  <c:v>34945</c:v>
                </c:pt>
                <c:pt idx="5881">
                  <c:v>34945.041666666664</c:v>
                </c:pt>
                <c:pt idx="5882">
                  <c:v>34945.083333333336</c:v>
                </c:pt>
                <c:pt idx="5883">
                  <c:v>34945.125</c:v>
                </c:pt>
                <c:pt idx="5884">
                  <c:v>34945.166666666664</c:v>
                </c:pt>
                <c:pt idx="5885">
                  <c:v>34945.208333333336</c:v>
                </c:pt>
                <c:pt idx="5886">
                  <c:v>34945.25</c:v>
                </c:pt>
                <c:pt idx="5887">
                  <c:v>34945.291666666664</c:v>
                </c:pt>
                <c:pt idx="5888">
                  <c:v>34945.333333333336</c:v>
                </c:pt>
                <c:pt idx="5889">
                  <c:v>34945.375</c:v>
                </c:pt>
                <c:pt idx="5890">
                  <c:v>34945.416666666664</c:v>
                </c:pt>
                <c:pt idx="5891">
                  <c:v>34945.458333333336</c:v>
                </c:pt>
                <c:pt idx="5892">
                  <c:v>34945.5</c:v>
                </c:pt>
                <c:pt idx="5893">
                  <c:v>34945.541666666664</c:v>
                </c:pt>
                <c:pt idx="5894">
                  <c:v>34945.583333333336</c:v>
                </c:pt>
                <c:pt idx="5895">
                  <c:v>34945.625</c:v>
                </c:pt>
                <c:pt idx="5896">
                  <c:v>34945.666666666664</c:v>
                </c:pt>
                <c:pt idx="5897">
                  <c:v>34945.708333333336</c:v>
                </c:pt>
                <c:pt idx="5898">
                  <c:v>34945.75</c:v>
                </c:pt>
                <c:pt idx="5899">
                  <c:v>34945.791666666664</c:v>
                </c:pt>
                <c:pt idx="5900">
                  <c:v>34945.833333333336</c:v>
                </c:pt>
                <c:pt idx="5901">
                  <c:v>34945.875</c:v>
                </c:pt>
                <c:pt idx="5902">
                  <c:v>34945.916666666664</c:v>
                </c:pt>
                <c:pt idx="5903">
                  <c:v>34945.958333333336</c:v>
                </c:pt>
                <c:pt idx="5904">
                  <c:v>34946</c:v>
                </c:pt>
                <c:pt idx="5905">
                  <c:v>34946.041666666664</c:v>
                </c:pt>
                <c:pt idx="5906">
                  <c:v>34946.083333333336</c:v>
                </c:pt>
                <c:pt idx="5907">
                  <c:v>34946.125</c:v>
                </c:pt>
                <c:pt idx="5908">
                  <c:v>34946.166666666664</c:v>
                </c:pt>
                <c:pt idx="5909">
                  <c:v>34946.208333333336</c:v>
                </c:pt>
                <c:pt idx="5910">
                  <c:v>34946.25</c:v>
                </c:pt>
                <c:pt idx="5911">
                  <c:v>34946.291666666664</c:v>
                </c:pt>
                <c:pt idx="5912">
                  <c:v>34946.333333333336</c:v>
                </c:pt>
                <c:pt idx="5913">
                  <c:v>34946.375</c:v>
                </c:pt>
                <c:pt idx="5914">
                  <c:v>34946.416666666664</c:v>
                </c:pt>
                <c:pt idx="5915">
                  <c:v>34946.458333333336</c:v>
                </c:pt>
                <c:pt idx="5916">
                  <c:v>34946.5</c:v>
                </c:pt>
                <c:pt idx="5917">
                  <c:v>34946.541666666664</c:v>
                </c:pt>
                <c:pt idx="5918">
                  <c:v>34946.583333333336</c:v>
                </c:pt>
                <c:pt idx="5919">
                  <c:v>34946.625</c:v>
                </c:pt>
                <c:pt idx="5920">
                  <c:v>34946.666666666664</c:v>
                </c:pt>
                <c:pt idx="5921">
                  <c:v>34946.708333333336</c:v>
                </c:pt>
                <c:pt idx="5922">
                  <c:v>34946.75</c:v>
                </c:pt>
                <c:pt idx="5923">
                  <c:v>34946.791666666664</c:v>
                </c:pt>
                <c:pt idx="5924">
                  <c:v>34946.833333333336</c:v>
                </c:pt>
                <c:pt idx="5925">
                  <c:v>34946.875</c:v>
                </c:pt>
                <c:pt idx="5926">
                  <c:v>34946.916666666664</c:v>
                </c:pt>
                <c:pt idx="5927">
                  <c:v>34946.958333333336</c:v>
                </c:pt>
                <c:pt idx="5928">
                  <c:v>34947</c:v>
                </c:pt>
                <c:pt idx="5929">
                  <c:v>34947.041666666664</c:v>
                </c:pt>
                <c:pt idx="5930">
                  <c:v>34947.083333333336</c:v>
                </c:pt>
                <c:pt idx="5931">
                  <c:v>34947.125</c:v>
                </c:pt>
                <c:pt idx="5932">
                  <c:v>34947.166666666664</c:v>
                </c:pt>
                <c:pt idx="5933">
                  <c:v>34947.208333333336</c:v>
                </c:pt>
                <c:pt idx="5934">
                  <c:v>34947.25</c:v>
                </c:pt>
                <c:pt idx="5935">
                  <c:v>34947.291666666664</c:v>
                </c:pt>
                <c:pt idx="5936">
                  <c:v>34947.333333333336</c:v>
                </c:pt>
                <c:pt idx="5937">
                  <c:v>34947.375</c:v>
                </c:pt>
                <c:pt idx="5938">
                  <c:v>34947.416666666664</c:v>
                </c:pt>
                <c:pt idx="5939">
                  <c:v>34947.458333333336</c:v>
                </c:pt>
                <c:pt idx="5940">
                  <c:v>34947.5</c:v>
                </c:pt>
                <c:pt idx="5941">
                  <c:v>34947.541666666664</c:v>
                </c:pt>
                <c:pt idx="5942">
                  <c:v>34947.583333333336</c:v>
                </c:pt>
                <c:pt idx="5943">
                  <c:v>34947.625</c:v>
                </c:pt>
                <c:pt idx="5944">
                  <c:v>34947.666666666664</c:v>
                </c:pt>
                <c:pt idx="5945">
                  <c:v>34947.708333333336</c:v>
                </c:pt>
                <c:pt idx="5946">
                  <c:v>34947.75</c:v>
                </c:pt>
                <c:pt idx="5947">
                  <c:v>34947.791666666664</c:v>
                </c:pt>
                <c:pt idx="5948">
                  <c:v>34947.833333333336</c:v>
                </c:pt>
                <c:pt idx="5949">
                  <c:v>34947.875</c:v>
                </c:pt>
                <c:pt idx="5950">
                  <c:v>34947.916666666664</c:v>
                </c:pt>
                <c:pt idx="5951">
                  <c:v>34947.958333333336</c:v>
                </c:pt>
                <c:pt idx="5952">
                  <c:v>34948</c:v>
                </c:pt>
                <c:pt idx="5953">
                  <c:v>34948.041666666664</c:v>
                </c:pt>
                <c:pt idx="5954">
                  <c:v>34948.083333333336</c:v>
                </c:pt>
                <c:pt idx="5955">
                  <c:v>34948.125</c:v>
                </c:pt>
                <c:pt idx="5956">
                  <c:v>34948.166666666664</c:v>
                </c:pt>
                <c:pt idx="5957">
                  <c:v>34948.208333333336</c:v>
                </c:pt>
                <c:pt idx="5958">
                  <c:v>34948.25</c:v>
                </c:pt>
                <c:pt idx="5959">
                  <c:v>34948.291666666664</c:v>
                </c:pt>
                <c:pt idx="5960">
                  <c:v>34948.333333333336</c:v>
                </c:pt>
                <c:pt idx="5961">
                  <c:v>34948.375</c:v>
                </c:pt>
                <c:pt idx="5962">
                  <c:v>34948.416666666664</c:v>
                </c:pt>
                <c:pt idx="5963">
                  <c:v>34948.458333333336</c:v>
                </c:pt>
                <c:pt idx="5964">
                  <c:v>34948.5</c:v>
                </c:pt>
                <c:pt idx="5965">
                  <c:v>34948.541666666664</c:v>
                </c:pt>
                <c:pt idx="5966">
                  <c:v>34948.583333333336</c:v>
                </c:pt>
                <c:pt idx="5967">
                  <c:v>34948.625</c:v>
                </c:pt>
                <c:pt idx="5968">
                  <c:v>34948.666666666664</c:v>
                </c:pt>
                <c:pt idx="5969">
                  <c:v>34948.708333333336</c:v>
                </c:pt>
                <c:pt idx="5970">
                  <c:v>34948.75</c:v>
                </c:pt>
                <c:pt idx="5971">
                  <c:v>34948.791666666664</c:v>
                </c:pt>
                <c:pt idx="5972">
                  <c:v>34948.833333333336</c:v>
                </c:pt>
                <c:pt idx="5973">
                  <c:v>34948.875</c:v>
                </c:pt>
                <c:pt idx="5974">
                  <c:v>34948.916666666664</c:v>
                </c:pt>
                <c:pt idx="5975">
                  <c:v>34948.958333333336</c:v>
                </c:pt>
                <c:pt idx="5976">
                  <c:v>34949</c:v>
                </c:pt>
                <c:pt idx="5977">
                  <c:v>34949.041666666664</c:v>
                </c:pt>
                <c:pt idx="5978">
                  <c:v>34949.083333333336</c:v>
                </c:pt>
                <c:pt idx="5979">
                  <c:v>34949.125</c:v>
                </c:pt>
                <c:pt idx="5980">
                  <c:v>34949.166666666664</c:v>
                </c:pt>
                <c:pt idx="5981">
                  <c:v>34949.208333333336</c:v>
                </c:pt>
                <c:pt idx="5982">
                  <c:v>34949.25</c:v>
                </c:pt>
                <c:pt idx="5983">
                  <c:v>34949.291666666664</c:v>
                </c:pt>
                <c:pt idx="5984">
                  <c:v>34949.333333333336</c:v>
                </c:pt>
                <c:pt idx="5985">
                  <c:v>34949.375</c:v>
                </c:pt>
                <c:pt idx="5986">
                  <c:v>34949.416666666664</c:v>
                </c:pt>
                <c:pt idx="5987">
                  <c:v>34949.458333333336</c:v>
                </c:pt>
                <c:pt idx="5988">
                  <c:v>34949.5</c:v>
                </c:pt>
                <c:pt idx="5989">
                  <c:v>34949.541666666664</c:v>
                </c:pt>
                <c:pt idx="5990">
                  <c:v>34949.583333333336</c:v>
                </c:pt>
                <c:pt idx="5991">
                  <c:v>34949.625</c:v>
                </c:pt>
                <c:pt idx="5992">
                  <c:v>34949.666666666664</c:v>
                </c:pt>
                <c:pt idx="5993">
                  <c:v>34949.708333333336</c:v>
                </c:pt>
                <c:pt idx="5994">
                  <c:v>34949.75</c:v>
                </c:pt>
                <c:pt idx="5995">
                  <c:v>34949.791666666664</c:v>
                </c:pt>
                <c:pt idx="5996">
                  <c:v>34949.833333333336</c:v>
                </c:pt>
                <c:pt idx="5997">
                  <c:v>34949.875</c:v>
                </c:pt>
                <c:pt idx="5998">
                  <c:v>34949.916666666664</c:v>
                </c:pt>
                <c:pt idx="5999">
                  <c:v>34949.958333333336</c:v>
                </c:pt>
                <c:pt idx="6000">
                  <c:v>34950</c:v>
                </c:pt>
                <c:pt idx="6001">
                  <c:v>34950.041666666664</c:v>
                </c:pt>
                <c:pt idx="6002">
                  <c:v>34950.083333333336</c:v>
                </c:pt>
                <c:pt idx="6003">
                  <c:v>34950.125</c:v>
                </c:pt>
                <c:pt idx="6004">
                  <c:v>34950.166666666664</c:v>
                </c:pt>
                <c:pt idx="6005">
                  <c:v>34950.208333333336</c:v>
                </c:pt>
                <c:pt idx="6006">
                  <c:v>34950.25</c:v>
                </c:pt>
                <c:pt idx="6007">
                  <c:v>34950.291666666664</c:v>
                </c:pt>
                <c:pt idx="6008">
                  <c:v>34950.333333333336</c:v>
                </c:pt>
                <c:pt idx="6009">
                  <c:v>34950.375</c:v>
                </c:pt>
                <c:pt idx="6010">
                  <c:v>34950.416666666664</c:v>
                </c:pt>
                <c:pt idx="6011">
                  <c:v>34950.458333333336</c:v>
                </c:pt>
                <c:pt idx="6012">
                  <c:v>34950.5</c:v>
                </c:pt>
                <c:pt idx="6013">
                  <c:v>34950.541666666664</c:v>
                </c:pt>
                <c:pt idx="6014">
                  <c:v>34950.583333333336</c:v>
                </c:pt>
                <c:pt idx="6015">
                  <c:v>34950.625</c:v>
                </c:pt>
                <c:pt idx="6016">
                  <c:v>34950.666666666664</c:v>
                </c:pt>
                <c:pt idx="6017">
                  <c:v>34950.708333333336</c:v>
                </c:pt>
                <c:pt idx="6018">
                  <c:v>34950.75</c:v>
                </c:pt>
                <c:pt idx="6019">
                  <c:v>34950.791666666664</c:v>
                </c:pt>
                <c:pt idx="6020">
                  <c:v>34950.833333333336</c:v>
                </c:pt>
                <c:pt idx="6021">
                  <c:v>34950.875</c:v>
                </c:pt>
                <c:pt idx="6022">
                  <c:v>34950.916666666664</c:v>
                </c:pt>
                <c:pt idx="6023">
                  <c:v>34950.958333333336</c:v>
                </c:pt>
                <c:pt idx="6024">
                  <c:v>34951</c:v>
                </c:pt>
                <c:pt idx="6025">
                  <c:v>34951.041666666664</c:v>
                </c:pt>
                <c:pt idx="6026">
                  <c:v>34951.083333333336</c:v>
                </c:pt>
                <c:pt idx="6027">
                  <c:v>34951.125</c:v>
                </c:pt>
                <c:pt idx="6028">
                  <c:v>34951.166666666664</c:v>
                </c:pt>
                <c:pt idx="6029">
                  <c:v>34951.208333333336</c:v>
                </c:pt>
                <c:pt idx="6030">
                  <c:v>34951.25</c:v>
                </c:pt>
                <c:pt idx="6031">
                  <c:v>34951.291666666664</c:v>
                </c:pt>
                <c:pt idx="6032">
                  <c:v>34951.333333333336</c:v>
                </c:pt>
                <c:pt idx="6033">
                  <c:v>34951.375</c:v>
                </c:pt>
                <c:pt idx="6034">
                  <c:v>34951.416666666664</c:v>
                </c:pt>
                <c:pt idx="6035">
                  <c:v>34951.458333333336</c:v>
                </c:pt>
                <c:pt idx="6036">
                  <c:v>34951.5</c:v>
                </c:pt>
                <c:pt idx="6037">
                  <c:v>34951.541666666664</c:v>
                </c:pt>
                <c:pt idx="6038">
                  <c:v>34951.583333333336</c:v>
                </c:pt>
                <c:pt idx="6039">
                  <c:v>34951.625</c:v>
                </c:pt>
                <c:pt idx="6040">
                  <c:v>34951.666666666664</c:v>
                </c:pt>
                <c:pt idx="6041">
                  <c:v>34951.708333333336</c:v>
                </c:pt>
                <c:pt idx="6042">
                  <c:v>34951.75</c:v>
                </c:pt>
                <c:pt idx="6043">
                  <c:v>34951.791666666664</c:v>
                </c:pt>
                <c:pt idx="6044">
                  <c:v>34951.833333333336</c:v>
                </c:pt>
                <c:pt idx="6045">
                  <c:v>34951.875</c:v>
                </c:pt>
                <c:pt idx="6046">
                  <c:v>34951.916666666664</c:v>
                </c:pt>
                <c:pt idx="6047">
                  <c:v>34951.958333333336</c:v>
                </c:pt>
                <c:pt idx="6048">
                  <c:v>34952</c:v>
                </c:pt>
                <c:pt idx="6049">
                  <c:v>34952.041666666664</c:v>
                </c:pt>
                <c:pt idx="6050">
                  <c:v>34952.083333333336</c:v>
                </c:pt>
                <c:pt idx="6051">
                  <c:v>34952.125</c:v>
                </c:pt>
                <c:pt idx="6052">
                  <c:v>34952.166666666664</c:v>
                </c:pt>
                <c:pt idx="6053">
                  <c:v>34952.208333333336</c:v>
                </c:pt>
                <c:pt idx="6054">
                  <c:v>34952.25</c:v>
                </c:pt>
                <c:pt idx="6055">
                  <c:v>34952.291666666664</c:v>
                </c:pt>
                <c:pt idx="6056">
                  <c:v>34952.333333333336</c:v>
                </c:pt>
                <c:pt idx="6057">
                  <c:v>34952.375</c:v>
                </c:pt>
                <c:pt idx="6058">
                  <c:v>34952.416666666664</c:v>
                </c:pt>
                <c:pt idx="6059">
                  <c:v>34952.458333333336</c:v>
                </c:pt>
                <c:pt idx="6060">
                  <c:v>34952.5</c:v>
                </c:pt>
                <c:pt idx="6061">
                  <c:v>34952.541666666664</c:v>
                </c:pt>
                <c:pt idx="6062">
                  <c:v>34952.583333333336</c:v>
                </c:pt>
                <c:pt idx="6063">
                  <c:v>34952.625</c:v>
                </c:pt>
                <c:pt idx="6064">
                  <c:v>34952.666666666664</c:v>
                </c:pt>
                <c:pt idx="6065">
                  <c:v>34952.708333333336</c:v>
                </c:pt>
                <c:pt idx="6066">
                  <c:v>34952.75</c:v>
                </c:pt>
                <c:pt idx="6067">
                  <c:v>34952.791666666664</c:v>
                </c:pt>
                <c:pt idx="6068">
                  <c:v>34952.833333333336</c:v>
                </c:pt>
                <c:pt idx="6069">
                  <c:v>34952.875</c:v>
                </c:pt>
                <c:pt idx="6070">
                  <c:v>34952.916666666664</c:v>
                </c:pt>
                <c:pt idx="6071">
                  <c:v>34952.958333333336</c:v>
                </c:pt>
                <c:pt idx="6072">
                  <c:v>34953</c:v>
                </c:pt>
                <c:pt idx="6073">
                  <c:v>34953.041666666664</c:v>
                </c:pt>
                <c:pt idx="6074">
                  <c:v>34953.083333333336</c:v>
                </c:pt>
                <c:pt idx="6075">
                  <c:v>34953.125</c:v>
                </c:pt>
                <c:pt idx="6076">
                  <c:v>34953.166666666664</c:v>
                </c:pt>
                <c:pt idx="6077">
                  <c:v>34953.208333333336</c:v>
                </c:pt>
                <c:pt idx="6078">
                  <c:v>34953.25</c:v>
                </c:pt>
                <c:pt idx="6079">
                  <c:v>34953.291666666664</c:v>
                </c:pt>
                <c:pt idx="6080">
                  <c:v>34953.333333333336</c:v>
                </c:pt>
                <c:pt idx="6081">
                  <c:v>34953.375</c:v>
                </c:pt>
                <c:pt idx="6082">
                  <c:v>34953.416666666664</c:v>
                </c:pt>
                <c:pt idx="6083">
                  <c:v>34953.458333333336</c:v>
                </c:pt>
                <c:pt idx="6084">
                  <c:v>34953.5</c:v>
                </c:pt>
                <c:pt idx="6085">
                  <c:v>34953.541666666664</c:v>
                </c:pt>
                <c:pt idx="6086">
                  <c:v>34953.583333333336</c:v>
                </c:pt>
                <c:pt idx="6087">
                  <c:v>34953.625</c:v>
                </c:pt>
                <c:pt idx="6088">
                  <c:v>34953.666666666664</c:v>
                </c:pt>
                <c:pt idx="6089">
                  <c:v>34953.708333333336</c:v>
                </c:pt>
                <c:pt idx="6090">
                  <c:v>34953.75</c:v>
                </c:pt>
                <c:pt idx="6091">
                  <c:v>34953.791666666664</c:v>
                </c:pt>
                <c:pt idx="6092">
                  <c:v>34953.833333333336</c:v>
                </c:pt>
                <c:pt idx="6093">
                  <c:v>34953.875</c:v>
                </c:pt>
                <c:pt idx="6094">
                  <c:v>34953.916666666664</c:v>
                </c:pt>
                <c:pt idx="6095">
                  <c:v>34953.958333333336</c:v>
                </c:pt>
                <c:pt idx="6096">
                  <c:v>34954</c:v>
                </c:pt>
                <c:pt idx="6097">
                  <c:v>34954.041666666664</c:v>
                </c:pt>
                <c:pt idx="6098">
                  <c:v>34954.083333333336</c:v>
                </c:pt>
                <c:pt idx="6099">
                  <c:v>34954.125</c:v>
                </c:pt>
                <c:pt idx="6100">
                  <c:v>34954.166666666664</c:v>
                </c:pt>
                <c:pt idx="6101">
                  <c:v>34954.208333333336</c:v>
                </c:pt>
                <c:pt idx="6102">
                  <c:v>34954.25</c:v>
                </c:pt>
                <c:pt idx="6103">
                  <c:v>34954.291666666664</c:v>
                </c:pt>
                <c:pt idx="6104">
                  <c:v>34954.333333333336</c:v>
                </c:pt>
                <c:pt idx="6105">
                  <c:v>34954.375</c:v>
                </c:pt>
                <c:pt idx="6106">
                  <c:v>34954.416666666664</c:v>
                </c:pt>
                <c:pt idx="6107">
                  <c:v>34954.458333333336</c:v>
                </c:pt>
                <c:pt idx="6108">
                  <c:v>34954.5</c:v>
                </c:pt>
                <c:pt idx="6109">
                  <c:v>34954.541666666664</c:v>
                </c:pt>
                <c:pt idx="6110">
                  <c:v>34954.583333333336</c:v>
                </c:pt>
                <c:pt idx="6111">
                  <c:v>34954.625</c:v>
                </c:pt>
                <c:pt idx="6112">
                  <c:v>34954.666666666664</c:v>
                </c:pt>
                <c:pt idx="6113">
                  <c:v>34954.708333333336</c:v>
                </c:pt>
                <c:pt idx="6114">
                  <c:v>34954.75</c:v>
                </c:pt>
                <c:pt idx="6115">
                  <c:v>34954.791666666664</c:v>
                </c:pt>
                <c:pt idx="6116">
                  <c:v>34954.833333333336</c:v>
                </c:pt>
                <c:pt idx="6117">
                  <c:v>34954.875</c:v>
                </c:pt>
                <c:pt idx="6118">
                  <c:v>34954.916666666664</c:v>
                </c:pt>
                <c:pt idx="6119">
                  <c:v>34954.958333333336</c:v>
                </c:pt>
                <c:pt idx="6120">
                  <c:v>34955</c:v>
                </c:pt>
                <c:pt idx="6121">
                  <c:v>34955.041666666664</c:v>
                </c:pt>
                <c:pt idx="6122">
                  <c:v>34955.083333333336</c:v>
                </c:pt>
                <c:pt idx="6123">
                  <c:v>34955.125</c:v>
                </c:pt>
                <c:pt idx="6124">
                  <c:v>34955.166666666664</c:v>
                </c:pt>
                <c:pt idx="6125">
                  <c:v>34955.208333333336</c:v>
                </c:pt>
                <c:pt idx="6126">
                  <c:v>34955.25</c:v>
                </c:pt>
                <c:pt idx="6127">
                  <c:v>34955.291666666664</c:v>
                </c:pt>
                <c:pt idx="6128">
                  <c:v>34955.333333333336</c:v>
                </c:pt>
                <c:pt idx="6129">
                  <c:v>34955.375</c:v>
                </c:pt>
                <c:pt idx="6130">
                  <c:v>34955.416666666664</c:v>
                </c:pt>
                <c:pt idx="6131">
                  <c:v>34955.458333333336</c:v>
                </c:pt>
                <c:pt idx="6132">
                  <c:v>34955.5</c:v>
                </c:pt>
                <c:pt idx="6133">
                  <c:v>34955.541666666664</c:v>
                </c:pt>
                <c:pt idx="6134">
                  <c:v>34955.583333333336</c:v>
                </c:pt>
                <c:pt idx="6135">
                  <c:v>34955.625</c:v>
                </c:pt>
                <c:pt idx="6136">
                  <c:v>34955.666666666664</c:v>
                </c:pt>
                <c:pt idx="6137">
                  <c:v>34955.708333333336</c:v>
                </c:pt>
                <c:pt idx="6138">
                  <c:v>34955.75</c:v>
                </c:pt>
                <c:pt idx="6139">
                  <c:v>34955.791666666664</c:v>
                </c:pt>
                <c:pt idx="6140">
                  <c:v>34955.833333333336</c:v>
                </c:pt>
                <c:pt idx="6141">
                  <c:v>34955.875</c:v>
                </c:pt>
                <c:pt idx="6142">
                  <c:v>34955.916666666664</c:v>
                </c:pt>
                <c:pt idx="6143">
                  <c:v>34955.958333333336</c:v>
                </c:pt>
                <c:pt idx="6144">
                  <c:v>34956</c:v>
                </c:pt>
                <c:pt idx="6145">
                  <c:v>34956.041666666664</c:v>
                </c:pt>
                <c:pt idx="6146">
                  <c:v>34956.083333333336</c:v>
                </c:pt>
                <c:pt idx="6147">
                  <c:v>34956.125</c:v>
                </c:pt>
                <c:pt idx="6148">
                  <c:v>34956.166666666664</c:v>
                </c:pt>
                <c:pt idx="6149">
                  <c:v>34956.208333333336</c:v>
                </c:pt>
                <c:pt idx="6150">
                  <c:v>34956.25</c:v>
                </c:pt>
                <c:pt idx="6151">
                  <c:v>34956.291666666664</c:v>
                </c:pt>
                <c:pt idx="6152">
                  <c:v>34956.333333333336</c:v>
                </c:pt>
                <c:pt idx="6153">
                  <c:v>34956.375</c:v>
                </c:pt>
                <c:pt idx="6154">
                  <c:v>34956.416666666664</c:v>
                </c:pt>
                <c:pt idx="6155">
                  <c:v>34956.458333333336</c:v>
                </c:pt>
                <c:pt idx="6156">
                  <c:v>34956.5</c:v>
                </c:pt>
                <c:pt idx="6157">
                  <c:v>34956.541666666664</c:v>
                </c:pt>
                <c:pt idx="6158">
                  <c:v>34956.583333333336</c:v>
                </c:pt>
                <c:pt idx="6159">
                  <c:v>34956.625</c:v>
                </c:pt>
                <c:pt idx="6160">
                  <c:v>34956.666666666664</c:v>
                </c:pt>
                <c:pt idx="6161">
                  <c:v>34956.708333333336</c:v>
                </c:pt>
                <c:pt idx="6162">
                  <c:v>34956.75</c:v>
                </c:pt>
                <c:pt idx="6163">
                  <c:v>34956.791666666664</c:v>
                </c:pt>
                <c:pt idx="6164">
                  <c:v>34956.833333333336</c:v>
                </c:pt>
                <c:pt idx="6165">
                  <c:v>34956.875</c:v>
                </c:pt>
                <c:pt idx="6166">
                  <c:v>34956.916666666664</c:v>
                </c:pt>
                <c:pt idx="6167">
                  <c:v>34956.958333333336</c:v>
                </c:pt>
                <c:pt idx="6168">
                  <c:v>34957</c:v>
                </c:pt>
                <c:pt idx="6169">
                  <c:v>34957.041666666664</c:v>
                </c:pt>
                <c:pt idx="6170">
                  <c:v>34957.083333333336</c:v>
                </c:pt>
                <c:pt idx="6171">
                  <c:v>34957.125</c:v>
                </c:pt>
                <c:pt idx="6172">
                  <c:v>34957.166666666664</c:v>
                </c:pt>
                <c:pt idx="6173">
                  <c:v>34957.208333333336</c:v>
                </c:pt>
                <c:pt idx="6174">
                  <c:v>34957.25</c:v>
                </c:pt>
                <c:pt idx="6175">
                  <c:v>34957.291666666664</c:v>
                </c:pt>
                <c:pt idx="6176">
                  <c:v>34957.333333333336</c:v>
                </c:pt>
                <c:pt idx="6177">
                  <c:v>34957.375</c:v>
                </c:pt>
                <c:pt idx="6178">
                  <c:v>34957.416666666664</c:v>
                </c:pt>
                <c:pt idx="6179">
                  <c:v>34957.458333333336</c:v>
                </c:pt>
                <c:pt idx="6180">
                  <c:v>34957.5</c:v>
                </c:pt>
                <c:pt idx="6181">
                  <c:v>34957.541666666664</c:v>
                </c:pt>
                <c:pt idx="6182">
                  <c:v>34957.583333333336</c:v>
                </c:pt>
                <c:pt idx="6183">
                  <c:v>34957.625</c:v>
                </c:pt>
                <c:pt idx="6184">
                  <c:v>34957.666666666664</c:v>
                </c:pt>
                <c:pt idx="6185">
                  <c:v>34957.708333333336</c:v>
                </c:pt>
                <c:pt idx="6186">
                  <c:v>34957.75</c:v>
                </c:pt>
                <c:pt idx="6187">
                  <c:v>34957.791666666664</c:v>
                </c:pt>
                <c:pt idx="6188">
                  <c:v>34957.833333333336</c:v>
                </c:pt>
                <c:pt idx="6189">
                  <c:v>34957.875</c:v>
                </c:pt>
                <c:pt idx="6190">
                  <c:v>34957.916666666664</c:v>
                </c:pt>
                <c:pt idx="6191">
                  <c:v>34957.958333333336</c:v>
                </c:pt>
                <c:pt idx="6192">
                  <c:v>34958</c:v>
                </c:pt>
                <c:pt idx="6193">
                  <c:v>34958.041666666664</c:v>
                </c:pt>
                <c:pt idx="6194">
                  <c:v>34958.083333333336</c:v>
                </c:pt>
                <c:pt idx="6195">
                  <c:v>34958.125</c:v>
                </c:pt>
                <c:pt idx="6196">
                  <c:v>34958.166666666664</c:v>
                </c:pt>
                <c:pt idx="6197">
                  <c:v>34958.208333333336</c:v>
                </c:pt>
                <c:pt idx="6198">
                  <c:v>34958.25</c:v>
                </c:pt>
                <c:pt idx="6199">
                  <c:v>34958.291666666664</c:v>
                </c:pt>
                <c:pt idx="6200">
                  <c:v>34958.333333333336</c:v>
                </c:pt>
                <c:pt idx="6201">
                  <c:v>34958.375</c:v>
                </c:pt>
                <c:pt idx="6202">
                  <c:v>34958.416666666664</c:v>
                </c:pt>
                <c:pt idx="6203">
                  <c:v>34958.458333333336</c:v>
                </c:pt>
                <c:pt idx="6204">
                  <c:v>34958.5</c:v>
                </c:pt>
                <c:pt idx="6205">
                  <c:v>34958.541666666664</c:v>
                </c:pt>
                <c:pt idx="6206">
                  <c:v>34958.583333333336</c:v>
                </c:pt>
                <c:pt idx="6207">
                  <c:v>34958.625</c:v>
                </c:pt>
                <c:pt idx="6208">
                  <c:v>34958.666666666664</c:v>
                </c:pt>
                <c:pt idx="6209">
                  <c:v>34958.708333333336</c:v>
                </c:pt>
                <c:pt idx="6210">
                  <c:v>34958.75</c:v>
                </c:pt>
                <c:pt idx="6211">
                  <c:v>34958.791666666664</c:v>
                </c:pt>
                <c:pt idx="6212">
                  <c:v>34958.833333333336</c:v>
                </c:pt>
                <c:pt idx="6213">
                  <c:v>34958.875</c:v>
                </c:pt>
                <c:pt idx="6214">
                  <c:v>34958.916666666664</c:v>
                </c:pt>
                <c:pt idx="6215">
                  <c:v>34958.958333333336</c:v>
                </c:pt>
                <c:pt idx="6216">
                  <c:v>34959</c:v>
                </c:pt>
                <c:pt idx="6217">
                  <c:v>34959.041666666664</c:v>
                </c:pt>
                <c:pt idx="6218">
                  <c:v>34959.083333333336</c:v>
                </c:pt>
                <c:pt idx="6219">
                  <c:v>34959.125</c:v>
                </c:pt>
                <c:pt idx="6220">
                  <c:v>34959.166666666664</c:v>
                </c:pt>
                <c:pt idx="6221">
                  <c:v>34959.208333333336</c:v>
                </c:pt>
                <c:pt idx="6222">
                  <c:v>34959.25</c:v>
                </c:pt>
                <c:pt idx="6223">
                  <c:v>34959.291666666664</c:v>
                </c:pt>
                <c:pt idx="6224">
                  <c:v>34959.333333333336</c:v>
                </c:pt>
                <c:pt idx="6225">
                  <c:v>34959.375</c:v>
                </c:pt>
                <c:pt idx="6226">
                  <c:v>34959.416666666664</c:v>
                </c:pt>
                <c:pt idx="6227">
                  <c:v>34959.458333333336</c:v>
                </c:pt>
                <c:pt idx="6228">
                  <c:v>34959.5</c:v>
                </c:pt>
                <c:pt idx="6229">
                  <c:v>34959.541666666664</c:v>
                </c:pt>
                <c:pt idx="6230">
                  <c:v>34959.583333333336</c:v>
                </c:pt>
                <c:pt idx="6231">
                  <c:v>34959.625</c:v>
                </c:pt>
                <c:pt idx="6232">
                  <c:v>34959.666666666664</c:v>
                </c:pt>
                <c:pt idx="6233">
                  <c:v>34959.708333333336</c:v>
                </c:pt>
                <c:pt idx="6234">
                  <c:v>34959.75</c:v>
                </c:pt>
                <c:pt idx="6235">
                  <c:v>34959.791666666664</c:v>
                </c:pt>
                <c:pt idx="6236">
                  <c:v>34959.833333333336</c:v>
                </c:pt>
                <c:pt idx="6237">
                  <c:v>34959.875</c:v>
                </c:pt>
                <c:pt idx="6238">
                  <c:v>34959.916666666664</c:v>
                </c:pt>
                <c:pt idx="6239">
                  <c:v>34959.958333333336</c:v>
                </c:pt>
                <c:pt idx="6240">
                  <c:v>34960</c:v>
                </c:pt>
                <c:pt idx="6241">
                  <c:v>34960.041666666664</c:v>
                </c:pt>
                <c:pt idx="6242">
                  <c:v>34960.083333333336</c:v>
                </c:pt>
                <c:pt idx="6243">
                  <c:v>34960.125</c:v>
                </c:pt>
                <c:pt idx="6244">
                  <c:v>34960.166666666664</c:v>
                </c:pt>
                <c:pt idx="6245">
                  <c:v>34960.208333333336</c:v>
                </c:pt>
                <c:pt idx="6246">
                  <c:v>34960.25</c:v>
                </c:pt>
                <c:pt idx="6247">
                  <c:v>34960.291666666664</c:v>
                </c:pt>
                <c:pt idx="6248">
                  <c:v>34960.333333333336</c:v>
                </c:pt>
                <c:pt idx="6249">
                  <c:v>34960.375</c:v>
                </c:pt>
                <c:pt idx="6250">
                  <c:v>34960.416666666664</c:v>
                </c:pt>
                <c:pt idx="6251">
                  <c:v>34960.458333333336</c:v>
                </c:pt>
                <c:pt idx="6252">
                  <c:v>34960.5</c:v>
                </c:pt>
                <c:pt idx="6253">
                  <c:v>34960.541666666664</c:v>
                </c:pt>
                <c:pt idx="6254">
                  <c:v>34960.583333333336</c:v>
                </c:pt>
                <c:pt idx="6255">
                  <c:v>34960.625</c:v>
                </c:pt>
                <c:pt idx="6256">
                  <c:v>34960.666666666664</c:v>
                </c:pt>
                <c:pt idx="6257">
                  <c:v>34960.708333333336</c:v>
                </c:pt>
                <c:pt idx="6258">
                  <c:v>34960.75</c:v>
                </c:pt>
                <c:pt idx="6259">
                  <c:v>34960.791666666664</c:v>
                </c:pt>
                <c:pt idx="6260">
                  <c:v>34960.833333333336</c:v>
                </c:pt>
                <c:pt idx="6261">
                  <c:v>34960.875</c:v>
                </c:pt>
                <c:pt idx="6262">
                  <c:v>34960.916666666664</c:v>
                </c:pt>
                <c:pt idx="6263">
                  <c:v>34960.958333333336</c:v>
                </c:pt>
                <c:pt idx="6264">
                  <c:v>34961</c:v>
                </c:pt>
                <c:pt idx="6265">
                  <c:v>34961.041666666664</c:v>
                </c:pt>
                <c:pt idx="6266">
                  <c:v>34961.083333333336</c:v>
                </c:pt>
                <c:pt idx="6267">
                  <c:v>34961.125</c:v>
                </c:pt>
                <c:pt idx="6268">
                  <c:v>34961.166666666664</c:v>
                </c:pt>
                <c:pt idx="6269">
                  <c:v>34961.208333333336</c:v>
                </c:pt>
                <c:pt idx="6270">
                  <c:v>34961.25</c:v>
                </c:pt>
                <c:pt idx="6271">
                  <c:v>34961.291666666664</c:v>
                </c:pt>
                <c:pt idx="6272">
                  <c:v>34961.333333333336</c:v>
                </c:pt>
                <c:pt idx="6273">
                  <c:v>34961.375</c:v>
                </c:pt>
                <c:pt idx="6274">
                  <c:v>34961.416666666664</c:v>
                </c:pt>
                <c:pt idx="6275">
                  <c:v>34961.458333333336</c:v>
                </c:pt>
                <c:pt idx="6276">
                  <c:v>34961.5</c:v>
                </c:pt>
                <c:pt idx="6277">
                  <c:v>34961.541666666664</c:v>
                </c:pt>
                <c:pt idx="6278">
                  <c:v>34961.583333333336</c:v>
                </c:pt>
                <c:pt idx="6279">
                  <c:v>34961.625</c:v>
                </c:pt>
                <c:pt idx="6280">
                  <c:v>34961.666666666664</c:v>
                </c:pt>
                <c:pt idx="6281">
                  <c:v>34961.708333333336</c:v>
                </c:pt>
                <c:pt idx="6282">
                  <c:v>34961.75</c:v>
                </c:pt>
                <c:pt idx="6283">
                  <c:v>34961.791666666664</c:v>
                </c:pt>
                <c:pt idx="6284">
                  <c:v>34961.833333333336</c:v>
                </c:pt>
                <c:pt idx="6285">
                  <c:v>34961.875</c:v>
                </c:pt>
                <c:pt idx="6286">
                  <c:v>34961.916666666664</c:v>
                </c:pt>
                <c:pt idx="6287">
                  <c:v>34961.958333333336</c:v>
                </c:pt>
                <c:pt idx="6288">
                  <c:v>34962</c:v>
                </c:pt>
                <c:pt idx="6289">
                  <c:v>34962.041666666664</c:v>
                </c:pt>
                <c:pt idx="6290">
                  <c:v>34962.083333333336</c:v>
                </c:pt>
                <c:pt idx="6291">
                  <c:v>34962.125</c:v>
                </c:pt>
                <c:pt idx="6292">
                  <c:v>34962.166666666664</c:v>
                </c:pt>
                <c:pt idx="6293">
                  <c:v>34962.208333333336</c:v>
                </c:pt>
                <c:pt idx="6294">
                  <c:v>34962.25</c:v>
                </c:pt>
                <c:pt idx="6295">
                  <c:v>34962.291666666664</c:v>
                </c:pt>
                <c:pt idx="6296">
                  <c:v>34962.333333333336</c:v>
                </c:pt>
                <c:pt idx="6297">
                  <c:v>34962.375</c:v>
                </c:pt>
                <c:pt idx="6298">
                  <c:v>34962.416666666664</c:v>
                </c:pt>
                <c:pt idx="6299">
                  <c:v>34962.458333333336</c:v>
                </c:pt>
                <c:pt idx="6300">
                  <c:v>34962.5</c:v>
                </c:pt>
                <c:pt idx="6301">
                  <c:v>34962.541666666664</c:v>
                </c:pt>
                <c:pt idx="6302">
                  <c:v>34962.583333333336</c:v>
                </c:pt>
                <c:pt idx="6303">
                  <c:v>34962.625</c:v>
                </c:pt>
                <c:pt idx="6304">
                  <c:v>34962.666666666664</c:v>
                </c:pt>
                <c:pt idx="6305">
                  <c:v>34962.708333333336</c:v>
                </c:pt>
                <c:pt idx="6306">
                  <c:v>34962.75</c:v>
                </c:pt>
                <c:pt idx="6307">
                  <c:v>34962.791666666664</c:v>
                </c:pt>
                <c:pt idx="6308">
                  <c:v>34962.833333333336</c:v>
                </c:pt>
                <c:pt idx="6309">
                  <c:v>34962.875</c:v>
                </c:pt>
                <c:pt idx="6310">
                  <c:v>34962.916666666664</c:v>
                </c:pt>
                <c:pt idx="6311">
                  <c:v>34962.958333333336</c:v>
                </c:pt>
                <c:pt idx="6312">
                  <c:v>34963</c:v>
                </c:pt>
                <c:pt idx="6313">
                  <c:v>34963.041666666664</c:v>
                </c:pt>
                <c:pt idx="6314">
                  <c:v>34963.083333333336</c:v>
                </c:pt>
                <c:pt idx="6315">
                  <c:v>34963.125</c:v>
                </c:pt>
                <c:pt idx="6316">
                  <c:v>34963.166666666664</c:v>
                </c:pt>
                <c:pt idx="6317">
                  <c:v>34963.208333333336</c:v>
                </c:pt>
                <c:pt idx="6318">
                  <c:v>34963.25</c:v>
                </c:pt>
                <c:pt idx="6319">
                  <c:v>34963.291666666664</c:v>
                </c:pt>
                <c:pt idx="6320">
                  <c:v>34963.333333333336</c:v>
                </c:pt>
                <c:pt idx="6321">
                  <c:v>34963.375</c:v>
                </c:pt>
                <c:pt idx="6322">
                  <c:v>34963.416666666664</c:v>
                </c:pt>
                <c:pt idx="6323">
                  <c:v>34963.458333333336</c:v>
                </c:pt>
                <c:pt idx="6324">
                  <c:v>34963.5</c:v>
                </c:pt>
                <c:pt idx="6325">
                  <c:v>34963.541666666664</c:v>
                </c:pt>
                <c:pt idx="6326">
                  <c:v>34963.583333333336</c:v>
                </c:pt>
                <c:pt idx="6327">
                  <c:v>34963.625</c:v>
                </c:pt>
                <c:pt idx="6328">
                  <c:v>34963.666666666664</c:v>
                </c:pt>
                <c:pt idx="6329">
                  <c:v>34963.708333333336</c:v>
                </c:pt>
                <c:pt idx="6330">
                  <c:v>34963.75</c:v>
                </c:pt>
                <c:pt idx="6331">
                  <c:v>34963.791666666664</c:v>
                </c:pt>
                <c:pt idx="6332">
                  <c:v>34963.833333333336</c:v>
                </c:pt>
                <c:pt idx="6333">
                  <c:v>34963.875</c:v>
                </c:pt>
                <c:pt idx="6334">
                  <c:v>34963.916666666664</c:v>
                </c:pt>
                <c:pt idx="6335">
                  <c:v>34963.958333333336</c:v>
                </c:pt>
                <c:pt idx="6336">
                  <c:v>34964</c:v>
                </c:pt>
                <c:pt idx="6337">
                  <c:v>34964.041666666664</c:v>
                </c:pt>
                <c:pt idx="6338">
                  <c:v>34964.083333333336</c:v>
                </c:pt>
                <c:pt idx="6339">
                  <c:v>34964.125</c:v>
                </c:pt>
                <c:pt idx="6340">
                  <c:v>34964.166666666664</c:v>
                </c:pt>
                <c:pt idx="6341">
                  <c:v>34964.208333333336</c:v>
                </c:pt>
                <c:pt idx="6342">
                  <c:v>34964.25</c:v>
                </c:pt>
                <c:pt idx="6343">
                  <c:v>34964.291666666664</c:v>
                </c:pt>
                <c:pt idx="6344">
                  <c:v>34964.333333333336</c:v>
                </c:pt>
                <c:pt idx="6345">
                  <c:v>34964.375</c:v>
                </c:pt>
                <c:pt idx="6346">
                  <c:v>34964.416666666664</c:v>
                </c:pt>
                <c:pt idx="6347">
                  <c:v>34964.458333333336</c:v>
                </c:pt>
                <c:pt idx="6348">
                  <c:v>34964.5</c:v>
                </c:pt>
                <c:pt idx="6349">
                  <c:v>34964.541666666664</c:v>
                </c:pt>
                <c:pt idx="6350">
                  <c:v>34964.583333333336</c:v>
                </c:pt>
                <c:pt idx="6351">
                  <c:v>34964.625</c:v>
                </c:pt>
                <c:pt idx="6352">
                  <c:v>34964.666666666664</c:v>
                </c:pt>
                <c:pt idx="6353">
                  <c:v>34964.708333333336</c:v>
                </c:pt>
                <c:pt idx="6354">
                  <c:v>34964.75</c:v>
                </c:pt>
                <c:pt idx="6355">
                  <c:v>34964.791666666664</c:v>
                </c:pt>
                <c:pt idx="6356">
                  <c:v>34964.833333333336</c:v>
                </c:pt>
                <c:pt idx="6357">
                  <c:v>34964.875</c:v>
                </c:pt>
                <c:pt idx="6358">
                  <c:v>34964.916666666664</c:v>
                </c:pt>
                <c:pt idx="6359">
                  <c:v>34964.958333333336</c:v>
                </c:pt>
                <c:pt idx="6360">
                  <c:v>34965</c:v>
                </c:pt>
                <c:pt idx="6361">
                  <c:v>34965.041666666664</c:v>
                </c:pt>
                <c:pt idx="6362">
                  <c:v>34965.083333333336</c:v>
                </c:pt>
                <c:pt idx="6363">
                  <c:v>34965.125</c:v>
                </c:pt>
                <c:pt idx="6364">
                  <c:v>34965.166666666664</c:v>
                </c:pt>
                <c:pt idx="6365">
                  <c:v>34965.208333333336</c:v>
                </c:pt>
                <c:pt idx="6366">
                  <c:v>34965.25</c:v>
                </c:pt>
                <c:pt idx="6367">
                  <c:v>34965.291666666664</c:v>
                </c:pt>
                <c:pt idx="6368">
                  <c:v>34965.333333333336</c:v>
                </c:pt>
                <c:pt idx="6369">
                  <c:v>34965.375</c:v>
                </c:pt>
                <c:pt idx="6370">
                  <c:v>34965.416666666664</c:v>
                </c:pt>
                <c:pt idx="6371">
                  <c:v>34965.458333333336</c:v>
                </c:pt>
                <c:pt idx="6372">
                  <c:v>34965.5</c:v>
                </c:pt>
                <c:pt idx="6373">
                  <c:v>34965.541666666664</c:v>
                </c:pt>
                <c:pt idx="6374">
                  <c:v>34965.583333333336</c:v>
                </c:pt>
                <c:pt idx="6375">
                  <c:v>34965.625</c:v>
                </c:pt>
                <c:pt idx="6376">
                  <c:v>34965.666666666664</c:v>
                </c:pt>
                <c:pt idx="6377">
                  <c:v>34965.708333333336</c:v>
                </c:pt>
                <c:pt idx="6378">
                  <c:v>34965.75</c:v>
                </c:pt>
                <c:pt idx="6379">
                  <c:v>34965.791666666664</c:v>
                </c:pt>
                <c:pt idx="6380">
                  <c:v>34965.833333333336</c:v>
                </c:pt>
                <c:pt idx="6381">
                  <c:v>34965.875</c:v>
                </c:pt>
                <c:pt idx="6382">
                  <c:v>34965.916666666664</c:v>
                </c:pt>
                <c:pt idx="6383">
                  <c:v>34965.958333333336</c:v>
                </c:pt>
                <c:pt idx="6384">
                  <c:v>34966</c:v>
                </c:pt>
                <c:pt idx="6385">
                  <c:v>34966.041666666664</c:v>
                </c:pt>
                <c:pt idx="6386">
                  <c:v>34966.083333333336</c:v>
                </c:pt>
                <c:pt idx="6387">
                  <c:v>34966.125</c:v>
                </c:pt>
                <c:pt idx="6388">
                  <c:v>34966.166666666664</c:v>
                </c:pt>
                <c:pt idx="6389">
                  <c:v>34966.208333333336</c:v>
                </c:pt>
                <c:pt idx="6390">
                  <c:v>34966.25</c:v>
                </c:pt>
                <c:pt idx="6391">
                  <c:v>34966.291666666664</c:v>
                </c:pt>
                <c:pt idx="6392">
                  <c:v>34966.333333333336</c:v>
                </c:pt>
                <c:pt idx="6393">
                  <c:v>34966.375</c:v>
                </c:pt>
                <c:pt idx="6394">
                  <c:v>34966.416666666664</c:v>
                </c:pt>
                <c:pt idx="6395">
                  <c:v>34966.458333333336</c:v>
                </c:pt>
                <c:pt idx="6396">
                  <c:v>34966.5</c:v>
                </c:pt>
                <c:pt idx="6397">
                  <c:v>34966.541666666664</c:v>
                </c:pt>
                <c:pt idx="6398">
                  <c:v>34966.583333333336</c:v>
                </c:pt>
                <c:pt idx="6399">
                  <c:v>34966.625</c:v>
                </c:pt>
                <c:pt idx="6400">
                  <c:v>34966.666666666664</c:v>
                </c:pt>
                <c:pt idx="6401">
                  <c:v>34966.708333333336</c:v>
                </c:pt>
                <c:pt idx="6402">
                  <c:v>34966.75</c:v>
                </c:pt>
                <c:pt idx="6403">
                  <c:v>34966.791666666664</c:v>
                </c:pt>
                <c:pt idx="6404">
                  <c:v>34966.833333333336</c:v>
                </c:pt>
                <c:pt idx="6405">
                  <c:v>34966.875</c:v>
                </c:pt>
                <c:pt idx="6406">
                  <c:v>34966.916666666664</c:v>
                </c:pt>
                <c:pt idx="6407">
                  <c:v>34966.958333333336</c:v>
                </c:pt>
                <c:pt idx="6408">
                  <c:v>34967</c:v>
                </c:pt>
                <c:pt idx="6409">
                  <c:v>34967.041666666664</c:v>
                </c:pt>
                <c:pt idx="6410">
                  <c:v>34967.083333333336</c:v>
                </c:pt>
                <c:pt idx="6411">
                  <c:v>34967.125</c:v>
                </c:pt>
                <c:pt idx="6412">
                  <c:v>34967.166666666664</c:v>
                </c:pt>
                <c:pt idx="6413">
                  <c:v>34967.208333333336</c:v>
                </c:pt>
                <c:pt idx="6414">
                  <c:v>34967.25</c:v>
                </c:pt>
                <c:pt idx="6415">
                  <c:v>34967.291666666664</c:v>
                </c:pt>
                <c:pt idx="6416">
                  <c:v>34967.333333333336</c:v>
                </c:pt>
                <c:pt idx="6417">
                  <c:v>34967.375</c:v>
                </c:pt>
                <c:pt idx="6418">
                  <c:v>34967.416666666664</c:v>
                </c:pt>
                <c:pt idx="6419">
                  <c:v>34967.458333333336</c:v>
                </c:pt>
                <c:pt idx="6420">
                  <c:v>34967.5</c:v>
                </c:pt>
                <c:pt idx="6421">
                  <c:v>34967.541666666664</c:v>
                </c:pt>
                <c:pt idx="6422">
                  <c:v>34967.583333333336</c:v>
                </c:pt>
                <c:pt idx="6423">
                  <c:v>34967.625</c:v>
                </c:pt>
                <c:pt idx="6424">
                  <c:v>34967.666666666664</c:v>
                </c:pt>
                <c:pt idx="6425">
                  <c:v>34967.708333333336</c:v>
                </c:pt>
                <c:pt idx="6426">
                  <c:v>34967.75</c:v>
                </c:pt>
                <c:pt idx="6427">
                  <c:v>34967.791666666664</c:v>
                </c:pt>
                <c:pt idx="6428">
                  <c:v>34967.833333333336</c:v>
                </c:pt>
                <c:pt idx="6429">
                  <c:v>34967.875</c:v>
                </c:pt>
                <c:pt idx="6430">
                  <c:v>34967.916666666664</c:v>
                </c:pt>
                <c:pt idx="6431">
                  <c:v>34967.958333333336</c:v>
                </c:pt>
                <c:pt idx="6432">
                  <c:v>34968</c:v>
                </c:pt>
                <c:pt idx="6433">
                  <c:v>34968.041666666664</c:v>
                </c:pt>
                <c:pt idx="6434">
                  <c:v>34968.083333333336</c:v>
                </c:pt>
                <c:pt idx="6435">
                  <c:v>34968.125</c:v>
                </c:pt>
                <c:pt idx="6436">
                  <c:v>34968.166666666664</c:v>
                </c:pt>
                <c:pt idx="6437">
                  <c:v>34968.208333333336</c:v>
                </c:pt>
                <c:pt idx="6438">
                  <c:v>34968.25</c:v>
                </c:pt>
                <c:pt idx="6439">
                  <c:v>34968.291666666664</c:v>
                </c:pt>
                <c:pt idx="6440">
                  <c:v>34968.333333333336</c:v>
                </c:pt>
                <c:pt idx="6441">
                  <c:v>34968.375</c:v>
                </c:pt>
                <c:pt idx="6442">
                  <c:v>34968.416666666664</c:v>
                </c:pt>
                <c:pt idx="6443">
                  <c:v>34968.458333333336</c:v>
                </c:pt>
                <c:pt idx="6444">
                  <c:v>34968.5</c:v>
                </c:pt>
                <c:pt idx="6445">
                  <c:v>34968.541666666664</c:v>
                </c:pt>
                <c:pt idx="6446">
                  <c:v>34968.583333333336</c:v>
                </c:pt>
                <c:pt idx="6447">
                  <c:v>34968.625</c:v>
                </c:pt>
                <c:pt idx="6448">
                  <c:v>34968.666666666664</c:v>
                </c:pt>
                <c:pt idx="6449">
                  <c:v>34968.708333333336</c:v>
                </c:pt>
                <c:pt idx="6450">
                  <c:v>34968.75</c:v>
                </c:pt>
                <c:pt idx="6451">
                  <c:v>34968.791666666664</c:v>
                </c:pt>
                <c:pt idx="6452">
                  <c:v>34968.833333333336</c:v>
                </c:pt>
                <c:pt idx="6453">
                  <c:v>34968.875</c:v>
                </c:pt>
                <c:pt idx="6454">
                  <c:v>34968.916666666664</c:v>
                </c:pt>
                <c:pt idx="6455">
                  <c:v>34968.958333333336</c:v>
                </c:pt>
                <c:pt idx="6456">
                  <c:v>34969</c:v>
                </c:pt>
                <c:pt idx="6457">
                  <c:v>34969.041666666664</c:v>
                </c:pt>
                <c:pt idx="6458">
                  <c:v>34969.083333333336</c:v>
                </c:pt>
                <c:pt idx="6459">
                  <c:v>34969.125</c:v>
                </c:pt>
                <c:pt idx="6460">
                  <c:v>34969.166666666664</c:v>
                </c:pt>
                <c:pt idx="6461">
                  <c:v>34969.208333333336</c:v>
                </c:pt>
                <c:pt idx="6462">
                  <c:v>34969.25</c:v>
                </c:pt>
                <c:pt idx="6463">
                  <c:v>34969.291666666664</c:v>
                </c:pt>
                <c:pt idx="6464">
                  <c:v>34969.333333333336</c:v>
                </c:pt>
                <c:pt idx="6465">
                  <c:v>34969.375</c:v>
                </c:pt>
                <c:pt idx="6466">
                  <c:v>34969.416666666664</c:v>
                </c:pt>
                <c:pt idx="6467">
                  <c:v>34969.458333333336</c:v>
                </c:pt>
                <c:pt idx="6468">
                  <c:v>34969.5</c:v>
                </c:pt>
                <c:pt idx="6469">
                  <c:v>34969.541666666664</c:v>
                </c:pt>
                <c:pt idx="6470">
                  <c:v>34969.583333333336</c:v>
                </c:pt>
                <c:pt idx="6471">
                  <c:v>34969.625</c:v>
                </c:pt>
                <c:pt idx="6472">
                  <c:v>34969.666666666664</c:v>
                </c:pt>
                <c:pt idx="6473">
                  <c:v>34969.708333333336</c:v>
                </c:pt>
                <c:pt idx="6474">
                  <c:v>34969.75</c:v>
                </c:pt>
                <c:pt idx="6475">
                  <c:v>34969.791666666664</c:v>
                </c:pt>
                <c:pt idx="6476">
                  <c:v>34969.833333333336</c:v>
                </c:pt>
                <c:pt idx="6477">
                  <c:v>34969.875</c:v>
                </c:pt>
                <c:pt idx="6478">
                  <c:v>34969.916666666664</c:v>
                </c:pt>
                <c:pt idx="6479">
                  <c:v>34969.958333333336</c:v>
                </c:pt>
                <c:pt idx="6480">
                  <c:v>34970</c:v>
                </c:pt>
                <c:pt idx="6481">
                  <c:v>34970.041666666664</c:v>
                </c:pt>
                <c:pt idx="6482">
                  <c:v>34970.083333333336</c:v>
                </c:pt>
                <c:pt idx="6483">
                  <c:v>34970.125</c:v>
                </c:pt>
                <c:pt idx="6484">
                  <c:v>34970.166666666664</c:v>
                </c:pt>
                <c:pt idx="6485">
                  <c:v>34970.208333333336</c:v>
                </c:pt>
                <c:pt idx="6486">
                  <c:v>34970.25</c:v>
                </c:pt>
                <c:pt idx="6487">
                  <c:v>34970.291666666664</c:v>
                </c:pt>
                <c:pt idx="6488">
                  <c:v>34970.333333333336</c:v>
                </c:pt>
                <c:pt idx="6489">
                  <c:v>34970.375</c:v>
                </c:pt>
                <c:pt idx="6490">
                  <c:v>34970.416666666664</c:v>
                </c:pt>
                <c:pt idx="6491">
                  <c:v>34970.458333333336</c:v>
                </c:pt>
                <c:pt idx="6492">
                  <c:v>34970.5</c:v>
                </c:pt>
                <c:pt idx="6493">
                  <c:v>34970.541666666664</c:v>
                </c:pt>
                <c:pt idx="6494">
                  <c:v>34970.583333333336</c:v>
                </c:pt>
                <c:pt idx="6495">
                  <c:v>34970.625</c:v>
                </c:pt>
                <c:pt idx="6496">
                  <c:v>34970.666666666664</c:v>
                </c:pt>
                <c:pt idx="6497">
                  <c:v>34970.708333333336</c:v>
                </c:pt>
                <c:pt idx="6498">
                  <c:v>34970.75</c:v>
                </c:pt>
                <c:pt idx="6499">
                  <c:v>34970.791666666664</c:v>
                </c:pt>
                <c:pt idx="6500">
                  <c:v>34970.833333333336</c:v>
                </c:pt>
                <c:pt idx="6501">
                  <c:v>34970.875</c:v>
                </c:pt>
                <c:pt idx="6502">
                  <c:v>34970.916666666664</c:v>
                </c:pt>
                <c:pt idx="6503">
                  <c:v>34970.958333333336</c:v>
                </c:pt>
                <c:pt idx="6504">
                  <c:v>34971</c:v>
                </c:pt>
                <c:pt idx="6505">
                  <c:v>34971.041666666664</c:v>
                </c:pt>
                <c:pt idx="6506">
                  <c:v>34971.083333333336</c:v>
                </c:pt>
                <c:pt idx="6507">
                  <c:v>34971.125</c:v>
                </c:pt>
                <c:pt idx="6508">
                  <c:v>34971.166666666664</c:v>
                </c:pt>
                <c:pt idx="6509">
                  <c:v>34971.208333333336</c:v>
                </c:pt>
                <c:pt idx="6510">
                  <c:v>34971.25</c:v>
                </c:pt>
                <c:pt idx="6511">
                  <c:v>34971.291666666664</c:v>
                </c:pt>
                <c:pt idx="6512">
                  <c:v>34971.333333333336</c:v>
                </c:pt>
                <c:pt idx="6513">
                  <c:v>34971.375</c:v>
                </c:pt>
                <c:pt idx="6514">
                  <c:v>34971.416666666664</c:v>
                </c:pt>
                <c:pt idx="6515">
                  <c:v>34971.458333333336</c:v>
                </c:pt>
                <c:pt idx="6516">
                  <c:v>34971.5</c:v>
                </c:pt>
                <c:pt idx="6517">
                  <c:v>34971.541666666664</c:v>
                </c:pt>
                <c:pt idx="6518">
                  <c:v>34971.583333333336</c:v>
                </c:pt>
                <c:pt idx="6519">
                  <c:v>34971.625</c:v>
                </c:pt>
                <c:pt idx="6520">
                  <c:v>34971.666666666664</c:v>
                </c:pt>
                <c:pt idx="6521">
                  <c:v>34971.708333333336</c:v>
                </c:pt>
                <c:pt idx="6522">
                  <c:v>34971.75</c:v>
                </c:pt>
                <c:pt idx="6523">
                  <c:v>34971.791666666664</c:v>
                </c:pt>
                <c:pt idx="6524">
                  <c:v>34971.833333333336</c:v>
                </c:pt>
                <c:pt idx="6525">
                  <c:v>34971.875</c:v>
                </c:pt>
                <c:pt idx="6526">
                  <c:v>34971.916666666664</c:v>
                </c:pt>
                <c:pt idx="6527">
                  <c:v>34971.958333333336</c:v>
                </c:pt>
                <c:pt idx="6528">
                  <c:v>34972</c:v>
                </c:pt>
                <c:pt idx="6529">
                  <c:v>34972.041666666664</c:v>
                </c:pt>
                <c:pt idx="6530">
                  <c:v>34972.083333333336</c:v>
                </c:pt>
                <c:pt idx="6531">
                  <c:v>34972.125</c:v>
                </c:pt>
                <c:pt idx="6532">
                  <c:v>34972.166666666664</c:v>
                </c:pt>
                <c:pt idx="6533">
                  <c:v>34972.208333333336</c:v>
                </c:pt>
                <c:pt idx="6534">
                  <c:v>34972.25</c:v>
                </c:pt>
                <c:pt idx="6535">
                  <c:v>34972.291666666664</c:v>
                </c:pt>
                <c:pt idx="6536">
                  <c:v>34972.333333333336</c:v>
                </c:pt>
                <c:pt idx="6537">
                  <c:v>34972.375</c:v>
                </c:pt>
                <c:pt idx="6538">
                  <c:v>34972.416666666664</c:v>
                </c:pt>
                <c:pt idx="6539">
                  <c:v>34972.458333333336</c:v>
                </c:pt>
                <c:pt idx="6540">
                  <c:v>34972.5</c:v>
                </c:pt>
                <c:pt idx="6541">
                  <c:v>34972.541666666664</c:v>
                </c:pt>
                <c:pt idx="6542">
                  <c:v>34972.583333333336</c:v>
                </c:pt>
                <c:pt idx="6543">
                  <c:v>34972.625</c:v>
                </c:pt>
                <c:pt idx="6544">
                  <c:v>34972.666666666664</c:v>
                </c:pt>
                <c:pt idx="6545">
                  <c:v>34972.708333333336</c:v>
                </c:pt>
                <c:pt idx="6546">
                  <c:v>34972.75</c:v>
                </c:pt>
                <c:pt idx="6547">
                  <c:v>34972.791666666664</c:v>
                </c:pt>
                <c:pt idx="6548">
                  <c:v>34972.833333333336</c:v>
                </c:pt>
                <c:pt idx="6549">
                  <c:v>34972.875</c:v>
                </c:pt>
                <c:pt idx="6550">
                  <c:v>34972.916666666664</c:v>
                </c:pt>
                <c:pt idx="6551">
                  <c:v>34972.958333333336</c:v>
                </c:pt>
                <c:pt idx="6552">
                  <c:v>34973</c:v>
                </c:pt>
                <c:pt idx="6553">
                  <c:v>34973.041666666664</c:v>
                </c:pt>
                <c:pt idx="6554">
                  <c:v>34973.083333333336</c:v>
                </c:pt>
                <c:pt idx="6555">
                  <c:v>34973.125</c:v>
                </c:pt>
                <c:pt idx="6556">
                  <c:v>34973.166666666664</c:v>
                </c:pt>
                <c:pt idx="6557">
                  <c:v>34973.208333333336</c:v>
                </c:pt>
                <c:pt idx="6558">
                  <c:v>34973.25</c:v>
                </c:pt>
                <c:pt idx="6559">
                  <c:v>34973.291666666664</c:v>
                </c:pt>
                <c:pt idx="6560">
                  <c:v>34973.333333333336</c:v>
                </c:pt>
                <c:pt idx="6561">
                  <c:v>34973.375</c:v>
                </c:pt>
                <c:pt idx="6562">
                  <c:v>34973.416666666664</c:v>
                </c:pt>
                <c:pt idx="6563">
                  <c:v>34973.458333333336</c:v>
                </c:pt>
                <c:pt idx="6564">
                  <c:v>34973.5</c:v>
                </c:pt>
                <c:pt idx="6565">
                  <c:v>34973.541666666664</c:v>
                </c:pt>
                <c:pt idx="6566">
                  <c:v>34973.583333333336</c:v>
                </c:pt>
                <c:pt idx="6567">
                  <c:v>34973.625</c:v>
                </c:pt>
                <c:pt idx="6568">
                  <c:v>34973.666666666664</c:v>
                </c:pt>
                <c:pt idx="6569">
                  <c:v>34973.708333333336</c:v>
                </c:pt>
                <c:pt idx="6570">
                  <c:v>34973.75</c:v>
                </c:pt>
                <c:pt idx="6571">
                  <c:v>34973.791666666664</c:v>
                </c:pt>
                <c:pt idx="6572">
                  <c:v>34973.833333333336</c:v>
                </c:pt>
                <c:pt idx="6573">
                  <c:v>34973.875</c:v>
                </c:pt>
                <c:pt idx="6574">
                  <c:v>34973.916666666664</c:v>
                </c:pt>
                <c:pt idx="6575">
                  <c:v>34973.958333333336</c:v>
                </c:pt>
                <c:pt idx="6576">
                  <c:v>34974</c:v>
                </c:pt>
                <c:pt idx="6577">
                  <c:v>34974.041666666664</c:v>
                </c:pt>
                <c:pt idx="6578">
                  <c:v>34974.083333333336</c:v>
                </c:pt>
                <c:pt idx="6579">
                  <c:v>34974.125</c:v>
                </c:pt>
                <c:pt idx="6580">
                  <c:v>34974.166666666664</c:v>
                </c:pt>
                <c:pt idx="6581">
                  <c:v>34974.208333333336</c:v>
                </c:pt>
                <c:pt idx="6582">
                  <c:v>34974.25</c:v>
                </c:pt>
                <c:pt idx="6583">
                  <c:v>34974.291666666664</c:v>
                </c:pt>
                <c:pt idx="6584">
                  <c:v>34974.333333333336</c:v>
                </c:pt>
                <c:pt idx="6585">
                  <c:v>34974.375</c:v>
                </c:pt>
                <c:pt idx="6586">
                  <c:v>34974.416666666664</c:v>
                </c:pt>
                <c:pt idx="6587">
                  <c:v>34974.458333333336</c:v>
                </c:pt>
                <c:pt idx="6588">
                  <c:v>34974.5</c:v>
                </c:pt>
                <c:pt idx="6589">
                  <c:v>34974.541666666664</c:v>
                </c:pt>
                <c:pt idx="6590">
                  <c:v>34974.583333333336</c:v>
                </c:pt>
                <c:pt idx="6591">
                  <c:v>34974.625</c:v>
                </c:pt>
                <c:pt idx="6592">
                  <c:v>34974.666666666664</c:v>
                </c:pt>
                <c:pt idx="6593">
                  <c:v>34974.708333333336</c:v>
                </c:pt>
                <c:pt idx="6594">
                  <c:v>34974.75</c:v>
                </c:pt>
                <c:pt idx="6595">
                  <c:v>34974.791666666664</c:v>
                </c:pt>
                <c:pt idx="6596">
                  <c:v>34974.833333333336</c:v>
                </c:pt>
                <c:pt idx="6597">
                  <c:v>34974.875</c:v>
                </c:pt>
                <c:pt idx="6598">
                  <c:v>34974.916666666664</c:v>
                </c:pt>
                <c:pt idx="6599">
                  <c:v>34974.958333333336</c:v>
                </c:pt>
                <c:pt idx="6600">
                  <c:v>34975</c:v>
                </c:pt>
                <c:pt idx="6601">
                  <c:v>34975.041666666664</c:v>
                </c:pt>
                <c:pt idx="6602">
                  <c:v>34975.083333333336</c:v>
                </c:pt>
                <c:pt idx="6603">
                  <c:v>34975.125</c:v>
                </c:pt>
                <c:pt idx="6604">
                  <c:v>34975.166666666664</c:v>
                </c:pt>
                <c:pt idx="6605">
                  <c:v>34975.208333333336</c:v>
                </c:pt>
                <c:pt idx="6606">
                  <c:v>34975.25</c:v>
                </c:pt>
                <c:pt idx="6607">
                  <c:v>34975.291666666664</c:v>
                </c:pt>
                <c:pt idx="6608">
                  <c:v>34975.333333333336</c:v>
                </c:pt>
                <c:pt idx="6609">
                  <c:v>34975.375</c:v>
                </c:pt>
                <c:pt idx="6610">
                  <c:v>34975.416666666664</c:v>
                </c:pt>
                <c:pt idx="6611">
                  <c:v>34975.458333333336</c:v>
                </c:pt>
                <c:pt idx="6612">
                  <c:v>34975.5</c:v>
                </c:pt>
                <c:pt idx="6613">
                  <c:v>34975.541666666664</c:v>
                </c:pt>
                <c:pt idx="6614">
                  <c:v>34975.583333333336</c:v>
                </c:pt>
                <c:pt idx="6615">
                  <c:v>34975.625</c:v>
                </c:pt>
                <c:pt idx="6616">
                  <c:v>34975.666666666664</c:v>
                </c:pt>
                <c:pt idx="6617">
                  <c:v>34975.708333333336</c:v>
                </c:pt>
                <c:pt idx="6618">
                  <c:v>34975.75</c:v>
                </c:pt>
                <c:pt idx="6619">
                  <c:v>34975.791666666664</c:v>
                </c:pt>
                <c:pt idx="6620">
                  <c:v>34975.833333333336</c:v>
                </c:pt>
                <c:pt idx="6621">
                  <c:v>34975.875</c:v>
                </c:pt>
                <c:pt idx="6622">
                  <c:v>34975.916666666664</c:v>
                </c:pt>
                <c:pt idx="6623">
                  <c:v>34975.958333333336</c:v>
                </c:pt>
                <c:pt idx="6624">
                  <c:v>34976</c:v>
                </c:pt>
                <c:pt idx="6625">
                  <c:v>34976.041666666664</c:v>
                </c:pt>
                <c:pt idx="6626">
                  <c:v>34976.083333333336</c:v>
                </c:pt>
                <c:pt idx="6627">
                  <c:v>34976.125</c:v>
                </c:pt>
                <c:pt idx="6628">
                  <c:v>34976.166666666664</c:v>
                </c:pt>
                <c:pt idx="6629">
                  <c:v>34976.208333333336</c:v>
                </c:pt>
                <c:pt idx="6630">
                  <c:v>34976.25</c:v>
                </c:pt>
                <c:pt idx="6631">
                  <c:v>34976.291666666664</c:v>
                </c:pt>
                <c:pt idx="6632">
                  <c:v>34976.333333333336</c:v>
                </c:pt>
                <c:pt idx="6633">
                  <c:v>34976.375</c:v>
                </c:pt>
                <c:pt idx="6634">
                  <c:v>34976.416666666664</c:v>
                </c:pt>
                <c:pt idx="6635">
                  <c:v>34976.458333333336</c:v>
                </c:pt>
                <c:pt idx="6636">
                  <c:v>34976.5</c:v>
                </c:pt>
                <c:pt idx="6637">
                  <c:v>34976.541666666664</c:v>
                </c:pt>
                <c:pt idx="6638">
                  <c:v>34976.583333333336</c:v>
                </c:pt>
                <c:pt idx="6639">
                  <c:v>34976.625</c:v>
                </c:pt>
                <c:pt idx="6640">
                  <c:v>34976.666666666664</c:v>
                </c:pt>
                <c:pt idx="6641">
                  <c:v>34976.708333333336</c:v>
                </c:pt>
                <c:pt idx="6642">
                  <c:v>34976.75</c:v>
                </c:pt>
                <c:pt idx="6643">
                  <c:v>34976.791666666664</c:v>
                </c:pt>
                <c:pt idx="6644">
                  <c:v>34976.833333333336</c:v>
                </c:pt>
                <c:pt idx="6645">
                  <c:v>34976.875</c:v>
                </c:pt>
                <c:pt idx="6646">
                  <c:v>34976.916666666664</c:v>
                </c:pt>
                <c:pt idx="6647">
                  <c:v>34976.958333333336</c:v>
                </c:pt>
                <c:pt idx="6648">
                  <c:v>34977</c:v>
                </c:pt>
                <c:pt idx="6649">
                  <c:v>34977.041666666664</c:v>
                </c:pt>
                <c:pt idx="6650">
                  <c:v>34977.083333333336</c:v>
                </c:pt>
                <c:pt idx="6651">
                  <c:v>34977.125</c:v>
                </c:pt>
                <c:pt idx="6652">
                  <c:v>34977.166666666664</c:v>
                </c:pt>
                <c:pt idx="6653">
                  <c:v>34977.208333333336</c:v>
                </c:pt>
                <c:pt idx="6654">
                  <c:v>34977.25</c:v>
                </c:pt>
                <c:pt idx="6655">
                  <c:v>34977.291666666664</c:v>
                </c:pt>
                <c:pt idx="6656">
                  <c:v>34977.333333333336</c:v>
                </c:pt>
                <c:pt idx="6657">
                  <c:v>34977.375</c:v>
                </c:pt>
                <c:pt idx="6658">
                  <c:v>34977.416666666664</c:v>
                </c:pt>
                <c:pt idx="6659">
                  <c:v>34977.458333333336</c:v>
                </c:pt>
                <c:pt idx="6660">
                  <c:v>34977.5</c:v>
                </c:pt>
                <c:pt idx="6661">
                  <c:v>34977.541666666664</c:v>
                </c:pt>
                <c:pt idx="6662">
                  <c:v>34977.583333333336</c:v>
                </c:pt>
                <c:pt idx="6663">
                  <c:v>34977.625</c:v>
                </c:pt>
                <c:pt idx="6664">
                  <c:v>34977.666666666664</c:v>
                </c:pt>
                <c:pt idx="6665">
                  <c:v>34977.708333333336</c:v>
                </c:pt>
                <c:pt idx="6666">
                  <c:v>34977.75</c:v>
                </c:pt>
                <c:pt idx="6667">
                  <c:v>34977.791666666664</c:v>
                </c:pt>
                <c:pt idx="6668">
                  <c:v>34977.833333333336</c:v>
                </c:pt>
                <c:pt idx="6669">
                  <c:v>34977.875</c:v>
                </c:pt>
                <c:pt idx="6670">
                  <c:v>34977.916666666664</c:v>
                </c:pt>
                <c:pt idx="6671">
                  <c:v>34977.958333333336</c:v>
                </c:pt>
                <c:pt idx="6672">
                  <c:v>34978</c:v>
                </c:pt>
                <c:pt idx="6673">
                  <c:v>34978.041666666664</c:v>
                </c:pt>
                <c:pt idx="6674">
                  <c:v>34978.083333333336</c:v>
                </c:pt>
                <c:pt idx="6675">
                  <c:v>34978.125</c:v>
                </c:pt>
                <c:pt idx="6676">
                  <c:v>34978.166666666664</c:v>
                </c:pt>
                <c:pt idx="6677">
                  <c:v>34978.208333333336</c:v>
                </c:pt>
                <c:pt idx="6678">
                  <c:v>34978.25</c:v>
                </c:pt>
                <c:pt idx="6679">
                  <c:v>34978.291666666664</c:v>
                </c:pt>
                <c:pt idx="6680">
                  <c:v>34978.333333333336</c:v>
                </c:pt>
                <c:pt idx="6681">
                  <c:v>34978.375</c:v>
                </c:pt>
                <c:pt idx="6682">
                  <c:v>34978.416666666664</c:v>
                </c:pt>
                <c:pt idx="6683">
                  <c:v>34978.458333333336</c:v>
                </c:pt>
                <c:pt idx="6684">
                  <c:v>34978.5</c:v>
                </c:pt>
                <c:pt idx="6685">
                  <c:v>34978.541666666664</c:v>
                </c:pt>
                <c:pt idx="6686">
                  <c:v>34978.583333333336</c:v>
                </c:pt>
                <c:pt idx="6687">
                  <c:v>34978.625</c:v>
                </c:pt>
                <c:pt idx="6688">
                  <c:v>34978.666666666664</c:v>
                </c:pt>
                <c:pt idx="6689">
                  <c:v>34978.708333333336</c:v>
                </c:pt>
                <c:pt idx="6690">
                  <c:v>34978.75</c:v>
                </c:pt>
                <c:pt idx="6691">
                  <c:v>34978.791666666664</c:v>
                </c:pt>
                <c:pt idx="6692">
                  <c:v>34978.833333333336</c:v>
                </c:pt>
                <c:pt idx="6693">
                  <c:v>34978.875</c:v>
                </c:pt>
                <c:pt idx="6694">
                  <c:v>34978.916666666664</c:v>
                </c:pt>
                <c:pt idx="6695">
                  <c:v>34978.958333333336</c:v>
                </c:pt>
                <c:pt idx="6696">
                  <c:v>34979</c:v>
                </c:pt>
                <c:pt idx="6697">
                  <c:v>34979.041666666664</c:v>
                </c:pt>
                <c:pt idx="6698">
                  <c:v>34979.083333333336</c:v>
                </c:pt>
                <c:pt idx="6699">
                  <c:v>34979.125</c:v>
                </c:pt>
                <c:pt idx="6700">
                  <c:v>34979.166666666664</c:v>
                </c:pt>
                <c:pt idx="6701">
                  <c:v>34979.208333333336</c:v>
                </c:pt>
                <c:pt idx="6702">
                  <c:v>34979.25</c:v>
                </c:pt>
                <c:pt idx="6703">
                  <c:v>34979.291666666664</c:v>
                </c:pt>
                <c:pt idx="6704">
                  <c:v>34979.333333333336</c:v>
                </c:pt>
                <c:pt idx="6705">
                  <c:v>34979.375</c:v>
                </c:pt>
                <c:pt idx="6706">
                  <c:v>34979.416666666664</c:v>
                </c:pt>
                <c:pt idx="6707">
                  <c:v>34979.458333333336</c:v>
                </c:pt>
                <c:pt idx="6708">
                  <c:v>34979.5</c:v>
                </c:pt>
                <c:pt idx="6709">
                  <c:v>34979.541666666664</c:v>
                </c:pt>
                <c:pt idx="6710">
                  <c:v>34979.583333333336</c:v>
                </c:pt>
                <c:pt idx="6711">
                  <c:v>34979.625</c:v>
                </c:pt>
                <c:pt idx="6712">
                  <c:v>34979.666666666664</c:v>
                </c:pt>
                <c:pt idx="6713">
                  <c:v>34979.708333333336</c:v>
                </c:pt>
                <c:pt idx="6714">
                  <c:v>34979.75</c:v>
                </c:pt>
                <c:pt idx="6715">
                  <c:v>34979.791666666664</c:v>
                </c:pt>
                <c:pt idx="6716">
                  <c:v>34979.833333333336</c:v>
                </c:pt>
                <c:pt idx="6717">
                  <c:v>34979.875</c:v>
                </c:pt>
                <c:pt idx="6718">
                  <c:v>34979.916666666664</c:v>
                </c:pt>
                <c:pt idx="6719">
                  <c:v>34979.958333333336</c:v>
                </c:pt>
                <c:pt idx="6720">
                  <c:v>34980</c:v>
                </c:pt>
                <c:pt idx="6721">
                  <c:v>34980.041666666664</c:v>
                </c:pt>
                <c:pt idx="6722">
                  <c:v>34980.083333333336</c:v>
                </c:pt>
                <c:pt idx="6723">
                  <c:v>34980.125</c:v>
                </c:pt>
                <c:pt idx="6724">
                  <c:v>34980.166666666664</c:v>
                </c:pt>
                <c:pt idx="6725">
                  <c:v>34980.208333333336</c:v>
                </c:pt>
                <c:pt idx="6726">
                  <c:v>34980.25</c:v>
                </c:pt>
                <c:pt idx="6727">
                  <c:v>34980.291666666664</c:v>
                </c:pt>
                <c:pt idx="6728">
                  <c:v>34980.333333333336</c:v>
                </c:pt>
                <c:pt idx="6729">
                  <c:v>34980.375</c:v>
                </c:pt>
                <c:pt idx="6730">
                  <c:v>34980.416666666664</c:v>
                </c:pt>
                <c:pt idx="6731">
                  <c:v>34980.458333333336</c:v>
                </c:pt>
                <c:pt idx="6732">
                  <c:v>34980.5</c:v>
                </c:pt>
                <c:pt idx="6733">
                  <c:v>34980.541666666664</c:v>
                </c:pt>
                <c:pt idx="6734">
                  <c:v>34980.583333333336</c:v>
                </c:pt>
                <c:pt idx="6735">
                  <c:v>34980.625</c:v>
                </c:pt>
                <c:pt idx="6736">
                  <c:v>34980.666666666664</c:v>
                </c:pt>
                <c:pt idx="6737">
                  <c:v>34980.708333333336</c:v>
                </c:pt>
                <c:pt idx="6738">
                  <c:v>34980.75</c:v>
                </c:pt>
                <c:pt idx="6739">
                  <c:v>34980.791666666664</c:v>
                </c:pt>
                <c:pt idx="6740">
                  <c:v>34980.833333333336</c:v>
                </c:pt>
                <c:pt idx="6741">
                  <c:v>34980.875</c:v>
                </c:pt>
                <c:pt idx="6742">
                  <c:v>34980.916666666664</c:v>
                </c:pt>
                <c:pt idx="6743">
                  <c:v>34980.958333333336</c:v>
                </c:pt>
                <c:pt idx="6744">
                  <c:v>34981</c:v>
                </c:pt>
                <c:pt idx="6745">
                  <c:v>34981.041666666664</c:v>
                </c:pt>
                <c:pt idx="6746">
                  <c:v>34981.083333333336</c:v>
                </c:pt>
                <c:pt idx="6747">
                  <c:v>34981.125</c:v>
                </c:pt>
                <c:pt idx="6748">
                  <c:v>34981.166666666664</c:v>
                </c:pt>
                <c:pt idx="6749">
                  <c:v>34981.208333333336</c:v>
                </c:pt>
                <c:pt idx="6750">
                  <c:v>34981.25</c:v>
                </c:pt>
                <c:pt idx="6751">
                  <c:v>34981.291666666664</c:v>
                </c:pt>
                <c:pt idx="6752">
                  <c:v>34981.333333333336</c:v>
                </c:pt>
                <c:pt idx="6753">
                  <c:v>34981.375</c:v>
                </c:pt>
                <c:pt idx="6754">
                  <c:v>34981.416666666664</c:v>
                </c:pt>
                <c:pt idx="6755">
                  <c:v>34981.458333333336</c:v>
                </c:pt>
                <c:pt idx="6756">
                  <c:v>34981.5</c:v>
                </c:pt>
                <c:pt idx="6757">
                  <c:v>34981.541666666664</c:v>
                </c:pt>
                <c:pt idx="6758">
                  <c:v>34981.583333333336</c:v>
                </c:pt>
                <c:pt idx="6759">
                  <c:v>34981.625</c:v>
                </c:pt>
                <c:pt idx="6760">
                  <c:v>34981.666666666664</c:v>
                </c:pt>
                <c:pt idx="6761">
                  <c:v>34981.708333333336</c:v>
                </c:pt>
                <c:pt idx="6762">
                  <c:v>34981.75</c:v>
                </c:pt>
                <c:pt idx="6763">
                  <c:v>34981.791666666664</c:v>
                </c:pt>
                <c:pt idx="6764">
                  <c:v>34981.833333333336</c:v>
                </c:pt>
                <c:pt idx="6765">
                  <c:v>34981.875</c:v>
                </c:pt>
                <c:pt idx="6766">
                  <c:v>34981.916666666664</c:v>
                </c:pt>
                <c:pt idx="6767">
                  <c:v>34981.958333333336</c:v>
                </c:pt>
                <c:pt idx="6768">
                  <c:v>34982</c:v>
                </c:pt>
                <c:pt idx="6769">
                  <c:v>34982.041666666664</c:v>
                </c:pt>
                <c:pt idx="6770">
                  <c:v>34982.083333333336</c:v>
                </c:pt>
                <c:pt idx="6771">
                  <c:v>34982.125</c:v>
                </c:pt>
                <c:pt idx="6772">
                  <c:v>34982.166666666664</c:v>
                </c:pt>
                <c:pt idx="6773">
                  <c:v>34982.208333333336</c:v>
                </c:pt>
                <c:pt idx="6774">
                  <c:v>34982.25</c:v>
                </c:pt>
                <c:pt idx="6775">
                  <c:v>34982.291666666664</c:v>
                </c:pt>
                <c:pt idx="6776">
                  <c:v>34982.333333333336</c:v>
                </c:pt>
                <c:pt idx="6777">
                  <c:v>34982.375</c:v>
                </c:pt>
                <c:pt idx="6778">
                  <c:v>34982.416666666664</c:v>
                </c:pt>
                <c:pt idx="6779">
                  <c:v>34982.458333333336</c:v>
                </c:pt>
                <c:pt idx="6780">
                  <c:v>34982.5</c:v>
                </c:pt>
                <c:pt idx="6781">
                  <c:v>34982.541666666664</c:v>
                </c:pt>
                <c:pt idx="6782">
                  <c:v>34982.583333333336</c:v>
                </c:pt>
                <c:pt idx="6783">
                  <c:v>34982.625</c:v>
                </c:pt>
                <c:pt idx="6784">
                  <c:v>34982.666666666664</c:v>
                </c:pt>
                <c:pt idx="6785">
                  <c:v>34982.708333333336</c:v>
                </c:pt>
                <c:pt idx="6786">
                  <c:v>34982.75</c:v>
                </c:pt>
                <c:pt idx="6787">
                  <c:v>34982.791666666664</c:v>
                </c:pt>
                <c:pt idx="6788">
                  <c:v>34982.833333333336</c:v>
                </c:pt>
                <c:pt idx="6789">
                  <c:v>34982.875</c:v>
                </c:pt>
                <c:pt idx="6790">
                  <c:v>34982.916666666664</c:v>
                </c:pt>
                <c:pt idx="6791">
                  <c:v>34982.958333333336</c:v>
                </c:pt>
                <c:pt idx="6792">
                  <c:v>34983</c:v>
                </c:pt>
                <c:pt idx="6793">
                  <c:v>34983.041666666664</c:v>
                </c:pt>
                <c:pt idx="6794">
                  <c:v>34983.083333333336</c:v>
                </c:pt>
                <c:pt idx="6795">
                  <c:v>34983.125</c:v>
                </c:pt>
                <c:pt idx="6796">
                  <c:v>34983.166666666664</c:v>
                </c:pt>
                <c:pt idx="6797">
                  <c:v>34983.208333333336</c:v>
                </c:pt>
                <c:pt idx="6798">
                  <c:v>34983.25</c:v>
                </c:pt>
                <c:pt idx="6799">
                  <c:v>34983.291666666664</c:v>
                </c:pt>
                <c:pt idx="6800">
                  <c:v>34983.333333333336</c:v>
                </c:pt>
                <c:pt idx="6801">
                  <c:v>34983.375</c:v>
                </c:pt>
                <c:pt idx="6802">
                  <c:v>34983.416666666664</c:v>
                </c:pt>
                <c:pt idx="6803">
                  <c:v>34983.458333333336</c:v>
                </c:pt>
                <c:pt idx="6804">
                  <c:v>34983.5</c:v>
                </c:pt>
                <c:pt idx="6805">
                  <c:v>34983.541666666664</c:v>
                </c:pt>
                <c:pt idx="6806">
                  <c:v>34983.583333333336</c:v>
                </c:pt>
                <c:pt idx="6807">
                  <c:v>34983.625</c:v>
                </c:pt>
                <c:pt idx="6808">
                  <c:v>34983.666666666664</c:v>
                </c:pt>
                <c:pt idx="6809">
                  <c:v>34983.708333333336</c:v>
                </c:pt>
                <c:pt idx="6810">
                  <c:v>34983.75</c:v>
                </c:pt>
                <c:pt idx="6811">
                  <c:v>34983.791666666664</c:v>
                </c:pt>
                <c:pt idx="6812">
                  <c:v>34983.833333333336</c:v>
                </c:pt>
                <c:pt idx="6813">
                  <c:v>34983.875</c:v>
                </c:pt>
                <c:pt idx="6814">
                  <c:v>34983.916666666664</c:v>
                </c:pt>
                <c:pt idx="6815">
                  <c:v>34983.958333333336</c:v>
                </c:pt>
                <c:pt idx="6816">
                  <c:v>34984</c:v>
                </c:pt>
                <c:pt idx="6817">
                  <c:v>34984.041666666664</c:v>
                </c:pt>
                <c:pt idx="6818">
                  <c:v>34984.083333333336</c:v>
                </c:pt>
                <c:pt idx="6819">
                  <c:v>34984.125</c:v>
                </c:pt>
                <c:pt idx="6820">
                  <c:v>34984.166666666664</c:v>
                </c:pt>
                <c:pt idx="6821">
                  <c:v>34984.208333333336</c:v>
                </c:pt>
                <c:pt idx="6822">
                  <c:v>34984.25</c:v>
                </c:pt>
                <c:pt idx="6823">
                  <c:v>34984.291666666664</c:v>
                </c:pt>
                <c:pt idx="6824">
                  <c:v>34984.333333333336</c:v>
                </c:pt>
                <c:pt idx="6825">
                  <c:v>34984.375</c:v>
                </c:pt>
                <c:pt idx="6826">
                  <c:v>34984.416666666664</c:v>
                </c:pt>
                <c:pt idx="6827">
                  <c:v>34984.458333333336</c:v>
                </c:pt>
                <c:pt idx="6828">
                  <c:v>34984.5</c:v>
                </c:pt>
                <c:pt idx="6829">
                  <c:v>34984.541666666664</c:v>
                </c:pt>
                <c:pt idx="6830">
                  <c:v>34984.583333333336</c:v>
                </c:pt>
                <c:pt idx="6831">
                  <c:v>34984.625</c:v>
                </c:pt>
                <c:pt idx="6832">
                  <c:v>34984.666666666664</c:v>
                </c:pt>
                <c:pt idx="6833">
                  <c:v>34984.708333333336</c:v>
                </c:pt>
                <c:pt idx="6834">
                  <c:v>34984.75</c:v>
                </c:pt>
                <c:pt idx="6835">
                  <c:v>34984.791666666664</c:v>
                </c:pt>
                <c:pt idx="6836">
                  <c:v>34984.833333333336</c:v>
                </c:pt>
                <c:pt idx="6837">
                  <c:v>34984.875</c:v>
                </c:pt>
                <c:pt idx="6838">
                  <c:v>34984.916666666664</c:v>
                </c:pt>
                <c:pt idx="6839">
                  <c:v>34984.958333333336</c:v>
                </c:pt>
                <c:pt idx="6840">
                  <c:v>34985</c:v>
                </c:pt>
                <c:pt idx="6841">
                  <c:v>34985.041666666664</c:v>
                </c:pt>
                <c:pt idx="6842">
                  <c:v>34985.083333333336</c:v>
                </c:pt>
                <c:pt idx="6843">
                  <c:v>34985.125</c:v>
                </c:pt>
                <c:pt idx="6844">
                  <c:v>34985.166666666664</c:v>
                </c:pt>
                <c:pt idx="6845">
                  <c:v>34985.208333333336</c:v>
                </c:pt>
                <c:pt idx="6846">
                  <c:v>34985.25</c:v>
                </c:pt>
                <c:pt idx="6847">
                  <c:v>34985.291666666664</c:v>
                </c:pt>
                <c:pt idx="6848">
                  <c:v>34985.333333333336</c:v>
                </c:pt>
                <c:pt idx="6849">
                  <c:v>34985.375</c:v>
                </c:pt>
                <c:pt idx="6850">
                  <c:v>34985.416666666664</c:v>
                </c:pt>
                <c:pt idx="6851">
                  <c:v>34985.458333333336</c:v>
                </c:pt>
                <c:pt idx="6852">
                  <c:v>34985.5</c:v>
                </c:pt>
                <c:pt idx="6853">
                  <c:v>34985.541666666664</c:v>
                </c:pt>
                <c:pt idx="6854">
                  <c:v>34985.583333333336</c:v>
                </c:pt>
                <c:pt idx="6855">
                  <c:v>34985.625</c:v>
                </c:pt>
                <c:pt idx="6856">
                  <c:v>34985.666666666664</c:v>
                </c:pt>
                <c:pt idx="6857">
                  <c:v>34985.708333333336</c:v>
                </c:pt>
                <c:pt idx="6858">
                  <c:v>34985.75</c:v>
                </c:pt>
                <c:pt idx="6859">
                  <c:v>34985.791666666664</c:v>
                </c:pt>
                <c:pt idx="6860">
                  <c:v>34985.833333333336</c:v>
                </c:pt>
                <c:pt idx="6861">
                  <c:v>34985.875</c:v>
                </c:pt>
                <c:pt idx="6862">
                  <c:v>34985.916666666664</c:v>
                </c:pt>
                <c:pt idx="6863">
                  <c:v>34985.958333333336</c:v>
                </c:pt>
                <c:pt idx="6864">
                  <c:v>34986</c:v>
                </c:pt>
                <c:pt idx="6865">
                  <c:v>34986.041666666664</c:v>
                </c:pt>
                <c:pt idx="6866">
                  <c:v>34986.083333333336</c:v>
                </c:pt>
                <c:pt idx="6867">
                  <c:v>34986.125</c:v>
                </c:pt>
                <c:pt idx="6868">
                  <c:v>34986.166666666664</c:v>
                </c:pt>
                <c:pt idx="6869">
                  <c:v>34986.208333333336</c:v>
                </c:pt>
                <c:pt idx="6870">
                  <c:v>34986.25</c:v>
                </c:pt>
                <c:pt idx="6871">
                  <c:v>34986.291666666664</c:v>
                </c:pt>
                <c:pt idx="6872">
                  <c:v>34986.333333333336</c:v>
                </c:pt>
                <c:pt idx="6873">
                  <c:v>34986.375</c:v>
                </c:pt>
                <c:pt idx="6874">
                  <c:v>34986.416666666664</c:v>
                </c:pt>
                <c:pt idx="6875">
                  <c:v>34986.458333333336</c:v>
                </c:pt>
                <c:pt idx="6876">
                  <c:v>34986.5</c:v>
                </c:pt>
                <c:pt idx="6877">
                  <c:v>34986.541666666664</c:v>
                </c:pt>
                <c:pt idx="6878">
                  <c:v>34986.583333333336</c:v>
                </c:pt>
                <c:pt idx="6879">
                  <c:v>34986.625</c:v>
                </c:pt>
                <c:pt idx="6880">
                  <c:v>34986.666666666664</c:v>
                </c:pt>
                <c:pt idx="6881">
                  <c:v>34986.708333333336</c:v>
                </c:pt>
                <c:pt idx="6882">
                  <c:v>34986.75</c:v>
                </c:pt>
                <c:pt idx="6883">
                  <c:v>34986.791666666664</c:v>
                </c:pt>
                <c:pt idx="6884">
                  <c:v>34986.833333333336</c:v>
                </c:pt>
                <c:pt idx="6885">
                  <c:v>34986.875</c:v>
                </c:pt>
                <c:pt idx="6886">
                  <c:v>34986.916666666664</c:v>
                </c:pt>
                <c:pt idx="6887">
                  <c:v>34986.958333333336</c:v>
                </c:pt>
                <c:pt idx="6888">
                  <c:v>34987</c:v>
                </c:pt>
                <c:pt idx="6889">
                  <c:v>34987.041666666664</c:v>
                </c:pt>
                <c:pt idx="6890">
                  <c:v>34987.083333333336</c:v>
                </c:pt>
                <c:pt idx="6891">
                  <c:v>34987.125</c:v>
                </c:pt>
                <c:pt idx="6892">
                  <c:v>34987.166666666664</c:v>
                </c:pt>
                <c:pt idx="6893">
                  <c:v>34987.208333333336</c:v>
                </c:pt>
                <c:pt idx="6894">
                  <c:v>34987.25</c:v>
                </c:pt>
                <c:pt idx="6895">
                  <c:v>34987.291666666664</c:v>
                </c:pt>
                <c:pt idx="6896">
                  <c:v>34987.333333333336</c:v>
                </c:pt>
                <c:pt idx="6897">
                  <c:v>34987.375</c:v>
                </c:pt>
                <c:pt idx="6898">
                  <c:v>34987.416666666664</c:v>
                </c:pt>
                <c:pt idx="6899">
                  <c:v>34987.458333333336</c:v>
                </c:pt>
                <c:pt idx="6900">
                  <c:v>34987.5</c:v>
                </c:pt>
                <c:pt idx="6901">
                  <c:v>34987.541666666664</c:v>
                </c:pt>
                <c:pt idx="6902">
                  <c:v>34987.583333333336</c:v>
                </c:pt>
                <c:pt idx="6903">
                  <c:v>34987.625</c:v>
                </c:pt>
                <c:pt idx="6904">
                  <c:v>34987.666666666664</c:v>
                </c:pt>
                <c:pt idx="6905">
                  <c:v>34987.708333333336</c:v>
                </c:pt>
                <c:pt idx="6906">
                  <c:v>34987.75</c:v>
                </c:pt>
                <c:pt idx="6907">
                  <c:v>34987.791666666664</c:v>
                </c:pt>
                <c:pt idx="6908">
                  <c:v>34987.833333333336</c:v>
                </c:pt>
                <c:pt idx="6909">
                  <c:v>34987.875</c:v>
                </c:pt>
                <c:pt idx="6910">
                  <c:v>34987.916666666664</c:v>
                </c:pt>
                <c:pt idx="6911">
                  <c:v>34987.958333333336</c:v>
                </c:pt>
                <c:pt idx="6912">
                  <c:v>34988</c:v>
                </c:pt>
                <c:pt idx="6913">
                  <c:v>34988.041666666664</c:v>
                </c:pt>
                <c:pt idx="6914">
                  <c:v>34988.083333333336</c:v>
                </c:pt>
                <c:pt idx="6915">
                  <c:v>34988.125</c:v>
                </c:pt>
                <c:pt idx="6916">
                  <c:v>34988.166666666664</c:v>
                </c:pt>
                <c:pt idx="6917">
                  <c:v>34988.208333333336</c:v>
                </c:pt>
                <c:pt idx="6918">
                  <c:v>34988.25</c:v>
                </c:pt>
                <c:pt idx="6919">
                  <c:v>34988.291666666664</c:v>
                </c:pt>
                <c:pt idx="6920">
                  <c:v>34988.333333333336</c:v>
                </c:pt>
                <c:pt idx="6921">
                  <c:v>34988.375</c:v>
                </c:pt>
                <c:pt idx="6922">
                  <c:v>34988.416666666664</c:v>
                </c:pt>
                <c:pt idx="6923">
                  <c:v>34988.458333333336</c:v>
                </c:pt>
                <c:pt idx="6924">
                  <c:v>34988.5</c:v>
                </c:pt>
                <c:pt idx="6925">
                  <c:v>34988.541666666664</c:v>
                </c:pt>
                <c:pt idx="6926">
                  <c:v>34988.583333333336</c:v>
                </c:pt>
                <c:pt idx="6927">
                  <c:v>34988.625</c:v>
                </c:pt>
                <c:pt idx="6928">
                  <c:v>34988.666666666664</c:v>
                </c:pt>
                <c:pt idx="6929">
                  <c:v>34988.708333333336</c:v>
                </c:pt>
                <c:pt idx="6930">
                  <c:v>34988.75</c:v>
                </c:pt>
                <c:pt idx="6931">
                  <c:v>34988.791666666664</c:v>
                </c:pt>
                <c:pt idx="6932">
                  <c:v>34988.833333333336</c:v>
                </c:pt>
                <c:pt idx="6933">
                  <c:v>34988.875</c:v>
                </c:pt>
                <c:pt idx="6934">
                  <c:v>34988.916666666664</c:v>
                </c:pt>
                <c:pt idx="6935">
                  <c:v>34988.958333333336</c:v>
                </c:pt>
                <c:pt idx="6936">
                  <c:v>34989</c:v>
                </c:pt>
                <c:pt idx="6937">
                  <c:v>34989.041666666664</c:v>
                </c:pt>
                <c:pt idx="6938">
                  <c:v>34989.083333333336</c:v>
                </c:pt>
                <c:pt idx="6939">
                  <c:v>34989.125</c:v>
                </c:pt>
                <c:pt idx="6940">
                  <c:v>34989.166666666664</c:v>
                </c:pt>
                <c:pt idx="6941">
                  <c:v>34989.208333333336</c:v>
                </c:pt>
                <c:pt idx="6942">
                  <c:v>34989.25</c:v>
                </c:pt>
                <c:pt idx="6943">
                  <c:v>34989.291666666664</c:v>
                </c:pt>
                <c:pt idx="6944">
                  <c:v>34989.333333333336</c:v>
                </c:pt>
                <c:pt idx="6945">
                  <c:v>34989.375</c:v>
                </c:pt>
                <c:pt idx="6946">
                  <c:v>34989.416666666664</c:v>
                </c:pt>
                <c:pt idx="6947">
                  <c:v>34989.458333333336</c:v>
                </c:pt>
                <c:pt idx="6948">
                  <c:v>34989.5</c:v>
                </c:pt>
                <c:pt idx="6949">
                  <c:v>34989.541666666664</c:v>
                </c:pt>
                <c:pt idx="6950">
                  <c:v>34989.583333333336</c:v>
                </c:pt>
                <c:pt idx="6951">
                  <c:v>34989.625</c:v>
                </c:pt>
                <c:pt idx="6952">
                  <c:v>34989.666666666664</c:v>
                </c:pt>
                <c:pt idx="6953">
                  <c:v>34989.708333333336</c:v>
                </c:pt>
                <c:pt idx="6954">
                  <c:v>34989.75</c:v>
                </c:pt>
                <c:pt idx="6955">
                  <c:v>34989.791666666664</c:v>
                </c:pt>
                <c:pt idx="6956">
                  <c:v>34989.833333333336</c:v>
                </c:pt>
                <c:pt idx="6957">
                  <c:v>34989.875</c:v>
                </c:pt>
                <c:pt idx="6958">
                  <c:v>34989.916666666664</c:v>
                </c:pt>
                <c:pt idx="6959">
                  <c:v>34989.958333333336</c:v>
                </c:pt>
                <c:pt idx="6960">
                  <c:v>34990</c:v>
                </c:pt>
                <c:pt idx="6961">
                  <c:v>34990.041666666664</c:v>
                </c:pt>
                <c:pt idx="6962">
                  <c:v>34990.083333333336</c:v>
                </c:pt>
                <c:pt idx="6963">
                  <c:v>34990.125</c:v>
                </c:pt>
                <c:pt idx="6964">
                  <c:v>34990.166666666664</c:v>
                </c:pt>
                <c:pt idx="6965">
                  <c:v>34990.208333333336</c:v>
                </c:pt>
                <c:pt idx="6966">
                  <c:v>34990.25</c:v>
                </c:pt>
                <c:pt idx="6967">
                  <c:v>34990.291666666664</c:v>
                </c:pt>
                <c:pt idx="6968">
                  <c:v>34990.333333333336</c:v>
                </c:pt>
                <c:pt idx="6969">
                  <c:v>34990.375</c:v>
                </c:pt>
                <c:pt idx="6970">
                  <c:v>34990.416666666664</c:v>
                </c:pt>
                <c:pt idx="6971">
                  <c:v>34990.458333333336</c:v>
                </c:pt>
                <c:pt idx="6972">
                  <c:v>34990.5</c:v>
                </c:pt>
                <c:pt idx="6973">
                  <c:v>34990.541666666664</c:v>
                </c:pt>
                <c:pt idx="6974">
                  <c:v>34990.583333333336</c:v>
                </c:pt>
                <c:pt idx="6975">
                  <c:v>34990.625</c:v>
                </c:pt>
                <c:pt idx="6976">
                  <c:v>34990.666666666664</c:v>
                </c:pt>
                <c:pt idx="6977">
                  <c:v>34990.708333333336</c:v>
                </c:pt>
                <c:pt idx="6978">
                  <c:v>34990.75</c:v>
                </c:pt>
                <c:pt idx="6979">
                  <c:v>34990.791666666664</c:v>
                </c:pt>
                <c:pt idx="6980">
                  <c:v>34990.833333333336</c:v>
                </c:pt>
                <c:pt idx="6981">
                  <c:v>34990.875</c:v>
                </c:pt>
                <c:pt idx="6982">
                  <c:v>34990.916666666664</c:v>
                </c:pt>
                <c:pt idx="6983">
                  <c:v>34990.958333333336</c:v>
                </c:pt>
                <c:pt idx="6984">
                  <c:v>34991</c:v>
                </c:pt>
                <c:pt idx="6985">
                  <c:v>34991.041666666664</c:v>
                </c:pt>
                <c:pt idx="6986">
                  <c:v>34991.083333333336</c:v>
                </c:pt>
                <c:pt idx="6987">
                  <c:v>34991.125</c:v>
                </c:pt>
                <c:pt idx="6988">
                  <c:v>34991.166666666664</c:v>
                </c:pt>
                <c:pt idx="6989">
                  <c:v>34991.208333333336</c:v>
                </c:pt>
                <c:pt idx="6990">
                  <c:v>34991.25</c:v>
                </c:pt>
                <c:pt idx="6991">
                  <c:v>34991.291666666664</c:v>
                </c:pt>
                <c:pt idx="6992">
                  <c:v>34991.333333333336</c:v>
                </c:pt>
                <c:pt idx="6993">
                  <c:v>34991.375</c:v>
                </c:pt>
                <c:pt idx="6994">
                  <c:v>34991.416666666664</c:v>
                </c:pt>
                <c:pt idx="6995">
                  <c:v>34991.458333333336</c:v>
                </c:pt>
                <c:pt idx="6996">
                  <c:v>34991.5</c:v>
                </c:pt>
                <c:pt idx="6997">
                  <c:v>34991.541666666664</c:v>
                </c:pt>
                <c:pt idx="6998">
                  <c:v>34991.583333333336</c:v>
                </c:pt>
                <c:pt idx="6999">
                  <c:v>34991.625</c:v>
                </c:pt>
                <c:pt idx="7000">
                  <c:v>34991.666666666664</c:v>
                </c:pt>
                <c:pt idx="7001">
                  <c:v>34991.708333333336</c:v>
                </c:pt>
                <c:pt idx="7002">
                  <c:v>34991.75</c:v>
                </c:pt>
                <c:pt idx="7003">
                  <c:v>34991.791666666664</c:v>
                </c:pt>
                <c:pt idx="7004">
                  <c:v>34991.833333333336</c:v>
                </c:pt>
                <c:pt idx="7005">
                  <c:v>34991.875</c:v>
                </c:pt>
                <c:pt idx="7006">
                  <c:v>34991.916666666664</c:v>
                </c:pt>
                <c:pt idx="7007">
                  <c:v>34991.958333333336</c:v>
                </c:pt>
                <c:pt idx="7008">
                  <c:v>34992</c:v>
                </c:pt>
                <c:pt idx="7009">
                  <c:v>34992.041666666664</c:v>
                </c:pt>
                <c:pt idx="7010">
                  <c:v>34992.083333333336</c:v>
                </c:pt>
                <c:pt idx="7011">
                  <c:v>34992.125</c:v>
                </c:pt>
                <c:pt idx="7012">
                  <c:v>34992.166666666664</c:v>
                </c:pt>
                <c:pt idx="7013">
                  <c:v>34992.208333333336</c:v>
                </c:pt>
                <c:pt idx="7014">
                  <c:v>34992.25</c:v>
                </c:pt>
                <c:pt idx="7015">
                  <c:v>34992.291666666664</c:v>
                </c:pt>
                <c:pt idx="7016">
                  <c:v>34992.333333333336</c:v>
                </c:pt>
                <c:pt idx="7017">
                  <c:v>34992.375</c:v>
                </c:pt>
                <c:pt idx="7018">
                  <c:v>34992.416666666664</c:v>
                </c:pt>
                <c:pt idx="7019">
                  <c:v>34992.458333333336</c:v>
                </c:pt>
                <c:pt idx="7020">
                  <c:v>34992.5</c:v>
                </c:pt>
                <c:pt idx="7021">
                  <c:v>34992.541666666664</c:v>
                </c:pt>
                <c:pt idx="7022">
                  <c:v>34992.583333333336</c:v>
                </c:pt>
                <c:pt idx="7023">
                  <c:v>34992.625</c:v>
                </c:pt>
                <c:pt idx="7024">
                  <c:v>34992.666666666664</c:v>
                </c:pt>
                <c:pt idx="7025">
                  <c:v>34992.708333333336</c:v>
                </c:pt>
                <c:pt idx="7026">
                  <c:v>34992.75</c:v>
                </c:pt>
                <c:pt idx="7027">
                  <c:v>34992.791666666664</c:v>
                </c:pt>
                <c:pt idx="7028">
                  <c:v>34992.833333333336</c:v>
                </c:pt>
                <c:pt idx="7029">
                  <c:v>34992.875</c:v>
                </c:pt>
                <c:pt idx="7030">
                  <c:v>34992.916666666664</c:v>
                </c:pt>
                <c:pt idx="7031">
                  <c:v>34992.958333333336</c:v>
                </c:pt>
                <c:pt idx="7032">
                  <c:v>34993</c:v>
                </c:pt>
                <c:pt idx="7033">
                  <c:v>34993.041666666664</c:v>
                </c:pt>
                <c:pt idx="7034">
                  <c:v>34993.083333333336</c:v>
                </c:pt>
                <c:pt idx="7035">
                  <c:v>34993.125</c:v>
                </c:pt>
                <c:pt idx="7036">
                  <c:v>34993.166666666664</c:v>
                </c:pt>
                <c:pt idx="7037">
                  <c:v>34993.208333333336</c:v>
                </c:pt>
                <c:pt idx="7038">
                  <c:v>34993.25</c:v>
                </c:pt>
                <c:pt idx="7039">
                  <c:v>34993.291666666664</c:v>
                </c:pt>
                <c:pt idx="7040">
                  <c:v>34993.333333333336</c:v>
                </c:pt>
                <c:pt idx="7041">
                  <c:v>34993.375</c:v>
                </c:pt>
                <c:pt idx="7042">
                  <c:v>34993.416666666664</c:v>
                </c:pt>
                <c:pt idx="7043">
                  <c:v>34993.458333333336</c:v>
                </c:pt>
                <c:pt idx="7044">
                  <c:v>34993.5</c:v>
                </c:pt>
                <c:pt idx="7045">
                  <c:v>34993.541666666664</c:v>
                </c:pt>
                <c:pt idx="7046">
                  <c:v>34993.583333333336</c:v>
                </c:pt>
                <c:pt idx="7047">
                  <c:v>34993.625</c:v>
                </c:pt>
                <c:pt idx="7048">
                  <c:v>34993.666666666664</c:v>
                </c:pt>
                <c:pt idx="7049">
                  <c:v>34993.708333333336</c:v>
                </c:pt>
                <c:pt idx="7050">
                  <c:v>34993.75</c:v>
                </c:pt>
                <c:pt idx="7051">
                  <c:v>34993.791666666664</c:v>
                </c:pt>
                <c:pt idx="7052">
                  <c:v>34993.833333333336</c:v>
                </c:pt>
                <c:pt idx="7053">
                  <c:v>34993.875</c:v>
                </c:pt>
                <c:pt idx="7054">
                  <c:v>34993.916666666664</c:v>
                </c:pt>
                <c:pt idx="7055">
                  <c:v>34993.958333333336</c:v>
                </c:pt>
                <c:pt idx="7056">
                  <c:v>34994</c:v>
                </c:pt>
                <c:pt idx="7057">
                  <c:v>34994.041666666664</c:v>
                </c:pt>
                <c:pt idx="7058">
                  <c:v>34994.083333333336</c:v>
                </c:pt>
                <c:pt idx="7059">
                  <c:v>34994.125</c:v>
                </c:pt>
                <c:pt idx="7060">
                  <c:v>34994.166666666664</c:v>
                </c:pt>
                <c:pt idx="7061">
                  <c:v>34994.208333333336</c:v>
                </c:pt>
                <c:pt idx="7062">
                  <c:v>34994.25</c:v>
                </c:pt>
                <c:pt idx="7063">
                  <c:v>34994.291666666664</c:v>
                </c:pt>
                <c:pt idx="7064">
                  <c:v>34994.333333333336</c:v>
                </c:pt>
                <c:pt idx="7065">
                  <c:v>34994.375</c:v>
                </c:pt>
                <c:pt idx="7066">
                  <c:v>34994.416666666664</c:v>
                </c:pt>
                <c:pt idx="7067">
                  <c:v>34994.458333333336</c:v>
                </c:pt>
                <c:pt idx="7068">
                  <c:v>34994.5</c:v>
                </c:pt>
                <c:pt idx="7069">
                  <c:v>34994.541666666664</c:v>
                </c:pt>
                <c:pt idx="7070">
                  <c:v>34994.583333333336</c:v>
                </c:pt>
                <c:pt idx="7071">
                  <c:v>34994.625</c:v>
                </c:pt>
                <c:pt idx="7072">
                  <c:v>34994.666666666664</c:v>
                </c:pt>
                <c:pt idx="7073">
                  <c:v>34994.708333333336</c:v>
                </c:pt>
                <c:pt idx="7074">
                  <c:v>34994.75</c:v>
                </c:pt>
                <c:pt idx="7075">
                  <c:v>34994.791666666664</c:v>
                </c:pt>
                <c:pt idx="7076">
                  <c:v>34994.833333333336</c:v>
                </c:pt>
                <c:pt idx="7077">
                  <c:v>34994.875</c:v>
                </c:pt>
                <c:pt idx="7078">
                  <c:v>34994.916666666664</c:v>
                </c:pt>
                <c:pt idx="7079">
                  <c:v>34994.958333333336</c:v>
                </c:pt>
                <c:pt idx="7080">
                  <c:v>34995</c:v>
                </c:pt>
                <c:pt idx="7081">
                  <c:v>34995.041666666664</c:v>
                </c:pt>
                <c:pt idx="7082">
                  <c:v>34995.083333333336</c:v>
                </c:pt>
                <c:pt idx="7083">
                  <c:v>34995.125</c:v>
                </c:pt>
                <c:pt idx="7084">
                  <c:v>34995.166666666664</c:v>
                </c:pt>
                <c:pt idx="7085">
                  <c:v>34995.208333333336</c:v>
                </c:pt>
                <c:pt idx="7086">
                  <c:v>34995.25</c:v>
                </c:pt>
                <c:pt idx="7087">
                  <c:v>34995.291666666664</c:v>
                </c:pt>
                <c:pt idx="7088">
                  <c:v>34995.333333333336</c:v>
                </c:pt>
                <c:pt idx="7089">
                  <c:v>34995.375</c:v>
                </c:pt>
                <c:pt idx="7090">
                  <c:v>34995.416666666664</c:v>
                </c:pt>
                <c:pt idx="7091">
                  <c:v>34995.458333333336</c:v>
                </c:pt>
                <c:pt idx="7092">
                  <c:v>34995.5</c:v>
                </c:pt>
                <c:pt idx="7093">
                  <c:v>34995.541666666664</c:v>
                </c:pt>
                <c:pt idx="7094">
                  <c:v>34995.583333333336</c:v>
                </c:pt>
                <c:pt idx="7095">
                  <c:v>34995.625</c:v>
                </c:pt>
                <c:pt idx="7096">
                  <c:v>34995.666666666664</c:v>
                </c:pt>
                <c:pt idx="7097">
                  <c:v>34995.708333333336</c:v>
                </c:pt>
                <c:pt idx="7098">
                  <c:v>34995.75</c:v>
                </c:pt>
                <c:pt idx="7099">
                  <c:v>34995.791666666664</c:v>
                </c:pt>
                <c:pt idx="7100">
                  <c:v>34995.833333333336</c:v>
                </c:pt>
                <c:pt idx="7101">
                  <c:v>34995.875</c:v>
                </c:pt>
                <c:pt idx="7102">
                  <c:v>34995.916666666664</c:v>
                </c:pt>
                <c:pt idx="7103">
                  <c:v>34995.958333333336</c:v>
                </c:pt>
                <c:pt idx="7104">
                  <c:v>34996</c:v>
                </c:pt>
                <c:pt idx="7105">
                  <c:v>34996.041666666664</c:v>
                </c:pt>
                <c:pt idx="7106">
                  <c:v>34996.083333333336</c:v>
                </c:pt>
                <c:pt idx="7107">
                  <c:v>34996.125</c:v>
                </c:pt>
                <c:pt idx="7108">
                  <c:v>34996.166666666664</c:v>
                </c:pt>
                <c:pt idx="7109">
                  <c:v>34996.208333333336</c:v>
                </c:pt>
                <c:pt idx="7110">
                  <c:v>34996.25</c:v>
                </c:pt>
                <c:pt idx="7111">
                  <c:v>34996.291666666664</c:v>
                </c:pt>
                <c:pt idx="7112">
                  <c:v>34996.333333333336</c:v>
                </c:pt>
                <c:pt idx="7113">
                  <c:v>34996.375</c:v>
                </c:pt>
                <c:pt idx="7114">
                  <c:v>34996.416666666664</c:v>
                </c:pt>
                <c:pt idx="7115">
                  <c:v>34996.458333333336</c:v>
                </c:pt>
                <c:pt idx="7116">
                  <c:v>34996.5</c:v>
                </c:pt>
                <c:pt idx="7117">
                  <c:v>34996.541666666664</c:v>
                </c:pt>
                <c:pt idx="7118">
                  <c:v>34996.583333333336</c:v>
                </c:pt>
                <c:pt idx="7119">
                  <c:v>34996.625</c:v>
                </c:pt>
                <c:pt idx="7120">
                  <c:v>34996.666666666664</c:v>
                </c:pt>
                <c:pt idx="7121">
                  <c:v>34996.708333333336</c:v>
                </c:pt>
                <c:pt idx="7122">
                  <c:v>34996.75</c:v>
                </c:pt>
                <c:pt idx="7123">
                  <c:v>34996.791666666664</c:v>
                </c:pt>
                <c:pt idx="7124">
                  <c:v>34996.833333333336</c:v>
                </c:pt>
                <c:pt idx="7125">
                  <c:v>34996.875</c:v>
                </c:pt>
                <c:pt idx="7126">
                  <c:v>34996.916666666664</c:v>
                </c:pt>
                <c:pt idx="7127">
                  <c:v>34996.958333333336</c:v>
                </c:pt>
                <c:pt idx="7128">
                  <c:v>34997</c:v>
                </c:pt>
                <c:pt idx="7129">
                  <c:v>34997.041666666664</c:v>
                </c:pt>
                <c:pt idx="7130">
                  <c:v>34997.083333333336</c:v>
                </c:pt>
                <c:pt idx="7131">
                  <c:v>34997.125</c:v>
                </c:pt>
                <c:pt idx="7132">
                  <c:v>34997.166666666664</c:v>
                </c:pt>
                <c:pt idx="7133">
                  <c:v>34997.208333333336</c:v>
                </c:pt>
                <c:pt idx="7134">
                  <c:v>34997.25</c:v>
                </c:pt>
                <c:pt idx="7135">
                  <c:v>34997.291666666664</c:v>
                </c:pt>
                <c:pt idx="7136">
                  <c:v>34997.333333333336</c:v>
                </c:pt>
                <c:pt idx="7137">
                  <c:v>34997.375</c:v>
                </c:pt>
                <c:pt idx="7138">
                  <c:v>34997.416666666664</c:v>
                </c:pt>
                <c:pt idx="7139">
                  <c:v>34997.458333333336</c:v>
                </c:pt>
                <c:pt idx="7140">
                  <c:v>34997.5</c:v>
                </c:pt>
                <c:pt idx="7141">
                  <c:v>34997.541666666664</c:v>
                </c:pt>
                <c:pt idx="7142">
                  <c:v>34997.583333333336</c:v>
                </c:pt>
                <c:pt idx="7143">
                  <c:v>34997.625</c:v>
                </c:pt>
                <c:pt idx="7144">
                  <c:v>34997.666666666664</c:v>
                </c:pt>
                <c:pt idx="7145">
                  <c:v>34997.708333333336</c:v>
                </c:pt>
                <c:pt idx="7146">
                  <c:v>34997.75</c:v>
                </c:pt>
                <c:pt idx="7147">
                  <c:v>34997.791666666664</c:v>
                </c:pt>
                <c:pt idx="7148">
                  <c:v>34997.833333333336</c:v>
                </c:pt>
                <c:pt idx="7149">
                  <c:v>34997.875</c:v>
                </c:pt>
                <c:pt idx="7150">
                  <c:v>34997.916666666664</c:v>
                </c:pt>
                <c:pt idx="7151">
                  <c:v>34997.958333333336</c:v>
                </c:pt>
                <c:pt idx="7152">
                  <c:v>34998</c:v>
                </c:pt>
                <c:pt idx="7153">
                  <c:v>34998.041666666664</c:v>
                </c:pt>
                <c:pt idx="7154">
                  <c:v>34998.083333333336</c:v>
                </c:pt>
                <c:pt idx="7155">
                  <c:v>34998.125</c:v>
                </c:pt>
                <c:pt idx="7156">
                  <c:v>34998.166666666664</c:v>
                </c:pt>
                <c:pt idx="7157">
                  <c:v>34998.208333333336</c:v>
                </c:pt>
                <c:pt idx="7158">
                  <c:v>34998.25</c:v>
                </c:pt>
                <c:pt idx="7159">
                  <c:v>34998.291666666664</c:v>
                </c:pt>
                <c:pt idx="7160">
                  <c:v>34998.333333333336</c:v>
                </c:pt>
                <c:pt idx="7161">
                  <c:v>34998.375</c:v>
                </c:pt>
                <c:pt idx="7162">
                  <c:v>34998.416666666664</c:v>
                </c:pt>
                <c:pt idx="7163">
                  <c:v>34998.458333333336</c:v>
                </c:pt>
                <c:pt idx="7164">
                  <c:v>34998.5</c:v>
                </c:pt>
                <c:pt idx="7165">
                  <c:v>34998.541666666664</c:v>
                </c:pt>
                <c:pt idx="7166">
                  <c:v>34998.583333333336</c:v>
                </c:pt>
                <c:pt idx="7167">
                  <c:v>34998.625</c:v>
                </c:pt>
                <c:pt idx="7168">
                  <c:v>34998.666666666664</c:v>
                </c:pt>
                <c:pt idx="7169">
                  <c:v>34998.708333333336</c:v>
                </c:pt>
                <c:pt idx="7170">
                  <c:v>34998.75</c:v>
                </c:pt>
                <c:pt idx="7171">
                  <c:v>34998.791666666664</c:v>
                </c:pt>
                <c:pt idx="7172">
                  <c:v>34998.833333333336</c:v>
                </c:pt>
                <c:pt idx="7173">
                  <c:v>34998.875</c:v>
                </c:pt>
                <c:pt idx="7174">
                  <c:v>34998.916666666664</c:v>
                </c:pt>
                <c:pt idx="7175">
                  <c:v>34998.958333333336</c:v>
                </c:pt>
                <c:pt idx="7176">
                  <c:v>34999</c:v>
                </c:pt>
                <c:pt idx="7177">
                  <c:v>34999.041666666664</c:v>
                </c:pt>
                <c:pt idx="7178">
                  <c:v>34999.083333333336</c:v>
                </c:pt>
                <c:pt idx="7179">
                  <c:v>34999.125</c:v>
                </c:pt>
                <c:pt idx="7180">
                  <c:v>34999.166666666664</c:v>
                </c:pt>
                <c:pt idx="7181">
                  <c:v>34999.208333333336</c:v>
                </c:pt>
                <c:pt idx="7182">
                  <c:v>34999.25</c:v>
                </c:pt>
                <c:pt idx="7183">
                  <c:v>34999.291666666664</c:v>
                </c:pt>
                <c:pt idx="7184">
                  <c:v>34999.333333333336</c:v>
                </c:pt>
                <c:pt idx="7185">
                  <c:v>34999.375</c:v>
                </c:pt>
                <c:pt idx="7186">
                  <c:v>34999.416666666664</c:v>
                </c:pt>
                <c:pt idx="7187">
                  <c:v>34999.458333333336</c:v>
                </c:pt>
                <c:pt idx="7188">
                  <c:v>34999.5</c:v>
                </c:pt>
                <c:pt idx="7189">
                  <c:v>34999.541666666664</c:v>
                </c:pt>
                <c:pt idx="7190">
                  <c:v>34999.583333333336</c:v>
                </c:pt>
                <c:pt idx="7191">
                  <c:v>34999.625</c:v>
                </c:pt>
                <c:pt idx="7192">
                  <c:v>34999.666666666664</c:v>
                </c:pt>
                <c:pt idx="7193">
                  <c:v>34999.708333333336</c:v>
                </c:pt>
                <c:pt idx="7194">
                  <c:v>34999.75</c:v>
                </c:pt>
                <c:pt idx="7195">
                  <c:v>34999.791666666664</c:v>
                </c:pt>
                <c:pt idx="7196">
                  <c:v>34999.833333333336</c:v>
                </c:pt>
                <c:pt idx="7197">
                  <c:v>34999.875</c:v>
                </c:pt>
                <c:pt idx="7198">
                  <c:v>34999.916666666664</c:v>
                </c:pt>
                <c:pt idx="7199">
                  <c:v>34999.958333333336</c:v>
                </c:pt>
                <c:pt idx="7200">
                  <c:v>35000</c:v>
                </c:pt>
                <c:pt idx="7201">
                  <c:v>35000.041666666664</c:v>
                </c:pt>
                <c:pt idx="7202">
                  <c:v>35000.083333333336</c:v>
                </c:pt>
                <c:pt idx="7203">
                  <c:v>35000.125</c:v>
                </c:pt>
                <c:pt idx="7204">
                  <c:v>35000.166666666664</c:v>
                </c:pt>
                <c:pt idx="7205">
                  <c:v>35000.208333333336</c:v>
                </c:pt>
                <c:pt idx="7206">
                  <c:v>35000.25</c:v>
                </c:pt>
                <c:pt idx="7207">
                  <c:v>35000.291666666664</c:v>
                </c:pt>
                <c:pt idx="7208">
                  <c:v>35000.333333333336</c:v>
                </c:pt>
                <c:pt idx="7209">
                  <c:v>35000.375</c:v>
                </c:pt>
                <c:pt idx="7210">
                  <c:v>35000.416666666664</c:v>
                </c:pt>
                <c:pt idx="7211">
                  <c:v>35000.458333333336</c:v>
                </c:pt>
                <c:pt idx="7212">
                  <c:v>35000.5</c:v>
                </c:pt>
                <c:pt idx="7213">
                  <c:v>35000.541666666664</c:v>
                </c:pt>
                <c:pt idx="7214">
                  <c:v>35000.583333333336</c:v>
                </c:pt>
                <c:pt idx="7215">
                  <c:v>35000.625</c:v>
                </c:pt>
                <c:pt idx="7216">
                  <c:v>35000.666666666664</c:v>
                </c:pt>
                <c:pt idx="7217">
                  <c:v>35000.708333333336</c:v>
                </c:pt>
                <c:pt idx="7218">
                  <c:v>35000.75</c:v>
                </c:pt>
                <c:pt idx="7219">
                  <c:v>35000.791666666664</c:v>
                </c:pt>
                <c:pt idx="7220">
                  <c:v>35000.833333333336</c:v>
                </c:pt>
                <c:pt idx="7221">
                  <c:v>35000.875</c:v>
                </c:pt>
                <c:pt idx="7222">
                  <c:v>35000.916666666664</c:v>
                </c:pt>
                <c:pt idx="7223">
                  <c:v>35000.958333333336</c:v>
                </c:pt>
                <c:pt idx="7224">
                  <c:v>35001</c:v>
                </c:pt>
                <c:pt idx="7225">
                  <c:v>35001.041666666664</c:v>
                </c:pt>
                <c:pt idx="7226">
                  <c:v>35001.083333333336</c:v>
                </c:pt>
                <c:pt idx="7227">
                  <c:v>35001.125</c:v>
                </c:pt>
                <c:pt idx="7228">
                  <c:v>35001.166666666664</c:v>
                </c:pt>
                <c:pt idx="7229">
                  <c:v>35001.208333333336</c:v>
                </c:pt>
                <c:pt idx="7230">
                  <c:v>35001.25</c:v>
                </c:pt>
                <c:pt idx="7231">
                  <c:v>35001.291666666664</c:v>
                </c:pt>
                <c:pt idx="7232">
                  <c:v>35001.333333333336</c:v>
                </c:pt>
                <c:pt idx="7233">
                  <c:v>35001.375</c:v>
                </c:pt>
                <c:pt idx="7234">
                  <c:v>35001.416666666664</c:v>
                </c:pt>
                <c:pt idx="7235">
                  <c:v>35001.458333333336</c:v>
                </c:pt>
                <c:pt idx="7236">
                  <c:v>35001.5</c:v>
                </c:pt>
                <c:pt idx="7237">
                  <c:v>35001.541666666664</c:v>
                </c:pt>
                <c:pt idx="7238">
                  <c:v>35001.583333333336</c:v>
                </c:pt>
                <c:pt idx="7239">
                  <c:v>35001.625</c:v>
                </c:pt>
                <c:pt idx="7240">
                  <c:v>35001.666666666664</c:v>
                </c:pt>
                <c:pt idx="7241">
                  <c:v>35001.708333333336</c:v>
                </c:pt>
                <c:pt idx="7242">
                  <c:v>35001.75</c:v>
                </c:pt>
                <c:pt idx="7243">
                  <c:v>35001.791666666664</c:v>
                </c:pt>
                <c:pt idx="7244">
                  <c:v>35001.833333333336</c:v>
                </c:pt>
                <c:pt idx="7245">
                  <c:v>35001.875</c:v>
                </c:pt>
                <c:pt idx="7246">
                  <c:v>35001.916666666664</c:v>
                </c:pt>
                <c:pt idx="7247">
                  <c:v>35001.958333333336</c:v>
                </c:pt>
                <c:pt idx="7248">
                  <c:v>35002</c:v>
                </c:pt>
                <c:pt idx="7249">
                  <c:v>35002.041666666664</c:v>
                </c:pt>
                <c:pt idx="7250">
                  <c:v>35002.083333333336</c:v>
                </c:pt>
                <c:pt idx="7251">
                  <c:v>35002.125</c:v>
                </c:pt>
                <c:pt idx="7252">
                  <c:v>35002.166666666664</c:v>
                </c:pt>
                <c:pt idx="7253">
                  <c:v>35002.208333333336</c:v>
                </c:pt>
                <c:pt idx="7254">
                  <c:v>35002.25</c:v>
                </c:pt>
                <c:pt idx="7255">
                  <c:v>35002.291666666664</c:v>
                </c:pt>
                <c:pt idx="7256">
                  <c:v>35002.333333333336</c:v>
                </c:pt>
                <c:pt idx="7257">
                  <c:v>35002.375</c:v>
                </c:pt>
                <c:pt idx="7258">
                  <c:v>35002.416666666664</c:v>
                </c:pt>
                <c:pt idx="7259">
                  <c:v>35002.458333333336</c:v>
                </c:pt>
                <c:pt idx="7260">
                  <c:v>35002.5</c:v>
                </c:pt>
                <c:pt idx="7261">
                  <c:v>35002.541666666664</c:v>
                </c:pt>
                <c:pt idx="7262">
                  <c:v>35002.583333333336</c:v>
                </c:pt>
                <c:pt idx="7263">
                  <c:v>35002.625</c:v>
                </c:pt>
                <c:pt idx="7264">
                  <c:v>35002.666666666664</c:v>
                </c:pt>
                <c:pt idx="7265">
                  <c:v>35002.708333333336</c:v>
                </c:pt>
                <c:pt idx="7266">
                  <c:v>35002.75</c:v>
                </c:pt>
                <c:pt idx="7267">
                  <c:v>35002.791666666664</c:v>
                </c:pt>
                <c:pt idx="7268">
                  <c:v>35002.833333333336</c:v>
                </c:pt>
                <c:pt idx="7269">
                  <c:v>35002.875</c:v>
                </c:pt>
                <c:pt idx="7270">
                  <c:v>35002.916666666664</c:v>
                </c:pt>
                <c:pt idx="7271">
                  <c:v>35002.958333333336</c:v>
                </c:pt>
                <c:pt idx="7272">
                  <c:v>35003</c:v>
                </c:pt>
                <c:pt idx="7273">
                  <c:v>35003.041666666664</c:v>
                </c:pt>
                <c:pt idx="7274">
                  <c:v>35003.083333333336</c:v>
                </c:pt>
                <c:pt idx="7275">
                  <c:v>35003.125</c:v>
                </c:pt>
                <c:pt idx="7276">
                  <c:v>35003.166666666664</c:v>
                </c:pt>
                <c:pt idx="7277">
                  <c:v>35003.208333333336</c:v>
                </c:pt>
                <c:pt idx="7278">
                  <c:v>35003.25</c:v>
                </c:pt>
                <c:pt idx="7279">
                  <c:v>35003.291666666664</c:v>
                </c:pt>
                <c:pt idx="7280">
                  <c:v>35003.333333333336</c:v>
                </c:pt>
                <c:pt idx="7281">
                  <c:v>35003.375</c:v>
                </c:pt>
                <c:pt idx="7282">
                  <c:v>35003.416666666664</c:v>
                </c:pt>
                <c:pt idx="7283">
                  <c:v>35003.458333333336</c:v>
                </c:pt>
                <c:pt idx="7284">
                  <c:v>35003.5</c:v>
                </c:pt>
                <c:pt idx="7285">
                  <c:v>35003.541666666664</c:v>
                </c:pt>
                <c:pt idx="7286">
                  <c:v>35003.583333333336</c:v>
                </c:pt>
                <c:pt idx="7287">
                  <c:v>35003.625</c:v>
                </c:pt>
                <c:pt idx="7288">
                  <c:v>35003.666666666664</c:v>
                </c:pt>
                <c:pt idx="7289">
                  <c:v>35003.708333333336</c:v>
                </c:pt>
                <c:pt idx="7290">
                  <c:v>35003.75</c:v>
                </c:pt>
                <c:pt idx="7291">
                  <c:v>35003.791666666664</c:v>
                </c:pt>
                <c:pt idx="7292">
                  <c:v>35003.833333333336</c:v>
                </c:pt>
                <c:pt idx="7293">
                  <c:v>35003.875</c:v>
                </c:pt>
                <c:pt idx="7294">
                  <c:v>35003.916666666664</c:v>
                </c:pt>
                <c:pt idx="7295">
                  <c:v>35003.958333333336</c:v>
                </c:pt>
                <c:pt idx="7296">
                  <c:v>35004</c:v>
                </c:pt>
                <c:pt idx="7297">
                  <c:v>35004.041666666664</c:v>
                </c:pt>
                <c:pt idx="7298">
                  <c:v>35004.083333333336</c:v>
                </c:pt>
                <c:pt idx="7299">
                  <c:v>35004.125</c:v>
                </c:pt>
                <c:pt idx="7300">
                  <c:v>35004.166666666664</c:v>
                </c:pt>
                <c:pt idx="7301">
                  <c:v>35004.208333333336</c:v>
                </c:pt>
                <c:pt idx="7302">
                  <c:v>35004.25</c:v>
                </c:pt>
                <c:pt idx="7303">
                  <c:v>35004.291666666664</c:v>
                </c:pt>
                <c:pt idx="7304">
                  <c:v>35004.333333333336</c:v>
                </c:pt>
                <c:pt idx="7305">
                  <c:v>35004.375</c:v>
                </c:pt>
                <c:pt idx="7306">
                  <c:v>35004.416666666664</c:v>
                </c:pt>
                <c:pt idx="7307">
                  <c:v>35004.458333333336</c:v>
                </c:pt>
                <c:pt idx="7308">
                  <c:v>35004.5</c:v>
                </c:pt>
                <c:pt idx="7309">
                  <c:v>35004.541666666664</c:v>
                </c:pt>
                <c:pt idx="7310">
                  <c:v>35004.583333333336</c:v>
                </c:pt>
                <c:pt idx="7311">
                  <c:v>35004.625</c:v>
                </c:pt>
                <c:pt idx="7312">
                  <c:v>35004.666666666664</c:v>
                </c:pt>
                <c:pt idx="7313">
                  <c:v>35004.708333333336</c:v>
                </c:pt>
                <c:pt idx="7314">
                  <c:v>35004.75</c:v>
                </c:pt>
                <c:pt idx="7315">
                  <c:v>35004.791666666664</c:v>
                </c:pt>
                <c:pt idx="7316">
                  <c:v>35004.833333333336</c:v>
                </c:pt>
                <c:pt idx="7317">
                  <c:v>35004.875</c:v>
                </c:pt>
                <c:pt idx="7318">
                  <c:v>35004.916666666664</c:v>
                </c:pt>
                <c:pt idx="7319">
                  <c:v>35004.958333333336</c:v>
                </c:pt>
                <c:pt idx="7320">
                  <c:v>35005</c:v>
                </c:pt>
                <c:pt idx="7321">
                  <c:v>35005.041666666664</c:v>
                </c:pt>
                <c:pt idx="7322">
                  <c:v>35005.083333333336</c:v>
                </c:pt>
                <c:pt idx="7323">
                  <c:v>35005.125</c:v>
                </c:pt>
                <c:pt idx="7324">
                  <c:v>35005.166666666664</c:v>
                </c:pt>
                <c:pt idx="7325">
                  <c:v>35005.208333333336</c:v>
                </c:pt>
                <c:pt idx="7326">
                  <c:v>35005.25</c:v>
                </c:pt>
                <c:pt idx="7327">
                  <c:v>35005.291666666664</c:v>
                </c:pt>
                <c:pt idx="7328">
                  <c:v>35005.333333333336</c:v>
                </c:pt>
                <c:pt idx="7329">
                  <c:v>35005.375</c:v>
                </c:pt>
                <c:pt idx="7330">
                  <c:v>35005.416666666664</c:v>
                </c:pt>
                <c:pt idx="7331">
                  <c:v>35005.458333333336</c:v>
                </c:pt>
                <c:pt idx="7332">
                  <c:v>35005.5</c:v>
                </c:pt>
                <c:pt idx="7333">
                  <c:v>35005.541666666664</c:v>
                </c:pt>
                <c:pt idx="7334">
                  <c:v>35005.583333333336</c:v>
                </c:pt>
                <c:pt idx="7335">
                  <c:v>35005.625</c:v>
                </c:pt>
                <c:pt idx="7336">
                  <c:v>35005.666666666664</c:v>
                </c:pt>
                <c:pt idx="7337">
                  <c:v>35005.708333333336</c:v>
                </c:pt>
                <c:pt idx="7338">
                  <c:v>35005.75</c:v>
                </c:pt>
                <c:pt idx="7339">
                  <c:v>35005.791666666664</c:v>
                </c:pt>
                <c:pt idx="7340">
                  <c:v>35005.833333333336</c:v>
                </c:pt>
                <c:pt idx="7341">
                  <c:v>35005.875</c:v>
                </c:pt>
                <c:pt idx="7342">
                  <c:v>35005.916666666664</c:v>
                </c:pt>
                <c:pt idx="7343">
                  <c:v>35005.958333333336</c:v>
                </c:pt>
                <c:pt idx="7344">
                  <c:v>35006</c:v>
                </c:pt>
                <c:pt idx="7345">
                  <c:v>35006.041666666664</c:v>
                </c:pt>
                <c:pt idx="7346">
                  <c:v>35006.083333333336</c:v>
                </c:pt>
                <c:pt idx="7347">
                  <c:v>35006.125</c:v>
                </c:pt>
                <c:pt idx="7348">
                  <c:v>35006.166666666664</c:v>
                </c:pt>
                <c:pt idx="7349">
                  <c:v>35006.208333333336</c:v>
                </c:pt>
                <c:pt idx="7350">
                  <c:v>35006.25</c:v>
                </c:pt>
                <c:pt idx="7351">
                  <c:v>35006.291666666664</c:v>
                </c:pt>
                <c:pt idx="7352">
                  <c:v>35006.333333333336</c:v>
                </c:pt>
                <c:pt idx="7353">
                  <c:v>35006.375</c:v>
                </c:pt>
                <c:pt idx="7354">
                  <c:v>35006.416666666664</c:v>
                </c:pt>
                <c:pt idx="7355">
                  <c:v>35006.458333333336</c:v>
                </c:pt>
                <c:pt idx="7356">
                  <c:v>35006.5</c:v>
                </c:pt>
                <c:pt idx="7357">
                  <c:v>35006.541666666664</c:v>
                </c:pt>
                <c:pt idx="7358">
                  <c:v>35006.583333333336</c:v>
                </c:pt>
                <c:pt idx="7359">
                  <c:v>35006.625</c:v>
                </c:pt>
                <c:pt idx="7360">
                  <c:v>35006.666666666664</c:v>
                </c:pt>
                <c:pt idx="7361">
                  <c:v>35006.708333333336</c:v>
                </c:pt>
                <c:pt idx="7362">
                  <c:v>35006.75</c:v>
                </c:pt>
                <c:pt idx="7363">
                  <c:v>35006.791666666664</c:v>
                </c:pt>
                <c:pt idx="7364">
                  <c:v>35006.833333333336</c:v>
                </c:pt>
                <c:pt idx="7365">
                  <c:v>35006.875</c:v>
                </c:pt>
                <c:pt idx="7366">
                  <c:v>35006.916666666664</c:v>
                </c:pt>
                <c:pt idx="7367">
                  <c:v>35006.958333333336</c:v>
                </c:pt>
                <c:pt idx="7368">
                  <c:v>35007</c:v>
                </c:pt>
                <c:pt idx="7369">
                  <c:v>35007.041666666664</c:v>
                </c:pt>
                <c:pt idx="7370">
                  <c:v>35007.083333333336</c:v>
                </c:pt>
                <c:pt idx="7371">
                  <c:v>35007.125</c:v>
                </c:pt>
                <c:pt idx="7372">
                  <c:v>35007.166666666664</c:v>
                </c:pt>
                <c:pt idx="7373">
                  <c:v>35007.208333333336</c:v>
                </c:pt>
                <c:pt idx="7374">
                  <c:v>35007.25</c:v>
                </c:pt>
                <c:pt idx="7375">
                  <c:v>35007.291666666664</c:v>
                </c:pt>
                <c:pt idx="7376">
                  <c:v>35007.333333333336</c:v>
                </c:pt>
                <c:pt idx="7377">
                  <c:v>35007.375</c:v>
                </c:pt>
                <c:pt idx="7378">
                  <c:v>35007.416666666664</c:v>
                </c:pt>
                <c:pt idx="7379">
                  <c:v>35007.458333333336</c:v>
                </c:pt>
                <c:pt idx="7380">
                  <c:v>35007.5</c:v>
                </c:pt>
                <c:pt idx="7381">
                  <c:v>35007.541666666664</c:v>
                </c:pt>
                <c:pt idx="7382">
                  <c:v>35007.583333333336</c:v>
                </c:pt>
                <c:pt idx="7383">
                  <c:v>35007.625</c:v>
                </c:pt>
                <c:pt idx="7384">
                  <c:v>35007.666666666664</c:v>
                </c:pt>
                <c:pt idx="7385">
                  <c:v>35007.708333333336</c:v>
                </c:pt>
                <c:pt idx="7386">
                  <c:v>35007.75</c:v>
                </c:pt>
                <c:pt idx="7387">
                  <c:v>35007.791666666664</c:v>
                </c:pt>
                <c:pt idx="7388">
                  <c:v>35007.833333333336</c:v>
                </c:pt>
                <c:pt idx="7389">
                  <c:v>35007.875</c:v>
                </c:pt>
                <c:pt idx="7390">
                  <c:v>35007.916666666664</c:v>
                </c:pt>
                <c:pt idx="7391">
                  <c:v>35007.958333333336</c:v>
                </c:pt>
                <c:pt idx="7392">
                  <c:v>35008</c:v>
                </c:pt>
                <c:pt idx="7393">
                  <c:v>35008.041666666664</c:v>
                </c:pt>
                <c:pt idx="7394">
                  <c:v>35008.083333333336</c:v>
                </c:pt>
                <c:pt idx="7395">
                  <c:v>35008.125</c:v>
                </c:pt>
                <c:pt idx="7396">
                  <c:v>35008.166666666664</c:v>
                </c:pt>
                <c:pt idx="7397">
                  <c:v>35008.208333333336</c:v>
                </c:pt>
                <c:pt idx="7398">
                  <c:v>35008.25</c:v>
                </c:pt>
                <c:pt idx="7399">
                  <c:v>35008.291666666664</c:v>
                </c:pt>
                <c:pt idx="7400">
                  <c:v>35008.333333333336</c:v>
                </c:pt>
                <c:pt idx="7401">
                  <c:v>35008.375</c:v>
                </c:pt>
                <c:pt idx="7402">
                  <c:v>35008.416666666664</c:v>
                </c:pt>
                <c:pt idx="7403">
                  <c:v>35008.458333333336</c:v>
                </c:pt>
                <c:pt idx="7404">
                  <c:v>35008.5</c:v>
                </c:pt>
                <c:pt idx="7405">
                  <c:v>35008.541666666664</c:v>
                </c:pt>
                <c:pt idx="7406">
                  <c:v>35008.583333333336</c:v>
                </c:pt>
                <c:pt idx="7407">
                  <c:v>35008.625</c:v>
                </c:pt>
                <c:pt idx="7408">
                  <c:v>35008.666666666664</c:v>
                </c:pt>
                <c:pt idx="7409">
                  <c:v>35008.708333333336</c:v>
                </c:pt>
                <c:pt idx="7410">
                  <c:v>35008.75</c:v>
                </c:pt>
                <c:pt idx="7411">
                  <c:v>35008.791666666664</c:v>
                </c:pt>
                <c:pt idx="7412">
                  <c:v>35008.833333333336</c:v>
                </c:pt>
                <c:pt idx="7413">
                  <c:v>35008.875</c:v>
                </c:pt>
                <c:pt idx="7414">
                  <c:v>35008.916666666664</c:v>
                </c:pt>
                <c:pt idx="7415">
                  <c:v>35008.958333333336</c:v>
                </c:pt>
                <c:pt idx="7416">
                  <c:v>35009</c:v>
                </c:pt>
                <c:pt idx="7417">
                  <c:v>35009.041666666664</c:v>
                </c:pt>
                <c:pt idx="7418">
                  <c:v>35009.083333333336</c:v>
                </c:pt>
                <c:pt idx="7419">
                  <c:v>35009.125</c:v>
                </c:pt>
                <c:pt idx="7420">
                  <c:v>35009.166666666664</c:v>
                </c:pt>
                <c:pt idx="7421">
                  <c:v>35009.208333333336</c:v>
                </c:pt>
                <c:pt idx="7422">
                  <c:v>35009.25</c:v>
                </c:pt>
                <c:pt idx="7423">
                  <c:v>35009.291666666664</c:v>
                </c:pt>
                <c:pt idx="7424">
                  <c:v>35009.333333333336</c:v>
                </c:pt>
                <c:pt idx="7425">
                  <c:v>35009.375</c:v>
                </c:pt>
                <c:pt idx="7426">
                  <c:v>35009.416666666664</c:v>
                </c:pt>
                <c:pt idx="7427">
                  <c:v>35009.458333333336</c:v>
                </c:pt>
                <c:pt idx="7428">
                  <c:v>35009.5</c:v>
                </c:pt>
                <c:pt idx="7429">
                  <c:v>35009.541666666664</c:v>
                </c:pt>
                <c:pt idx="7430">
                  <c:v>35009.583333333336</c:v>
                </c:pt>
                <c:pt idx="7431">
                  <c:v>35009.625</c:v>
                </c:pt>
                <c:pt idx="7432">
                  <c:v>35009.666666666664</c:v>
                </c:pt>
                <c:pt idx="7433">
                  <c:v>35009.708333333336</c:v>
                </c:pt>
                <c:pt idx="7434">
                  <c:v>35009.75</c:v>
                </c:pt>
                <c:pt idx="7435">
                  <c:v>35009.791666666664</c:v>
                </c:pt>
                <c:pt idx="7436">
                  <c:v>35009.833333333336</c:v>
                </c:pt>
                <c:pt idx="7437">
                  <c:v>35009.875</c:v>
                </c:pt>
                <c:pt idx="7438">
                  <c:v>35009.916666666664</c:v>
                </c:pt>
                <c:pt idx="7439">
                  <c:v>35009.958333333336</c:v>
                </c:pt>
                <c:pt idx="7440">
                  <c:v>35010</c:v>
                </c:pt>
                <c:pt idx="7441">
                  <c:v>35010.041666666664</c:v>
                </c:pt>
                <c:pt idx="7442">
                  <c:v>35010.083333333336</c:v>
                </c:pt>
                <c:pt idx="7443">
                  <c:v>35010.125</c:v>
                </c:pt>
                <c:pt idx="7444">
                  <c:v>35010.166666666664</c:v>
                </c:pt>
                <c:pt idx="7445">
                  <c:v>35010.208333333336</c:v>
                </c:pt>
                <c:pt idx="7446">
                  <c:v>35010.25</c:v>
                </c:pt>
                <c:pt idx="7447">
                  <c:v>35010.291666666664</c:v>
                </c:pt>
                <c:pt idx="7448">
                  <c:v>35010.333333333336</c:v>
                </c:pt>
                <c:pt idx="7449">
                  <c:v>35010.375</c:v>
                </c:pt>
                <c:pt idx="7450">
                  <c:v>35010.416666666664</c:v>
                </c:pt>
                <c:pt idx="7451">
                  <c:v>35010.458333333336</c:v>
                </c:pt>
                <c:pt idx="7452">
                  <c:v>35010.5</c:v>
                </c:pt>
                <c:pt idx="7453">
                  <c:v>35010.541666666664</c:v>
                </c:pt>
                <c:pt idx="7454">
                  <c:v>35010.583333333336</c:v>
                </c:pt>
                <c:pt idx="7455">
                  <c:v>35010.625</c:v>
                </c:pt>
                <c:pt idx="7456">
                  <c:v>35010.666666666664</c:v>
                </c:pt>
                <c:pt idx="7457">
                  <c:v>35010.708333333336</c:v>
                </c:pt>
                <c:pt idx="7458">
                  <c:v>35010.75</c:v>
                </c:pt>
                <c:pt idx="7459">
                  <c:v>35010.791666666664</c:v>
                </c:pt>
                <c:pt idx="7460">
                  <c:v>35010.833333333336</c:v>
                </c:pt>
                <c:pt idx="7461">
                  <c:v>35010.875</c:v>
                </c:pt>
                <c:pt idx="7462">
                  <c:v>35010.916666666664</c:v>
                </c:pt>
                <c:pt idx="7463">
                  <c:v>35010.958333333336</c:v>
                </c:pt>
                <c:pt idx="7464">
                  <c:v>35011</c:v>
                </c:pt>
                <c:pt idx="7465">
                  <c:v>35011.041666666664</c:v>
                </c:pt>
                <c:pt idx="7466">
                  <c:v>35011.083333333336</c:v>
                </c:pt>
                <c:pt idx="7467">
                  <c:v>35011.125</c:v>
                </c:pt>
                <c:pt idx="7468">
                  <c:v>35011.166666666664</c:v>
                </c:pt>
                <c:pt idx="7469">
                  <c:v>35011.208333333336</c:v>
                </c:pt>
                <c:pt idx="7470">
                  <c:v>35011.25</c:v>
                </c:pt>
                <c:pt idx="7471">
                  <c:v>35011.291666666664</c:v>
                </c:pt>
                <c:pt idx="7472">
                  <c:v>35011.333333333336</c:v>
                </c:pt>
                <c:pt idx="7473">
                  <c:v>35011.375</c:v>
                </c:pt>
                <c:pt idx="7474">
                  <c:v>35011.416666666664</c:v>
                </c:pt>
                <c:pt idx="7475">
                  <c:v>35011.458333333336</c:v>
                </c:pt>
                <c:pt idx="7476">
                  <c:v>35011.5</c:v>
                </c:pt>
                <c:pt idx="7477">
                  <c:v>35011.541666666664</c:v>
                </c:pt>
                <c:pt idx="7478">
                  <c:v>35011.583333333336</c:v>
                </c:pt>
                <c:pt idx="7479">
                  <c:v>35011.625</c:v>
                </c:pt>
                <c:pt idx="7480">
                  <c:v>35011.666666666664</c:v>
                </c:pt>
                <c:pt idx="7481">
                  <c:v>35011.708333333336</c:v>
                </c:pt>
                <c:pt idx="7482">
                  <c:v>35011.75</c:v>
                </c:pt>
                <c:pt idx="7483">
                  <c:v>35011.791666666664</c:v>
                </c:pt>
                <c:pt idx="7484">
                  <c:v>35011.833333333336</c:v>
                </c:pt>
                <c:pt idx="7485">
                  <c:v>35011.875</c:v>
                </c:pt>
                <c:pt idx="7486">
                  <c:v>35011.916666666664</c:v>
                </c:pt>
                <c:pt idx="7487">
                  <c:v>35011.958333333336</c:v>
                </c:pt>
                <c:pt idx="7488">
                  <c:v>35012</c:v>
                </c:pt>
                <c:pt idx="7489">
                  <c:v>35012.041666666664</c:v>
                </c:pt>
                <c:pt idx="7490">
                  <c:v>35012.083333333336</c:v>
                </c:pt>
                <c:pt idx="7491">
                  <c:v>35012.125</c:v>
                </c:pt>
                <c:pt idx="7492">
                  <c:v>35012.166666666664</c:v>
                </c:pt>
                <c:pt idx="7493">
                  <c:v>35012.208333333336</c:v>
                </c:pt>
                <c:pt idx="7494">
                  <c:v>35012.25</c:v>
                </c:pt>
                <c:pt idx="7495">
                  <c:v>35012.291666666664</c:v>
                </c:pt>
                <c:pt idx="7496">
                  <c:v>35012.333333333336</c:v>
                </c:pt>
                <c:pt idx="7497">
                  <c:v>35012.375</c:v>
                </c:pt>
                <c:pt idx="7498">
                  <c:v>35012.416666666664</c:v>
                </c:pt>
                <c:pt idx="7499">
                  <c:v>35012.458333333336</c:v>
                </c:pt>
                <c:pt idx="7500">
                  <c:v>35012.5</c:v>
                </c:pt>
                <c:pt idx="7501">
                  <c:v>35012.541666666664</c:v>
                </c:pt>
                <c:pt idx="7502">
                  <c:v>35012.583333333336</c:v>
                </c:pt>
                <c:pt idx="7503">
                  <c:v>35012.625</c:v>
                </c:pt>
                <c:pt idx="7504">
                  <c:v>35012.666666666664</c:v>
                </c:pt>
                <c:pt idx="7505">
                  <c:v>35012.708333333336</c:v>
                </c:pt>
                <c:pt idx="7506">
                  <c:v>35012.75</c:v>
                </c:pt>
                <c:pt idx="7507">
                  <c:v>35012.791666666664</c:v>
                </c:pt>
                <c:pt idx="7508">
                  <c:v>35012.833333333336</c:v>
                </c:pt>
                <c:pt idx="7509">
                  <c:v>35012.875</c:v>
                </c:pt>
                <c:pt idx="7510">
                  <c:v>35012.916666666664</c:v>
                </c:pt>
                <c:pt idx="7511">
                  <c:v>35012.958333333336</c:v>
                </c:pt>
                <c:pt idx="7512">
                  <c:v>35013</c:v>
                </c:pt>
                <c:pt idx="7513">
                  <c:v>35013.041666666664</c:v>
                </c:pt>
                <c:pt idx="7514">
                  <c:v>35013.083333333336</c:v>
                </c:pt>
                <c:pt idx="7515">
                  <c:v>35013.125</c:v>
                </c:pt>
                <c:pt idx="7516">
                  <c:v>35013.166666666664</c:v>
                </c:pt>
                <c:pt idx="7517">
                  <c:v>35013.208333333336</c:v>
                </c:pt>
                <c:pt idx="7518">
                  <c:v>35013.25</c:v>
                </c:pt>
                <c:pt idx="7519">
                  <c:v>35013.291666666664</c:v>
                </c:pt>
                <c:pt idx="7520">
                  <c:v>35013.333333333336</c:v>
                </c:pt>
                <c:pt idx="7521">
                  <c:v>35013.375</c:v>
                </c:pt>
                <c:pt idx="7522">
                  <c:v>35013.416666666664</c:v>
                </c:pt>
                <c:pt idx="7523">
                  <c:v>35013.458333333336</c:v>
                </c:pt>
                <c:pt idx="7524">
                  <c:v>35013.5</c:v>
                </c:pt>
                <c:pt idx="7525">
                  <c:v>35013.541666666664</c:v>
                </c:pt>
                <c:pt idx="7526">
                  <c:v>35013.583333333336</c:v>
                </c:pt>
                <c:pt idx="7527">
                  <c:v>35013.625</c:v>
                </c:pt>
                <c:pt idx="7528">
                  <c:v>35013.666666666664</c:v>
                </c:pt>
                <c:pt idx="7529">
                  <c:v>35013.708333333336</c:v>
                </c:pt>
                <c:pt idx="7530">
                  <c:v>35013.75</c:v>
                </c:pt>
                <c:pt idx="7531">
                  <c:v>35013.791666666664</c:v>
                </c:pt>
                <c:pt idx="7532">
                  <c:v>35013.833333333336</c:v>
                </c:pt>
                <c:pt idx="7533">
                  <c:v>35013.875</c:v>
                </c:pt>
                <c:pt idx="7534">
                  <c:v>35013.916666666664</c:v>
                </c:pt>
                <c:pt idx="7535">
                  <c:v>35013.958333333336</c:v>
                </c:pt>
                <c:pt idx="7536">
                  <c:v>35014</c:v>
                </c:pt>
                <c:pt idx="7537">
                  <c:v>35014.041666666664</c:v>
                </c:pt>
                <c:pt idx="7538">
                  <c:v>35014.083333333336</c:v>
                </c:pt>
                <c:pt idx="7539">
                  <c:v>35014.125</c:v>
                </c:pt>
                <c:pt idx="7540">
                  <c:v>35014.166666666664</c:v>
                </c:pt>
                <c:pt idx="7541">
                  <c:v>35014.208333333336</c:v>
                </c:pt>
                <c:pt idx="7542">
                  <c:v>35014.25</c:v>
                </c:pt>
                <c:pt idx="7543">
                  <c:v>35014.291666666664</c:v>
                </c:pt>
                <c:pt idx="7544">
                  <c:v>35014.333333333336</c:v>
                </c:pt>
                <c:pt idx="7545">
                  <c:v>35014.375</c:v>
                </c:pt>
                <c:pt idx="7546">
                  <c:v>35014.416666666664</c:v>
                </c:pt>
                <c:pt idx="7547">
                  <c:v>35014.458333333336</c:v>
                </c:pt>
                <c:pt idx="7548">
                  <c:v>35014.5</c:v>
                </c:pt>
                <c:pt idx="7549">
                  <c:v>35014.541666666664</c:v>
                </c:pt>
                <c:pt idx="7550">
                  <c:v>35014.583333333336</c:v>
                </c:pt>
                <c:pt idx="7551">
                  <c:v>35014.625</c:v>
                </c:pt>
                <c:pt idx="7552">
                  <c:v>35014.666666666664</c:v>
                </c:pt>
                <c:pt idx="7553">
                  <c:v>35014.708333333336</c:v>
                </c:pt>
                <c:pt idx="7554">
                  <c:v>35014.75</c:v>
                </c:pt>
                <c:pt idx="7555">
                  <c:v>35014.791666666664</c:v>
                </c:pt>
                <c:pt idx="7556">
                  <c:v>35014.833333333336</c:v>
                </c:pt>
                <c:pt idx="7557">
                  <c:v>35014.875</c:v>
                </c:pt>
                <c:pt idx="7558">
                  <c:v>35014.916666666664</c:v>
                </c:pt>
                <c:pt idx="7559">
                  <c:v>35014.958333333336</c:v>
                </c:pt>
                <c:pt idx="7560">
                  <c:v>35015</c:v>
                </c:pt>
                <c:pt idx="7561">
                  <c:v>35015.041666666664</c:v>
                </c:pt>
                <c:pt idx="7562">
                  <c:v>35015.083333333336</c:v>
                </c:pt>
                <c:pt idx="7563">
                  <c:v>35015.125</c:v>
                </c:pt>
                <c:pt idx="7564">
                  <c:v>35015.166666666664</c:v>
                </c:pt>
                <c:pt idx="7565">
                  <c:v>35015.208333333336</c:v>
                </c:pt>
                <c:pt idx="7566">
                  <c:v>35015.25</c:v>
                </c:pt>
                <c:pt idx="7567">
                  <c:v>35015.291666666664</c:v>
                </c:pt>
                <c:pt idx="7568">
                  <c:v>35015.333333333336</c:v>
                </c:pt>
                <c:pt idx="7569">
                  <c:v>35015.375</c:v>
                </c:pt>
                <c:pt idx="7570">
                  <c:v>35015.416666666664</c:v>
                </c:pt>
                <c:pt idx="7571">
                  <c:v>35015.458333333336</c:v>
                </c:pt>
                <c:pt idx="7572">
                  <c:v>35015.5</c:v>
                </c:pt>
                <c:pt idx="7573">
                  <c:v>35015.541666666664</c:v>
                </c:pt>
                <c:pt idx="7574">
                  <c:v>35015.583333333336</c:v>
                </c:pt>
                <c:pt idx="7575">
                  <c:v>35015.625</c:v>
                </c:pt>
                <c:pt idx="7576">
                  <c:v>35015.666666666664</c:v>
                </c:pt>
                <c:pt idx="7577">
                  <c:v>35015.708333333336</c:v>
                </c:pt>
                <c:pt idx="7578">
                  <c:v>35015.75</c:v>
                </c:pt>
                <c:pt idx="7579">
                  <c:v>35015.791666666664</c:v>
                </c:pt>
                <c:pt idx="7580">
                  <c:v>35015.833333333336</c:v>
                </c:pt>
                <c:pt idx="7581">
                  <c:v>35015.875</c:v>
                </c:pt>
                <c:pt idx="7582">
                  <c:v>35015.916666666664</c:v>
                </c:pt>
                <c:pt idx="7583">
                  <c:v>35015.958333333336</c:v>
                </c:pt>
                <c:pt idx="7584">
                  <c:v>35016</c:v>
                </c:pt>
                <c:pt idx="7585">
                  <c:v>35016.041666666664</c:v>
                </c:pt>
                <c:pt idx="7586">
                  <c:v>35016.083333333336</c:v>
                </c:pt>
                <c:pt idx="7587">
                  <c:v>35016.125</c:v>
                </c:pt>
                <c:pt idx="7588">
                  <c:v>35016.166666666664</c:v>
                </c:pt>
                <c:pt idx="7589">
                  <c:v>35016.208333333336</c:v>
                </c:pt>
                <c:pt idx="7590">
                  <c:v>35016.25</c:v>
                </c:pt>
                <c:pt idx="7591">
                  <c:v>35016.291666666664</c:v>
                </c:pt>
                <c:pt idx="7592">
                  <c:v>35016.333333333336</c:v>
                </c:pt>
                <c:pt idx="7593">
                  <c:v>35016.375</c:v>
                </c:pt>
                <c:pt idx="7594">
                  <c:v>35016.416666666664</c:v>
                </c:pt>
                <c:pt idx="7595">
                  <c:v>35016.458333333336</c:v>
                </c:pt>
                <c:pt idx="7596">
                  <c:v>35016.5</c:v>
                </c:pt>
                <c:pt idx="7597">
                  <c:v>35016.541666666664</c:v>
                </c:pt>
                <c:pt idx="7598">
                  <c:v>35016.583333333336</c:v>
                </c:pt>
                <c:pt idx="7599">
                  <c:v>35016.625</c:v>
                </c:pt>
                <c:pt idx="7600">
                  <c:v>35016.666666666664</c:v>
                </c:pt>
                <c:pt idx="7601">
                  <c:v>35016.708333333336</c:v>
                </c:pt>
                <c:pt idx="7602">
                  <c:v>35016.75</c:v>
                </c:pt>
                <c:pt idx="7603">
                  <c:v>35016.791666666664</c:v>
                </c:pt>
                <c:pt idx="7604">
                  <c:v>35016.833333333336</c:v>
                </c:pt>
                <c:pt idx="7605">
                  <c:v>35016.875</c:v>
                </c:pt>
                <c:pt idx="7606">
                  <c:v>35016.916666666664</c:v>
                </c:pt>
                <c:pt idx="7607">
                  <c:v>35016.958333333336</c:v>
                </c:pt>
                <c:pt idx="7608">
                  <c:v>35017</c:v>
                </c:pt>
                <c:pt idx="7609">
                  <c:v>35017.041666666664</c:v>
                </c:pt>
                <c:pt idx="7610">
                  <c:v>35017.083333333336</c:v>
                </c:pt>
                <c:pt idx="7611">
                  <c:v>35017.125</c:v>
                </c:pt>
                <c:pt idx="7612">
                  <c:v>35017.166666666664</c:v>
                </c:pt>
                <c:pt idx="7613">
                  <c:v>35017.208333333336</c:v>
                </c:pt>
                <c:pt idx="7614">
                  <c:v>35017.25</c:v>
                </c:pt>
                <c:pt idx="7615">
                  <c:v>35017.291666666664</c:v>
                </c:pt>
                <c:pt idx="7616">
                  <c:v>35017.333333333336</c:v>
                </c:pt>
                <c:pt idx="7617">
                  <c:v>35017.375</c:v>
                </c:pt>
                <c:pt idx="7618">
                  <c:v>35017.416666666664</c:v>
                </c:pt>
                <c:pt idx="7619">
                  <c:v>35017.458333333336</c:v>
                </c:pt>
                <c:pt idx="7620">
                  <c:v>35017.5</c:v>
                </c:pt>
                <c:pt idx="7621">
                  <c:v>35017.541666666664</c:v>
                </c:pt>
                <c:pt idx="7622">
                  <c:v>35017.583333333336</c:v>
                </c:pt>
                <c:pt idx="7623">
                  <c:v>35017.625</c:v>
                </c:pt>
                <c:pt idx="7624">
                  <c:v>35017.666666666664</c:v>
                </c:pt>
                <c:pt idx="7625">
                  <c:v>35017.708333333336</c:v>
                </c:pt>
                <c:pt idx="7626">
                  <c:v>35017.75</c:v>
                </c:pt>
                <c:pt idx="7627">
                  <c:v>35017.791666666664</c:v>
                </c:pt>
                <c:pt idx="7628">
                  <c:v>35017.833333333336</c:v>
                </c:pt>
                <c:pt idx="7629">
                  <c:v>35017.875</c:v>
                </c:pt>
                <c:pt idx="7630">
                  <c:v>35017.916666666664</c:v>
                </c:pt>
                <c:pt idx="7631">
                  <c:v>35017.958333333336</c:v>
                </c:pt>
                <c:pt idx="7632">
                  <c:v>35018</c:v>
                </c:pt>
                <c:pt idx="7633">
                  <c:v>35018.041666666664</c:v>
                </c:pt>
                <c:pt idx="7634">
                  <c:v>35018.083333333336</c:v>
                </c:pt>
                <c:pt idx="7635">
                  <c:v>35018.125</c:v>
                </c:pt>
                <c:pt idx="7636">
                  <c:v>35018.166666666664</c:v>
                </c:pt>
                <c:pt idx="7637">
                  <c:v>35018.208333333336</c:v>
                </c:pt>
                <c:pt idx="7638">
                  <c:v>35018.25</c:v>
                </c:pt>
                <c:pt idx="7639">
                  <c:v>35018.291666666664</c:v>
                </c:pt>
                <c:pt idx="7640">
                  <c:v>35018.333333333336</c:v>
                </c:pt>
                <c:pt idx="7641">
                  <c:v>35018.375</c:v>
                </c:pt>
                <c:pt idx="7642">
                  <c:v>35018.416666666664</c:v>
                </c:pt>
                <c:pt idx="7643">
                  <c:v>35018.458333333336</c:v>
                </c:pt>
                <c:pt idx="7644">
                  <c:v>35018.5</c:v>
                </c:pt>
                <c:pt idx="7645">
                  <c:v>35018.541666666664</c:v>
                </c:pt>
                <c:pt idx="7646">
                  <c:v>35018.583333333336</c:v>
                </c:pt>
                <c:pt idx="7647">
                  <c:v>35018.625</c:v>
                </c:pt>
                <c:pt idx="7648">
                  <c:v>35018.666666666664</c:v>
                </c:pt>
                <c:pt idx="7649">
                  <c:v>35018.708333333336</c:v>
                </c:pt>
                <c:pt idx="7650">
                  <c:v>35018.75</c:v>
                </c:pt>
                <c:pt idx="7651">
                  <c:v>35018.791666666664</c:v>
                </c:pt>
                <c:pt idx="7652">
                  <c:v>35018.833333333336</c:v>
                </c:pt>
                <c:pt idx="7653">
                  <c:v>35018.875</c:v>
                </c:pt>
                <c:pt idx="7654">
                  <c:v>35018.916666666664</c:v>
                </c:pt>
                <c:pt idx="7655">
                  <c:v>35018.958333333336</c:v>
                </c:pt>
                <c:pt idx="7656">
                  <c:v>35019</c:v>
                </c:pt>
                <c:pt idx="7657">
                  <c:v>35019.041666666664</c:v>
                </c:pt>
                <c:pt idx="7658">
                  <c:v>35019.083333333336</c:v>
                </c:pt>
                <c:pt idx="7659">
                  <c:v>35019.125</c:v>
                </c:pt>
                <c:pt idx="7660">
                  <c:v>35019.166666666664</c:v>
                </c:pt>
                <c:pt idx="7661">
                  <c:v>35019.208333333336</c:v>
                </c:pt>
                <c:pt idx="7662">
                  <c:v>35019.25</c:v>
                </c:pt>
                <c:pt idx="7663">
                  <c:v>35019.291666666664</c:v>
                </c:pt>
                <c:pt idx="7664">
                  <c:v>35019.333333333336</c:v>
                </c:pt>
                <c:pt idx="7665">
                  <c:v>35019.375</c:v>
                </c:pt>
                <c:pt idx="7666">
                  <c:v>35019.416666666664</c:v>
                </c:pt>
                <c:pt idx="7667">
                  <c:v>35019.458333333336</c:v>
                </c:pt>
                <c:pt idx="7668">
                  <c:v>35019.5</c:v>
                </c:pt>
                <c:pt idx="7669">
                  <c:v>35019.541666666664</c:v>
                </c:pt>
                <c:pt idx="7670">
                  <c:v>35019.583333333336</c:v>
                </c:pt>
                <c:pt idx="7671">
                  <c:v>35019.625</c:v>
                </c:pt>
                <c:pt idx="7672">
                  <c:v>35019.666666666664</c:v>
                </c:pt>
                <c:pt idx="7673">
                  <c:v>35019.708333333336</c:v>
                </c:pt>
                <c:pt idx="7674">
                  <c:v>35019.75</c:v>
                </c:pt>
                <c:pt idx="7675">
                  <c:v>35019.791666666664</c:v>
                </c:pt>
                <c:pt idx="7676">
                  <c:v>35019.833333333336</c:v>
                </c:pt>
                <c:pt idx="7677">
                  <c:v>35019.875</c:v>
                </c:pt>
                <c:pt idx="7678">
                  <c:v>35019.916666666664</c:v>
                </c:pt>
                <c:pt idx="7679">
                  <c:v>35019.958333333336</c:v>
                </c:pt>
                <c:pt idx="7680">
                  <c:v>35020</c:v>
                </c:pt>
                <c:pt idx="7681">
                  <c:v>35020.041666666664</c:v>
                </c:pt>
                <c:pt idx="7682">
                  <c:v>35020.083333333336</c:v>
                </c:pt>
                <c:pt idx="7683">
                  <c:v>35020.125</c:v>
                </c:pt>
                <c:pt idx="7684">
                  <c:v>35020.166666666664</c:v>
                </c:pt>
                <c:pt idx="7685">
                  <c:v>35020.208333333336</c:v>
                </c:pt>
                <c:pt idx="7686">
                  <c:v>35020.25</c:v>
                </c:pt>
                <c:pt idx="7687">
                  <c:v>35020.291666666664</c:v>
                </c:pt>
                <c:pt idx="7688">
                  <c:v>35020.333333333336</c:v>
                </c:pt>
                <c:pt idx="7689">
                  <c:v>35020.375</c:v>
                </c:pt>
                <c:pt idx="7690">
                  <c:v>35020.416666666664</c:v>
                </c:pt>
                <c:pt idx="7691">
                  <c:v>35020.458333333336</c:v>
                </c:pt>
                <c:pt idx="7692">
                  <c:v>35020.5</c:v>
                </c:pt>
                <c:pt idx="7693">
                  <c:v>35020.541666666664</c:v>
                </c:pt>
                <c:pt idx="7694">
                  <c:v>35020.583333333336</c:v>
                </c:pt>
                <c:pt idx="7695">
                  <c:v>35020.625</c:v>
                </c:pt>
                <c:pt idx="7696">
                  <c:v>35020.666666666664</c:v>
                </c:pt>
                <c:pt idx="7697">
                  <c:v>35020.708333333336</c:v>
                </c:pt>
                <c:pt idx="7698">
                  <c:v>35020.75</c:v>
                </c:pt>
                <c:pt idx="7699">
                  <c:v>35020.791666666664</c:v>
                </c:pt>
                <c:pt idx="7700">
                  <c:v>35020.833333333336</c:v>
                </c:pt>
                <c:pt idx="7701">
                  <c:v>35020.875</c:v>
                </c:pt>
                <c:pt idx="7702">
                  <c:v>35020.916666666664</c:v>
                </c:pt>
                <c:pt idx="7703">
                  <c:v>35020.958333333336</c:v>
                </c:pt>
                <c:pt idx="7704">
                  <c:v>35021</c:v>
                </c:pt>
                <c:pt idx="7705">
                  <c:v>35021.041666666664</c:v>
                </c:pt>
                <c:pt idx="7706">
                  <c:v>35021.083333333336</c:v>
                </c:pt>
                <c:pt idx="7707">
                  <c:v>35021.125</c:v>
                </c:pt>
                <c:pt idx="7708">
                  <c:v>35021.166666666664</c:v>
                </c:pt>
                <c:pt idx="7709">
                  <c:v>35021.208333333336</c:v>
                </c:pt>
                <c:pt idx="7710">
                  <c:v>35021.25</c:v>
                </c:pt>
                <c:pt idx="7711">
                  <c:v>35021.291666666664</c:v>
                </c:pt>
                <c:pt idx="7712">
                  <c:v>35021.333333333336</c:v>
                </c:pt>
                <c:pt idx="7713">
                  <c:v>35021.375</c:v>
                </c:pt>
                <c:pt idx="7714">
                  <c:v>35021.416666666664</c:v>
                </c:pt>
                <c:pt idx="7715">
                  <c:v>35021.458333333336</c:v>
                </c:pt>
                <c:pt idx="7716">
                  <c:v>35021.5</c:v>
                </c:pt>
                <c:pt idx="7717">
                  <c:v>35021.541666666664</c:v>
                </c:pt>
                <c:pt idx="7718">
                  <c:v>35021.583333333336</c:v>
                </c:pt>
                <c:pt idx="7719">
                  <c:v>35021.625</c:v>
                </c:pt>
                <c:pt idx="7720">
                  <c:v>35021.666666666664</c:v>
                </c:pt>
                <c:pt idx="7721">
                  <c:v>35021.708333333336</c:v>
                </c:pt>
                <c:pt idx="7722">
                  <c:v>35021.75</c:v>
                </c:pt>
                <c:pt idx="7723">
                  <c:v>35021.791666666664</c:v>
                </c:pt>
                <c:pt idx="7724">
                  <c:v>35021.833333333336</c:v>
                </c:pt>
                <c:pt idx="7725">
                  <c:v>35021.875</c:v>
                </c:pt>
                <c:pt idx="7726">
                  <c:v>35021.916666666664</c:v>
                </c:pt>
                <c:pt idx="7727">
                  <c:v>35021.958333333336</c:v>
                </c:pt>
                <c:pt idx="7728">
                  <c:v>35022</c:v>
                </c:pt>
                <c:pt idx="7729">
                  <c:v>35022.041666666664</c:v>
                </c:pt>
                <c:pt idx="7730">
                  <c:v>35022.083333333336</c:v>
                </c:pt>
                <c:pt idx="7731">
                  <c:v>35022.125</c:v>
                </c:pt>
                <c:pt idx="7732">
                  <c:v>35022.166666666664</c:v>
                </c:pt>
                <c:pt idx="7733">
                  <c:v>35022.208333333336</c:v>
                </c:pt>
                <c:pt idx="7734">
                  <c:v>35022.25</c:v>
                </c:pt>
                <c:pt idx="7735">
                  <c:v>35022.291666666664</c:v>
                </c:pt>
                <c:pt idx="7736">
                  <c:v>35022.333333333336</c:v>
                </c:pt>
                <c:pt idx="7737">
                  <c:v>35022.375</c:v>
                </c:pt>
                <c:pt idx="7738">
                  <c:v>35022.416666666664</c:v>
                </c:pt>
                <c:pt idx="7739">
                  <c:v>35022.458333333336</c:v>
                </c:pt>
                <c:pt idx="7740">
                  <c:v>35022.5</c:v>
                </c:pt>
                <c:pt idx="7741">
                  <c:v>35022.541666666664</c:v>
                </c:pt>
                <c:pt idx="7742">
                  <c:v>35022.583333333336</c:v>
                </c:pt>
                <c:pt idx="7743">
                  <c:v>35022.625</c:v>
                </c:pt>
                <c:pt idx="7744">
                  <c:v>35022.666666666664</c:v>
                </c:pt>
                <c:pt idx="7745">
                  <c:v>35022.708333333336</c:v>
                </c:pt>
                <c:pt idx="7746">
                  <c:v>35022.75</c:v>
                </c:pt>
                <c:pt idx="7747">
                  <c:v>35022.791666666664</c:v>
                </c:pt>
                <c:pt idx="7748">
                  <c:v>35022.833333333336</c:v>
                </c:pt>
                <c:pt idx="7749">
                  <c:v>35022.875</c:v>
                </c:pt>
                <c:pt idx="7750">
                  <c:v>35022.916666666664</c:v>
                </c:pt>
                <c:pt idx="7751">
                  <c:v>35022.958333333336</c:v>
                </c:pt>
                <c:pt idx="7752">
                  <c:v>35023</c:v>
                </c:pt>
                <c:pt idx="7753">
                  <c:v>35023.041666666664</c:v>
                </c:pt>
                <c:pt idx="7754">
                  <c:v>35023.083333333336</c:v>
                </c:pt>
                <c:pt idx="7755">
                  <c:v>35023.125</c:v>
                </c:pt>
                <c:pt idx="7756">
                  <c:v>35023.166666666664</c:v>
                </c:pt>
                <c:pt idx="7757">
                  <c:v>35023.208333333336</c:v>
                </c:pt>
                <c:pt idx="7758">
                  <c:v>35023.25</c:v>
                </c:pt>
                <c:pt idx="7759">
                  <c:v>35023.291666666664</c:v>
                </c:pt>
                <c:pt idx="7760">
                  <c:v>35023.333333333336</c:v>
                </c:pt>
                <c:pt idx="7761">
                  <c:v>35023.375</c:v>
                </c:pt>
                <c:pt idx="7762">
                  <c:v>35023.416666666664</c:v>
                </c:pt>
                <c:pt idx="7763">
                  <c:v>35023.458333333336</c:v>
                </c:pt>
                <c:pt idx="7764">
                  <c:v>35023.5</c:v>
                </c:pt>
                <c:pt idx="7765">
                  <c:v>35023.541666666664</c:v>
                </c:pt>
                <c:pt idx="7766">
                  <c:v>35023.583333333336</c:v>
                </c:pt>
                <c:pt idx="7767">
                  <c:v>35023.625</c:v>
                </c:pt>
                <c:pt idx="7768">
                  <c:v>35023.666666666664</c:v>
                </c:pt>
                <c:pt idx="7769">
                  <c:v>35023.708333333336</c:v>
                </c:pt>
                <c:pt idx="7770">
                  <c:v>35023.75</c:v>
                </c:pt>
                <c:pt idx="7771">
                  <c:v>35023.791666666664</c:v>
                </c:pt>
                <c:pt idx="7772">
                  <c:v>35023.833333333336</c:v>
                </c:pt>
                <c:pt idx="7773">
                  <c:v>35023.875</c:v>
                </c:pt>
                <c:pt idx="7774">
                  <c:v>35023.916666666664</c:v>
                </c:pt>
                <c:pt idx="7775">
                  <c:v>35023.958333333336</c:v>
                </c:pt>
                <c:pt idx="7776">
                  <c:v>35024</c:v>
                </c:pt>
                <c:pt idx="7777">
                  <c:v>35024.041666666664</c:v>
                </c:pt>
                <c:pt idx="7778">
                  <c:v>35024.083333333336</c:v>
                </c:pt>
                <c:pt idx="7779">
                  <c:v>35024.125</c:v>
                </c:pt>
                <c:pt idx="7780">
                  <c:v>35024.166666666664</c:v>
                </c:pt>
                <c:pt idx="7781">
                  <c:v>35024.208333333336</c:v>
                </c:pt>
                <c:pt idx="7782">
                  <c:v>35024.25</c:v>
                </c:pt>
                <c:pt idx="7783">
                  <c:v>35024.291666666664</c:v>
                </c:pt>
                <c:pt idx="7784">
                  <c:v>35024.333333333336</c:v>
                </c:pt>
                <c:pt idx="7785">
                  <c:v>35024.375</c:v>
                </c:pt>
                <c:pt idx="7786">
                  <c:v>35024.416666666664</c:v>
                </c:pt>
                <c:pt idx="7787">
                  <c:v>35024.458333333336</c:v>
                </c:pt>
                <c:pt idx="7788">
                  <c:v>35024.5</c:v>
                </c:pt>
                <c:pt idx="7789">
                  <c:v>35024.541666666664</c:v>
                </c:pt>
                <c:pt idx="7790">
                  <c:v>35024.583333333336</c:v>
                </c:pt>
                <c:pt idx="7791">
                  <c:v>35024.625</c:v>
                </c:pt>
                <c:pt idx="7792">
                  <c:v>35024.666666666664</c:v>
                </c:pt>
                <c:pt idx="7793">
                  <c:v>35024.708333333336</c:v>
                </c:pt>
                <c:pt idx="7794">
                  <c:v>35024.75</c:v>
                </c:pt>
                <c:pt idx="7795">
                  <c:v>35024.791666666664</c:v>
                </c:pt>
                <c:pt idx="7796">
                  <c:v>35024.833333333336</c:v>
                </c:pt>
                <c:pt idx="7797">
                  <c:v>35024.875</c:v>
                </c:pt>
                <c:pt idx="7798">
                  <c:v>35024.916666666664</c:v>
                </c:pt>
                <c:pt idx="7799">
                  <c:v>35024.958333333336</c:v>
                </c:pt>
                <c:pt idx="7800">
                  <c:v>35025</c:v>
                </c:pt>
                <c:pt idx="7801">
                  <c:v>35025.041666666664</c:v>
                </c:pt>
                <c:pt idx="7802">
                  <c:v>35025.083333333336</c:v>
                </c:pt>
                <c:pt idx="7803">
                  <c:v>35025.125</c:v>
                </c:pt>
                <c:pt idx="7804">
                  <c:v>35025.166666666664</c:v>
                </c:pt>
                <c:pt idx="7805">
                  <c:v>35025.208333333336</c:v>
                </c:pt>
                <c:pt idx="7806">
                  <c:v>35025.25</c:v>
                </c:pt>
                <c:pt idx="7807">
                  <c:v>35025.291666666664</c:v>
                </c:pt>
                <c:pt idx="7808">
                  <c:v>35025.333333333336</c:v>
                </c:pt>
                <c:pt idx="7809">
                  <c:v>35025.375</c:v>
                </c:pt>
                <c:pt idx="7810">
                  <c:v>35025.416666666664</c:v>
                </c:pt>
                <c:pt idx="7811">
                  <c:v>35025.458333333336</c:v>
                </c:pt>
                <c:pt idx="7812">
                  <c:v>35025.5</c:v>
                </c:pt>
                <c:pt idx="7813">
                  <c:v>35025.541666666664</c:v>
                </c:pt>
                <c:pt idx="7814">
                  <c:v>35025.583333333336</c:v>
                </c:pt>
                <c:pt idx="7815">
                  <c:v>35025.625</c:v>
                </c:pt>
                <c:pt idx="7816">
                  <c:v>35025.666666666664</c:v>
                </c:pt>
                <c:pt idx="7817">
                  <c:v>35025.708333333336</c:v>
                </c:pt>
                <c:pt idx="7818">
                  <c:v>35025.75</c:v>
                </c:pt>
                <c:pt idx="7819">
                  <c:v>35025.791666666664</c:v>
                </c:pt>
                <c:pt idx="7820">
                  <c:v>35025.833333333336</c:v>
                </c:pt>
                <c:pt idx="7821">
                  <c:v>35025.875</c:v>
                </c:pt>
                <c:pt idx="7822">
                  <c:v>35025.916666666664</c:v>
                </c:pt>
                <c:pt idx="7823">
                  <c:v>35025.958333333336</c:v>
                </c:pt>
                <c:pt idx="7824">
                  <c:v>35026</c:v>
                </c:pt>
                <c:pt idx="7825">
                  <c:v>35026.041666666664</c:v>
                </c:pt>
                <c:pt idx="7826">
                  <c:v>35026.083333333336</c:v>
                </c:pt>
                <c:pt idx="7827">
                  <c:v>35026.125</c:v>
                </c:pt>
                <c:pt idx="7828">
                  <c:v>35026.166666666664</c:v>
                </c:pt>
                <c:pt idx="7829">
                  <c:v>35026.208333333336</c:v>
                </c:pt>
                <c:pt idx="7830">
                  <c:v>35026.25</c:v>
                </c:pt>
                <c:pt idx="7831">
                  <c:v>35026.291666666664</c:v>
                </c:pt>
                <c:pt idx="7832">
                  <c:v>35026.333333333336</c:v>
                </c:pt>
                <c:pt idx="7833">
                  <c:v>35026.375</c:v>
                </c:pt>
                <c:pt idx="7834">
                  <c:v>35026.416666666664</c:v>
                </c:pt>
                <c:pt idx="7835">
                  <c:v>35026.458333333336</c:v>
                </c:pt>
                <c:pt idx="7836">
                  <c:v>35026.5</c:v>
                </c:pt>
                <c:pt idx="7837">
                  <c:v>35026.541666666664</c:v>
                </c:pt>
                <c:pt idx="7838">
                  <c:v>35026.583333333336</c:v>
                </c:pt>
                <c:pt idx="7839">
                  <c:v>35026.625</c:v>
                </c:pt>
                <c:pt idx="7840">
                  <c:v>35026.666666666664</c:v>
                </c:pt>
                <c:pt idx="7841">
                  <c:v>35026.708333333336</c:v>
                </c:pt>
                <c:pt idx="7842">
                  <c:v>35026.75</c:v>
                </c:pt>
                <c:pt idx="7843">
                  <c:v>35026.791666666664</c:v>
                </c:pt>
                <c:pt idx="7844">
                  <c:v>35026.833333333336</c:v>
                </c:pt>
                <c:pt idx="7845">
                  <c:v>35026.875</c:v>
                </c:pt>
                <c:pt idx="7846">
                  <c:v>35026.916666666664</c:v>
                </c:pt>
                <c:pt idx="7847">
                  <c:v>35026.958333333336</c:v>
                </c:pt>
                <c:pt idx="7848">
                  <c:v>35027</c:v>
                </c:pt>
                <c:pt idx="7849">
                  <c:v>35027.041666666664</c:v>
                </c:pt>
                <c:pt idx="7850">
                  <c:v>35027.083333333336</c:v>
                </c:pt>
                <c:pt idx="7851">
                  <c:v>35027.125</c:v>
                </c:pt>
                <c:pt idx="7852">
                  <c:v>35027.166666666664</c:v>
                </c:pt>
                <c:pt idx="7853">
                  <c:v>35027.208333333336</c:v>
                </c:pt>
                <c:pt idx="7854">
                  <c:v>35027.25</c:v>
                </c:pt>
                <c:pt idx="7855">
                  <c:v>35027.291666666664</c:v>
                </c:pt>
                <c:pt idx="7856">
                  <c:v>35027.333333333336</c:v>
                </c:pt>
                <c:pt idx="7857">
                  <c:v>35027.375</c:v>
                </c:pt>
                <c:pt idx="7858">
                  <c:v>35027.416666666664</c:v>
                </c:pt>
                <c:pt idx="7859">
                  <c:v>35027.458333333336</c:v>
                </c:pt>
                <c:pt idx="7860">
                  <c:v>35027.5</c:v>
                </c:pt>
                <c:pt idx="7861">
                  <c:v>35027.541666666664</c:v>
                </c:pt>
                <c:pt idx="7862">
                  <c:v>35027.583333333336</c:v>
                </c:pt>
                <c:pt idx="7863">
                  <c:v>35027.625</c:v>
                </c:pt>
                <c:pt idx="7864">
                  <c:v>35027.666666666664</c:v>
                </c:pt>
                <c:pt idx="7865">
                  <c:v>35027.708333333336</c:v>
                </c:pt>
                <c:pt idx="7866">
                  <c:v>35027.75</c:v>
                </c:pt>
                <c:pt idx="7867">
                  <c:v>35027.791666666664</c:v>
                </c:pt>
                <c:pt idx="7868">
                  <c:v>35027.833333333336</c:v>
                </c:pt>
                <c:pt idx="7869">
                  <c:v>35027.875</c:v>
                </c:pt>
                <c:pt idx="7870">
                  <c:v>35027.916666666664</c:v>
                </c:pt>
                <c:pt idx="7871">
                  <c:v>35027.958333333336</c:v>
                </c:pt>
                <c:pt idx="7872">
                  <c:v>35028</c:v>
                </c:pt>
                <c:pt idx="7873">
                  <c:v>35028.041666666664</c:v>
                </c:pt>
                <c:pt idx="7874">
                  <c:v>35028.083333333336</c:v>
                </c:pt>
                <c:pt idx="7875">
                  <c:v>35028.125</c:v>
                </c:pt>
                <c:pt idx="7876">
                  <c:v>35028.166666666664</c:v>
                </c:pt>
                <c:pt idx="7877">
                  <c:v>35028.208333333336</c:v>
                </c:pt>
                <c:pt idx="7878">
                  <c:v>35028.25</c:v>
                </c:pt>
                <c:pt idx="7879">
                  <c:v>35028.291666666664</c:v>
                </c:pt>
                <c:pt idx="7880">
                  <c:v>35028.333333333336</c:v>
                </c:pt>
                <c:pt idx="7881">
                  <c:v>35028.375</c:v>
                </c:pt>
                <c:pt idx="7882">
                  <c:v>35028.416666666664</c:v>
                </c:pt>
                <c:pt idx="7883">
                  <c:v>35028.458333333336</c:v>
                </c:pt>
                <c:pt idx="7884">
                  <c:v>35028.5</c:v>
                </c:pt>
                <c:pt idx="7885">
                  <c:v>35028.541666666664</c:v>
                </c:pt>
                <c:pt idx="7886">
                  <c:v>35028.583333333336</c:v>
                </c:pt>
                <c:pt idx="7887">
                  <c:v>35028.625</c:v>
                </c:pt>
                <c:pt idx="7888">
                  <c:v>35028.666666666664</c:v>
                </c:pt>
                <c:pt idx="7889">
                  <c:v>35028.708333333336</c:v>
                </c:pt>
                <c:pt idx="7890">
                  <c:v>35028.75</c:v>
                </c:pt>
                <c:pt idx="7891">
                  <c:v>35028.791666666664</c:v>
                </c:pt>
                <c:pt idx="7892">
                  <c:v>35028.833333333336</c:v>
                </c:pt>
                <c:pt idx="7893">
                  <c:v>35028.875</c:v>
                </c:pt>
                <c:pt idx="7894">
                  <c:v>35028.916666666664</c:v>
                </c:pt>
                <c:pt idx="7895">
                  <c:v>35028.958333333336</c:v>
                </c:pt>
                <c:pt idx="7896">
                  <c:v>35029</c:v>
                </c:pt>
                <c:pt idx="7897">
                  <c:v>35029.041666666664</c:v>
                </c:pt>
                <c:pt idx="7898">
                  <c:v>35029.083333333336</c:v>
                </c:pt>
                <c:pt idx="7899">
                  <c:v>35029.125</c:v>
                </c:pt>
                <c:pt idx="7900">
                  <c:v>35029.166666666664</c:v>
                </c:pt>
                <c:pt idx="7901">
                  <c:v>35029.208333333336</c:v>
                </c:pt>
                <c:pt idx="7902">
                  <c:v>35029.25</c:v>
                </c:pt>
                <c:pt idx="7903">
                  <c:v>35029.291666666664</c:v>
                </c:pt>
                <c:pt idx="7904">
                  <c:v>35029.333333333336</c:v>
                </c:pt>
                <c:pt idx="7905">
                  <c:v>35029.375</c:v>
                </c:pt>
                <c:pt idx="7906">
                  <c:v>35029.416666666664</c:v>
                </c:pt>
                <c:pt idx="7907">
                  <c:v>35029.458333333336</c:v>
                </c:pt>
                <c:pt idx="7908">
                  <c:v>35029.5</c:v>
                </c:pt>
                <c:pt idx="7909">
                  <c:v>35029.541666666664</c:v>
                </c:pt>
                <c:pt idx="7910">
                  <c:v>35029.583333333336</c:v>
                </c:pt>
                <c:pt idx="7911">
                  <c:v>35029.625</c:v>
                </c:pt>
                <c:pt idx="7912">
                  <c:v>35029.666666666664</c:v>
                </c:pt>
                <c:pt idx="7913">
                  <c:v>35029.708333333336</c:v>
                </c:pt>
                <c:pt idx="7914">
                  <c:v>35029.75</c:v>
                </c:pt>
                <c:pt idx="7915">
                  <c:v>35029.791666666664</c:v>
                </c:pt>
                <c:pt idx="7916">
                  <c:v>35029.833333333336</c:v>
                </c:pt>
                <c:pt idx="7917">
                  <c:v>35029.875</c:v>
                </c:pt>
                <c:pt idx="7918">
                  <c:v>35029.916666666664</c:v>
                </c:pt>
                <c:pt idx="7919">
                  <c:v>35029.958333333336</c:v>
                </c:pt>
                <c:pt idx="7920">
                  <c:v>35030</c:v>
                </c:pt>
                <c:pt idx="7921">
                  <c:v>35030.041666666664</c:v>
                </c:pt>
                <c:pt idx="7922">
                  <c:v>35030.083333333336</c:v>
                </c:pt>
                <c:pt idx="7923">
                  <c:v>35030.125</c:v>
                </c:pt>
                <c:pt idx="7924">
                  <c:v>35030.166666666664</c:v>
                </c:pt>
                <c:pt idx="7925">
                  <c:v>35030.208333333336</c:v>
                </c:pt>
                <c:pt idx="7926">
                  <c:v>35030.25</c:v>
                </c:pt>
                <c:pt idx="7927">
                  <c:v>35030.291666666664</c:v>
                </c:pt>
                <c:pt idx="7928">
                  <c:v>35030.333333333336</c:v>
                </c:pt>
                <c:pt idx="7929">
                  <c:v>35030.375</c:v>
                </c:pt>
                <c:pt idx="7930">
                  <c:v>35030.416666666664</c:v>
                </c:pt>
                <c:pt idx="7931">
                  <c:v>35030.458333333336</c:v>
                </c:pt>
                <c:pt idx="7932">
                  <c:v>35030.5</c:v>
                </c:pt>
                <c:pt idx="7933">
                  <c:v>35030.541666666664</c:v>
                </c:pt>
                <c:pt idx="7934">
                  <c:v>35030.583333333336</c:v>
                </c:pt>
                <c:pt idx="7935">
                  <c:v>35030.625</c:v>
                </c:pt>
                <c:pt idx="7936">
                  <c:v>35030.666666666664</c:v>
                </c:pt>
                <c:pt idx="7937">
                  <c:v>35030.708333333336</c:v>
                </c:pt>
                <c:pt idx="7938">
                  <c:v>35030.75</c:v>
                </c:pt>
                <c:pt idx="7939">
                  <c:v>35030.791666666664</c:v>
                </c:pt>
                <c:pt idx="7940">
                  <c:v>35030.833333333336</c:v>
                </c:pt>
                <c:pt idx="7941">
                  <c:v>35030.875</c:v>
                </c:pt>
                <c:pt idx="7942">
                  <c:v>35030.916666666664</c:v>
                </c:pt>
                <c:pt idx="7943">
                  <c:v>35030.958333333336</c:v>
                </c:pt>
                <c:pt idx="7944">
                  <c:v>35031</c:v>
                </c:pt>
                <c:pt idx="7945">
                  <c:v>35031.041666666664</c:v>
                </c:pt>
                <c:pt idx="7946">
                  <c:v>35031.083333333336</c:v>
                </c:pt>
                <c:pt idx="7947">
                  <c:v>35031.125</c:v>
                </c:pt>
                <c:pt idx="7948">
                  <c:v>35031.166666666664</c:v>
                </c:pt>
                <c:pt idx="7949">
                  <c:v>35031.208333333336</c:v>
                </c:pt>
                <c:pt idx="7950">
                  <c:v>35031.25</c:v>
                </c:pt>
                <c:pt idx="7951">
                  <c:v>35031.291666666664</c:v>
                </c:pt>
                <c:pt idx="7952">
                  <c:v>35031.333333333336</c:v>
                </c:pt>
                <c:pt idx="7953">
                  <c:v>35031.375</c:v>
                </c:pt>
                <c:pt idx="7954">
                  <c:v>35031.416666666664</c:v>
                </c:pt>
                <c:pt idx="7955">
                  <c:v>35031.458333333336</c:v>
                </c:pt>
                <c:pt idx="7956">
                  <c:v>35031.5</c:v>
                </c:pt>
                <c:pt idx="7957">
                  <c:v>35031.541666666664</c:v>
                </c:pt>
                <c:pt idx="7958">
                  <c:v>35031.583333333336</c:v>
                </c:pt>
                <c:pt idx="7959">
                  <c:v>35031.625</c:v>
                </c:pt>
                <c:pt idx="7960">
                  <c:v>35031.666666666664</c:v>
                </c:pt>
                <c:pt idx="7961">
                  <c:v>35031.708333333336</c:v>
                </c:pt>
                <c:pt idx="7962">
                  <c:v>35031.75</c:v>
                </c:pt>
                <c:pt idx="7963">
                  <c:v>35031.791666666664</c:v>
                </c:pt>
                <c:pt idx="7964">
                  <c:v>35031.833333333336</c:v>
                </c:pt>
                <c:pt idx="7965">
                  <c:v>35031.875</c:v>
                </c:pt>
                <c:pt idx="7966">
                  <c:v>35031.916666666664</c:v>
                </c:pt>
                <c:pt idx="7967">
                  <c:v>35031.958333333336</c:v>
                </c:pt>
                <c:pt idx="7968">
                  <c:v>35032</c:v>
                </c:pt>
                <c:pt idx="7969">
                  <c:v>35032.041666666664</c:v>
                </c:pt>
                <c:pt idx="7970">
                  <c:v>35032.083333333336</c:v>
                </c:pt>
                <c:pt idx="7971">
                  <c:v>35032.125</c:v>
                </c:pt>
                <c:pt idx="7972">
                  <c:v>35032.166666666664</c:v>
                </c:pt>
                <c:pt idx="7973">
                  <c:v>35032.208333333336</c:v>
                </c:pt>
                <c:pt idx="7974">
                  <c:v>35032.25</c:v>
                </c:pt>
                <c:pt idx="7975">
                  <c:v>35032.291666666664</c:v>
                </c:pt>
                <c:pt idx="7976">
                  <c:v>35032.333333333336</c:v>
                </c:pt>
                <c:pt idx="7977">
                  <c:v>35032.375</c:v>
                </c:pt>
                <c:pt idx="7978">
                  <c:v>35032.416666666664</c:v>
                </c:pt>
                <c:pt idx="7979">
                  <c:v>35032.458333333336</c:v>
                </c:pt>
                <c:pt idx="7980">
                  <c:v>35032.5</c:v>
                </c:pt>
                <c:pt idx="7981">
                  <c:v>35032.541666666664</c:v>
                </c:pt>
                <c:pt idx="7982">
                  <c:v>35032.583333333336</c:v>
                </c:pt>
                <c:pt idx="7983">
                  <c:v>35032.625</c:v>
                </c:pt>
                <c:pt idx="7984">
                  <c:v>35032.666666666664</c:v>
                </c:pt>
                <c:pt idx="7985">
                  <c:v>35032.708333333336</c:v>
                </c:pt>
                <c:pt idx="7986">
                  <c:v>35032.75</c:v>
                </c:pt>
                <c:pt idx="7987">
                  <c:v>35032.791666666664</c:v>
                </c:pt>
                <c:pt idx="7988">
                  <c:v>35032.833333333336</c:v>
                </c:pt>
                <c:pt idx="7989">
                  <c:v>35032.875</c:v>
                </c:pt>
                <c:pt idx="7990">
                  <c:v>35032.916666666664</c:v>
                </c:pt>
                <c:pt idx="7991">
                  <c:v>35032.958333333336</c:v>
                </c:pt>
                <c:pt idx="7992">
                  <c:v>35033</c:v>
                </c:pt>
                <c:pt idx="7993">
                  <c:v>35033.041666666664</c:v>
                </c:pt>
                <c:pt idx="7994">
                  <c:v>35033.083333333336</c:v>
                </c:pt>
                <c:pt idx="7995">
                  <c:v>35033.125</c:v>
                </c:pt>
                <c:pt idx="7996">
                  <c:v>35033.166666666664</c:v>
                </c:pt>
                <c:pt idx="7997">
                  <c:v>35033.208333333336</c:v>
                </c:pt>
                <c:pt idx="7998">
                  <c:v>35033.25</c:v>
                </c:pt>
                <c:pt idx="7999">
                  <c:v>35033.291666666664</c:v>
                </c:pt>
                <c:pt idx="8000">
                  <c:v>35033.333333333336</c:v>
                </c:pt>
                <c:pt idx="8001">
                  <c:v>35033.375</c:v>
                </c:pt>
                <c:pt idx="8002">
                  <c:v>35033.416666666664</c:v>
                </c:pt>
                <c:pt idx="8003">
                  <c:v>35033.458333333336</c:v>
                </c:pt>
                <c:pt idx="8004">
                  <c:v>35033.5</c:v>
                </c:pt>
                <c:pt idx="8005">
                  <c:v>35033.541666666664</c:v>
                </c:pt>
                <c:pt idx="8006">
                  <c:v>35033.583333333336</c:v>
                </c:pt>
                <c:pt idx="8007">
                  <c:v>35033.625</c:v>
                </c:pt>
                <c:pt idx="8008">
                  <c:v>35033.666666666664</c:v>
                </c:pt>
                <c:pt idx="8009">
                  <c:v>35033.708333333336</c:v>
                </c:pt>
                <c:pt idx="8010">
                  <c:v>35033.75</c:v>
                </c:pt>
                <c:pt idx="8011">
                  <c:v>35033.791666666664</c:v>
                </c:pt>
                <c:pt idx="8012">
                  <c:v>35033.833333333336</c:v>
                </c:pt>
                <c:pt idx="8013">
                  <c:v>35033.875</c:v>
                </c:pt>
                <c:pt idx="8014">
                  <c:v>35033.916666666664</c:v>
                </c:pt>
                <c:pt idx="8015">
                  <c:v>35033.958333333336</c:v>
                </c:pt>
                <c:pt idx="8016">
                  <c:v>35034</c:v>
                </c:pt>
                <c:pt idx="8017">
                  <c:v>35034.041666666664</c:v>
                </c:pt>
                <c:pt idx="8018">
                  <c:v>35034.083333333336</c:v>
                </c:pt>
                <c:pt idx="8019">
                  <c:v>35034.125</c:v>
                </c:pt>
                <c:pt idx="8020">
                  <c:v>35034.166666666664</c:v>
                </c:pt>
                <c:pt idx="8021">
                  <c:v>35034.208333333336</c:v>
                </c:pt>
                <c:pt idx="8022">
                  <c:v>35034.25</c:v>
                </c:pt>
                <c:pt idx="8023">
                  <c:v>35034.291666666664</c:v>
                </c:pt>
                <c:pt idx="8024">
                  <c:v>35034.333333333336</c:v>
                </c:pt>
                <c:pt idx="8025">
                  <c:v>35034.375</c:v>
                </c:pt>
                <c:pt idx="8026">
                  <c:v>35034.416666666664</c:v>
                </c:pt>
                <c:pt idx="8027">
                  <c:v>35034.458333333336</c:v>
                </c:pt>
                <c:pt idx="8028">
                  <c:v>35034.5</c:v>
                </c:pt>
                <c:pt idx="8029">
                  <c:v>35034.541666666664</c:v>
                </c:pt>
                <c:pt idx="8030">
                  <c:v>35034.583333333336</c:v>
                </c:pt>
                <c:pt idx="8031">
                  <c:v>35034.625</c:v>
                </c:pt>
                <c:pt idx="8032">
                  <c:v>35034.666666666664</c:v>
                </c:pt>
                <c:pt idx="8033">
                  <c:v>35034.708333333336</c:v>
                </c:pt>
                <c:pt idx="8034">
                  <c:v>35034.75</c:v>
                </c:pt>
                <c:pt idx="8035">
                  <c:v>35034.791666666664</c:v>
                </c:pt>
                <c:pt idx="8036">
                  <c:v>35034.833333333336</c:v>
                </c:pt>
                <c:pt idx="8037">
                  <c:v>35034.875</c:v>
                </c:pt>
                <c:pt idx="8038">
                  <c:v>35034.916666666664</c:v>
                </c:pt>
                <c:pt idx="8039">
                  <c:v>35034.958333333336</c:v>
                </c:pt>
                <c:pt idx="8040">
                  <c:v>35035</c:v>
                </c:pt>
                <c:pt idx="8041">
                  <c:v>35035.041666666664</c:v>
                </c:pt>
                <c:pt idx="8042">
                  <c:v>35035.083333333336</c:v>
                </c:pt>
                <c:pt idx="8043">
                  <c:v>35035.125</c:v>
                </c:pt>
                <c:pt idx="8044">
                  <c:v>35035.166666666664</c:v>
                </c:pt>
                <c:pt idx="8045">
                  <c:v>35035.208333333336</c:v>
                </c:pt>
                <c:pt idx="8046">
                  <c:v>35035.25</c:v>
                </c:pt>
                <c:pt idx="8047">
                  <c:v>35035.291666666664</c:v>
                </c:pt>
                <c:pt idx="8048">
                  <c:v>35035.333333333336</c:v>
                </c:pt>
                <c:pt idx="8049">
                  <c:v>35035.375</c:v>
                </c:pt>
                <c:pt idx="8050">
                  <c:v>35035.416666666664</c:v>
                </c:pt>
                <c:pt idx="8051">
                  <c:v>35035.458333333336</c:v>
                </c:pt>
                <c:pt idx="8052">
                  <c:v>35035.5</c:v>
                </c:pt>
                <c:pt idx="8053">
                  <c:v>35035.541666666664</c:v>
                </c:pt>
                <c:pt idx="8054">
                  <c:v>35035.583333333336</c:v>
                </c:pt>
                <c:pt idx="8055">
                  <c:v>35035.625</c:v>
                </c:pt>
                <c:pt idx="8056">
                  <c:v>35035.666666666664</c:v>
                </c:pt>
                <c:pt idx="8057">
                  <c:v>35035.708333333336</c:v>
                </c:pt>
                <c:pt idx="8058">
                  <c:v>35035.75</c:v>
                </c:pt>
                <c:pt idx="8059">
                  <c:v>35035.791666666664</c:v>
                </c:pt>
                <c:pt idx="8060">
                  <c:v>35035.833333333336</c:v>
                </c:pt>
                <c:pt idx="8061">
                  <c:v>35035.875</c:v>
                </c:pt>
                <c:pt idx="8062">
                  <c:v>35035.916666666664</c:v>
                </c:pt>
                <c:pt idx="8063">
                  <c:v>35035.958333333336</c:v>
                </c:pt>
                <c:pt idx="8064">
                  <c:v>35036</c:v>
                </c:pt>
                <c:pt idx="8065">
                  <c:v>35036.041666666664</c:v>
                </c:pt>
                <c:pt idx="8066">
                  <c:v>35036.083333333336</c:v>
                </c:pt>
                <c:pt idx="8067">
                  <c:v>35036.125</c:v>
                </c:pt>
                <c:pt idx="8068">
                  <c:v>35036.166666666664</c:v>
                </c:pt>
                <c:pt idx="8069">
                  <c:v>35036.208333333336</c:v>
                </c:pt>
                <c:pt idx="8070">
                  <c:v>35036.25</c:v>
                </c:pt>
                <c:pt idx="8071">
                  <c:v>35036.291666666664</c:v>
                </c:pt>
                <c:pt idx="8072">
                  <c:v>35036.333333333336</c:v>
                </c:pt>
                <c:pt idx="8073">
                  <c:v>35036.375</c:v>
                </c:pt>
                <c:pt idx="8074">
                  <c:v>35036.416666666664</c:v>
                </c:pt>
                <c:pt idx="8075">
                  <c:v>35036.458333333336</c:v>
                </c:pt>
                <c:pt idx="8076">
                  <c:v>35036.5</c:v>
                </c:pt>
                <c:pt idx="8077">
                  <c:v>35036.541666666664</c:v>
                </c:pt>
                <c:pt idx="8078">
                  <c:v>35036.583333333336</c:v>
                </c:pt>
                <c:pt idx="8079">
                  <c:v>35036.625</c:v>
                </c:pt>
                <c:pt idx="8080">
                  <c:v>35036.666666666664</c:v>
                </c:pt>
                <c:pt idx="8081">
                  <c:v>35036.708333333336</c:v>
                </c:pt>
                <c:pt idx="8082">
                  <c:v>35036.75</c:v>
                </c:pt>
                <c:pt idx="8083">
                  <c:v>35036.791666666664</c:v>
                </c:pt>
                <c:pt idx="8084">
                  <c:v>35036.833333333336</c:v>
                </c:pt>
                <c:pt idx="8085">
                  <c:v>35036.875</c:v>
                </c:pt>
                <c:pt idx="8086">
                  <c:v>35036.916666666664</c:v>
                </c:pt>
                <c:pt idx="8087">
                  <c:v>35036.958333333336</c:v>
                </c:pt>
                <c:pt idx="8088">
                  <c:v>35037</c:v>
                </c:pt>
                <c:pt idx="8089">
                  <c:v>35037.041666666664</c:v>
                </c:pt>
                <c:pt idx="8090">
                  <c:v>35037.083333333336</c:v>
                </c:pt>
                <c:pt idx="8091">
                  <c:v>35037.125</c:v>
                </c:pt>
                <c:pt idx="8092">
                  <c:v>35037.166666666664</c:v>
                </c:pt>
                <c:pt idx="8093">
                  <c:v>35037.208333333336</c:v>
                </c:pt>
                <c:pt idx="8094">
                  <c:v>35037.25</c:v>
                </c:pt>
                <c:pt idx="8095">
                  <c:v>35037.291666666664</c:v>
                </c:pt>
                <c:pt idx="8096">
                  <c:v>35037.333333333336</c:v>
                </c:pt>
                <c:pt idx="8097">
                  <c:v>35037.375</c:v>
                </c:pt>
                <c:pt idx="8098">
                  <c:v>35037.416666666664</c:v>
                </c:pt>
                <c:pt idx="8099">
                  <c:v>35037.458333333336</c:v>
                </c:pt>
                <c:pt idx="8100">
                  <c:v>35037.5</c:v>
                </c:pt>
                <c:pt idx="8101">
                  <c:v>35037.541666666664</c:v>
                </c:pt>
                <c:pt idx="8102">
                  <c:v>35037.583333333336</c:v>
                </c:pt>
                <c:pt idx="8103">
                  <c:v>35037.625</c:v>
                </c:pt>
                <c:pt idx="8104">
                  <c:v>35037.666666666664</c:v>
                </c:pt>
                <c:pt idx="8105">
                  <c:v>35037.708333333336</c:v>
                </c:pt>
                <c:pt idx="8106">
                  <c:v>35037.75</c:v>
                </c:pt>
                <c:pt idx="8107">
                  <c:v>35037.791666666664</c:v>
                </c:pt>
                <c:pt idx="8108">
                  <c:v>35037.833333333336</c:v>
                </c:pt>
                <c:pt idx="8109">
                  <c:v>35037.875</c:v>
                </c:pt>
                <c:pt idx="8110">
                  <c:v>35037.916666666664</c:v>
                </c:pt>
                <c:pt idx="8111">
                  <c:v>35037.958333333336</c:v>
                </c:pt>
                <c:pt idx="8112">
                  <c:v>35038</c:v>
                </c:pt>
                <c:pt idx="8113">
                  <c:v>35038.041666666664</c:v>
                </c:pt>
                <c:pt idx="8114">
                  <c:v>35038.083333333336</c:v>
                </c:pt>
                <c:pt idx="8115">
                  <c:v>35038.125</c:v>
                </c:pt>
                <c:pt idx="8116">
                  <c:v>35038.166666666664</c:v>
                </c:pt>
                <c:pt idx="8117">
                  <c:v>35038.208333333336</c:v>
                </c:pt>
                <c:pt idx="8118">
                  <c:v>35038.25</c:v>
                </c:pt>
                <c:pt idx="8119">
                  <c:v>35038.291666666664</c:v>
                </c:pt>
                <c:pt idx="8120">
                  <c:v>35038.333333333336</c:v>
                </c:pt>
                <c:pt idx="8121">
                  <c:v>35038.375</c:v>
                </c:pt>
                <c:pt idx="8122">
                  <c:v>35038.416666666664</c:v>
                </c:pt>
                <c:pt idx="8123">
                  <c:v>35038.458333333336</c:v>
                </c:pt>
                <c:pt idx="8124">
                  <c:v>35038.5</c:v>
                </c:pt>
                <c:pt idx="8125">
                  <c:v>35038.541666666664</c:v>
                </c:pt>
                <c:pt idx="8126">
                  <c:v>35038.583333333336</c:v>
                </c:pt>
                <c:pt idx="8127">
                  <c:v>35038.625</c:v>
                </c:pt>
                <c:pt idx="8128">
                  <c:v>35038.666666666664</c:v>
                </c:pt>
                <c:pt idx="8129">
                  <c:v>35038.708333333336</c:v>
                </c:pt>
                <c:pt idx="8130">
                  <c:v>35038.75</c:v>
                </c:pt>
                <c:pt idx="8131">
                  <c:v>35038.791666666664</c:v>
                </c:pt>
                <c:pt idx="8132">
                  <c:v>35038.833333333336</c:v>
                </c:pt>
                <c:pt idx="8133">
                  <c:v>35038.875</c:v>
                </c:pt>
                <c:pt idx="8134">
                  <c:v>35038.916666666664</c:v>
                </c:pt>
                <c:pt idx="8135">
                  <c:v>35038.958333333336</c:v>
                </c:pt>
                <c:pt idx="8136">
                  <c:v>35039</c:v>
                </c:pt>
                <c:pt idx="8137">
                  <c:v>35039.041666666664</c:v>
                </c:pt>
                <c:pt idx="8138">
                  <c:v>35039.083333333336</c:v>
                </c:pt>
                <c:pt idx="8139">
                  <c:v>35039.125</c:v>
                </c:pt>
                <c:pt idx="8140">
                  <c:v>35039.166666666664</c:v>
                </c:pt>
                <c:pt idx="8141">
                  <c:v>35039.208333333336</c:v>
                </c:pt>
                <c:pt idx="8142">
                  <c:v>35039.25</c:v>
                </c:pt>
                <c:pt idx="8143">
                  <c:v>35039.291666666664</c:v>
                </c:pt>
                <c:pt idx="8144">
                  <c:v>35039.333333333336</c:v>
                </c:pt>
                <c:pt idx="8145">
                  <c:v>35039.375</c:v>
                </c:pt>
                <c:pt idx="8146">
                  <c:v>35039.416666666664</c:v>
                </c:pt>
                <c:pt idx="8147">
                  <c:v>35039.458333333336</c:v>
                </c:pt>
                <c:pt idx="8148">
                  <c:v>35039.5</c:v>
                </c:pt>
                <c:pt idx="8149">
                  <c:v>35039.541666666664</c:v>
                </c:pt>
                <c:pt idx="8150">
                  <c:v>35039.583333333336</c:v>
                </c:pt>
                <c:pt idx="8151">
                  <c:v>35039.625</c:v>
                </c:pt>
                <c:pt idx="8152">
                  <c:v>35039.666666666664</c:v>
                </c:pt>
                <c:pt idx="8153">
                  <c:v>35039.708333333336</c:v>
                </c:pt>
                <c:pt idx="8154">
                  <c:v>35039.75</c:v>
                </c:pt>
                <c:pt idx="8155">
                  <c:v>35039.791666666664</c:v>
                </c:pt>
                <c:pt idx="8156">
                  <c:v>35039.833333333336</c:v>
                </c:pt>
                <c:pt idx="8157">
                  <c:v>35039.875</c:v>
                </c:pt>
                <c:pt idx="8158">
                  <c:v>35039.916666666664</c:v>
                </c:pt>
                <c:pt idx="8159">
                  <c:v>35039.958333333336</c:v>
                </c:pt>
                <c:pt idx="8160">
                  <c:v>35040</c:v>
                </c:pt>
                <c:pt idx="8161">
                  <c:v>35040.041666666664</c:v>
                </c:pt>
                <c:pt idx="8162">
                  <c:v>35040.083333333336</c:v>
                </c:pt>
                <c:pt idx="8163">
                  <c:v>35040.125</c:v>
                </c:pt>
                <c:pt idx="8164">
                  <c:v>35040.166666666664</c:v>
                </c:pt>
                <c:pt idx="8165">
                  <c:v>35040.208333333336</c:v>
                </c:pt>
                <c:pt idx="8166">
                  <c:v>35040.25</c:v>
                </c:pt>
                <c:pt idx="8167">
                  <c:v>35040.291666666664</c:v>
                </c:pt>
                <c:pt idx="8168">
                  <c:v>35040.333333333336</c:v>
                </c:pt>
                <c:pt idx="8169">
                  <c:v>35040.375</c:v>
                </c:pt>
                <c:pt idx="8170">
                  <c:v>35040.416666666664</c:v>
                </c:pt>
                <c:pt idx="8171">
                  <c:v>35040.458333333336</c:v>
                </c:pt>
                <c:pt idx="8172">
                  <c:v>35040.5</c:v>
                </c:pt>
                <c:pt idx="8173">
                  <c:v>35040.541666666664</c:v>
                </c:pt>
                <c:pt idx="8174">
                  <c:v>35040.583333333336</c:v>
                </c:pt>
                <c:pt idx="8175">
                  <c:v>35040.625</c:v>
                </c:pt>
                <c:pt idx="8176">
                  <c:v>35040.666666666664</c:v>
                </c:pt>
                <c:pt idx="8177">
                  <c:v>35040.708333333336</c:v>
                </c:pt>
                <c:pt idx="8178">
                  <c:v>35040.75</c:v>
                </c:pt>
                <c:pt idx="8179">
                  <c:v>35040.791666666664</c:v>
                </c:pt>
                <c:pt idx="8180">
                  <c:v>35040.833333333336</c:v>
                </c:pt>
                <c:pt idx="8181">
                  <c:v>35040.875</c:v>
                </c:pt>
                <c:pt idx="8182">
                  <c:v>35040.916666666664</c:v>
                </c:pt>
                <c:pt idx="8183">
                  <c:v>35040.958333333336</c:v>
                </c:pt>
                <c:pt idx="8184">
                  <c:v>35041</c:v>
                </c:pt>
                <c:pt idx="8185">
                  <c:v>35041.041666666664</c:v>
                </c:pt>
                <c:pt idx="8186">
                  <c:v>35041.083333333336</c:v>
                </c:pt>
                <c:pt idx="8187">
                  <c:v>35041.125</c:v>
                </c:pt>
                <c:pt idx="8188">
                  <c:v>35041.166666666664</c:v>
                </c:pt>
                <c:pt idx="8189">
                  <c:v>35041.208333333336</c:v>
                </c:pt>
                <c:pt idx="8190">
                  <c:v>35041.25</c:v>
                </c:pt>
                <c:pt idx="8191">
                  <c:v>35041.291666666664</c:v>
                </c:pt>
                <c:pt idx="8192">
                  <c:v>35041.333333333336</c:v>
                </c:pt>
                <c:pt idx="8193">
                  <c:v>35041.375</c:v>
                </c:pt>
                <c:pt idx="8194">
                  <c:v>35041.416666666664</c:v>
                </c:pt>
                <c:pt idx="8195">
                  <c:v>35041.458333333336</c:v>
                </c:pt>
                <c:pt idx="8196">
                  <c:v>35041.5</c:v>
                </c:pt>
                <c:pt idx="8197">
                  <c:v>35041.541666666664</c:v>
                </c:pt>
                <c:pt idx="8198">
                  <c:v>35041.583333333336</c:v>
                </c:pt>
                <c:pt idx="8199">
                  <c:v>35041.625</c:v>
                </c:pt>
                <c:pt idx="8200">
                  <c:v>35041.666666666664</c:v>
                </c:pt>
                <c:pt idx="8201">
                  <c:v>35041.708333333336</c:v>
                </c:pt>
                <c:pt idx="8202">
                  <c:v>35041.75</c:v>
                </c:pt>
                <c:pt idx="8203">
                  <c:v>35041.791666666664</c:v>
                </c:pt>
                <c:pt idx="8204">
                  <c:v>35041.833333333336</c:v>
                </c:pt>
                <c:pt idx="8205">
                  <c:v>35041.875</c:v>
                </c:pt>
                <c:pt idx="8206">
                  <c:v>35041.916666666664</c:v>
                </c:pt>
                <c:pt idx="8207">
                  <c:v>35041.958333333336</c:v>
                </c:pt>
                <c:pt idx="8208">
                  <c:v>35042</c:v>
                </c:pt>
                <c:pt idx="8209">
                  <c:v>35042.041666666664</c:v>
                </c:pt>
                <c:pt idx="8210">
                  <c:v>35042.083333333336</c:v>
                </c:pt>
                <c:pt idx="8211">
                  <c:v>35042.125</c:v>
                </c:pt>
                <c:pt idx="8212">
                  <c:v>35042.166666666664</c:v>
                </c:pt>
                <c:pt idx="8213">
                  <c:v>35042.208333333336</c:v>
                </c:pt>
                <c:pt idx="8214">
                  <c:v>35042.25</c:v>
                </c:pt>
                <c:pt idx="8215">
                  <c:v>35042.291666666664</c:v>
                </c:pt>
                <c:pt idx="8216">
                  <c:v>35042.333333333336</c:v>
                </c:pt>
                <c:pt idx="8217">
                  <c:v>35042.375</c:v>
                </c:pt>
                <c:pt idx="8218">
                  <c:v>35042.416666666664</c:v>
                </c:pt>
                <c:pt idx="8219">
                  <c:v>35042.458333333336</c:v>
                </c:pt>
                <c:pt idx="8220">
                  <c:v>35042.5</c:v>
                </c:pt>
                <c:pt idx="8221">
                  <c:v>35042.541666666664</c:v>
                </c:pt>
                <c:pt idx="8222">
                  <c:v>35042.583333333336</c:v>
                </c:pt>
                <c:pt idx="8223">
                  <c:v>35042.625</c:v>
                </c:pt>
                <c:pt idx="8224">
                  <c:v>35042.666666666664</c:v>
                </c:pt>
                <c:pt idx="8225">
                  <c:v>35042.708333333336</c:v>
                </c:pt>
                <c:pt idx="8226">
                  <c:v>35042.75</c:v>
                </c:pt>
                <c:pt idx="8227">
                  <c:v>35042.791666666664</c:v>
                </c:pt>
                <c:pt idx="8228">
                  <c:v>35042.833333333336</c:v>
                </c:pt>
                <c:pt idx="8229">
                  <c:v>35042.875</c:v>
                </c:pt>
                <c:pt idx="8230">
                  <c:v>35042.916666666664</c:v>
                </c:pt>
                <c:pt idx="8231">
                  <c:v>35042.958333333336</c:v>
                </c:pt>
                <c:pt idx="8232">
                  <c:v>35043</c:v>
                </c:pt>
                <c:pt idx="8233">
                  <c:v>35043.041666666664</c:v>
                </c:pt>
                <c:pt idx="8234">
                  <c:v>35043.083333333336</c:v>
                </c:pt>
                <c:pt idx="8235">
                  <c:v>35043.125</c:v>
                </c:pt>
                <c:pt idx="8236">
                  <c:v>35043.166666666664</c:v>
                </c:pt>
                <c:pt idx="8237">
                  <c:v>35043.208333333336</c:v>
                </c:pt>
                <c:pt idx="8238">
                  <c:v>35043.25</c:v>
                </c:pt>
                <c:pt idx="8239">
                  <c:v>35043.291666666664</c:v>
                </c:pt>
                <c:pt idx="8240">
                  <c:v>35043.333333333336</c:v>
                </c:pt>
                <c:pt idx="8241">
                  <c:v>35043.375</c:v>
                </c:pt>
                <c:pt idx="8242">
                  <c:v>35043.416666666664</c:v>
                </c:pt>
                <c:pt idx="8243">
                  <c:v>35043.458333333336</c:v>
                </c:pt>
                <c:pt idx="8244">
                  <c:v>35043.5</c:v>
                </c:pt>
                <c:pt idx="8245">
                  <c:v>35043.541666666664</c:v>
                </c:pt>
                <c:pt idx="8246">
                  <c:v>35043.583333333336</c:v>
                </c:pt>
                <c:pt idx="8247">
                  <c:v>35043.625</c:v>
                </c:pt>
                <c:pt idx="8248">
                  <c:v>35043.666666666664</c:v>
                </c:pt>
                <c:pt idx="8249">
                  <c:v>35043.708333333336</c:v>
                </c:pt>
                <c:pt idx="8250">
                  <c:v>35043.75</c:v>
                </c:pt>
                <c:pt idx="8251">
                  <c:v>35043.791666666664</c:v>
                </c:pt>
                <c:pt idx="8252">
                  <c:v>35043.833333333336</c:v>
                </c:pt>
                <c:pt idx="8253">
                  <c:v>35043.875</c:v>
                </c:pt>
                <c:pt idx="8254">
                  <c:v>35043.916666666664</c:v>
                </c:pt>
                <c:pt idx="8255">
                  <c:v>35043.958333333336</c:v>
                </c:pt>
                <c:pt idx="8256">
                  <c:v>35044</c:v>
                </c:pt>
                <c:pt idx="8257">
                  <c:v>35044.041666666664</c:v>
                </c:pt>
                <c:pt idx="8258">
                  <c:v>35044.083333333336</c:v>
                </c:pt>
                <c:pt idx="8259">
                  <c:v>35044.125</c:v>
                </c:pt>
                <c:pt idx="8260">
                  <c:v>35044.166666666664</c:v>
                </c:pt>
                <c:pt idx="8261">
                  <c:v>35044.208333333336</c:v>
                </c:pt>
                <c:pt idx="8262">
                  <c:v>35044.25</c:v>
                </c:pt>
                <c:pt idx="8263">
                  <c:v>35044.291666666664</c:v>
                </c:pt>
                <c:pt idx="8264">
                  <c:v>35044.333333333336</c:v>
                </c:pt>
                <c:pt idx="8265">
                  <c:v>35044.375</c:v>
                </c:pt>
                <c:pt idx="8266">
                  <c:v>35044.416666666664</c:v>
                </c:pt>
                <c:pt idx="8267">
                  <c:v>35044.458333333336</c:v>
                </c:pt>
                <c:pt idx="8268">
                  <c:v>35044.5</c:v>
                </c:pt>
                <c:pt idx="8269">
                  <c:v>35044.541666666664</c:v>
                </c:pt>
                <c:pt idx="8270">
                  <c:v>35044.583333333336</c:v>
                </c:pt>
                <c:pt idx="8271">
                  <c:v>35044.625</c:v>
                </c:pt>
                <c:pt idx="8272">
                  <c:v>35044.666666666664</c:v>
                </c:pt>
                <c:pt idx="8273">
                  <c:v>35044.708333333336</c:v>
                </c:pt>
                <c:pt idx="8274">
                  <c:v>35044.75</c:v>
                </c:pt>
                <c:pt idx="8275">
                  <c:v>35044.791666666664</c:v>
                </c:pt>
                <c:pt idx="8276">
                  <c:v>35044.833333333336</c:v>
                </c:pt>
                <c:pt idx="8277">
                  <c:v>35044.875</c:v>
                </c:pt>
                <c:pt idx="8278">
                  <c:v>35044.916666666664</c:v>
                </c:pt>
                <c:pt idx="8279">
                  <c:v>35044.958333333336</c:v>
                </c:pt>
                <c:pt idx="8280">
                  <c:v>35045</c:v>
                </c:pt>
                <c:pt idx="8281">
                  <c:v>35045.041666666664</c:v>
                </c:pt>
                <c:pt idx="8282">
                  <c:v>35045.083333333336</c:v>
                </c:pt>
                <c:pt idx="8283">
                  <c:v>35045.125</c:v>
                </c:pt>
                <c:pt idx="8284">
                  <c:v>35045.166666666664</c:v>
                </c:pt>
                <c:pt idx="8285">
                  <c:v>35045.208333333336</c:v>
                </c:pt>
                <c:pt idx="8286">
                  <c:v>35045.25</c:v>
                </c:pt>
                <c:pt idx="8287">
                  <c:v>35045.291666666664</c:v>
                </c:pt>
                <c:pt idx="8288">
                  <c:v>35045.333333333336</c:v>
                </c:pt>
                <c:pt idx="8289">
                  <c:v>35045.375</c:v>
                </c:pt>
                <c:pt idx="8290">
                  <c:v>35045.416666666664</c:v>
                </c:pt>
                <c:pt idx="8291">
                  <c:v>35045.458333333336</c:v>
                </c:pt>
                <c:pt idx="8292">
                  <c:v>35045.5</c:v>
                </c:pt>
                <c:pt idx="8293">
                  <c:v>35045.541666666664</c:v>
                </c:pt>
                <c:pt idx="8294">
                  <c:v>35045.583333333336</c:v>
                </c:pt>
                <c:pt idx="8295">
                  <c:v>35045.625</c:v>
                </c:pt>
                <c:pt idx="8296">
                  <c:v>35045.666666666664</c:v>
                </c:pt>
                <c:pt idx="8297">
                  <c:v>35045.708333333336</c:v>
                </c:pt>
                <c:pt idx="8298">
                  <c:v>35045.75</c:v>
                </c:pt>
                <c:pt idx="8299">
                  <c:v>35045.791666666664</c:v>
                </c:pt>
                <c:pt idx="8300">
                  <c:v>35045.833333333336</c:v>
                </c:pt>
                <c:pt idx="8301">
                  <c:v>35045.875</c:v>
                </c:pt>
                <c:pt idx="8302">
                  <c:v>35045.916666666664</c:v>
                </c:pt>
                <c:pt idx="8303">
                  <c:v>35045.958333333336</c:v>
                </c:pt>
                <c:pt idx="8304">
                  <c:v>35046</c:v>
                </c:pt>
                <c:pt idx="8305">
                  <c:v>35046.041666666664</c:v>
                </c:pt>
                <c:pt idx="8306">
                  <c:v>35046.083333333336</c:v>
                </c:pt>
                <c:pt idx="8307">
                  <c:v>35046.125</c:v>
                </c:pt>
                <c:pt idx="8308">
                  <c:v>35046.166666666664</c:v>
                </c:pt>
                <c:pt idx="8309">
                  <c:v>35046.208333333336</c:v>
                </c:pt>
                <c:pt idx="8310">
                  <c:v>35046.25</c:v>
                </c:pt>
                <c:pt idx="8311">
                  <c:v>35046.291666666664</c:v>
                </c:pt>
                <c:pt idx="8312">
                  <c:v>35046.333333333336</c:v>
                </c:pt>
                <c:pt idx="8313">
                  <c:v>35046.375</c:v>
                </c:pt>
                <c:pt idx="8314">
                  <c:v>35046.416666666664</c:v>
                </c:pt>
                <c:pt idx="8315">
                  <c:v>35046.458333333336</c:v>
                </c:pt>
                <c:pt idx="8316">
                  <c:v>35046.5</c:v>
                </c:pt>
                <c:pt idx="8317">
                  <c:v>35046.541666666664</c:v>
                </c:pt>
                <c:pt idx="8318">
                  <c:v>35046.583333333336</c:v>
                </c:pt>
                <c:pt idx="8319">
                  <c:v>35046.625</c:v>
                </c:pt>
                <c:pt idx="8320">
                  <c:v>35046.666666666664</c:v>
                </c:pt>
                <c:pt idx="8321">
                  <c:v>35046.708333333336</c:v>
                </c:pt>
                <c:pt idx="8322">
                  <c:v>35046.75</c:v>
                </c:pt>
                <c:pt idx="8323">
                  <c:v>35046.791666666664</c:v>
                </c:pt>
                <c:pt idx="8324">
                  <c:v>35046.833333333336</c:v>
                </c:pt>
                <c:pt idx="8325">
                  <c:v>35046.875</c:v>
                </c:pt>
                <c:pt idx="8326">
                  <c:v>35046.916666666664</c:v>
                </c:pt>
                <c:pt idx="8327">
                  <c:v>35046.958333333336</c:v>
                </c:pt>
                <c:pt idx="8328">
                  <c:v>35047</c:v>
                </c:pt>
                <c:pt idx="8329">
                  <c:v>35047.041666666664</c:v>
                </c:pt>
                <c:pt idx="8330">
                  <c:v>35047.083333333336</c:v>
                </c:pt>
                <c:pt idx="8331">
                  <c:v>35047.125</c:v>
                </c:pt>
                <c:pt idx="8332">
                  <c:v>35047.166666666664</c:v>
                </c:pt>
                <c:pt idx="8333">
                  <c:v>35047.208333333336</c:v>
                </c:pt>
                <c:pt idx="8334">
                  <c:v>35047.25</c:v>
                </c:pt>
                <c:pt idx="8335">
                  <c:v>35047.291666666664</c:v>
                </c:pt>
                <c:pt idx="8336">
                  <c:v>35047.333333333336</c:v>
                </c:pt>
                <c:pt idx="8337">
                  <c:v>35047.375</c:v>
                </c:pt>
                <c:pt idx="8338">
                  <c:v>35047.416666666664</c:v>
                </c:pt>
                <c:pt idx="8339">
                  <c:v>35047.458333333336</c:v>
                </c:pt>
                <c:pt idx="8340">
                  <c:v>35047.5</c:v>
                </c:pt>
                <c:pt idx="8341">
                  <c:v>35047.541666666664</c:v>
                </c:pt>
                <c:pt idx="8342">
                  <c:v>35047.583333333336</c:v>
                </c:pt>
                <c:pt idx="8343">
                  <c:v>35047.625</c:v>
                </c:pt>
                <c:pt idx="8344">
                  <c:v>35047.666666666664</c:v>
                </c:pt>
                <c:pt idx="8345">
                  <c:v>35047.708333333336</c:v>
                </c:pt>
                <c:pt idx="8346">
                  <c:v>35047.75</c:v>
                </c:pt>
                <c:pt idx="8347">
                  <c:v>35047.791666666664</c:v>
                </c:pt>
                <c:pt idx="8348">
                  <c:v>35047.833333333336</c:v>
                </c:pt>
                <c:pt idx="8349">
                  <c:v>35047.875</c:v>
                </c:pt>
                <c:pt idx="8350">
                  <c:v>35047.916666666664</c:v>
                </c:pt>
                <c:pt idx="8351">
                  <c:v>35047.958333333336</c:v>
                </c:pt>
                <c:pt idx="8352">
                  <c:v>35048</c:v>
                </c:pt>
                <c:pt idx="8353">
                  <c:v>35048.041666666664</c:v>
                </c:pt>
                <c:pt idx="8354">
                  <c:v>35048.083333333336</c:v>
                </c:pt>
                <c:pt idx="8355">
                  <c:v>35048.125</c:v>
                </c:pt>
                <c:pt idx="8356">
                  <c:v>35048.166666666664</c:v>
                </c:pt>
                <c:pt idx="8357">
                  <c:v>35048.208333333336</c:v>
                </c:pt>
                <c:pt idx="8358">
                  <c:v>35048.25</c:v>
                </c:pt>
                <c:pt idx="8359">
                  <c:v>35048.291666666664</c:v>
                </c:pt>
                <c:pt idx="8360">
                  <c:v>35048.333333333336</c:v>
                </c:pt>
                <c:pt idx="8361">
                  <c:v>35048.375</c:v>
                </c:pt>
                <c:pt idx="8362">
                  <c:v>35048.416666666664</c:v>
                </c:pt>
                <c:pt idx="8363">
                  <c:v>35048.458333333336</c:v>
                </c:pt>
                <c:pt idx="8364">
                  <c:v>35048.5</c:v>
                </c:pt>
                <c:pt idx="8365">
                  <c:v>35048.541666666664</c:v>
                </c:pt>
                <c:pt idx="8366">
                  <c:v>35048.583333333336</c:v>
                </c:pt>
                <c:pt idx="8367">
                  <c:v>35048.625</c:v>
                </c:pt>
                <c:pt idx="8368">
                  <c:v>35048.666666666664</c:v>
                </c:pt>
                <c:pt idx="8369">
                  <c:v>35048.708333333336</c:v>
                </c:pt>
                <c:pt idx="8370">
                  <c:v>35048.75</c:v>
                </c:pt>
                <c:pt idx="8371">
                  <c:v>35048.791666666664</c:v>
                </c:pt>
                <c:pt idx="8372">
                  <c:v>35048.833333333336</c:v>
                </c:pt>
                <c:pt idx="8373">
                  <c:v>35048.875</c:v>
                </c:pt>
                <c:pt idx="8374">
                  <c:v>35048.916666666664</c:v>
                </c:pt>
                <c:pt idx="8375">
                  <c:v>35048.958333333336</c:v>
                </c:pt>
                <c:pt idx="8376">
                  <c:v>35049</c:v>
                </c:pt>
                <c:pt idx="8377">
                  <c:v>35049.041666666664</c:v>
                </c:pt>
                <c:pt idx="8378">
                  <c:v>35049.083333333336</c:v>
                </c:pt>
                <c:pt idx="8379">
                  <c:v>35049.125</c:v>
                </c:pt>
                <c:pt idx="8380">
                  <c:v>35049.166666666664</c:v>
                </c:pt>
                <c:pt idx="8381">
                  <c:v>35049.208333333336</c:v>
                </c:pt>
                <c:pt idx="8382">
                  <c:v>35049.25</c:v>
                </c:pt>
                <c:pt idx="8383">
                  <c:v>35049.291666666664</c:v>
                </c:pt>
                <c:pt idx="8384">
                  <c:v>35049.333333333336</c:v>
                </c:pt>
                <c:pt idx="8385">
                  <c:v>35049.375</c:v>
                </c:pt>
                <c:pt idx="8386">
                  <c:v>35049.416666666664</c:v>
                </c:pt>
                <c:pt idx="8387">
                  <c:v>35049.458333333336</c:v>
                </c:pt>
                <c:pt idx="8388">
                  <c:v>35049.5</c:v>
                </c:pt>
                <c:pt idx="8389">
                  <c:v>35049.541666666664</c:v>
                </c:pt>
                <c:pt idx="8390">
                  <c:v>35049.583333333336</c:v>
                </c:pt>
                <c:pt idx="8391">
                  <c:v>35049.625</c:v>
                </c:pt>
                <c:pt idx="8392">
                  <c:v>35049.666666666664</c:v>
                </c:pt>
                <c:pt idx="8393">
                  <c:v>35049.708333333336</c:v>
                </c:pt>
                <c:pt idx="8394">
                  <c:v>35049.75</c:v>
                </c:pt>
                <c:pt idx="8395">
                  <c:v>35049.791666666664</c:v>
                </c:pt>
                <c:pt idx="8396">
                  <c:v>35049.833333333336</c:v>
                </c:pt>
                <c:pt idx="8397">
                  <c:v>35049.875</c:v>
                </c:pt>
                <c:pt idx="8398">
                  <c:v>35049.916666666664</c:v>
                </c:pt>
                <c:pt idx="8399">
                  <c:v>35049.958333333336</c:v>
                </c:pt>
                <c:pt idx="8400">
                  <c:v>35050</c:v>
                </c:pt>
                <c:pt idx="8401">
                  <c:v>35050.041666666664</c:v>
                </c:pt>
                <c:pt idx="8402">
                  <c:v>35050.083333333336</c:v>
                </c:pt>
                <c:pt idx="8403">
                  <c:v>35050.125</c:v>
                </c:pt>
                <c:pt idx="8404">
                  <c:v>35050.166666666664</c:v>
                </c:pt>
                <c:pt idx="8405">
                  <c:v>35050.208333333336</c:v>
                </c:pt>
                <c:pt idx="8406">
                  <c:v>35050.25</c:v>
                </c:pt>
                <c:pt idx="8407">
                  <c:v>35050.291666666664</c:v>
                </c:pt>
                <c:pt idx="8408">
                  <c:v>35050.333333333336</c:v>
                </c:pt>
                <c:pt idx="8409">
                  <c:v>35050.375</c:v>
                </c:pt>
                <c:pt idx="8410">
                  <c:v>35050.416666666664</c:v>
                </c:pt>
                <c:pt idx="8411">
                  <c:v>35050.458333333336</c:v>
                </c:pt>
                <c:pt idx="8412">
                  <c:v>35050.5</c:v>
                </c:pt>
                <c:pt idx="8413">
                  <c:v>35050.541666666664</c:v>
                </c:pt>
                <c:pt idx="8414">
                  <c:v>35050.583333333336</c:v>
                </c:pt>
                <c:pt idx="8415">
                  <c:v>35050.625</c:v>
                </c:pt>
                <c:pt idx="8416">
                  <c:v>35050.666666666664</c:v>
                </c:pt>
                <c:pt idx="8417">
                  <c:v>35050.708333333336</c:v>
                </c:pt>
                <c:pt idx="8418">
                  <c:v>35050.75</c:v>
                </c:pt>
                <c:pt idx="8419">
                  <c:v>35050.791666666664</c:v>
                </c:pt>
                <c:pt idx="8420">
                  <c:v>35050.833333333336</c:v>
                </c:pt>
                <c:pt idx="8421">
                  <c:v>35050.875</c:v>
                </c:pt>
                <c:pt idx="8422">
                  <c:v>35050.916666666664</c:v>
                </c:pt>
                <c:pt idx="8423">
                  <c:v>35050.958333333336</c:v>
                </c:pt>
                <c:pt idx="8424">
                  <c:v>35051</c:v>
                </c:pt>
                <c:pt idx="8425">
                  <c:v>35051.041666666664</c:v>
                </c:pt>
                <c:pt idx="8426">
                  <c:v>35051.083333333336</c:v>
                </c:pt>
                <c:pt idx="8427">
                  <c:v>35051.125</c:v>
                </c:pt>
                <c:pt idx="8428">
                  <c:v>35051.166666666664</c:v>
                </c:pt>
                <c:pt idx="8429">
                  <c:v>35051.208333333336</c:v>
                </c:pt>
                <c:pt idx="8430">
                  <c:v>35051.25</c:v>
                </c:pt>
                <c:pt idx="8431">
                  <c:v>35051.291666666664</c:v>
                </c:pt>
                <c:pt idx="8432">
                  <c:v>35051.333333333336</c:v>
                </c:pt>
                <c:pt idx="8433">
                  <c:v>35051.375</c:v>
                </c:pt>
                <c:pt idx="8434">
                  <c:v>35051.416666666664</c:v>
                </c:pt>
                <c:pt idx="8435">
                  <c:v>35051.458333333336</c:v>
                </c:pt>
                <c:pt idx="8436">
                  <c:v>35051.5</c:v>
                </c:pt>
                <c:pt idx="8437">
                  <c:v>35051.541666666664</c:v>
                </c:pt>
                <c:pt idx="8438">
                  <c:v>35051.583333333336</c:v>
                </c:pt>
                <c:pt idx="8439">
                  <c:v>35051.625</c:v>
                </c:pt>
                <c:pt idx="8440">
                  <c:v>35051.666666666664</c:v>
                </c:pt>
                <c:pt idx="8441">
                  <c:v>35051.708333333336</c:v>
                </c:pt>
                <c:pt idx="8442">
                  <c:v>35051.75</c:v>
                </c:pt>
                <c:pt idx="8443">
                  <c:v>35051.791666666664</c:v>
                </c:pt>
                <c:pt idx="8444">
                  <c:v>35051.833333333336</c:v>
                </c:pt>
                <c:pt idx="8445">
                  <c:v>35051.875</c:v>
                </c:pt>
                <c:pt idx="8446">
                  <c:v>35051.916666666664</c:v>
                </c:pt>
                <c:pt idx="8447">
                  <c:v>35051.958333333336</c:v>
                </c:pt>
                <c:pt idx="8448">
                  <c:v>35052</c:v>
                </c:pt>
                <c:pt idx="8449">
                  <c:v>35052.041666666664</c:v>
                </c:pt>
                <c:pt idx="8450">
                  <c:v>35052.083333333336</c:v>
                </c:pt>
                <c:pt idx="8451">
                  <c:v>35052.125</c:v>
                </c:pt>
                <c:pt idx="8452">
                  <c:v>35052.166666666664</c:v>
                </c:pt>
                <c:pt idx="8453">
                  <c:v>35052.208333333336</c:v>
                </c:pt>
                <c:pt idx="8454">
                  <c:v>35052.25</c:v>
                </c:pt>
                <c:pt idx="8455">
                  <c:v>35052.291666666664</c:v>
                </c:pt>
                <c:pt idx="8456">
                  <c:v>35052.333333333336</c:v>
                </c:pt>
                <c:pt idx="8457">
                  <c:v>35052.375</c:v>
                </c:pt>
                <c:pt idx="8458">
                  <c:v>35052.416666666664</c:v>
                </c:pt>
                <c:pt idx="8459">
                  <c:v>35052.458333333336</c:v>
                </c:pt>
                <c:pt idx="8460">
                  <c:v>35052.5</c:v>
                </c:pt>
                <c:pt idx="8461">
                  <c:v>35052.541666666664</c:v>
                </c:pt>
                <c:pt idx="8462">
                  <c:v>35052.583333333336</c:v>
                </c:pt>
                <c:pt idx="8463">
                  <c:v>35052.625</c:v>
                </c:pt>
                <c:pt idx="8464">
                  <c:v>35052.666666666664</c:v>
                </c:pt>
                <c:pt idx="8465">
                  <c:v>35052.708333333336</c:v>
                </c:pt>
                <c:pt idx="8466">
                  <c:v>35052.75</c:v>
                </c:pt>
                <c:pt idx="8467">
                  <c:v>35052.791666666664</c:v>
                </c:pt>
                <c:pt idx="8468">
                  <c:v>35052.833333333336</c:v>
                </c:pt>
                <c:pt idx="8469">
                  <c:v>35052.875</c:v>
                </c:pt>
                <c:pt idx="8470">
                  <c:v>35052.916666666664</c:v>
                </c:pt>
                <c:pt idx="8471">
                  <c:v>35052.958333333336</c:v>
                </c:pt>
                <c:pt idx="8472">
                  <c:v>35053</c:v>
                </c:pt>
                <c:pt idx="8473">
                  <c:v>35053.041666666664</c:v>
                </c:pt>
                <c:pt idx="8474">
                  <c:v>35053.083333333336</c:v>
                </c:pt>
                <c:pt idx="8475">
                  <c:v>35053.125</c:v>
                </c:pt>
                <c:pt idx="8476">
                  <c:v>35053.166666666664</c:v>
                </c:pt>
                <c:pt idx="8477">
                  <c:v>35053.208333333336</c:v>
                </c:pt>
                <c:pt idx="8478">
                  <c:v>35053.25</c:v>
                </c:pt>
                <c:pt idx="8479">
                  <c:v>35053.291666666664</c:v>
                </c:pt>
                <c:pt idx="8480">
                  <c:v>35053.333333333336</c:v>
                </c:pt>
                <c:pt idx="8481">
                  <c:v>35053.375</c:v>
                </c:pt>
                <c:pt idx="8482">
                  <c:v>35053.416666666664</c:v>
                </c:pt>
                <c:pt idx="8483">
                  <c:v>35053.458333333336</c:v>
                </c:pt>
                <c:pt idx="8484">
                  <c:v>35053.5</c:v>
                </c:pt>
                <c:pt idx="8485">
                  <c:v>35053.541666666664</c:v>
                </c:pt>
                <c:pt idx="8486">
                  <c:v>35053.583333333336</c:v>
                </c:pt>
                <c:pt idx="8487">
                  <c:v>35053.625</c:v>
                </c:pt>
                <c:pt idx="8488">
                  <c:v>35053.666666666664</c:v>
                </c:pt>
                <c:pt idx="8489">
                  <c:v>35053.708333333336</c:v>
                </c:pt>
                <c:pt idx="8490">
                  <c:v>35053.75</c:v>
                </c:pt>
                <c:pt idx="8491">
                  <c:v>35053.791666666664</c:v>
                </c:pt>
                <c:pt idx="8492">
                  <c:v>35053.833333333336</c:v>
                </c:pt>
                <c:pt idx="8493">
                  <c:v>35053.875</c:v>
                </c:pt>
                <c:pt idx="8494">
                  <c:v>35053.916666666664</c:v>
                </c:pt>
                <c:pt idx="8495">
                  <c:v>35053.958333333336</c:v>
                </c:pt>
                <c:pt idx="8496">
                  <c:v>35054</c:v>
                </c:pt>
                <c:pt idx="8497">
                  <c:v>35054.041666666664</c:v>
                </c:pt>
                <c:pt idx="8498">
                  <c:v>35054.083333333336</c:v>
                </c:pt>
                <c:pt idx="8499">
                  <c:v>35054.125</c:v>
                </c:pt>
                <c:pt idx="8500">
                  <c:v>35054.166666666664</c:v>
                </c:pt>
                <c:pt idx="8501">
                  <c:v>35054.208333333336</c:v>
                </c:pt>
                <c:pt idx="8502">
                  <c:v>35054.25</c:v>
                </c:pt>
                <c:pt idx="8503">
                  <c:v>35054.291666666664</c:v>
                </c:pt>
                <c:pt idx="8504">
                  <c:v>35054.333333333336</c:v>
                </c:pt>
                <c:pt idx="8505">
                  <c:v>35054.375</c:v>
                </c:pt>
                <c:pt idx="8506">
                  <c:v>35054.416666666664</c:v>
                </c:pt>
                <c:pt idx="8507">
                  <c:v>35054.458333333336</c:v>
                </c:pt>
                <c:pt idx="8508">
                  <c:v>35054.5</c:v>
                </c:pt>
                <c:pt idx="8509">
                  <c:v>35054.541666666664</c:v>
                </c:pt>
                <c:pt idx="8510">
                  <c:v>35054.583333333336</c:v>
                </c:pt>
                <c:pt idx="8511">
                  <c:v>35054.625</c:v>
                </c:pt>
                <c:pt idx="8512">
                  <c:v>35054.666666666664</c:v>
                </c:pt>
                <c:pt idx="8513">
                  <c:v>35054.708333333336</c:v>
                </c:pt>
                <c:pt idx="8514">
                  <c:v>35054.75</c:v>
                </c:pt>
                <c:pt idx="8515">
                  <c:v>35054.791666666664</c:v>
                </c:pt>
                <c:pt idx="8516">
                  <c:v>35054.833333333336</c:v>
                </c:pt>
                <c:pt idx="8517">
                  <c:v>35054.875</c:v>
                </c:pt>
                <c:pt idx="8518">
                  <c:v>35054.916666666664</c:v>
                </c:pt>
                <c:pt idx="8519">
                  <c:v>35054.958333333336</c:v>
                </c:pt>
                <c:pt idx="8520">
                  <c:v>35055</c:v>
                </c:pt>
                <c:pt idx="8521">
                  <c:v>35055.041666666664</c:v>
                </c:pt>
                <c:pt idx="8522">
                  <c:v>35055.083333333336</c:v>
                </c:pt>
                <c:pt idx="8523">
                  <c:v>35055.125</c:v>
                </c:pt>
                <c:pt idx="8524">
                  <c:v>35055.166666666664</c:v>
                </c:pt>
                <c:pt idx="8525">
                  <c:v>35055.208333333336</c:v>
                </c:pt>
                <c:pt idx="8526">
                  <c:v>35055.25</c:v>
                </c:pt>
                <c:pt idx="8527">
                  <c:v>35055.291666666664</c:v>
                </c:pt>
                <c:pt idx="8528">
                  <c:v>35055.333333333336</c:v>
                </c:pt>
                <c:pt idx="8529">
                  <c:v>35055.375</c:v>
                </c:pt>
                <c:pt idx="8530">
                  <c:v>35055.416666666664</c:v>
                </c:pt>
                <c:pt idx="8531">
                  <c:v>35055.458333333336</c:v>
                </c:pt>
                <c:pt idx="8532">
                  <c:v>35055.5</c:v>
                </c:pt>
                <c:pt idx="8533">
                  <c:v>35055.541666666664</c:v>
                </c:pt>
                <c:pt idx="8534">
                  <c:v>35055.583333333336</c:v>
                </c:pt>
                <c:pt idx="8535">
                  <c:v>35055.625</c:v>
                </c:pt>
                <c:pt idx="8536">
                  <c:v>35055.666666666664</c:v>
                </c:pt>
                <c:pt idx="8537">
                  <c:v>35055.708333333336</c:v>
                </c:pt>
                <c:pt idx="8538">
                  <c:v>35055.75</c:v>
                </c:pt>
                <c:pt idx="8539">
                  <c:v>35055.791666666664</c:v>
                </c:pt>
                <c:pt idx="8540">
                  <c:v>35055.833333333336</c:v>
                </c:pt>
                <c:pt idx="8541">
                  <c:v>35055.875</c:v>
                </c:pt>
                <c:pt idx="8542">
                  <c:v>35055.916666666664</c:v>
                </c:pt>
                <c:pt idx="8543">
                  <c:v>35055.958333333336</c:v>
                </c:pt>
                <c:pt idx="8544">
                  <c:v>35056</c:v>
                </c:pt>
                <c:pt idx="8545">
                  <c:v>35056.041666666664</c:v>
                </c:pt>
                <c:pt idx="8546">
                  <c:v>35056.083333333336</c:v>
                </c:pt>
                <c:pt idx="8547">
                  <c:v>35056.125</c:v>
                </c:pt>
                <c:pt idx="8548">
                  <c:v>35056.166666666664</c:v>
                </c:pt>
                <c:pt idx="8549">
                  <c:v>35056.208333333336</c:v>
                </c:pt>
                <c:pt idx="8550">
                  <c:v>35056.25</c:v>
                </c:pt>
                <c:pt idx="8551">
                  <c:v>35056.291666666664</c:v>
                </c:pt>
                <c:pt idx="8552">
                  <c:v>35056.333333333336</c:v>
                </c:pt>
                <c:pt idx="8553">
                  <c:v>35056.375</c:v>
                </c:pt>
                <c:pt idx="8554">
                  <c:v>35056.416666666664</c:v>
                </c:pt>
                <c:pt idx="8555">
                  <c:v>35056.458333333336</c:v>
                </c:pt>
                <c:pt idx="8556">
                  <c:v>35056.5</c:v>
                </c:pt>
                <c:pt idx="8557">
                  <c:v>35056.541666666664</c:v>
                </c:pt>
                <c:pt idx="8558">
                  <c:v>35056.583333333336</c:v>
                </c:pt>
                <c:pt idx="8559">
                  <c:v>35056.625</c:v>
                </c:pt>
                <c:pt idx="8560">
                  <c:v>35056.666666666664</c:v>
                </c:pt>
                <c:pt idx="8561">
                  <c:v>35056.708333333336</c:v>
                </c:pt>
                <c:pt idx="8562">
                  <c:v>35056.75</c:v>
                </c:pt>
                <c:pt idx="8563">
                  <c:v>35056.791666666664</c:v>
                </c:pt>
                <c:pt idx="8564">
                  <c:v>35056.833333333336</c:v>
                </c:pt>
                <c:pt idx="8565">
                  <c:v>35056.875</c:v>
                </c:pt>
                <c:pt idx="8566">
                  <c:v>35056.916666666664</c:v>
                </c:pt>
                <c:pt idx="8567">
                  <c:v>35056.958333333336</c:v>
                </c:pt>
                <c:pt idx="8568">
                  <c:v>35057</c:v>
                </c:pt>
                <c:pt idx="8569">
                  <c:v>35057.041666666664</c:v>
                </c:pt>
                <c:pt idx="8570">
                  <c:v>35057.083333333336</c:v>
                </c:pt>
                <c:pt idx="8571">
                  <c:v>35057.125</c:v>
                </c:pt>
                <c:pt idx="8572">
                  <c:v>35057.166666666664</c:v>
                </c:pt>
                <c:pt idx="8573">
                  <c:v>35057.208333333336</c:v>
                </c:pt>
                <c:pt idx="8574">
                  <c:v>35057.25</c:v>
                </c:pt>
                <c:pt idx="8575">
                  <c:v>35057.291666666664</c:v>
                </c:pt>
                <c:pt idx="8576">
                  <c:v>35057.333333333336</c:v>
                </c:pt>
                <c:pt idx="8577">
                  <c:v>35057.375</c:v>
                </c:pt>
                <c:pt idx="8578">
                  <c:v>35057.416666666664</c:v>
                </c:pt>
                <c:pt idx="8579">
                  <c:v>35057.458333333336</c:v>
                </c:pt>
                <c:pt idx="8580">
                  <c:v>35057.5</c:v>
                </c:pt>
                <c:pt idx="8581">
                  <c:v>35057.541666666664</c:v>
                </c:pt>
                <c:pt idx="8582">
                  <c:v>35057.583333333336</c:v>
                </c:pt>
                <c:pt idx="8583">
                  <c:v>35057.625</c:v>
                </c:pt>
                <c:pt idx="8584">
                  <c:v>35057.666666666664</c:v>
                </c:pt>
                <c:pt idx="8585">
                  <c:v>35057.708333333336</c:v>
                </c:pt>
                <c:pt idx="8586">
                  <c:v>35057.75</c:v>
                </c:pt>
                <c:pt idx="8587">
                  <c:v>35057.791666666664</c:v>
                </c:pt>
                <c:pt idx="8588">
                  <c:v>35057.833333333336</c:v>
                </c:pt>
                <c:pt idx="8589">
                  <c:v>35057.875</c:v>
                </c:pt>
                <c:pt idx="8590">
                  <c:v>35057.916666666664</c:v>
                </c:pt>
                <c:pt idx="8591">
                  <c:v>35057.958333333336</c:v>
                </c:pt>
                <c:pt idx="8592">
                  <c:v>35058</c:v>
                </c:pt>
                <c:pt idx="8593">
                  <c:v>35058.041666666664</c:v>
                </c:pt>
                <c:pt idx="8594">
                  <c:v>35058.083333333336</c:v>
                </c:pt>
                <c:pt idx="8595">
                  <c:v>35058.125</c:v>
                </c:pt>
                <c:pt idx="8596">
                  <c:v>35058.166666666664</c:v>
                </c:pt>
                <c:pt idx="8597">
                  <c:v>35058.208333333336</c:v>
                </c:pt>
                <c:pt idx="8598">
                  <c:v>35058.25</c:v>
                </c:pt>
                <c:pt idx="8599">
                  <c:v>35058.291666666664</c:v>
                </c:pt>
                <c:pt idx="8600">
                  <c:v>35058.333333333336</c:v>
                </c:pt>
                <c:pt idx="8601">
                  <c:v>35058.375</c:v>
                </c:pt>
                <c:pt idx="8602">
                  <c:v>35058.416666666664</c:v>
                </c:pt>
                <c:pt idx="8603">
                  <c:v>35058.458333333336</c:v>
                </c:pt>
                <c:pt idx="8604">
                  <c:v>35058.5</c:v>
                </c:pt>
                <c:pt idx="8605">
                  <c:v>35058.541666666664</c:v>
                </c:pt>
                <c:pt idx="8606">
                  <c:v>35058.583333333336</c:v>
                </c:pt>
                <c:pt idx="8607">
                  <c:v>35058.625</c:v>
                </c:pt>
                <c:pt idx="8608">
                  <c:v>35058.666666666664</c:v>
                </c:pt>
                <c:pt idx="8609">
                  <c:v>35058.708333333336</c:v>
                </c:pt>
                <c:pt idx="8610">
                  <c:v>35058.75</c:v>
                </c:pt>
                <c:pt idx="8611">
                  <c:v>35058.791666666664</c:v>
                </c:pt>
                <c:pt idx="8612">
                  <c:v>35058.833333333336</c:v>
                </c:pt>
                <c:pt idx="8613">
                  <c:v>35058.875</c:v>
                </c:pt>
                <c:pt idx="8614">
                  <c:v>35058.916666666664</c:v>
                </c:pt>
                <c:pt idx="8615">
                  <c:v>35058.958333333336</c:v>
                </c:pt>
                <c:pt idx="8616">
                  <c:v>35059</c:v>
                </c:pt>
                <c:pt idx="8617">
                  <c:v>35059.041666666664</c:v>
                </c:pt>
                <c:pt idx="8618">
                  <c:v>35059.083333333336</c:v>
                </c:pt>
                <c:pt idx="8619">
                  <c:v>35059.125</c:v>
                </c:pt>
                <c:pt idx="8620">
                  <c:v>35059.166666666664</c:v>
                </c:pt>
                <c:pt idx="8621">
                  <c:v>35059.208333333336</c:v>
                </c:pt>
                <c:pt idx="8622">
                  <c:v>35059.25</c:v>
                </c:pt>
                <c:pt idx="8623">
                  <c:v>35059.291666666664</c:v>
                </c:pt>
                <c:pt idx="8624">
                  <c:v>35059.333333333336</c:v>
                </c:pt>
                <c:pt idx="8625">
                  <c:v>35059.375</c:v>
                </c:pt>
                <c:pt idx="8626">
                  <c:v>35059.416666666664</c:v>
                </c:pt>
                <c:pt idx="8627">
                  <c:v>35059.458333333336</c:v>
                </c:pt>
                <c:pt idx="8628">
                  <c:v>35059.5</c:v>
                </c:pt>
                <c:pt idx="8629">
                  <c:v>35059.541666666664</c:v>
                </c:pt>
                <c:pt idx="8630">
                  <c:v>35059.583333333336</c:v>
                </c:pt>
                <c:pt idx="8631">
                  <c:v>35059.625</c:v>
                </c:pt>
                <c:pt idx="8632">
                  <c:v>35059.666666666664</c:v>
                </c:pt>
                <c:pt idx="8633">
                  <c:v>35059.708333333336</c:v>
                </c:pt>
                <c:pt idx="8634">
                  <c:v>35059.75</c:v>
                </c:pt>
                <c:pt idx="8635">
                  <c:v>35059.791666666664</c:v>
                </c:pt>
                <c:pt idx="8636">
                  <c:v>35059.833333333336</c:v>
                </c:pt>
                <c:pt idx="8637">
                  <c:v>35059.875</c:v>
                </c:pt>
                <c:pt idx="8638">
                  <c:v>35059.916666666664</c:v>
                </c:pt>
                <c:pt idx="8639">
                  <c:v>35059.958333333336</c:v>
                </c:pt>
                <c:pt idx="8640">
                  <c:v>35060</c:v>
                </c:pt>
                <c:pt idx="8641">
                  <c:v>35060.041666666664</c:v>
                </c:pt>
                <c:pt idx="8642">
                  <c:v>35060.083333333336</c:v>
                </c:pt>
                <c:pt idx="8643">
                  <c:v>35060.125</c:v>
                </c:pt>
                <c:pt idx="8644">
                  <c:v>35060.166666666664</c:v>
                </c:pt>
                <c:pt idx="8645">
                  <c:v>35060.208333333336</c:v>
                </c:pt>
                <c:pt idx="8646">
                  <c:v>35060.25</c:v>
                </c:pt>
                <c:pt idx="8647">
                  <c:v>35060.291666666664</c:v>
                </c:pt>
                <c:pt idx="8648">
                  <c:v>35060.333333333336</c:v>
                </c:pt>
                <c:pt idx="8649">
                  <c:v>35060.375</c:v>
                </c:pt>
                <c:pt idx="8650">
                  <c:v>35060.416666666664</c:v>
                </c:pt>
                <c:pt idx="8651">
                  <c:v>35060.458333333336</c:v>
                </c:pt>
                <c:pt idx="8652">
                  <c:v>35060.5</c:v>
                </c:pt>
                <c:pt idx="8653">
                  <c:v>35060.541666666664</c:v>
                </c:pt>
                <c:pt idx="8654">
                  <c:v>35060.583333333336</c:v>
                </c:pt>
                <c:pt idx="8655">
                  <c:v>35060.625</c:v>
                </c:pt>
                <c:pt idx="8656">
                  <c:v>35060.666666666664</c:v>
                </c:pt>
                <c:pt idx="8657">
                  <c:v>35060.708333333336</c:v>
                </c:pt>
                <c:pt idx="8658">
                  <c:v>35060.75</c:v>
                </c:pt>
                <c:pt idx="8659">
                  <c:v>35060.791666666664</c:v>
                </c:pt>
                <c:pt idx="8660">
                  <c:v>35060.833333333336</c:v>
                </c:pt>
                <c:pt idx="8661">
                  <c:v>35060.875</c:v>
                </c:pt>
                <c:pt idx="8662">
                  <c:v>35060.916666666664</c:v>
                </c:pt>
                <c:pt idx="8663">
                  <c:v>35060.958333333336</c:v>
                </c:pt>
                <c:pt idx="8664">
                  <c:v>35061</c:v>
                </c:pt>
                <c:pt idx="8665">
                  <c:v>35061.041666666664</c:v>
                </c:pt>
                <c:pt idx="8666">
                  <c:v>35061.083333333336</c:v>
                </c:pt>
                <c:pt idx="8667">
                  <c:v>35061.125</c:v>
                </c:pt>
                <c:pt idx="8668">
                  <c:v>35061.166666666664</c:v>
                </c:pt>
                <c:pt idx="8669">
                  <c:v>35061.208333333336</c:v>
                </c:pt>
                <c:pt idx="8670">
                  <c:v>35061.25</c:v>
                </c:pt>
                <c:pt idx="8671">
                  <c:v>35061.291666666664</c:v>
                </c:pt>
                <c:pt idx="8672">
                  <c:v>35061.333333333336</c:v>
                </c:pt>
                <c:pt idx="8673">
                  <c:v>35061.375</c:v>
                </c:pt>
                <c:pt idx="8674">
                  <c:v>35061.416666666664</c:v>
                </c:pt>
                <c:pt idx="8675">
                  <c:v>35061.458333333336</c:v>
                </c:pt>
                <c:pt idx="8676">
                  <c:v>35061.5</c:v>
                </c:pt>
                <c:pt idx="8677">
                  <c:v>35061.541666666664</c:v>
                </c:pt>
                <c:pt idx="8678">
                  <c:v>35061.583333333336</c:v>
                </c:pt>
                <c:pt idx="8679">
                  <c:v>35061.625</c:v>
                </c:pt>
                <c:pt idx="8680">
                  <c:v>35061.666666666664</c:v>
                </c:pt>
                <c:pt idx="8681">
                  <c:v>35061.708333333336</c:v>
                </c:pt>
                <c:pt idx="8682">
                  <c:v>35061.75</c:v>
                </c:pt>
                <c:pt idx="8683">
                  <c:v>35061.791666666664</c:v>
                </c:pt>
                <c:pt idx="8684">
                  <c:v>35061.833333333336</c:v>
                </c:pt>
                <c:pt idx="8685">
                  <c:v>35061.875</c:v>
                </c:pt>
                <c:pt idx="8686">
                  <c:v>35061.916666666664</c:v>
                </c:pt>
                <c:pt idx="8687">
                  <c:v>35061.958333333336</c:v>
                </c:pt>
                <c:pt idx="8688">
                  <c:v>35062</c:v>
                </c:pt>
                <c:pt idx="8689">
                  <c:v>35062.041666666664</c:v>
                </c:pt>
                <c:pt idx="8690">
                  <c:v>35062.083333333336</c:v>
                </c:pt>
                <c:pt idx="8691">
                  <c:v>35062.125</c:v>
                </c:pt>
                <c:pt idx="8692">
                  <c:v>35062.166666666664</c:v>
                </c:pt>
                <c:pt idx="8693">
                  <c:v>35062.208333333336</c:v>
                </c:pt>
                <c:pt idx="8694">
                  <c:v>35062.25</c:v>
                </c:pt>
                <c:pt idx="8695">
                  <c:v>35062.291666666664</c:v>
                </c:pt>
                <c:pt idx="8696">
                  <c:v>35062.333333333336</c:v>
                </c:pt>
                <c:pt idx="8697">
                  <c:v>35062.375</c:v>
                </c:pt>
                <c:pt idx="8698">
                  <c:v>35062.416666666664</c:v>
                </c:pt>
                <c:pt idx="8699">
                  <c:v>35062.458333333336</c:v>
                </c:pt>
                <c:pt idx="8700">
                  <c:v>35062.5</c:v>
                </c:pt>
                <c:pt idx="8701">
                  <c:v>35062.541666666664</c:v>
                </c:pt>
                <c:pt idx="8702">
                  <c:v>35062.583333333336</c:v>
                </c:pt>
                <c:pt idx="8703">
                  <c:v>35062.625</c:v>
                </c:pt>
                <c:pt idx="8704">
                  <c:v>35062.666666666664</c:v>
                </c:pt>
                <c:pt idx="8705">
                  <c:v>35062.708333333336</c:v>
                </c:pt>
                <c:pt idx="8706">
                  <c:v>35062.75</c:v>
                </c:pt>
                <c:pt idx="8707">
                  <c:v>35062.791666666664</c:v>
                </c:pt>
                <c:pt idx="8708">
                  <c:v>35062.833333333336</c:v>
                </c:pt>
                <c:pt idx="8709">
                  <c:v>35062.875</c:v>
                </c:pt>
                <c:pt idx="8710">
                  <c:v>35062.916666666664</c:v>
                </c:pt>
                <c:pt idx="8711">
                  <c:v>35062.958333333336</c:v>
                </c:pt>
                <c:pt idx="8712">
                  <c:v>35063</c:v>
                </c:pt>
                <c:pt idx="8713">
                  <c:v>35063.041666666664</c:v>
                </c:pt>
                <c:pt idx="8714">
                  <c:v>35063.083333333336</c:v>
                </c:pt>
                <c:pt idx="8715">
                  <c:v>35063.125</c:v>
                </c:pt>
                <c:pt idx="8716">
                  <c:v>35063.166666666664</c:v>
                </c:pt>
                <c:pt idx="8717">
                  <c:v>35063.208333333336</c:v>
                </c:pt>
                <c:pt idx="8718">
                  <c:v>35063.25</c:v>
                </c:pt>
                <c:pt idx="8719">
                  <c:v>35063.291666666664</c:v>
                </c:pt>
                <c:pt idx="8720">
                  <c:v>35063.333333333336</c:v>
                </c:pt>
                <c:pt idx="8721">
                  <c:v>35063.375</c:v>
                </c:pt>
                <c:pt idx="8722">
                  <c:v>35063.416666666664</c:v>
                </c:pt>
                <c:pt idx="8723">
                  <c:v>35063.458333333336</c:v>
                </c:pt>
                <c:pt idx="8724">
                  <c:v>35063.5</c:v>
                </c:pt>
                <c:pt idx="8725">
                  <c:v>35063.541666666664</c:v>
                </c:pt>
                <c:pt idx="8726">
                  <c:v>35063.583333333336</c:v>
                </c:pt>
                <c:pt idx="8727">
                  <c:v>35063.625</c:v>
                </c:pt>
                <c:pt idx="8728">
                  <c:v>35063.666666666664</c:v>
                </c:pt>
                <c:pt idx="8729">
                  <c:v>35063.708333333336</c:v>
                </c:pt>
                <c:pt idx="8730">
                  <c:v>35063.75</c:v>
                </c:pt>
                <c:pt idx="8731">
                  <c:v>35063.791666666664</c:v>
                </c:pt>
                <c:pt idx="8732">
                  <c:v>35063.833333333336</c:v>
                </c:pt>
                <c:pt idx="8733">
                  <c:v>35063.875</c:v>
                </c:pt>
                <c:pt idx="8734">
                  <c:v>35063.916666666664</c:v>
                </c:pt>
                <c:pt idx="8735">
                  <c:v>35063.958333333336</c:v>
                </c:pt>
                <c:pt idx="8736">
                  <c:v>35064</c:v>
                </c:pt>
                <c:pt idx="8737">
                  <c:v>35064.041666666664</c:v>
                </c:pt>
                <c:pt idx="8738">
                  <c:v>35064.083333333336</c:v>
                </c:pt>
                <c:pt idx="8739">
                  <c:v>35064.125</c:v>
                </c:pt>
                <c:pt idx="8740">
                  <c:v>35064.166666666664</c:v>
                </c:pt>
                <c:pt idx="8741">
                  <c:v>35064.208333333336</c:v>
                </c:pt>
                <c:pt idx="8742">
                  <c:v>35064.25</c:v>
                </c:pt>
                <c:pt idx="8743">
                  <c:v>35064.291666666664</c:v>
                </c:pt>
                <c:pt idx="8744">
                  <c:v>35064.333333333336</c:v>
                </c:pt>
                <c:pt idx="8745">
                  <c:v>35064.375</c:v>
                </c:pt>
                <c:pt idx="8746">
                  <c:v>35064.416666666664</c:v>
                </c:pt>
                <c:pt idx="8747">
                  <c:v>35064.458333333336</c:v>
                </c:pt>
                <c:pt idx="8748">
                  <c:v>35064.5</c:v>
                </c:pt>
                <c:pt idx="8749">
                  <c:v>35064.541666666664</c:v>
                </c:pt>
                <c:pt idx="8750">
                  <c:v>35064.583333333336</c:v>
                </c:pt>
                <c:pt idx="8751">
                  <c:v>35064.625</c:v>
                </c:pt>
                <c:pt idx="8752">
                  <c:v>35064.666666666664</c:v>
                </c:pt>
                <c:pt idx="8753">
                  <c:v>35064.708333333336</c:v>
                </c:pt>
                <c:pt idx="8754">
                  <c:v>35064.75</c:v>
                </c:pt>
                <c:pt idx="8755">
                  <c:v>35064.791666666664</c:v>
                </c:pt>
                <c:pt idx="8756">
                  <c:v>35064.833333333336</c:v>
                </c:pt>
                <c:pt idx="8757">
                  <c:v>35064.875</c:v>
                </c:pt>
                <c:pt idx="8758">
                  <c:v>35064.916666666664</c:v>
                </c:pt>
                <c:pt idx="8759">
                  <c:v>35064.958333333336</c:v>
                </c:pt>
              </c:numCache>
            </c:numRef>
          </c:xVal>
          <c:yVal>
            <c:numRef>
              <c:f>Sheet1!$B$2:$B$8761</c:f>
              <c:numCache>
                <c:formatCode>General</c:formatCode>
                <c:ptCount val="8760"/>
                <c:pt idx="0">
                  <c:v>494.55099999999999</c:v>
                </c:pt>
                <c:pt idx="1">
                  <c:v>0</c:v>
                </c:pt>
                <c:pt idx="2">
                  <c:v>276.92700000000002</c:v>
                </c:pt>
                <c:pt idx="3">
                  <c:v>173.23099999999999</c:v>
                </c:pt>
                <c:pt idx="4">
                  <c:v>0</c:v>
                </c:pt>
                <c:pt idx="5">
                  <c:v>4660.43</c:v>
                </c:pt>
                <c:pt idx="6">
                  <c:v>2923.36</c:v>
                </c:pt>
                <c:pt idx="7">
                  <c:v>2676.74</c:v>
                </c:pt>
                <c:pt idx="8">
                  <c:v>1513.55</c:v>
                </c:pt>
                <c:pt idx="9">
                  <c:v>1494.21</c:v>
                </c:pt>
                <c:pt idx="10">
                  <c:v>132.34800000000001</c:v>
                </c:pt>
                <c:pt idx="11">
                  <c:v>0</c:v>
                </c:pt>
                <c:pt idx="12">
                  <c:v>0</c:v>
                </c:pt>
                <c:pt idx="13">
                  <c:v>264.69499999999999</c:v>
                </c:pt>
                <c:pt idx="14">
                  <c:v>1664.47</c:v>
                </c:pt>
                <c:pt idx="15">
                  <c:v>3837.05</c:v>
                </c:pt>
                <c:pt idx="16">
                  <c:v>5879.26</c:v>
                </c:pt>
                <c:pt idx="17">
                  <c:v>6529.92</c:v>
                </c:pt>
                <c:pt idx="18">
                  <c:v>7129.42</c:v>
                </c:pt>
                <c:pt idx="19">
                  <c:v>1245.32</c:v>
                </c:pt>
                <c:pt idx="20">
                  <c:v>132.34800000000001</c:v>
                </c:pt>
                <c:pt idx="21">
                  <c:v>2701.9</c:v>
                </c:pt>
                <c:pt idx="22">
                  <c:v>1390.88</c:v>
                </c:pt>
                <c:pt idx="23">
                  <c:v>2511.17</c:v>
                </c:pt>
                <c:pt idx="24">
                  <c:v>3226.23</c:v>
                </c:pt>
                <c:pt idx="25">
                  <c:v>3434.28</c:v>
                </c:pt>
                <c:pt idx="26">
                  <c:v>3535.34</c:v>
                </c:pt>
                <c:pt idx="27">
                  <c:v>3587.64</c:v>
                </c:pt>
                <c:pt idx="28">
                  <c:v>3619.59</c:v>
                </c:pt>
                <c:pt idx="29">
                  <c:v>8013.92</c:v>
                </c:pt>
                <c:pt idx="30">
                  <c:v>1148.1600000000001</c:v>
                </c:pt>
                <c:pt idx="31">
                  <c:v>397.04300000000001</c:v>
                </c:pt>
                <c:pt idx="32">
                  <c:v>861.58</c:v>
                </c:pt>
                <c:pt idx="33">
                  <c:v>790.85799999999995</c:v>
                </c:pt>
                <c:pt idx="34">
                  <c:v>914.36099999999999</c:v>
                </c:pt>
                <c:pt idx="35">
                  <c:v>2128.75</c:v>
                </c:pt>
                <c:pt idx="36">
                  <c:v>2771.85</c:v>
                </c:pt>
                <c:pt idx="37">
                  <c:v>1776.02</c:v>
                </c:pt>
                <c:pt idx="38">
                  <c:v>271.14800000000002</c:v>
                </c:pt>
                <c:pt idx="39">
                  <c:v>365.572</c:v>
                </c:pt>
                <c:pt idx="40">
                  <c:v>1134.49</c:v>
                </c:pt>
                <c:pt idx="41">
                  <c:v>680.10199999999998</c:v>
                </c:pt>
                <c:pt idx="42">
                  <c:v>331.93</c:v>
                </c:pt>
                <c:pt idx="43">
                  <c:v>1015.8</c:v>
                </c:pt>
                <c:pt idx="44">
                  <c:v>1446.82</c:v>
                </c:pt>
                <c:pt idx="45">
                  <c:v>0</c:v>
                </c:pt>
                <c:pt idx="46">
                  <c:v>1048.05</c:v>
                </c:pt>
                <c:pt idx="47">
                  <c:v>132.34800000000001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1994.22</c:v>
                </c:pt>
                <c:pt idx="53">
                  <c:v>11738</c:v>
                </c:pt>
                <c:pt idx="54">
                  <c:v>6600.88</c:v>
                </c:pt>
                <c:pt idx="55">
                  <c:v>3688.82</c:v>
                </c:pt>
                <c:pt idx="56">
                  <c:v>2573.5700000000002</c:v>
                </c:pt>
                <c:pt idx="57">
                  <c:v>3092.35</c:v>
                </c:pt>
                <c:pt idx="58">
                  <c:v>2730.54</c:v>
                </c:pt>
                <c:pt idx="59">
                  <c:v>932.86900000000003</c:v>
                </c:pt>
                <c:pt idx="60">
                  <c:v>742.85199999999998</c:v>
                </c:pt>
                <c:pt idx="61">
                  <c:v>994.09</c:v>
                </c:pt>
                <c:pt idx="62">
                  <c:v>409.62400000000002</c:v>
                </c:pt>
                <c:pt idx="63">
                  <c:v>2137.88</c:v>
                </c:pt>
                <c:pt idx="64">
                  <c:v>2854.04</c:v>
                </c:pt>
                <c:pt idx="65">
                  <c:v>3481.57</c:v>
                </c:pt>
                <c:pt idx="66">
                  <c:v>3953.34</c:v>
                </c:pt>
                <c:pt idx="67">
                  <c:v>4150.13</c:v>
                </c:pt>
                <c:pt idx="68">
                  <c:v>4405.71</c:v>
                </c:pt>
                <c:pt idx="69">
                  <c:v>1431.75</c:v>
                </c:pt>
                <c:pt idx="70">
                  <c:v>264.69499999999999</c:v>
                </c:pt>
                <c:pt idx="71">
                  <c:v>1407.57</c:v>
                </c:pt>
                <c:pt idx="72">
                  <c:v>3005.81</c:v>
                </c:pt>
                <c:pt idx="73">
                  <c:v>4062.43</c:v>
                </c:pt>
                <c:pt idx="74">
                  <c:v>4470.57</c:v>
                </c:pt>
                <c:pt idx="75">
                  <c:v>4593.6000000000004</c:v>
                </c:pt>
                <c:pt idx="76">
                  <c:v>4612.71</c:v>
                </c:pt>
                <c:pt idx="77">
                  <c:v>9217.64</c:v>
                </c:pt>
                <c:pt idx="78">
                  <c:v>2205.0500000000002</c:v>
                </c:pt>
                <c:pt idx="79">
                  <c:v>1172.81</c:v>
                </c:pt>
                <c:pt idx="80">
                  <c:v>411.32900000000001</c:v>
                </c:pt>
                <c:pt idx="81">
                  <c:v>887.43499999999995</c:v>
                </c:pt>
                <c:pt idx="82">
                  <c:v>560.10599999999999</c:v>
                </c:pt>
                <c:pt idx="83">
                  <c:v>4425.53</c:v>
                </c:pt>
                <c:pt idx="84">
                  <c:v>3838.81</c:v>
                </c:pt>
                <c:pt idx="85">
                  <c:v>6755.23</c:v>
                </c:pt>
                <c:pt idx="86">
                  <c:v>504.99700000000001</c:v>
                </c:pt>
                <c:pt idx="87">
                  <c:v>252.339</c:v>
                </c:pt>
                <c:pt idx="88">
                  <c:v>1015.1</c:v>
                </c:pt>
                <c:pt idx="89">
                  <c:v>1600.66</c:v>
                </c:pt>
                <c:pt idx="90">
                  <c:v>1397.65</c:v>
                </c:pt>
                <c:pt idx="91">
                  <c:v>1635.55</c:v>
                </c:pt>
                <c:pt idx="92">
                  <c:v>1431.75</c:v>
                </c:pt>
                <c:pt idx="93">
                  <c:v>1556.96</c:v>
                </c:pt>
                <c:pt idx="94">
                  <c:v>1048.8900000000001</c:v>
                </c:pt>
                <c:pt idx="95">
                  <c:v>132.34800000000001</c:v>
                </c:pt>
                <c:pt idx="96">
                  <c:v>0</c:v>
                </c:pt>
                <c:pt idx="97">
                  <c:v>494.39299999999997</c:v>
                </c:pt>
                <c:pt idx="98">
                  <c:v>794.08600000000001</c:v>
                </c:pt>
                <c:pt idx="99">
                  <c:v>384.959</c:v>
                </c:pt>
                <c:pt idx="100">
                  <c:v>0</c:v>
                </c:pt>
                <c:pt idx="101">
                  <c:v>3786.1</c:v>
                </c:pt>
                <c:pt idx="102">
                  <c:v>0</c:v>
                </c:pt>
                <c:pt idx="103">
                  <c:v>167.154</c:v>
                </c:pt>
                <c:pt idx="104">
                  <c:v>1710.02</c:v>
                </c:pt>
                <c:pt idx="105">
                  <c:v>2128.54</c:v>
                </c:pt>
                <c:pt idx="106">
                  <c:v>2602.58</c:v>
                </c:pt>
                <c:pt idx="107">
                  <c:v>3494.85</c:v>
                </c:pt>
                <c:pt idx="108">
                  <c:v>4215.55</c:v>
                </c:pt>
                <c:pt idx="109">
                  <c:v>3802.43</c:v>
                </c:pt>
                <c:pt idx="110">
                  <c:v>2748.7</c:v>
                </c:pt>
                <c:pt idx="111">
                  <c:v>1970</c:v>
                </c:pt>
                <c:pt idx="112">
                  <c:v>1389.01</c:v>
                </c:pt>
                <c:pt idx="113">
                  <c:v>823.56200000000001</c:v>
                </c:pt>
                <c:pt idx="114">
                  <c:v>1481.86</c:v>
                </c:pt>
                <c:pt idx="115">
                  <c:v>1491.33</c:v>
                </c:pt>
                <c:pt idx="116">
                  <c:v>1447.58</c:v>
                </c:pt>
                <c:pt idx="117">
                  <c:v>4205.76</c:v>
                </c:pt>
                <c:pt idx="118">
                  <c:v>937.78700000000003</c:v>
                </c:pt>
                <c:pt idx="119">
                  <c:v>1536.55</c:v>
                </c:pt>
                <c:pt idx="120">
                  <c:v>2506.56</c:v>
                </c:pt>
                <c:pt idx="121">
                  <c:v>3110.27</c:v>
                </c:pt>
                <c:pt idx="122">
                  <c:v>3343.05</c:v>
                </c:pt>
                <c:pt idx="123">
                  <c:v>3635.13</c:v>
                </c:pt>
                <c:pt idx="124">
                  <c:v>3834.6</c:v>
                </c:pt>
                <c:pt idx="125">
                  <c:v>8115.18</c:v>
                </c:pt>
                <c:pt idx="126">
                  <c:v>1329.6</c:v>
                </c:pt>
                <c:pt idx="127">
                  <c:v>529.39099999999996</c:v>
                </c:pt>
                <c:pt idx="128">
                  <c:v>657.17700000000002</c:v>
                </c:pt>
                <c:pt idx="129">
                  <c:v>1568.09</c:v>
                </c:pt>
                <c:pt idx="130">
                  <c:v>2557.88</c:v>
                </c:pt>
                <c:pt idx="131">
                  <c:v>4023.95</c:v>
                </c:pt>
                <c:pt idx="132">
                  <c:v>1345.07</c:v>
                </c:pt>
                <c:pt idx="133">
                  <c:v>269.27100000000002</c:v>
                </c:pt>
                <c:pt idx="134">
                  <c:v>182.596</c:v>
                </c:pt>
                <c:pt idx="135">
                  <c:v>396.47300000000001</c:v>
                </c:pt>
                <c:pt idx="136">
                  <c:v>595.92399999999998</c:v>
                </c:pt>
                <c:pt idx="137">
                  <c:v>347.37299999999999</c:v>
                </c:pt>
                <c:pt idx="138">
                  <c:v>491.601</c:v>
                </c:pt>
                <c:pt idx="139">
                  <c:v>0</c:v>
                </c:pt>
                <c:pt idx="140">
                  <c:v>447.09500000000003</c:v>
                </c:pt>
                <c:pt idx="141">
                  <c:v>3097.28</c:v>
                </c:pt>
                <c:pt idx="142">
                  <c:v>780.94399999999996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264.69499999999999</c:v>
                </c:pt>
                <c:pt idx="148">
                  <c:v>1308.02</c:v>
                </c:pt>
                <c:pt idx="149">
                  <c:v>7575.03</c:v>
                </c:pt>
                <c:pt idx="150">
                  <c:v>1097.4100000000001</c:v>
                </c:pt>
                <c:pt idx="151">
                  <c:v>560.42600000000004</c:v>
                </c:pt>
                <c:pt idx="152">
                  <c:v>236.26900000000001</c:v>
                </c:pt>
                <c:pt idx="153">
                  <c:v>1322.97</c:v>
                </c:pt>
                <c:pt idx="154">
                  <c:v>1523.87</c:v>
                </c:pt>
                <c:pt idx="155">
                  <c:v>2026.67</c:v>
                </c:pt>
                <c:pt idx="156">
                  <c:v>2221.7399999999998</c:v>
                </c:pt>
                <c:pt idx="157">
                  <c:v>2027.19</c:v>
                </c:pt>
                <c:pt idx="158">
                  <c:v>1960.03</c:v>
                </c:pt>
                <c:pt idx="159">
                  <c:v>1484.59</c:v>
                </c:pt>
                <c:pt idx="160">
                  <c:v>792.577</c:v>
                </c:pt>
                <c:pt idx="161">
                  <c:v>824.90099999999995</c:v>
                </c:pt>
                <c:pt idx="162">
                  <c:v>4285.1099999999997</c:v>
                </c:pt>
                <c:pt idx="163">
                  <c:v>4523.12</c:v>
                </c:pt>
                <c:pt idx="164">
                  <c:v>4886.41</c:v>
                </c:pt>
                <c:pt idx="165">
                  <c:v>1719.39</c:v>
                </c:pt>
                <c:pt idx="166">
                  <c:v>5391.82</c:v>
                </c:pt>
                <c:pt idx="167">
                  <c:v>6049.75</c:v>
                </c:pt>
                <c:pt idx="168">
                  <c:v>6348.67</c:v>
                </c:pt>
                <c:pt idx="169">
                  <c:v>6371.67</c:v>
                </c:pt>
                <c:pt idx="170">
                  <c:v>6417.61</c:v>
                </c:pt>
                <c:pt idx="171">
                  <c:v>6212.84</c:v>
                </c:pt>
                <c:pt idx="172">
                  <c:v>6193.17</c:v>
                </c:pt>
                <c:pt idx="173">
                  <c:v>10743.9</c:v>
                </c:pt>
                <c:pt idx="174">
                  <c:v>6902.23</c:v>
                </c:pt>
                <c:pt idx="175">
                  <c:v>6052.77</c:v>
                </c:pt>
                <c:pt idx="176">
                  <c:v>4554.1400000000003</c:v>
                </c:pt>
                <c:pt idx="177">
                  <c:v>4325.42</c:v>
                </c:pt>
                <c:pt idx="178">
                  <c:v>1140.71</c:v>
                </c:pt>
                <c:pt idx="179">
                  <c:v>132.34800000000001</c:v>
                </c:pt>
                <c:pt idx="180">
                  <c:v>1426.62</c:v>
                </c:pt>
                <c:pt idx="181">
                  <c:v>1776.14</c:v>
                </c:pt>
                <c:pt idx="182">
                  <c:v>1184.5999999999999</c:v>
                </c:pt>
                <c:pt idx="183">
                  <c:v>3401.58</c:v>
                </c:pt>
                <c:pt idx="184">
                  <c:v>7204.79</c:v>
                </c:pt>
                <c:pt idx="185">
                  <c:v>7811.68</c:v>
                </c:pt>
                <c:pt idx="186">
                  <c:v>8328.9699999999993</c:v>
                </c:pt>
                <c:pt idx="187">
                  <c:v>8987.1200000000008</c:v>
                </c:pt>
                <c:pt idx="188">
                  <c:v>9401.98</c:v>
                </c:pt>
                <c:pt idx="189">
                  <c:v>4835.49</c:v>
                </c:pt>
                <c:pt idx="190">
                  <c:v>8735.56</c:v>
                </c:pt>
                <c:pt idx="191">
                  <c:v>9248.1</c:v>
                </c:pt>
                <c:pt idx="192">
                  <c:v>9380.66</c:v>
                </c:pt>
                <c:pt idx="193">
                  <c:v>9634.2900000000009</c:v>
                </c:pt>
                <c:pt idx="194">
                  <c:v>10007.9</c:v>
                </c:pt>
                <c:pt idx="195">
                  <c:v>10015.6</c:v>
                </c:pt>
                <c:pt idx="196">
                  <c:v>10301</c:v>
                </c:pt>
                <c:pt idx="197">
                  <c:v>15192.4</c:v>
                </c:pt>
                <c:pt idx="198">
                  <c:v>7481.9</c:v>
                </c:pt>
                <c:pt idx="199">
                  <c:v>6353.46</c:v>
                </c:pt>
                <c:pt idx="200">
                  <c:v>2369.7800000000002</c:v>
                </c:pt>
                <c:pt idx="201">
                  <c:v>2479.02</c:v>
                </c:pt>
                <c:pt idx="202">
                  <c:v>132.34800000000001</c:v>
                </c:pt>
                <c:pt idx="203">
                  <c:v>1069.23</c:v>
                </c:pt>
                <c:pt idx="204">
                  <c:v>1752.69</c:v>
                </c:pt>
                <c:pt idx="205">
                  <c:v>2419.56</c:v>
                </c:pt>
                <c:pt idx="206">
                  <c:v>2280.87</c:v>
                </c:pt>
                <c:pt idx="207">
                  <c:v>735.99300000000005</c:v>
                </c:pt>
                <c:pt idx="208">
                  <c:v>1446.3</c:v>
                </c:pt>
                <c:pt idx="209">
                  <c:v>1915.39</c:v>
                </c:pt>
                <c:pt idx="210">
                  <c:v>2441.8000000000002</c:v>
                </c:pt>
                <c:pt idx="211">
                  <c:v>2943.27</c:v>
                </c:pt>
                <c:pt idx="212">
                  <c:v>2697.02</c:v>
                </c:pt>
                <c:pt idx="213">
                  <c:v>5767.81</c:v>
                </c:pt>
                <c:pt idx="214">
                  <c:v>7931.66</c:v>
                </c:pt>
                <c:pt idx="215">
                  <c:v>8235.4599999999991</c:v>
                </c:pt>
                <c:pt idx="216">
                  <c:v>7929.25</c:v>
                </c:pt>
                <c:pt idx="217">
                  <c:v>7980.62</c:v>
                </c:pt>
                <c:pt idx="218">
                  <c:v>7303.12</c:v>
                </c:pt>
                <c:pt idx="219">
                  <c:v>7401.07</c:v>
                </c:pt>
                <c:pt idx="220">
                  <c:v>8312.89</c:v>
                </c:pt>
                <c:pt idx="221">
                  <c:v>6127.57</c:v>
                </c:pt>
                <c:pt idx="222">
                  <c:v>2493.36</c:v>
                </c:pt>
                <c:pt idx="223">
                  <c:v>1972.08</c:v>
                </c:pt>
                <c:pt idx="224">
                  <c:v>432.89</c:v>
                </c:pt>
                <c:pt idx="225">
                  <c:v>0</c:v>
                </c:pt>
                <c:pt idx="226">
                  <c:v>1105.02</c:v>
                </c:pt>
                <c:pt idx="227">
                  <c:v>1406.93</c:v>
                </c:pt>
                <c:pt idx="228">
                  <c:v>1747.32</c:v>
                </c:pt>
                <c:pt idx="229">
                  <c:v>1753.74</c:v>
                </c:pt>
                <c:pt idx="230">
                  <c:v>1785.62</c:v>
                </c:pt>
                <c:pt idx="231">
                  <c:v>1514.91</c:v>
                </c:pt>
                <c:pt idx="232">
                  <c:v>338.048</c:v>
                </c:pt>
                <c:pt idx="233">
                  <c:v>1145.5</c:v>
                </c:pt>
                <c:pt idx="234">
                  <c:v>1713.1</c:v>
                </c:pt>
                <c:pt idx="235">
                  <c:v>0</c:v>
                </c:pt>
                <c:pt idx="236">
                  <c:v>0</c:v>
                </c:pt>
                <c:pt idx="237">
                  <c:v>1534.77</c:v>
                </c:pt>
                <c:pt idx="238">
                  <c:v>1291.53</c:v>
                </c:pt>
                <c:pt idx="239">
                  <c:v>341.45400000000001</c:v>
                </c:pt>
                <c:pt idx="240">
                  <c:v>837.68100000000004</c:v>
                </c:pt>
                <c:pt idx="241">
                  <c:v>1542.53</c:v>
                </c:pt>
                <c:pt idx="242">
                  <c:v>2126.54</c:v>
                </c:pt>
                <c:pt idx="243">
                  <c:v>2649.31</c:v>
                </c:pt>
                <c:pt idx="244">
                  <c:v>2983.79</c:v>
                </c:pt>
                <c:pt idx="245">
                  <c:v>7685.48</c:v>
                </c:pt>
                <c:pt idx="246">
                  <c:v>1240.8699999999999</c:v>
                </c:pt>
                <c:pt idx="247">
                  <c:v>672.51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22.058</c:v>
                </c:pt>
                <c:pt idx="253">
                  <c:v>893.35199999999998</c:v>
                </c:pt>
                <c:pt idx="254">
                  <c:v>1241.29</c:v>
                </c:pt>
                <c:pt idx="255">
                  <c:v>778.48299999999995</c:v>
                </c:pt>
                <c:pt idx="256">
                  <c:v>2628.53</c:v>
                </c:pt>
                <c:pt idx="257">
                  <c:v>4418.3900000000003</c:v>
                </c:pt>
                <c:pt idx="258">
                  <c:v>5125.16</c:v>
                </c:pt>
                <c:pt idx="259">
                  <c:v>5572.68</c:v>
                </c:pt>
                <c:pt idx="260">
                  <c:v>5979.13</c:v>
                </c:pt>
                <c:pt idx="261">
                  <c:v>4918.1899999999996</c:v>
                </c:pt>
                <c:pt idx="262">
                  <c:v>7721.97</c:v>
                </c:pt>
                <c:pt idx="263">
                  <c:v>10286.4</c:v>
                </c:pt>
                <c:pt idx="264">
                  <c:v>11090.2</c:v>
                </c:pt>
                <c:pt idx="265">
                  <c:v>11318.8</c:v>
                </c:pt>
                <c:pt idx="266">
                  <c:v>11380.8</c:v>
                </c:pt>
                <c:pt idx="267">
                  <c:v>11698.7</c:v>
                </c:pt>
                <c:pt idx="268">
                  <c:v>11866.3</c:v>
                </c:pt>
                <c:pt idx="269">
                  <c:v>15640.3</c:v>
                </c:pt>
                <c:pt idx="270">
                  <c:v>8096.16</c:v>
                </c:pt>
                <c:pt idx="271">
                  <c:v>6627.4</c:v>
                </c:pt>
                <c:pt idx="272">
                  <c:v>3286.68</c:v>
                </c:pt>
                <c:pt idx="273">
                  <c:v>3883.41</c:v>
                </c:pt>
                <c:pt idx="274">
                  <c:v>499.51799999999997</c:v>
                </c:pt>
                <c:pt idx="275">
                  <c:v>1256.7</c:v>
                </c:pt>
                <c:pt idx="276">
                  <c:v>2028.88</c:v>
                </c:pt>
                <c:pt idx="277">
                  <c:v>2243.7800000000002</c:v>
                </c:pt>
                <c:pt idx="278">
                  <c:v>143.43700000000001</c:v>
                </c:pt>
                <c:pt idx="279">
                  <c:v>1313.03</c:v>
                </c:pt>
                <c:pt idx="280">
                  <c:v>3988.63</c:v>
                </c:pt>
                <c:pt idx="281">
                  <c:v>5256.11</c:v>
                </c:pt>
                <c:pt idx="282">
                  <c:v>5622.1</c:v>
                </c:pt>
                <c:pt idx="283">
                  <c:v>5467.72</c:v>
                </c:pt>
                <c:pt idx="284">
                  <c:v>5221.24</c:v>
                </c:pt>
                <c:pt idx="285">
                  <c:v>2373.7600000000002</c:v>
                </c:pt>
                <c:pt idx="286">
                  <c:v>7797.9</c:v>
                </c:pt>
                <c:pt idx="287">
                  <c:v>8691.74</c:v>
                </c:pt>
                <c:pt idx="288">
                  <c:v>8689.49</c:v>
                </c:pt>
                <c:pt idx="289">
                  <c:v>8290.35</c:v>
                </c:pt>
                <c:pt idx="290">
                  <c:v>8363.26</c:v>
                </c:pt>
                <c:pt idx="291">
                  <c:v>8391.07</c:v>
                </c:pt>
                <c:pt idx="292">
                  <c:v>8557.02</c:v>
                </c:pt>
                <c:pt idx="293">
                  <c:v>13070.1</c:v>
                </c:pt>
                <c:pt idx="294">
                  <c:v>5522.75</c:v>
                </c:pt>
                <c:pt idx="295">
                  <c:v>3496.52</c:v>
                </c:pt>
                <c:pt idx="296">
                  <c:v>0</c:v>
                </c:pt>
                <c:pt idx="297">
                  <c:v>1175.44</c:v>
                </c:pt>
                <c:pt idx="298">
                  <c:v>706.346</c:v>
                </c:pt>
                <c:pt idx="299">
                  <c:v>4106.54</c:v>
                </c:pt>
                <c:pt idx="300">
                  <c:v>2260.8200000000002</c:v>
                </c:pt>
                <c:pt idx="301">
                  <c:v>624.04999999999995</c:v>
                </c:pt>
                <c:pt idx="302">
                  <c:v>2402.7199999999998</c:v>
                </c:pt>
                <c:pt idx="303">
                  <c:v>975.96</c:v>
                </c:pt>
                <c:pt idx="304">
                  <c:v>1942.88</c:v>
                </c:pt>
                <c:pt idx="305">
                  <c:v>3174.42</c:v>
                </c:pt>
                <c:pt idx="306">
                  <c:v>3421.77</c:v>
                </c:pt>
                <c:pt idx="307">
                  <c:v>3109.52</c:v>
                </c:pt>
                <c:pt idx="308">
                  <c:v>3034.54</c:v>
                </c:pt>
                <c:pt idx="309">
                  <c:v>2224.7199999999998</c:v>
                </c:pt>
                <c:pt idx="310">
                  <c:v>5984.36</c:v>
                </c:pt>
                <c:pt idx="311">
                  <c:v>6071.78</c:v>
                </c:pt>
                <c:pt idx="312">
                  <c:v>6155.76</c:v>
                </c:pt>
                <c:pt idx="313">
                  <c:v>5986.98</c:v>
                </c:pt>
                <c:pt idx="314">
                  <c:v>5786.89</c:v>
                </c:pt>
                <c:pt idx="315">
                  <c:v>5317.85</c:v>
                </c:pt>
                <c:pt idx="316">
                  <c:v>5281.16</c:v>
                </c:pt>
                <c:pt idx="317">
                  <c:v>10122.299999999999</c:v>
                </c:pt>
                <c:pt idx="318">
                  <c:v>3273.25</c:v>
                </c:pt>
                <c:pt idx="319">
                  <c:v>2695.8</c:v>
                </c:pt>
                <c:pt idx="320">
                  <c:v>1373.89</c:v>
                </c:pt>
                <c:pt idx="321">
                  <c:v>132.34800000000001</c:v>
                </c:pt>
                <c:pt idx="322">
                  <c:v>318.92899999999997</c:v>
                </c:pt>
                <c:pt idx="323">
                  <c:v>2250.44</c:v>
                </c:pt>
                <c:pt idx="324">
                  <c:v>2621.4299999999998</c:v>
                </c:pt>
                <c:pt idx="325">
                  <c:v>4274.8599999999997</c:v>
                </c:pt>
                <c:pt idx="326">
                  <c:v>2141.54</c:v>
                </c:pt>
                <c:pt idx="327">
                  <c:v>0</c:v>
                </c:pt>
                <c:pt idx="328">
                  <c:v>1040.58</c:v>
                </c:pt>
                <c:pt idx="329">
                  <c:v>674.03899999999999</c:v>
                </c:pt>
                <c:pt idx="330">
                  <c:v>3366.57</c:v>
                </c:pt>
                <c:pt idx="331">
                  <c:v>3494.18</c:v>
                </c:pt>
                <c:pt idx="332">
                  <c:v>3008.36</c:v>
                </c:pt>
                <c:pt idx="333">
                  <c:v>2357.34</c:v>
                </c:pt>
                <c:pt idx="334">
                  <c:v>1620.98</c:v>
                </c:pt>
                <c:pt idx="335">
                  <c:v>1486.28</c:v>
                </c:pt>
                <c:pt idx="336">
                  <c:v>2100.75</c:v>
                </c:pt>
                <c:pt idx="337">
                  <c:v>3216.78</c:v>
                </c:pt>
                <c:pt idx="338">
                  <c:v>3846.92</c:v>
                </c:pt>
                <c:pt idx="339">
                  <c:v>4011.78</c:v>
                </c:pt>
                <c:pt idx="340">
                  <c:v>4583.8599999999997</c:v>
                </c:pt>
                <c:pt idx="341">
                  <c:v>10112.700000000001</c:v>
                </c:pt>
                <c:pt idx="342">
                  <c:v>7167.67</c:v>
                </c:pt>
                <c:pt idx="343">
                  <c:v>6954.92</c:v>
                </c:pt>
                <c:pt idx="344">
                  <c:v>4694.7299999999996</c:v>
                </c:pt>
                <c:pt idx="345">
                  <c:v>5745.06</c:v>
                </c:pt>
                <c:pt idx="346">
                  <c:v>1701.42</c:v>
                </c:pt>
                <c:pt idx="347">
                  <c:v>264.971</c:v>
                </c:pt>
                <c:pt idx="348">
                  <c:v>2189.61</c:v>
                </c:pt>
                <c:pt idx="349">
                  <c:v>2008.33</c:v>
                </c:pt>
                <c:pt idx="350">
                  <c:v>2153.33</c:v>
                </c:pt>
                <c:pt idx="351">
                  <c:v>5296.19</c:v>
                </c:pt>
                <c:pt idx="352">
                  <c:v>9826.36</c:v>
                </c:pt>
                <c:pt idx="353">
                  <c:v>10650.5</c:v>
                </c:pt>
                <c:pt idx="354">
                  <c:v>11093.5</c:v>
                </c:pt>
                <c:pt idx="355">
                  <c:v>11374.7</c:v>
                </c:pt>
                <c:pt idx="356">
                  <c:v>11481.5</c:v>
                </c:pt>
                <c:pt idx="357">
                  <c:v>7483.57</c:v>
                </c:pt>
                <c:pt idx="358">
                  <c:v>10591.8</c:v>
                </c:pt>
                <c:pt idx="359">
                  <c:v>11351.9</c:v>
                </c:pt>
                <c:pt idx="360">
                  <c:v>11463.4</c:v>
                </c:pt>
                <c:pt idx="361">
                  <c:v>11433</c:v>
                </c:pt>
                <c:pt idx="362">
                  <c:v>11090.1</c:v>
                </c:pt>
                <c:pt idx="363">
                  <c:v>10899.6</c:v>
                </c:pt>
                <c:pt idx="364">
                  <c:v>10894.3</c:v>
                </c:pt>
                <c:pt idx="365">
                  <c:v>14971.9</c:v>
                </c:pt>
                <c:pt idx="366">
                  <c:v>7165.8</c:v>
                </c:pt>
                <c:pt idx="367">
                  <c:v>6128.89</c:v>
                </c:pt>
                <c:pt idx="368">
                  <c:v>3692.94</c:v>
                </c:pt>
                <c:pt idx="369">
                  <c:v>1617.34</c:v>
                </c:pt>
                <c:pt idx="370">
                  <c:v>132.34800000000001</c:v>
                </c:pt>
                <c:pt idx="371">
                  <c:v>581.82799999999997</c:v>
                </c:pt>
                <c:pt idx="372">
                  <c:v>1776.12</c:v>
                </c:pt>
                <c:pt idx="373">
                  <c:v>1780.93</c:v>
                </c:pt>
                <c:pt idx="374">
                  <c:v>1776.13</c:v>
                </c:pt>
                <c:pt idx="375">
                  <c:v>1503.58</c:v>
                </c:pt>
                <c:pt idx="376">
                  <c:v>1474.01</c:v>
                </c:pt>
                <c:pt idx="377">
                  <c:v>3113.63</c:v>
                </c:pt>
                <c:pt idx="378">
                  <c:v>3377.94</c:v>
                </c:pt>
                <c:pt idx="379">
                  <c:v>3370.15</c:v>
                </c:pt>
                <c:pt idx="380">
                  <c:v>3360.08</c:v>
                </c:pt>
                <c:pt idx="381">
                  <c:v>1955.7</c:v>
                </c:pt>
                <c:pt idx="382">
                  <c:v>4663.49</c:v>
                </c:pt>
                <c:pt idx="383">
                  <c:v>4771.47</c:v>
                </c:pt>
                <c:pt idx="384">
                  <c:v>4913.0200000000004</c:v>
                </c:pt>
                <c:pt idx="385">
                  <c:v>4749.47</c:v>
                </c:pt>
                <c:pt idx="386">
                  <c:v>4563.76</c:v>
                </c:pt>
                <c:pt idx="387">
                  <c:v>4527.38</c:v>
                </c:pt>
                <c:pt idx="388">
                  <c:v>4261.75</c:v>
                </c:pt>
                <c:pt idx="389">
                  <c:v>8401.34</c:v>
                </c:pt>
                <c:pt idx="390">
                  <c:v>1547.05</c:v>
                </c:pt>
                <c:pt idx="391">
                  <c:v>957.03300000000002</c:v>
                </c:pt>
                <c:pt idx="392">
                  <c:v>0</c:v>
                </c:pt>
                <c:pt idx="393">
                  <c:v>289.75900000000001</c:v>
                </c:pt>
                <c:pt idx="394">
                  <c:v>1561.31</c:v>
                </c:pt>
                <c:pt idx="395">
                  <c:v>1731.58</c:v>
                </c:pt>
                <c:pt idx="396">
                  <c:v>2978.58</c:v>
                </c:pt>
                <c:pt idx="397">
                  <c:v>2661.06</c:v>
                </c:pt>
                <c:pt idx="398">
                  <c:v>2205.13</c:v>
                </c:pt>
                <c:pt idx="399">
                  <c:v>2033.39</c:v>
                </c:pt>
                <c:pt idx="400">
                  <c:v>570.97199999999998</c:v>
                </c:pt>
                <c:pt idx="401">
                  <c:v>1300.1099999999999</c:v>
                </c:pt>
                <c:pt idx="402">
                  <c:v>1169.67</c:v>
                </c:pt>
                <c:pt idx="403">
                  <c:v>1096.4100000000001</c:v>
                </c:pt>
                <c:pt idx="404">
                  <c:v>838.69100000000003</c:v>
                </c:pt>
                <c:pt idx="405">
                  <c:v>3338.32</c:v>
                </c:pt>
                <c:pt idx="406">
                  <c:v>228.1</c:v>
                </c:pt>
                <c:pt idx="407">
                  <c:v>1526.18</c:v>
                </c:pt>
                <c:pt idx="408">
                  <c:v>1234.56</c:v>
                </c:pt>
                <c:pt idx="409">
                  <c:v>1406.63</c:v>
                </c:pt>
                <c:pt idx="410">
                  <c:v>1408.74</c:v>
                </c:pt>
                <c:pt idx="411">
                  <c:v>1332.15</c:v>
                </c:pt>
                <c:pt idx="412">
                  <c:v>1314</c:v>
                </c:pt>
                <c:pt idx="413">
                  <c:v>6040.37</c:v>
                </c:pt>
                <c:pt idx="414">
                  <c:v>254.71700000000001</c:v>
                </c:pt>
                <c:pt idx="415">
                  <c:v>0</c:v>
                </c:pt>
                <c:pt idx="416">
                  <c:v>652.39499999999998</c:v>
                </c:pt>
                <c:pt idx="417">
                  <c:v>1572.92</c:v>
                </c:pt>
                <c:pt idx="418">
                  <c:v>1254.8599999999999</c:v>
                </c:pt>
                <c:pt idx="419">
                  <c:v>2225.23</c:v>
                </c:pt>
                <c:pt idx="420">
                  <c:v>3235.21</c:v>
                </c:pt>
                <c:pt idx="421">
                  <c:v>2727.35</c:v>
                </c:pt>
                <c:pt idx="422">
                  <c:v>1848.6</c:v>
                </c:pt>
                <c:pt idx="423">
                  <c:v>1893.75</c:v>
                </c:pt>
                <c:pt idx="424">
                  <c:v>943.43499999999995</c:v>
                </c:pt>
                <c:pt idx="425">
                  <c:v>709.04200000000003</c:v>
                </c:pt>
                <c:pt idx="426">
                  <c:v>882.10199999999998</c:v>
                </c:pt>
                <c:pt idx="427">
                  <c:v>1796.85</c:v>
                </c:pt>
                <c:pt idx="428">
                  <c:v>956.625</c:v>
                </c:pt>
                <c:pt idx="429">
                  <c:v>3895.21</c:v>
                </c:pt>
                <c:pt idx="430">
                  <c:v>1130.77</c:v>
                </c:pt>
                <c:pt idx="431">
                  <c:v>1843.69</c:v>
                </c:pt>
                <c:pt idx="432">
                  <c:v>2493.27</c:v>
                </c:pt>
                <c:pt idx="433">
                  <c:v>6458.58</c:v>
                </c:pt>
                <c:pt idx="434">
                  <c:v>6082.91</c:v>
                </c:pt>
                <c:pt idx="435">
                  <c:v>5724.25</c:v>
                </c:pt>
                <c:pt idx="436">
                  <c:v>4017.07</c:v>
                </c:pt>
                <c:pt idx="437">
                  <c:v>6680.79</c:v>
                </c:pt>
                <c:pt idx="438">
                  <c:v>585.89599999999996</c:v>
                </c:pt>
                <c:pt idx="439">
                  <c:v>899.69899999999996</c:v>
                </c:pt>
                <c:pt idx="440">
                  <c:v>1159.08</c:v>
                </c:pt>
                <c:pt idx="441">
                  <c:v>1304.0999999999999</c:v>
                </c:pt>
                <c:pt idx="442">
                  <c:v>1864.81</c:v>
                </c:pt>
                <c:pt idx="443">
                  <c:v>1956.61</c:v>
                </c:pt>
                <c:pt idx="444">
                  <c:v>2818.75</c:v>
                </c:pt>
                <c:pt idx="445">
                  <c:v>3020.07</c:v>
                </c:pt>
                <c:pt idx="446">
                  <c:v>2215.83</c:v>
                </c:pt>
                <c:pt idx="447">
                  <c:v>1953.82</c:v>
                </c:pt>
                <c:pt idx="448">
                  <c:v>1933.87</c:v>
                </c:pt>
                <c:pt idx="449">
                  <c:v>1720.86</c:v>
                </c:pt>
                <c:pt idx="450">
                  <c:v>1727.58</c:v>
                </c:pt>
                <c:pt idx="451">
                  <c:v>1706.29</c:v>
                </c:pt>
                <c:pt idx="452">
                  <c:v>1738.03</c:v>
                </c:pt>
                <c:pt idx="453">
                  <c:v>0</c:v>
                </c:pt>
                <c:pt idx="454">
                  <c:v>475.93299999999999</c:v>
                </c:pt>
                <c:pt idx="455">
                  <c:v>430.37299999999999</c:v>
                </c:pt>
                <c:pt idx="456">
                  <c:v>0</c:v>
                </c:pt>
                <c:pt idx="457">
                  <c:v>666.66800000000001</c:v>
                </c:pt>
                <c:pt idx="458">
                  <c:v>840.226</c:v>
                </c:pt>
                <c:pt idx="459">
                  <c:v>750.52200000000005</c:v>
                </c:pt>
                <c:pt idx="460">
                  <c:v>0</c:v>
                </c:pt>
                <c:pt idx="461">
                  <c:v>3557.15</c:v>
                </c:pt>
                <c:pt idx="462">
                  <c:v>887.83299999999997</c:v>
                </c:pt>
                <c:pt idx="463">
                  <c:v>1664.05</c:v>
                </c:pt>
                <c:pt idx="464">
                  <c:v>1509.08</c:v>
                </c:pt>
                <c:pt idx="465">
                  <c:v>2003.65</c:v>
                </c:pt>
                <c:pt idx="466">
                  <c:v>2400.14</c:v>
                </c:pt>
                <c:pt idx="467">
                  <c:v>2907.51</c:v>
                </c:pt>
                <c:pt idx="468">
                  <c:v>2509.35</c:v>
                </c:pt>
                <c:pt idx="469">
                  <c:v>2812.45</c:v>
                </c:pt>
                <c:pt idx="470">
                  <c:v>2676.18</c:v>
                </c:pt>
                <c:pt idx="471">
                  <c:v>1867.18</c:v>
                </c:pt>
                <c:pt idx="472">
                  <c:v>1715.1</c:v>
                </c:pt>
                <c:pt idx="473">
                  <c:v>1553.16</c:v>
                </c:pt>
                <c:pt idx="474">
                  <c:v>1778.88</c:v>
                </c:pt>
                <c:pt idx="475">
                  <c:v>1437.14</c:v>
                </c:pt>
                <c:pt idx="476">
                  <c:v>1573.15</c:v>
                </c:pt>
                <c:pt idx="477">
                  <c:v>3491.75</c:v>
                </c:pt>
                <c:pt idx="478">
                  <c:v>0</c:v>
                </c:pt>
                <c:pt idx="479">
                  <c:v>587.54499999999996</c:v>
                </c:pt>
                <c:pt idx="480">
                  <c:v>1067.19</c:v>
                </c:pt>
                <c:pt idx="481">
                  <c:v>318.12599999999998</c:v>
                </c:pt>
                <c:pt idx="482">
                  <c:v>1130.04</c:v>
                </c:pt>
                <c:pt idx="483">
                  <c:v>1185.5</c:v>
                </c:pt>
                <c:pt idx="484">
                  <c:v>1762.99</c:v>
                </c:pt>
                <c:pt idx="485">
                  <c:v>3370.59</c:v>
                </c:pt>
                <c:pt idx="486">
                  <c:v>351.19799999999998</c:v>
                </c:pt>
                <c:pt idx="487">
                  <c:v>1466.21</c:v>
                </c:pt>
                <c:pt idx="488">
                  <c:v>1513.39</c:v>
                </c:pt>
                <c:pt idx="489">
                  <c:v>2276.0100000000002</c:v>
                </c:pt>
                <c:pt idx="490">
                  <c:v>7497.51</c:v>
                </c:pt>
                <c:pt idx="491">
                  <c:v>4851.8</c:v>
                </c:pt>
                <c:pt idx="492">
                  <c:v>7264.63</c:v>
                </c:pt>
                <c:pt idx="493">
                  <c:v>3194.78</c:v>
                </c:pt>
                <c:pt idx="494">
                  <c:v>0</c:v>
                </c:pt>
                <c:pt idx="495">
                  <c:v>991.08399999999995</c:v>
                </c:pt>
                <c:pt idx="496">
                  <c:v>3185.64</c:v>
                </c:pt>
                <c:pt idx="497">
                  <c:v>1697.59</c:v>
                </c:pt>
                <c:pt idx="498">
                  <c:v>1956</c:v>
                </c:pt>
                <c:pt idx="499">
                  <c:v>1838.06</c:v>
                </c:pt>
                <c:pt idx="500">
                  <c:v>1936.77</c:v>
                </c:pt>
                <c:pt idx="501">
                  <c:v>2146.27</c:v>
                </c:pt>
                <c:pt idx="502">
                  <c:v>548.46400000000006</c:v>
                </c:pt>
                <c:pt idx="503">
                  <c:v>0</c:v>
                </c:pt>
                <c:pt idx="504">
                  <c:v>803.58699999999999</c:v>
                </c:pt>
                <c:pt idx="505">
                  <c:v>2334.5</c:v>
                </c:pt>
                <c:pt idx="506">
                  <c:v>264.69499999999999</c:v>
                </c:pt>
                <c:pt idx="507">
                  <c:v>132.34800000000001</c:v>
                </c:pt>
                <c:pt idx="508">
                  <c:v>0</c:v>
                </c:pt>
                <c:pt idx="509">
                  <c:v>4070.33</c:v>
                </c:pt>
                <c:pt idx="510">
                  <c:v>132.34800000000001</c:v>
                </c:pt>
                <c:pt idx="511">
                  <c:v>264.69499999999999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1514.83</c:v>
                </c:pt>
                <c:pt idx="516">
                  <c:v>2688.37</c:v>
                </c:pt>
                <c:pt idx="517">
                  <c:v>2462.52</c:v>
                </c:pt>
                <c:pt idx="518">
                  <c:v>3051.28</c:v>
                </c:pt>
                <c:pt idx="519">
                  <c:v>2460.2399999999998</c:v>
                </c:pt>
                <c:pt idx="520">
                  <c:v>2460.81</c:v>
                </c:pt>
                <c:pt idx="521">
                  <c:v>1607.53</c:v>
                </c:pt>
                <c:pt idx="522">
                  <c:v>1480.78</c:v>
                </c:pt>
                <c:pt idx="523">
                  <c:v>2890.98</c:v>
                </c:pt>
                <c:pt idx="524">
                  <c:v>1142.48</c:v>
                </c:pt>
                <c:pt idx="525">
                  <c:v>3277.6</c:v>
                </c:pt>
                <c:pt idx="526">
                  <c:v>1559.7</c:v>
                </c:pt>
                <c:pt idx="527">
                  <c:v>794.08600000000001</c:v>
                </c:pt>
                <c:pt idx="528">
                  <c:v>794.08600000000001</c:v>
                </c:pt>
                <c:pt idx="529">
                  <c:v>856.06899999999996</c:v>
                </c:pt>
                <c:pt idx="530">
                  <c:v>975.38900000000001</c:v>
                </c:pt>
                <c:pt idx="531">
                  <c:v>1026.8800000000001</c:v>
                </c:pt>
                <c:pt idx="532">
                  <c:v>541.28700000000003</c:v>
                </c:pt>
                <c:pt idx="533">
                  <c:v>4174.57</c:v>
                </c:pt>
                <c:pt idx="534">
                  <c:v>0</c:v>
                </c:pt>
                <c:pt idx="535">
                  <c:v>1109.24</c:v>
                </c:pt>
                <c:pt idx="536">
                  <c:v>1693.31</c:v>
                </c:pt>
                <c:pt idx="537">
                  <c:v>1961.03</c:v>
                </c:pt>
                <c:pt idx="538">
                  <c:v>2018.26</c:v>
                </c:pt>
                <c:pt idx="539">
                  <c:v>1829.88</c:v>
                </c:pt>
                <c:pt idx="540">
                  <c:v>1849.56</c:v>
                </c:pt>
                <c:pt idx="541">
                  <c:v>1812.15</c:v>
                </c:pt>
                <c:pt idx="542">
                  <c:v>1831.72</c:v>
                </c:pt>
                <c:pt idx="543">
                  <c:v>1735</c:v>
                </c:pt>
                <c:pt idx="544">
                  <c:v>1315.05</c:v>
                </c:pt>
                <c:pt idx="545">
                  <c:v>1216.25</c:v>
                </c:pt>
                <c:pt idx="546">
                  <c:v>460.72500000000002</c:v>
                </c:pt>
                <c:pt idx="547">
                  <c:v>1429.28</c:v>
                </c:pt>
                <c:pt idx="548">
                  <c:v>1179.1600000000001</c:v>
                </c:pt>
                <c:pt idx="549">
                  <c:v>177.655</c:v>
                </c:pt>
                <c:pt idx="550">
                  <c:v>2060.2199999999998</c:v>
                </c:pt>
                <c:pt idx="551">
                  <c:v>364.34800000000001</c:v>
                </c:pt>
                <c:pt idx="552">
                  <c:v>787.81</c:v>
                </c:pt>
                <c:pt idx="553">
                  <c:v>1054.2</c:v>
                </c:pt>
                <c:pt idx="554">
                  <c:v>1291.5999999999999</c:v>
                </c:pt>
                <c:pt idx="555">
                  <c:v>896.82799999999997</c:v>
                </c:pt>
                <c:pt idx="556">
                  <c:v>0</c:v>
                </c:pt>
                <c:pt idx="557">
                  <c:v>2912.91</c:v>
                </c:pt>
                <c:pt idx="558">
                  <c:v>303.089</c:v>
                </c:pt>
                <c:pt idx="559">
                  <c:v>1681.8</c:v>
                </c:pt>
                <c:pt idx="560">
                  <c:v>1447.8</c:v>
                </c:pt>
                <c:pt idx="561">
                  <c:v>2044.23</c:v>
                </c:pt>
                <c:pt idx="562">
                  <c:v>2183.59</c:v>
                </c:pt>
                <c:pt idx="563">
                  <c:v>2619.4299999999998</c:v>
                </c:pt>
                <c:pt idx="564">
                  <c:v>2771.33</c:v>
                </c:pt>
                <c:pt idx="565">
                  <c:v>2343.9699999999998</c:v>
                </c:pt>
                <c:pt idx="566">
                  <c:v>2038.96</c:v>
                </c:pt>
                <c:pt idx="567">
                  <c:v>1684.61</c:v>
                </c:pt>
                <c:pt idx="568">
                  <c:v>1805.77</c:v>
                </c:pt>
                <c:pt idx="569">
                  <c:v>1647.08</c:v>
                </c:pt>
                <c:pt idx="570">
                  <c:v>1320.67</c:v>
                </c:pt>
                <c:pt idx="571">
                  <c:v>759.10900000000004</c:v>
                </c:pt>
                <c:pt idx="572">
                  <c:v>1133.58</c:v>
                </c:pt>
                <c:pt idx="573">
                  <c:v>4229.3500000000004</c:v>
                </c:pt>
                <c:pt idx="574">
                  <c:v>3778.48</c:v>
                </c:pt>
                <c:pt idx="575">
                  <c:v>2643.22</c:v>
                </c:pt>
                <c:pt idx="576">
                  <c:v>3644.43</c:v>
                </c:pt>
                <c:pt idx="577">
                  <c:v>4597.26</c:v>
                </c:pt>
                <c:pt idx="578">
                  <c:v>6029.39</c:v>
                </c:pt>
                <c:pt idx="579">
                  <c:v>7074.56</c:v>
                </c:pt>
                <c:pt idx="580">
                  <c:v>8060.22</c:v>
                </c:pt>
                <c:pt idx="581">
                  <c:v>13727.2</c:v>
                </c:pt>
                <c:pt idx="582">
                  <c:v>6443.16</c:v>
                </c:pt>
                <c:pt idx="583">
                  <c:v>4766.05</c:v>
                </c:pt>
                <c:pt idx="584">
                  <c:v>352.04599999999999</c:v>
                </c:pt>
                <c:pt idx="585">
                  <c:v>0</c:v>
                </c:pt>
                <c:pt idx="586">
                  <c:v>609.94500000000005</c:v>
                </c:pt>
                <c:pt idx="587">
                  <c:v>1992.47</c:v>
                </c:pt>
                <c:pt idx="588">
                  <c:v>2473.06</c:v>
                </c:pt>
                <c:pt idx="589">
                  <c:v>2568.86</c:v>
                </c:pt>
                <c:pt idx="590">
                  <c:v>2316.65</c:v>
                </c:pt>
                <c:pt idx="591">
                  <c:v>0</c:v>
                </c:pt>
                <c:pt idx="592">
                  <c:v>793.21799999999996</c:v>
                </c:pt>
                <c:pt idx="593">
                  <c:v>4070.32</c:v>
                </c:pt>
                <c:pt idx="594">
                  <c:v>5548.71</c:v>
                </c:pt>
                <c:pt idx="595">
                  <c:v>5830.7</c:v>
                </c:pt>
                <c:pt idx="596">
                  <c:v>5374.64</c:v>
                </c:pt>
                <c:pt idx="597">
                  <c:v>3735.73</c:v>
                </c:pt>
                <c:pt idx="598">
                  <c:v>9006.31</c:v>
                </c:pt>
                <c:pt idx="599">
                  <c:v>9715.93</c:v>
                </c:pt>
                <c:pt idx="600">
                  <c:v>10196.200000000001</c:v>
                </c:pt>
                <c:pt idx="601">
                  <c:v>10353.6</c:v>
                </c:pt>
                <c:pt idx="602">
                  <c:v>10798.3</c:v>
                </c:pt>
                <c:pt idx="603">
                  <c:v>11163.5</c:v>
                </c:pt>
                <c:pt idx="604">
                  <c:v>11247.9</c:v>
                </c:pt>
                <c:pt idx="605">
                  <c:v>15780</c:v>
                </c:pt>
                <c:pt idx="606">
                  <c:v>8093.09</c:v>
                </c:pt>
                <c:pt idx="607">
                  <c:v>5847.67</c:v>
                </c:pt>
                <c:pt idx="608">
                  <c:v>783.18700000000001</c:v>
                </c:pt>
                <c:pt idx="609">
                  <c:v>397.04300000000001</c:v>
                </c:pt>
                <c:pt idx="610">
                  <c:v>0</c:v>
                </c:pt>
                <c:pt idx="611">
                  <c:v>5052.71</c:v>
                </c:pt>
                <c:pt idx="612">
                  <c:v>4901.3500000000004</c:v>
                </c:pt>
                <c:pt idx="613">
                  <c:v>2543.16</c:v>
                </c:pt>
                <c:pt idx="614">
                  <c:v>3413.61</c:v>
                </c:pt>
                <c:pt idx="615">
                  <c:v>1618.62</c:v>
                </c:pt>
                <c:pt idx="616">
                  <c:v>782.40300000000002</c:v>
                </c:pt>
                <c:pt idx="617">
                  <c:v>3299.77</c:v>
                </c:pt>
                <c:pt idx="618">
                  <c:v>4351.49</c:v>
                </c:pt>
                <c:pt idx="619">
                  <c:v>4874.91</c:v>
                </c:pt>
                <c:pt idx="620">
                  <c:v>5251.31</c:v>
                </c:pt>
                <c:pt idx="621">
                  <c:v>2665.84</c:v>
                </c:pt>
                <c:pt idx="622">
                  <c:v>8804.91</c:v>
                </c:pt>
                <c:pt idx="623">
                  <c:v>10490.9</c:v>
                </c:pt>
                <c:pt idx="624">
                  <c:v>11095.5</c:v>
                </c:pt>
                <c:pt idx="625">
                  <c:v>11494.5</c:v>
                </c:pt>
                <c:pt idx="626">
                  <c:v>10958.9</c:v>
                </c:pt>
                <c:pt idx="627">
                  <c:v>10771</c:v>
                </c:pt>
                <c:pt idx="628">
                  <c:v>11210.5</c:v>
                </c:pt>
                <c:pt idx="629">
                  <c:v>16095.1</c:v>
                </c:pt>
                <c:pt idx="630">
                  <c:v>7907.2</c:v>
                </c:pt>
                <c:pt idx="631">
                  <c:v>4874.3500000000004</c:v>
                </c:pt>
                <c:pt idx="632">
                  <c:v>339.36500000000001</c:v>
                </c:pt>
                <c:pt idx="633">
                  <c:v>0</c:v>
                </c:pt>
                <c:pt idx="634">
                  <c:v>3005.55</c:v>
                </c:pt>
                <c:pt idx="635">
                  <c:v>4579.79</c:v>
                </c:pt>
                <c:pt idx="636">
                  <c:v>2846.62</c:v>
                </c:pt>
                <c:pt idx="637">
                  <c:v>4460.78</c:v>
                </c:pt>
                <c:pt idx="638">
                  <c:v>2640.2</c:v>
                </c:pt>
                <c:pt idx="639">
                  <c:v>907.43600000000004</c:v>
                </c:pt>
                <c:pt idx="640">
                  <c:v>920.31100000000004</c:v>
                </c:pt>
                <c:pt idx="641">
                  <c:v>1318.37</c:v>
                </c:pt>
                <c:pt idx="642">
                  <c:v>1282.53</c:v>
                </c:pt>
                <c:pt idx="643">
                  <c:v>1644.31</c:v>
                </c:pt>
                <c:pt idx="644">
                  <c:v>2079.5700000000002</c:v>
                </c:pt>
                <c:pt idx="645">
                  <c:v>5390.43</c:v>
                </c:pt>
                <c:pt idx="646">
                  <c:v>6802.01</c:v>
                </c:pt>
                <c:pt idx="647">
                  <c:v>5793.25</c:v>
                </c:pt>
                <c:pt idx="648">
                  <c:v>7522.12</c:v>
                </c:pt>
                <c:pt idx="649">
                  <c:v>8450.3700000000008</c:v>
                </c:pt>
                <c:pt idx="650">
                  <c:v>8889.2199999999993</c:v>
                </c:pt>
                <c:pt idx="651">
                  <c:v>8821.2999999999993</c:v>
                </c:pt>
                <c:pt idx="652">
                  <c:v>8748.26</c:v>
                </c:pt>
                <c:pt idx="653">
                  <c:v>13788.6</c:v>
                </c:pt>
                <c:pt idx="654">
                  <c:v>6904.04</c:v>
                </c:pt>
                <c:pt idx="655">
                  <c:v>4661.29</c:v>
                </c:pt>
                <c:pt idx="656">
                  <c:v>327.10000000000002</c:v>
                </c:pt>
                <c:pt idx="657">
                  <c:v>0</c:v>
                </c:pt>
                <c:pt idx="658">
                  <c:v>0</c:v>
                </c:pt>
                <c:pt idx="659">
                  <c:v>2427.19</c:v>
                </c:pt>
                <c:pt idx="660">
                  <c:v>2531.8200000000002</c:v>
                </c:pt>
                <c:pt idx="661">
                  <c:v>2707.59</c:v>
                </c:pt>
                <c:pt idx="662">
                  <c:v>824.28300000000002</c:v>
                </c:pt>
                <c:pt idx="663">
                  <c:v>528.85</c:v>
                </c:pt>
                <c:pt idx="664">
                  <c:v>3760.45</c:v>
                </c:pt>
                <c:pt idx="665">
                  <c:v>5917.19</c:v>
                </c:pt>
                <c:pt idx="666">
                  <c:v>9512.35</c:v>
                </c:pt>
                <c:pt idx="667">
                  <c:v>9696.06</c:v>
                </c:pt>
                <c:pt idx="668">
                  <c:v>9739.57</c:v>
                </c:pt>
                <c:pt idx="669">
                  <c:v>4649.5</c:v>
                </c:pt>
                <c:pt idx="670">
                  <c:v>8692.7199999999993</c:v>
                </c:pt>
                <c:pt idx="671">
                  <c:v>9358.84</c:v>
                </c:pt>
                <c:pt idx="672">
                  <c:v>9888.59</c:v>
                </c:pt>
                <c:pt idx="673">
                  <c:v>9905.5</c:v>
                </c:pt>
                <c:pt idx="674">
                  <c:v>10079.4</c:v>
                </c:pt>
                <c:pt idx="675">
                  <c:v>10293.200000000001</c:v>
                </c:pt>
                <c:pt idx="676">
                  <c:v>10542.3</c:v>
                </c:pt>
                <c:pt idx="677">
                  <c:v>15383.3</c:v>
                </c:pt>
                <c:pt idx="678">
                  <c:v>11878.6</c:v>
                </c:pt>
                <c:pt idx="679">
                  <c:v>10853</c:v>
                </c:pt>
                <c:pt idx="680">
                  <c:v>8248.7000000000007</c:v>
                </c:pt>
                <c:pt idx="681">
                  <c:v>7329.22</c:v>
                </c:pt>
                <c:pt idx="682">
                  <c:v>4187.24</c:v>
                </c:pt>
                <c:pt idx="683">
                  <c:v>767.75599999999997</c:v>
                </c:pt>
                <c:pt idx="684">
                  <c:v>0</c:v>
                </c:pt>
                <c:pt idx="685">
                  <c:v>0</c:v>
                </c:pt>
                <c:pt idx="686">
                  <c:v>720.98699999999997</c:v>
                </c:pt>
                <c:pt idx="687">
                  <c:v>2285.7800000000002</c:v>
                </c:pt>
                <c:pt idx="688">
                  <c:v>6639.23</c:v>
                </c:pt>
                <c:pt idx="689">
                  <c:v>7880.29</c:v>
                </c:pt>
                <c:pt idx="690">
                  <c:v>8136.59</c:v>
                </c:pt>
                <c:pt idx="691">
                  <c:v>8085.08</c:v>
                </c:pt>
                <c:pt idx="692">
                  <c:v>7758.31</c:v>
                </c:pt>
                <c:pt idx="693">
                  <c:v>3961.07</c:v>
                </c:pt>
                <c:pt idx="694">
                  <c:v>7274.52</c:v>
                </c:pt>
                <c:pt idx="695">
                  <c:v>7390.52</c:v>
                </c:pt>
                <c:pt idx="696">
                  <c:v>7225.08</c:v>
                </c:pt>
                <c:pt idx="697">
                  <c:v>7606.81</c:v>
                </c:pt>
                <c:pt idx="698">
                  <c:v>8252.51</c:v>
                </c:pt>
                <c:pt idx="699">
                  <c:v>8529.7000000000007</c:v>
                </c:pt>
                <c:pt idx="700">
                  <c:v>8245.57</c:v>
                </c:pt>
                <c:pt idx="701">
                  <c:v>12919.5</c:v>
                </c:pt>
                <c:pt idx="702">
                  <c:v>5263.85</c:v>
                </c:pt>
                <c:pt idx="703">
                  <c:v>4258.28</c:v>
                </c:pt>
                <c:pt idx="704">
                  <c:v>3102.69</c:v>
                </c:pt>
                <c:pt idx="705">
                  <c:v>2428.1</c:v>
                </c:pt>
                <c:pt idx="706">
                  <c:v>1010.06</c:v>
                </c:pt>
                <c:pt idx="707">
                  <c:v>300.31400000000002</c:v>
                </c:pt>
                <c:pt idx="708">
                  <c:v>1334.95</c:v>
                </c:pt>
                <c:pt idx="709">
                  <c:v>1655.82</c:v>
                </c:pt>
                <c:pt idx="710">
                  <c:v>1786.35</c:v>
                </c:pt>
                <c:pt idx="711">
                  <c:v>1985.33</c:v>
                </c:pt>
                <c:pt idx="712">
                  <c:v>1785.41</c:v>
                </c:pt>
                <c:pt idx="713">
                  <c:v>1839.95</c:v>
                </c:pt>
                <c:pt idx="714">
                  <c:v>2211.61</c:v>
                </c:pt>
                <c:pt idx="715">
                  <c:v>3595.96</c:v>
                </c:pt>
                <c:pt idx="716">
                  <c:v>2710.76</c:v>
                </c:pt>
                <c:pt idx="717">
                  <c:v>2268.79</c:v>
                </c:pt>
                <c:pt idx="718">
                  <c:v>1179.92</c:v>
                </c:pt>
                <c:pt idx="719">
                  <c:v>3496.52</c:v>
                </c:pt>
                <c:pt idx="720">
                  <c:v>4287.16</c:v>
                </c:pt>
                <c:pt idx="721">
                  <c:v>4417.1899999999996</c:v>
                </c:pt>
                <c:pt idx="722">
                  <c:v>4482.5200000000004</c:v>
                </c:pt>
                <c:pt idx="723">
                  <c:v>4596.82</c:v>
                </c:pt>
                <c:pt idx="724">
                  <c:v>4456.92</c:v>
                </c:pt>
                <c:pt idx="725">
                  <c:v>9723.2800000000007</c:v>
                </c:pt>
                <c:pt idx="726">
                  <c:v>2476.35</c:v>
                </c:pt>
                <c:pt idx="727">
                  <c:v>1543.66</c:v>
                </c:pt>
                <c:pt idx="728">
                  <c:v>264.69499999999999</c:v>
                </c:pt>
                <c:pt idx="729">
                  <c:v>595.15899999999999</c:v>
                </c:pt>
                <c:pt idx="730">
                  <c:v>947.56899999999996</c:v>
                </c:pt>
                <c:pt idx="731">
                  <c:v>2461.4</c:v>
                </c:pt>
                <c:pt idx="732">
                  <c:v>2036.57</c:v>
                </c:pt>
                <c:pt idx="733">
                  <c:v>2104.5500000000002</c:v>
                </c:pt>
                <c:pt idx="734">
                  <c:v>1846.72</c:v>
                </c:pt>
                <c:pt idx="735">
                  <c:v>1420.23</c:v>
                </c:pt>
                <c:pt idx="736">
                  <c:v>532.90599999999995</c:v>
                </c:pt>
                <c:pt idx="737">
                  <c:v>648.23699999999997</c:v>
                </c:pt>
                <c:pt idx="738">
                  <c:v>1199.21</c:v>
                </c:pt>
                <c:pt idx="739">
                  <c:v>1537.44</c:v>
                </c:pt>
                <c:pt idx="740">
                  <c:v>1418.12</c:v>
                </c:pt>
                <c:pt idx="741">
                  <c:v>5480.32</c:v>
                </c:pt>
                <c:pt idx="742">
                  <c:v>7606.95</c:v>
                </c:pt>
                <c:pt idx="743">
                  <c:v>7690.32</c:v>
                </c:pt>
                <c:pt idx="744">
                  <c:v>5772.09</c:v>
                </c:pt>
                <c:pt idx="745">
                  <c:v>886.04200000000003</c:v>
                </c:pt>
                <c:pt idx="746">
                  <c:v>5610.58</c:v>
                </c:pt>
                <c:pt idx="747">
                  <c:v>2052.0300000000002</c:v>
                </c:pt>
                <c:pt idx="748">
                  <c:v>0</c:v>
                </c:pt>
                <c:pt idx="749">
                  <c:v>8960.69</c:v>
                </c:pt>
                <c:pt idx="750">
                  <c:v>5049.68</c:v>
                </c:pt>
                <c:pt idx="751">
                  <c:v>2449.11</c:v>
                </c:pt>
                <c:pt idx="752">
                  <c:v>264.69499999999999</c:v>
                </c:pt>
                <c:pt idx="753">
                  <c:v>0</c:v>
                </c:pt>
                <c:pt idx="754">
                  <c:v>0</c:v>
                </c:pt>
                <c:pt idx="755">
                  <c:v>63.3431</c:v>
                </c:pt>
                <c:pt idx="756">
                  <c:v>4338.8599999999997</c:v>
                </c:pt>
                <c:pt idx="757">
                  <c:v>702.70799999999997</c:v>
                </c:pt>
                <c:pt idx="758">
                  <c:v>0</c:v>
                </c:pt>
                <c:pt idx="759">
                  <c:v>0</c:v>
                </c:pt>
                <c:pt idx="760">
                  <c:v>864.61500000000001</c:v>
                </c:pt>
                <c:pt idx="761">
                  <c:v>2661.39</c:v>
                </c:pt>
                <c:pt idx="762">
                  <c:v>3090.25</c:v>
                </c:pt>
                <c:pt idx="763">
                  <c:v>3030.28</c:v>
                </c:pt>
                <c:pt idx="764">
                  <c:v>2903.53</c:v>
                </c:pt>
                <c:pt idx="765">
                  <c:v>2486.3200000000002</c:v>
                </c:pt>
                <c:pt idx="766">
                  <c:v>397.04300000000001</c:v>
                </c:pt>
                <c:pt idx="767">
                  <c:v>132.34800000000001</c:v>
                </c:pt>
                <c:pt idx="768">
                  <c:v>0</c:v>
                </c:pt>
                <c:pt idx="769">
                  <c:v>529.39099999999996</c:v>
                </c:pt>
                <c:pt idx="770">
                  <c:v>529.39099999999996</c:v>
                </c:pt>
                <c:pt idx="771">
                  <c:v>0</c:v>
                </c:pt>
                <c:pt idx="772">
                  <c:v>0</c:v>
                </c:pt>
                <c:pt idx="773">
                  <c:v>9082.76</c:v>
                </c:pt>
                <c:pt idx="774">
                  <c:v>4815.09</c:v>
                </c:pt>
                <c:pt idx="775">
                  <c:v>1985.04</c:v>
                </c:pt>
                <c:pt idx="776">
                  <c:v>132.34800000000001</c:v>
                </c:pt>
                <c:pt idx="777">
                  <c:v>0</c:v>
                </c:pt>
                <c:pt idx="778">
                  <c:v>835.43799999999999</c:v>
                </c:pt>
                <c:pt idx="779">
                  <c:v>1157.27</c:v>
                </c:pt>
                <c:pt idx="780">
                  <c:v>1537.67</c:v>
                </c:pt>
                <c:pt idx="781">
                  <c:v>1646.28</c:v>
                </c:pt>
                <c:pt idx="782">
                  <c:v>1680.06</c:v>
                </c:pt>
                <c:pt idx="783">
                  <c:v>2005.83</c:v>
                </c:pt>
                <c:pt idx="784">
                  <c:v>2294.8000000000002</c:v>
                </c:pt>
                <c:pt idx="785">
                  <c:v>2564.63</c:v>
                </c:pt>
                <c:pt idx="786">
                  <c:v>2613.89</c:v>
                </c:pt>
                <c:pt idx="787">
                  <c:v>2931.11</c:v>
                </c:pt>
                <c:pt idx="788">
                  <c:v>3160.93</c:v>
                </c:pt>
                <c:pt idx="789">
                  <c:v>2406.9499999999998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9196.39</c:v>
                </c:pt>
                <c:pt idx="798">
                  <c:v>2449.75</c:v>
                </c:pt>
                <c:pt idx="799">
                  <c:v>1771.98</c:v>
                </c:pt>
                <c:pt idx="800">
                  <c:v>1244.6600000000001</c:v>
                </c:pt>
                <c:pt idx="801">
                  <c:v>1840.95</c:v>
                </c:pt>
                <c:pt idx="802">
                  <c:v>1814.15</c:v>
                </c:pt>
                <c:pt idx="803">
                  <c:v>1965.67</c:v>
                </c:pt>
                <c:pt idx="804">
                  <c:v>2509.5</c:v>
                </c:pt>
                <c:pt idx="805">
                  <c:v>2593.9899999999998</c:v>
                </c:pt>
                <c:pt idx="806">
                  <c:v>1729.66</c:v>
                </c:pt>
                <c:pt idx="807">
                  <c:v>917.97199999999998</c:v>
                </c:pt>
                <c:pt idx="808">
                  <c:v>779.846</c:v>
                </c:pt>
                <c:pt idx="809">
                  <c:v>2001.62</c:v>
                </c:pt>
                <c:pt idx="810">
                  <c:v>3487.53</c:v>
                </c:pt>
                <c:pt idx="811">
                  <c:v>4373.76</c:v>
                </c:pt>
                <c:pt idx="812">
                  <c:v>5175.17</c:v>
                </c:pt>
                <c:pt idx="813">
                  <c:v>4096.7</c:v>
                </c:pt>
                <c:pt idx="814">
                  <c:v>6458</c:v>
                </c:pt>
                <c:pt idx="815">
                  <c:v>8363.68</c:v>
                </c:pt>
                <c:pt idx="816">
                  <c:v>8548.23</c:v>
                </c:pt>
                <c:pt idx="817">
                  <c:v>9221.73</c:v>
                </c:pt>
                <c:pt idx="818">
                  <c:v>9714.81</c:v>
                </c:pt>
                <c:pt idx="819">
                  <c:v>10124.299999999999</c:v>
                </c:pt>
                <c:pt idx="820">
                  <c:v>10287.5</c:v>
                </c:pt>
                <c:pt idx="821">
                  <c:v>15204.2</c:v>
                </c:pt>
                <c:pt idx="822">
                  <c:v>8246.7800000000007</c:v>
                </c:pt>
                <c:pt idx="823">
                  <c:v>7237.56</c:v>
                </c:pt>
                <c:pt idx="824">
                  <c:v>4939.8900000000003</c:v>
                </c:pt>
                <c:pt idx="825">
                  <c:v>4096.99</c:v>
                </c:pt>
                <c:pt idx="826">
                  <c:v>943.59199999999998</c:v>
                </c:pt>
                <c:pt idx="827">
                  <c:v>689.73299999999995</c:v>
                </c:pt>
                <c:pt idx="828">
                  <c:v>1441.81</c:v>
                </c:pt>
                <c:pt idx="829">
                  <c:v>1610.83</c:v>
                </c:pt>
                <c:pt idx="830">
                  <c:v>1112.23</c:v>
                </c:pt>
                <c:pt idx="831">
                  <c:v>888.53</c:v>
                </c:pt>
                <c:pt idx="832">
                  <c:v>5857.69</c:v>
                </c:pt>
                <c:pt idx="833">
                  <c:v>8225.06</c:v>
                </c:pt>
                <c:pt idx="834">
                  <c:v>12003.1</c:v>
                </c:pt>
                <c:pt idx="835">
                  <c:v>12013.4</c:v>
                </c:pt>
                <c:pt idx="836">
                  <c:v>11593.1</c:v>
                </c:pt>
                <c:pt idx="837">
                  <c:v>7331.55</c:v>
                </c:pt>
                <c:pt idx="838">
                  <c:v>10110.4</c:v>
                </c:pt>
                <c:pt idx="839">
                  <c:v>10479.5</c:v>
                </c:pt>
                <c:pt idx="840">
                  <c:v>10257.6</c:v>
                </c:pt>
                <c:pt idx="841">
                  <c:v>9627.0300000000007</c:v>
                </c:pt>
                <c:pt idx="842">
                  <c:v>8881.18</c:v>
                </c:pt>
                <c:pt idx="843">
                  <c:v>8600.2800000000007</c:v>
                </c:pt>
                <c:pt idx="844">
                  <c:v>8403.7199999999993</c:v>
                </c:pt>
                <c:pt idx="845">
                  <c:v>11565.2</c:v>
                </c:pt>
                <c:pt idx="846">
                  <c:v>8036.22</c:v>
                </c:pt>
                <c:pt idx="847">
                  <c:v>7103.18</c:v>
                </c:pt>
                <c:pt idx="848">
                  <c:v>4821.46</c:v>
                </c:pt>
                <c:pt idx="849">
                  <c:v>2762.74</c:v>
                </c:pt>
                <c:pt idx="850">
                  <c:v>132.34800000000001</c:v>
                </c:pt>
                <c:pt idx="851">
                  <c:v>2400.44</c:v>
                </c:pt>
                <c:pt idx="852">
                  <c:v>5564.92</c:v>
                </c:pt>
                <c:pt idx="853">
                  <c:v>6293.61</c:v>
                </c:pt>
                <c:pt idx="854">
                  <c:v>2785.64</c:v>
                </c:pt>
                <c:pt idx="855">
                  <c:v>2962.87</c:v>
                </c:pt>
                <c:pt idx="856">
                  <c:v>1302.3</c:v>
                </c:pt>
                <c:pt idx="857">
                  <c:v>1244.1500000000001</c:v>
                </c:pt>
                <c:pt idx="858">
                  <c:v>2804.09</c:v>
                </c:pt>
                <c:pt idx="859">
                  <c:v>4346.8500000000004</c:v>
                </c:pt>
                <c:pt idx="860">
                  <c:v>4492.29</c:v>
                </c:pt>
                <c:pt idx="861">
                  <c:v>3290.28</c:v>
                </c:pt>
                <c:pt idx="862">
                  <c:v>4481.47</c:v>
                </c:pt>
                <c:pt idx="863">
                  <c:v>4099.3100000000004</c:v>
                </c:pt>
                <c:pt idx="864">
                  <c:v>3063.21</c:v>
                </c:pt>
                <c:pt idx="865">
                  <c:v>2822.47</c:v>
                </c:pt>
                <c:pt idx="866">
                  <c:v>2885.7</c:v>
                </c:pt>
                <c:pt idx="867">
                  <c:v>2829.25</c:v>
                </c:pt>
                <c:pt idx="868">
                  <c:v>2431.65</c:v>
                </c:pt>
                <c:pt idx="869">
                  <c:v>6473.15</c:v>
                </c:pt>
                <c:pt idx="870">
                  <c:v>216.92400000000001</c:v>
                </c:pt>
                <c:pt idx="871">
                  <c:v>370.58300000000003</c:v>
                </c:pt>
                <c:pt idx="872">
                  <c:v>1000.51</c:v>
                </c:pt>
                <c:pt idx="873">
                  <c:v>1158.8399999999999</c:v>
                </c:pt>
                <c:pt idx="874">
                  <c:v>2553.86</c:v>
                </c:pt>
                <c:pt idx="875">
                  <c:v>5123.05</c:v>
                </c:pt>
                <c:pt idx="876">
                  <c:v>5721.17</c:v>
                </c:pt>
                <c:pt idx="877">
                  <c:v>6839.26</c:v>
                </c:pt>
                <c:pt idx="878">
                  <c:v>0</c:v>
                </c:pt>
                <c:pt idx="879">
                  <c:v>6000.2</c:v>
                </c:pt>
                <c:pt idx="880">
                  <c:v>3233.43</c:v>
                </c:pt>
                <c:pt idx="881">
                  <c:v>1181.52</c:v>
                </c:pt>
                <c:pt idx="882">
                  <c:v>1620.25</c:v>
                </c:pt>
                <c:pt idx="883">
                  <c:v>1653.06</c:v>
                </c:pt>
                <c:pt idx="884">
                  <c:v>1494.77</c:v>
                </c:pt>
                <c:pt idx="885">
                  <c:v>2783.01</c:v>
                </c:pt>
                <c:pt idx="886">
                  <c:v>507.291</c:v>
                </c:pt>
                <c:pt idx="887">
                  <c:v>693.66300000000001</c:v>
                </c:pt>
                <c:pt idx="888">
                  <c:v>1552.15</c:v>
                </c:pt>
                <c:pt idx="889">
                  <c:v>1980.75</c:v>
                </c:pt>
                <c:pt idx="890">
                  <c:v>2984.62</c:v>
                </c:pt>
                <c:pt idx="891">
                  <c:v>3626.42</c:v>
                </c:pt>
                <c:pt idx="892">
                  <c:v>3469.02</c:v>
                </c:pt>
                <c:pt idx="893">
                  <c:v>8124.8</c:v>
                </c:pt>
                <c:pt idx="894">
                  <c:v>777.59299999999996</c:v>
                </c:pt>
                <c:pt idx="895">
                  <c:v>329.12599999999998</c:v>
                </c:pt>
                <c:pt idx="896">
                  <c:v>1006.82</c:v>
                </c:pt>
                <c:pt idx="897">
                  <c:v>1373.09</c:v>
                </c:pt>
                <c:pt idx="898">
                  <c:v>3409.19</c:v>
                </c:pt>
                <c:pt idx="899">
                  <c:v>7036.44</c:v>
                </c:pt>
                <c:pt idx="900">
                  <c:v>5408.52</c:v>
                </c:pt>
                <c:pt idx="901">
                  <c:v>8611.9500000000007</c:v>
                </c:pt>
                <c:pt idx="902">
                  <c:v>4174.99</c:v>
                </c:pt>
                <c:pt idx="903">
                  <c:v>0</c:v>
                </c:pt>
                <c:pt idx="904">
                  <c:v>441.47899999999998</c:v>
                </c:pt>
                <c:pt idx="905">
                  <c:v>1522.11</c:v>
                </c:pt>
                <c:pt idx="906">
                  <c:v>161.03200000000001</c:v>
                </c:pt>
                <c:pt idx="907">
                  <c:v>1078.71</c:v>
                </c:pt>
                <c:pt idx="908">
                  <c:v>1247.5</c:v>
                </c:pt>
                <c:pt idx="909">
                  <c:v>0</c:v>
                </c:pt>
                <c:pt idx="910">
                  <c:v>1638.14</c:v>
                </c:pt>
                <c:pt idx="911">
                  <c:v>1986.53</c:v>
                </c:pt>
                <c:pt idx="912">
                  <c:v>661.73900000000003</c:v>
                </c:pt>
                <c:pt idx="913">
                  <c:v>794.08600000000001</c:v>
                </c:pt>
                <c:pt idx="914">
                  <c:v>1335.92</c:v>
                </c:pt>
                <c:pt idx="915">
                  <c:v>2893.95</c:v>
                </c:pt>
                <c:pt idx="916">
                  <c:v>4150.83</c:v>
                </c:pt>
                <c:pt idx="917">
                  <c:v>8789.7900000000009</c:v>
                </c:pt>
                <c:pt idx="918">
                  <c:v>1218.03</c:v>
                </c:pt>
                <c:pt idx="919">
                  <c:v>0</c:v>
                </c:pt>
                <c:pt idx="920">
                  <c:v>1925.86</c:v>
                </c:pt>
                <c:pt idx="921">
                  <c:v>3135.85</c:v>
                </c:pt>
                <c:pt idx="922">
                  <c:v>3663.23</c:v>
                </c:pt>
                <c:pt idx="923">
                  <c:v>3810.07</c:v>
                </c:pt>
                <c:pt idx="924">
                  <c:v>5453.67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879.22500000000002</c:v>
                </c:pt>
                <c:pt idx="929">
                  <c:v>2351.04</c:v>
                </c:pt>
                <c:pt idx="930">
                  <c:v>1530.33</c:v>
                </c:pt>
                <c:pt idx="931">
                  <c:v>1380.43</c:v>
                </c:pt>
                <c:pt idx="932">
                  <c:v>702.66300000000001</c:v>
                </c:pt>
                <c:pt idx="933">
                  <c:v>4071.84</c:v>
                </c:pt>
                <c:pt idx="934">
                  <c:v>231.81</c:v>
                </c:pt>
                <c:pt idx="935">
                  <c:v>661.73900000000003</c:v>
                </c:pt>
                <c:pt idx="936">
                  <c:v>878.69</c:v>
                </c:pt>
                <c:pt idx="937">
                  <c:v>1492.41</c:v>
                </c:pt>
                <c:pt idx="938">
                  <c:v>2016.43</c:v>
                </c:pt>
                <c:pt idx="939">
                  <c:v>2319.2800000000002</c:v>
                </c:pt>
                <c:pt idx="940">
                  <c:v>2489.81</c:v>
                </c:pt>
                <c:pt idx="941">
                  <c:v>6950.12</c:v>
                </c:pt>
                <c:pt idx="942">
                  <c:v>613.33600000000001</c:v>
                </c:pt>
                <c:pt idx="943">
                  <c:v>71.217200000000005</c:v>
                </c:pt>
                <c:pt idx="944">
                  <c:v>1524</c:v>
                </c:pt>
                <c:pt idx="945">
                  <c:v>1940.9</c:v>
                </c:pt>
                <c:pt idx="946">
                  <c:v>909.16099999999994</c:v>
                </c:pt>
                <c:pt idx="947">
                  <c:v>6121.17</c:v>
                </c:pt>
                <c:pt idx="948">
                  <c:v>6382.23</c:v>
                </c:pt>
                <c:pt idx="949">
                  <c:v>4850.07</c:v>
                </c:pt>
                <c:pt idx="950">
                  <c:v>6111.23</c:v>
                </c:pt>
                <c:pt idx="951">
                  <c:v>3092.87</c:v>
                </c:pt>
                <c:pt idx="952">
                  <c:v>2245.58</c:v>
                </c:pt>
                <c:pt idx="953">
                  <c:v>1650.56</c:v>
                </c:pt>
                <c:pt idx="954">
                  <c:v>1713.15</c:v>
                </c:pt>
                <c:pt idx="955">
                  <c:v>1730.71</c:v>
                </c:pt>
                <c:pt idx="956">
                  <c:v>1707.34</c:v>
                </c:pt>
                <c:pt idx="957">
                  <c:v>2648.61</c:v>
                </c:pt>
                <c:pt idx="958">
                  <c:v>261.43599999999998</c:v>
                </c:pt>
                <c:pt idx="959">
                  <c:v>1052.6099999999999</c:v>
                </c:pt>
                <c:pt idx="960">
                  <c:v>624.44799999999998</c:v>
                </c:pt>
                <c:pt idx="961">
                  <c:v>1045.71</c:v>
                </c:pt>
                <c:pt idx="962">
                  <c:v>0</c:v>
                </c:pt>
                <c:pt idx="963">
                  <c:v>0</c:v>
                </c:pt>
                <c:pt idx="964">
                  <c:v>793.52800000000002</c:v>
                </c:pt>
                <c:pt idx="965">
                  <c:v>4071.69</c:v>
                </c:pt>
                <c:pt idx="966">
                  <c:v>313.37</c:v>
                </c:pt>
                <c:pt idx="967">
                  <c:v>3701.97</c:v>
                </c:pt>
                <c:pt idx="968">
                  <c:v>132.34800000000001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1541.28</c:v>
                </c:pt>
                <c:pt idx="976">
                  <c:v>2508.0700000000002</c:v>
                </c:pt>
                <c:pt idx="977">
                  <c:v>3198.83</c:v>
                </c:pt>
                <c:pt idx="978">
                  <c:v>3156.46</c:v>
                </c:pt>
                <c:pt idx="979">
                  <c:v>2652.9</c:v>
                </c:pt>
                <c:pt idx="980">
                  <c:v>2926.24</c:v>
                </c:pt>
                <c:pt idx="981">
                  <c:v>2391.5</c:v>
                </c:pt>
                <c:pt idx="982">
                  <c:v>589.44600000000003</c:v>
                </c:pt>
                <c:pt idx="983">
                  <c:v>907.66499999999996</c:v>
                </c:pt>
                <c:pt idx="984">
                  <c:v>829.37400000000002</c:v>
                </c:pt>
                <c:pt idx="985">
                  <c:v>794.08600000000001</c:v>
                </c:pt>
                <c:pt idx="986">
                  <c:v>794.08600000000001</c:v>
                </c:pt>
                <c:pt idx="987">
                  <c:v>794.08600000000001</c:v>
                </c:pt>
                <c:pt idx="988">
                  <c:v>794.08600000000001</c:v>
                </c:pt>
                <c:pt idx="989">
                  <c:v>10260.5</c:v>
                </c:pt>
                <c:pt idx="990">
                  <c:v>6111.05</c:v>
                </c:pt>
                <c:pt idx="991">
                  <c:v>4353.91</c:v>
                </c:pt>
                <c:pt idx="992">
                  <c:v>3499.27</c:v>
                </c:pt>
                <c:pt idx="993">
                  <c:v>2036.45</c:v>
                </c:pt>
                <c:pt idx="994">
                  <c:v>479.971</c:v>
                </c:pt>
                <c:pt idx="995">
                  <c:v>0</c:v>
                </c:pt>
                <c:pt idx="996">
                  <c:v>0</c:v>
                </c:pt>
                <c:pt idx="997">
                  <c:v>432.13299999999998</c:v>
                </c:pt>
                <c:pt idx="998">
                  <c:v>2084.4499999999998</c:v>
                </c:pt>
                <c:pt idx="999">
                  <c:v>3033.81</c:v>
                </c:pt>
                <c:pt idx="1000">
                  <c:v>3247.19</c:v>
                </c:pt>
                <c:pt idx="1001">
                  <c:v>647.16499999999996</c:v>
                </c:pt>
                <c:pt idx="1002">
                  <c:v>1765.83</c:v>
                </c:pt>
                <c:pt idx="1003">
                  <c:v>1801.17</c:v>
                </c:pt>
                <c:pt idx="1004">
                  <c:v>1565.13</c:v>
                </c:pt>
                <c:pt idx="1005">
                  <c:v>2551.14</c:v>
                </c:pt>
                <c:pt idx="1006">
                  <c:v>1661.16</c:v>
                </c:pt>
                <c:pt idx="1007">
                  <c:v>2841.71</c:v>
                </c:pt>
                <c:pt idx="1008">
                  <c:v>3582.42</c:v>
                </c:pt>
                <c:pt idx="1009">
                  <c:v>4205.7</c:v>
                </c:pt>
                <c:pt idx="1010">
                  <c:v>4981.8500000000004</c:v>
                </c:pt>
                <c:pt idx="1011">
                  <c:v>5593.59</c:v>
                </c:pt>
                <c:pt idx="1012">
                  <c:v>6062.03</c:v>
                </c:pt>
                <c:pt idx="1013">
                  <c:v>10852.9</c:v>
                </c:pt>
                <c:pt idx="1014">
                  <c:v>7129.9</c:v>
                </c:pt>
                <c:pt idx="1015">
                  <c:v>6407.8</c:v>
                </c:pt>
                <c:pt idx="1016">
                  <c:v>5326.66</c:v>
                </c:pt>
                <c:pt idx="1017">
                  <c:v>2452.4499999999998</c:v>
                </c:pt>
                <c:pt idx="1018">
                  <c:v>2926.33</c:v>
                </c:pt>
                <c:pt idx="1019">
                  <c:v>3978.62</c:v>
                </c:pt>
                <c:pt idx="1020">
                  <c:v>3868.07</c:v>
                </c:pt>
                <c:pt idx="1021">
                  <c:v>3175.19</c:v>
                </c:pt>
                <c:pt idx="1022">
                  <c:v>2733.22</c:v>
                </c:pt>
                <c:pt idx="1023">
                  <c:v>1854.14</c:v>
                </c:pt>
                <c:pt idx="1024">
                  <c:v>1781.77</c:v>
                </c:pt>
                <c:pt idx="1025">
                  <c:v>5722.21</c:v>
                </c:pt>
                <c:pt idx="1026">
                  <c:v>6707.59</c:v>
                </c:pt>
                <c:pt idx="1027">
                  <c:v>7328.12</c:v>
                </c:pt>
                <c:pt idx="1028">
                  <c:v>7480.75</c:v>
                </c:pt>
                <c:pt idx="1029">
                  <c:v>3445.1</c:v>
                </c:pt>
                <c:pt idx="1030">
                  <c:v>5862.74</c:v>
                </c:pt>
                <c:pt idx="1031">
                  <c:v>5709.16</c:v>
                </c:pt>
                <c:pt idx="1032">
                  <c:v>5936.66</c:v>
                </c:pt>
                <c:pt idx="1033">
                  <c:v>6793.57</c:v>
                </c:pt>
                <c:pt idx="1034">
                  <c:v>7472.57</c:v>
                </c:pt>
                <c:pt idx="1035">
                  <c:v>7861.88</c:v>
                </c:pt>
                <c:pt idx="1036">
                  <c:v>8319.4599999999991</c:v>
                </c:pt>
                <c:pt idx="1037">
                  <c:v>13307.6</c:v>
                </c:pt>
                <c:pt idx="1038">
                  <c:v>6259.7</c:v>
                </c:pt>
                <c:pt idx="1039">
                  <c:v>1703.36</c:v>
                </c:pt>
                <c:pt idx="1040">
                  <c:v>529.39099999999996</c:v>
                </c:pt>
                <c:pt idx="1041">
                  <c:v>278.35300000000001</c:v>
                </c:pt>
                <c:pt idx="1042">
                  <c:v>943.89599999999996</c:v>
                </c:pt>
                <c:pt idx="1043">
                  <c:v>6061.21</c:v>
                </c:pt>
                <c:pt idx="1044">
                  <c:v>6022.05</c:v>
                </c:pt>
                <c:pt idx="1045">
                  <c:v>2376.92</c:v>
                </c:pt>
                <c:pt idx="1046">
                  <c:v>2114.9699999999998</c:v>
                </c:pt>
                <c:pt idx="1047">
                  <c:v>2079.29</c:v>
                </c:pt>
                <c:pt idx="1048">
                  <c:v>729.86699999999996</c:v>
                </c:pt>
                <c:pt idx="1049">
                  <c:v>4267.9399999999996</c:v>
                </c:pt>
                <c:pt idx="1050">
                  <c:v>6066.8</c:v>
                </c:pt>
                <c:pt idx="1051">
                  <c:v>6256.3</c:v>
                </c:pt>
                <c:pt idx="1052">
                  <c:v>5913.53</c:v>
                </c:pt>
                <c:pt idx="1053">
                  <c:v>1084.2</c:v>
                </c:pt>
                <c:pt idx="1054">
                  <c:v>8278.02</c:v>
                </c:pt>
                <c:pt idx="1055">
                  <c:v>8916.41</c:v>
                </c:pt>
                <c:pt idx="1056">
                  <c:v>9324.48</c:v>
                </c:pt>
                <c:pt idx="1057">
                  <c:v>9502.7800000000007</c:v>
                </c:pt>
                <c:pt idx="1058">
                  <c:v>9700.43</c:v>
                </c:pt>
                <c:pt idx="1059">
                  <c:v>9830.86</c:v>
                </c:pt>
                <c:pt idx="1060">
                  <c:v>9795.58</c:v>
                </c:pt>
                <c:pt idx="1061">
                  <c:v>14122.8</c:v>
                </c:pt>
                <c:pt idx="1062">
                  <c:v>6414.3</c:v>
                </c:pt>
                <c:pt idx="1063">
                  <c:v>975.81299999999999</c:v>
                </c:pt>
                <c:pt idx="1064">
                  <c:v>121.742</c:v>
                </c:pt>
                <c:pt idx="1065">
                  <c:v>1114.81</c:v>
                </c:pt>
                <c:pt idx="1066">
                  <c:v>3605.8</c:v>
                </c:pt>
                <c:pt idx="1067">
                  <c:v>6242.05</c:v>
                </c:pt>
                <c:pt idx="1068">
                  <c:v>6343.85</c:v>
                </c:pt>
                <c:pt idx="1069">
                  <c:v>7468.45</c:v>
                </c:pt>
                <c:pt idx="1070">
                  <c:v>2695.95</c:v>
                </c:pt>
                <c:pt idx="1071">
                  <c:v>2956.86</c:v>
                </c:pt>
                <c:pt idx="1072">
                  <c:v>2621.6</c:v>
                </c:pt>
                <c:pt idx="1073">
                  <c:v>435.529</c:v>
                </c:pt>
                <c:pt idx="1074">
                  <c:v>983.56899999999996</c:v>
                </c:pt>
                <c:pt idx="1075">
                  <c:v>2249.0100000000002</c:v>
                </c:pt>
                <c:pt idx="1076">
                  <c:v>2528.36</c:v>
                </c:pt>
                <c:pt idx="1077">
                  <c:v>5762.24</c:v>
                </c:pt>
                <c:pt idx="1078">
                  <c:v>4773.26</c:v>
                </c:pt>
                <c:pt idx="1079">
                  <c:v>6010.29</c:v>
                </c:pt>
                <c:pt idx="1080">
                  <c:v>7131.63</c:v>
                </c:pt>
                <c:pt idx="1081">
                  <c:v>7675.83</c:v>
                </c:pt>
                <c:pt idx="1082">
                  <c:v>7800.62</c:v>
                </c:pt>
                <c:pt idx="1083">
                  <c:v>7914.67</c:v>
                </c:pt>
                <c:pt idx="1084">
                  <c:v>8340.18</c:v>
                </c:pt>
                <c:pt idx="1085">
                  <c:v>13412.9</c:v>
                </c:pt>
                <c:pt idx="1086">
                  <c:v>6550.86</c:v>
                </c:pt>
                <c:pt idx="1087">
                  <c:v>2924.9</c:v>
                </c:pt>
                <c:pt idx="1088">
                  <c:v>1650.74</c:v>
                </c:pt>
                <c:pt idx="1089">
                  <c:v>989.77200000000005</c:v>
                </c:pt>
                <c:pt idx="1090">
                  <c:v>0</c:v>
                </c:pt>
                <c:pt idx="1091">
                  <c:v>1512.38</c:v>
                </c:pt>
                <c:pt idx="1092">
                  <c:v>1403.34</c:v>
                </c:pt>
                <c:pt idx="1093">
                  <c:v>1473.61</c:v>
                </c:pt>
                <c:pt idx="1094">
                  <c:v>1049.07</c:v>
                </c:pt>
                <c:pt idx="1095">
                  <c:v>1674.22</c:v>
                </c:pt>
                <c:pt idx="1096">
                  <c:v>1162.45</c:v>
                </c:pt>
                <c:pt idx="1097">
                  <c:v>449.11900000000003</c:v>
                </c:pt>
                <c:pt idx="1098">
                  <c:v>198.52199999999999</c:v>
                </c:pt>
                <c:pt idx="1099">
                  <c:v>0</c:v>
                </c:pt>
                <c:pt idx="1100">
                  <c:v>0</c:v>
                </c:pt>
                <c:pt idx="1101">
                  <c:v>4572.12</c:v>
                </c:pt>
                <c:pt idx="1102">
                  <c:v>7783.71</c:v>
                </c:pt>
                <c:pt idx="1103">
                  <c:v>8219.98</c:v>
                </c:pt>
                <c:pt idx="1104">
                  <c:v>8349.9599999999991</c:v>
                </c:pt>
                <c:pt idx="1105">
                  <c:v>8797.6</c:v>
                </c:pt>
                <c:pt idx="1106">
                  <c:v>8461.64</c:v>
                </c:pt>
                <c:pt idx="1107">
                  <c:v>9402.08</c:v>
                </c:pt>
                <c:pt idx="1108">
                  <c:v>9104.36</c:v>
                </c:pt>
                <c:pt idx="1109">
                  <c:v>7602.66</c:v>
                </c:pt>
                <c:pt idx="1110">
                  <c:v>3788.03</c:v>
                </c:pt>
                <c:pt idx="1111">
                  <c:v>278.38799999999998</c:v>
                </c:pt>
                <c:pt idx="1112">
                  <c:v>1714.23</c:v>
                </c:pt>
                <c:pt idx="1113">
                  <c:v>3069.92</c:v>
                </c:pt>
                <c:pt idx="1114">
                  <c:v>4895.28</c:v>
                </c:pt>
                <c:pt idx="1115">
                  <c:v>4996.49</c:v>
                </c:pt>
                <c:pt idx="1116">
                  <c:v>5538.74</c:v>
                </c:pt>
                <c:pt idx="1117">
                  <c:v>6296.32</c:v>
                </c:pt>
                <c:pt idx="1118">
                  <c:v>6669.23</c:v>
                </c:pt>
                <c:pt idx="1119">
                  <c:v>3714.41</c:v>
                </c:pt>
                <c:pt idx="1120">
                  <c:v>2939.47</c:v>
                </c:pt>
                <c:pt idx="1121">
                  <c:v>1332.5</c:v>
                </c:pt>
                <c:pt idx="1122">
                  <c:v>1350.89</c:v>
                </c:pt>
                <c:pt idx="1123">
                  <c:v>859.53200000000004</c:v>
                </c:pt>
                <c:pt idx="1124">
                  <c:v>794.08600000000001</c:v>
                </c:pt>
                <c:pt idx="1125">
                  <c:v>4512.67</c:v>
                </c:pt>
                <c:pt idx="1126">
                  <c:v>3829.46</c:v>
                </c:pt>
                <c:pt idx="1127">
                  <c:v>4501.9799999999996</c:v>
                </c:pt>
                <c:pt idx="1128">
                  <c:v>4056.4</c:v>
                </c:pt>
                <c:pt idx="1129">
                  <c:v>3576.73</c:v>
                </c:pt>
                <c:pt idx="1130">
                  <c:v>2925.3</c:v>
                </c:pt>
                <c:pt idx="1131">
                  <c:v>2804.49</c:v>
                </c:pt>
                <c:pt idx="1132">
                  <c:v>2683.51</c:v>
                </c:pt>
                <c:pt idx="1133">
                  <c:v>6878.26</c:v>
                </c:pt>
                <c:pt idx="1134">
                  <c:v>1008.71</c:v>
                </c:pt>
                <c:pt idx="1135">
                  <c:v>210.55699999999999</c:v>
                </c:pt>
                <c:pt idx="1136">
                  <c:v>0</c:v>
                </c:pt>
                <c:pt idx="1137">
                  <c:v>2804.6</c:v>
                </c:pt>
                <c:pt idx="1138">
                  <c:v>2248.34</c:v>
                </c:pt>
                <c:pt idx="1139">
                  <c:v>4027</c:v>
                </c:pt>
                <c:pt idx="1140">
                  <c:v>5976.28</c:v>
                </c:pt>
                <c:pt idx="1141">
                  <c:v>6300.77</c:v>
                </c:pt>
                <c:pt idx="1142">
                  <c:v>5589.17</c:v>
                </c:pt>
                <c:pt idx="1143">
                  <c:v>6304.4</c:v>
                </c:pt>
                <c:pt idx="1144">
                  <c:v>6918.93</c:v>
                </c:pt>
                <c:pt idx="1145">
                  <c:v>494.62400000000002</c:v>
                </c:pt>
                <c:pt idx="1146">
                  <c:v>1056.8</c:v>
                </c:pt>
                <c:pt idx="1147">
                  <c:v>1474.74</c:v>
                </c:pt>
                <c:pt idx="1148">
                  <c:v>1095.45</c:v>
                </c:pt>
                <c:pt idx="1149">
                  <c:v>4622.41</c:v>
                </c:pt>
                <c:pt idx="1150">
                  <c:v>3571.15</c:v>
                </c:pt>
                <c:pt idx="1151">
                  <c:v>3697.41</c:v>
                </c:pt>
                <c:pt idx="1152">
                  <c:v>3295.77</c:v>
                </c:pt>
                <c:pt idx="1153">
                  <c:v>2772.69</c:v>
                </c:pt>
                <c:pt idx="1154">
                  <c:v>2430.4499999999998</c:v>
                </c:pt>
                <c:pt idx="1155">
                  <c:v>2516.11</c:v>
                </c:pt>
                <c:pt idx="1156">
                  <c:v>2561.7800000000002</c:v>
                </c:pt>
                <c:pt idx="1157">
                  <c:v>7205.72</c:v>
                </c:pt>
                <c:pt idx="1158">
                  <c:v>990.4</c:v>
                </c:pt>
                <c:pt idx="1159">
                  <c:v>582.81899999999996</c:v>
                </c:pt>
                <c:pt idx="1160">
                  <c:v>3980.69</c:v>
                </c:pt>
                <c:pt idx="1161">
                  <c:v>6097.23</c:v>
                </c:pt>
                <c:pt idx="1162">
                  <c:v>6177.08</c:v>
                </c:pt>
                <c:pt idx="1163">
                  <c:v>6108.1</c:v>
                </c:pt>
                <c:pt idx="1164">
                  <c:v>10526.3</c:v>
                </c:pt>
                <c:pt idx="1165">
                  <c:v>3212.81</c:v>
                </c:pt>
                <c:pt idx="1166">
                  <c:v>0</c:v>
                </c:pt>
                <c:pt idx="1167">
                  <c:v>0</c:v>
                </c:pt>
                <c:pt idx="1168">
                  <c:v>132.34800000000001</c:v>
                </c:pt>
                <c:pt idx="1169">
                  <c:v>1838.66</c:v>
                </c:pt>
                <c:pt idx="1170">
                  <c:v>4623.24</c:v>
                </c:pt>
                <c:pt idx="1171">
                  <c:v>1360.57</c:v>
                </c:pt>
                <c:pt idx="1172">
                  <c:v>732.61800000000005</c:v>
                </c:pt>
                <c:pt idx="1173">
                  <c:v>946.18700000000001</c:v>
                </c:pt>
                <c:pt idx="1174">
                  <c:v>343.93799999999999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264.69499999999999</c:v>
                </c:pt>
                <c:pt idx="1179">
                  <c:v>0</c:v>
                </c:pt>
                <c:pt idx="1180">
                  <c:v>3164.81</c:v>
                </c:pt>
                <c:pt idx="1181">
                  <c:v>3725.84</c:v>
                </c:pt>
                <c:pt idx="1182">
                  <c:v>980.32799999999997</c:v>
                </c:pt>
                <c:pt idx="1183">
                  <c:v>963.77599999999995</c:v>
                </c:pt>
                <c:pt idx="1184">
                  <c:v>264.69499999999999</c:v>
                </c:pt>
                <c:pt idx="1185">
                  <c:v>777.85500000000002</c:v>
                </c:pt>
                <c:pt idx="1186">
                  <c:v>4442.1899999999996</c:v>
                </c:pt>
                <c:pt idx="1187">
                  <c:v>3893.12</c:v>
                </c:pt>
                <c:pt idx="1188">
                  <c:v>5685.29</c:v>
                </c:pt>
                <c:pt idx="1189">
                  <c:v>6986.49</c:v>
                </c:pt>
                <c:pt idx="1190">
                  <c:v>5821.58</c:v>
                </c:pt>
                <c:pt idx="1191">
                  <c:v>3308.12</c:v>
                </c:pt>
                <c:pt idx="1192">
                  <c:v>4144.3500000000004</c:v>
                </c:pt>
                <c:pt idx="1193">
                  <c:v>2817.65</c:v>
                </c:pt>
                <c:pt idx="1194">
                  <c:v>5279.16</c:v>
                </c:pt>
                <c:pt idx="1195">
                  <c:v>6738.39</c:v>
                </c:pt>
                <c:pt idx="1196">
                  <c:v>7514.61</c:v>
                </c:pt>
                <c:pt idx="1197">
                  <c:v>3570.26</c:v>
                </c:pt>
                <c:pt idx="1198">
                  <c:v>6536.69</c:v>
                </c:pt>
                <c:pt idx="1199">
                  <c:v>6993.47</c:v>
                </c:pt>
                <c:pt idx="1200">
                  <c:v>7561.55</c:v>
                </c:pt>
                <c:pt idx="1201">
                  <c:v>7288.1</c:v>
                </c:pt>
                <c:pt idx="1202">
                  <c:v>6913.21</c:v>
                </c:pt>
                <c:pt idx="1203">
                  <c:v>7231.32</c:v>
                </c:pt>
                <c:pt idx="1204">
                  <c:v>7592.85</c:v>
                </c:pt>
                <c:pt idx="1205">
                  <c:v>12030.7</c:v>
                </c:pt>
                <c:pt idx="1206">
                  <c:v>4712.6099999999997</c:v>
                </c:pt>
                <c:pt idx="1207">
                  <c:v>485.65300000000002</c:v>
                </c:pt>
                <c:pt idx="1208">
                  <c:v>1660.38</c:v>
                </c:pt>
                <c:pt idx="1209">
                  <c:v>2681.9</c:v>
                </c:pt>
                <c:pt idx="1210">
                  <c:v>4744.93</c:v>
                </c:pt>
                <c:pt idx="1211">
                  <c:v>5884.34</c:v>
                </c:pt>
                <c:pt idx="1212">
                  <c:v>5809.67</c:v>
                </c:pt>
                <c:pt idx="1213">
                  <c:v>7793.41</c:v>
                </c:pt>
                <c:pt idx="1214">
                  <c:v>3537.29</c:v>
                </c:pt>
                <c:pt idx="1215">
                  <c:v>3718.05</c:v>
                </c:pt>
                <c:pt idx="1216">
                  <c:v>3192.73</c:v>
                </c:pt>
                <c:pt idx="1217">
                  <c:v>645.529</c:v>
                </c:pt>
                <c:pt idx="1218">
                  <c:v>800.09299999999996</c:v>
                </c:pt>
                <c:pt idx="1219">
                  <c:v>839.88800000000003</c:v>
                </c:pt>
                <c:pt idx="1220">
                  <c:v>1060.04</c:v>
                </c:pt>
                <c:pt idx="1221">
                  <c:v>5101.71</c:v>
                </c:pt>
                <c:pt idx="1222">
                  <c:v>8922.8799999999992</c:v>
                </c:pt>
                <c:pt idx="1223">
                  <c:v>7897.58</c:v>
                </c:pt>
                <c:pt idx="1224">
                  <c:v>8338.02</c:v>
                </c:pt>
                <c:pt idx="1225">
                  <c:v>8637.2099999999991</c:v>
                </c:pt>
                <c:pt idx="1226">
                  <c:v>8969.3799999999992</c:v>
                </c:pt>
                <c:pt idx="1227">
                  <c:v>8286.82</c:v>
                </c:pt>
                <c:pt idx="1228">
                  <c:v>8206.01</c:v>
                </c:pt>
                <c:pt idx="1229">
                  <c:v>6364.97</c:v>
                </c:pt>
                <c:pt idx="1230">
                  <c:v>2551.0500000000002</c:v>
                </c:pt>
                <c:pt idx="1231">
                  <c:v>342.19400000000002</c:v>
                </c:pt>
                <c:pt idx="1232">
                  <c:v>1430.97</c:v>
                </c:pt>
                <c:pt idx="1233">
                  <c:v>2670.37</c:v>
                </c:pt>
                <c:pt idx="1234">
                  <c:v>4758.8</c:v>
                </c:pt>
                <c:pt idx="1235">
                  <c:v>5724.64</c:v>
                </c:pt>
                <c:pt idx="1236">
                  <c:v>6469.33</c:v>
                </c:pt>
                <c:pt idx="1237">
                  <c:v>5925.45</c:v>
                </c:pt>
                <c:pt idx="1238">
                  <c:v>6639.86</c:v>
                </c:pt>
                <c:pt idx="1239">
                  <c:v>4030.64</c:v>
                </c:pt>
                <c:pt idx="1240">
                  <c:v>4265.26</c:v>
                </c:pt>
                <c:pt idx="1241">
                  <c:v>119.545</c:v>
                </c:pt>
                <c:pt idx="1242">
                  <c:v>939.91899999999998</c:v>
                </c:pt>
                <c:pt idx="1243">
                  <c:v>234.41800000000001</c:v>
                </c:pt>
                <c:pt idx="1244">
                  <c:v>264.69499999999999</c:v>
                </c:pt>
                <c:pt idx="1245">
                  <c:v>4771.7700000000004</c:v>
                </c:pt>
                <c:pt idx="1246">
                  <c:v>7438.53</c:v>
                </c:pt>
                <c:pt idx="1247">
                  <c:v>7533.38</c:v>
                </c:pt>
                <c:pt idx="1248">
                  <c:v>7202.07</c:v>
                </c:pt>
                <c:pt idx="1249">
                  <c:v>7389.86</c:v>
                </c:pt>
                <c:pt idx="1250">
                  <c:v>5991.36</c:v>
                </c:pt>
                <c:pt idx="1251">
                  <c:v>227.84399999999999</c:v>
                </c:pt>
                <c:pt idx="1252">
                  <c:v>462.63799999999998</c:v>
                </c:pt>
                <c:pt idx="1253">
                  <c:v>3945.97</c:v>
                </c:pt>
                <c:pt idx="1254">
                  <c:v>132.34800000000001</c:v>
                </c:pt>
                <c:pt idx="1255">
                  <c:v>1108.6300000000001</c:v>
                </c:pt>
                <c:pt idx="1256">
                  <c:v>1584.29</c:v>
                </c:pt>
                <c:pt idx="1257">
                  <c:v>2217</c:v>
                </c:pt>
                <c:pt idx="1258">
                  <c:v>4710.53</c:v>
                </c:pt>
                <c:pt idx="1259">
                  <c:v>2946.39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334.30599999999998</c:v>
                </c:pt>
                <c:pt idx="1265">
                  <c:v>2678.51</c:v>
                </c:pt>
                <c:pt idx="1266">
                  <c:v>2937.67</c:v>
                </c:pt>
                <c:pt idx="1267">
                  <c:v>3758.66</c:v>
                </c:pt>
                <c:pt idx="1268">
                  <c:v>4314.3100000000004</c:v>
                </c:pt>
                <c:pt idx="1269">
                  <c:v>216.108</c:v>
                </c:pt>
                <c:pt idx="1270">
                  <c:v>709.19299999999998</c:v>
                </c:pt>
                <c:pt idx="1271">
                  <c:v>1693.77</c:v>
                </c:pt>
                <c:pt idx="1272">
                  <c:v>3677.12</c:v>
                </c:pt>
                <c:pt idx="1273">
                  <c:v>4548.18</c:v>
                </c:pt>
                <c:pt idx="1274">
                  <c:v>5497.27</c:v>
                </c:pt>
                <c:pt idx="1275">
                  <c:v>6508.55</c:v>
                </c:pt>
                <c:pt idx="1276">
                  <c:v>7194.33</c:v>
                </c:pt>
                <c:pt idx="1277">
                  <c:v>12133.6</c:v>
                </c:pt>
                <c:pt idx="1278">
                  <c:v>4698.4799999999996</c:v>
                </c:pt>
                <c:pt idx="1279">
                  <c:v>332.67200000000003</c:v>
                </c:pt>
                <c:pt idx="1280">
                  <c:v>1427.72</c:v>
                </c:pt>
                <c:pt idx="1281">
                  <c:v>1364.78</c:v>
                </c:pt>
                <c:pt idx="1282">
                  <c:v>1784.47</c:v>
                </c:pt>
                <c:pt idx="1283">
                  <c:v>4632.62</c:v>
                </c:pt>
                <c:pt idx="1284">
                  <c:v>2204.71</c:v>
                </c:pt>
                <c:pt idx="1285">
                  <c:v>2726.12</c:v>
                </c:pt>
                <c:pt idx="1286">
                  <c:v>2894.99</c:v>
                </c:pt>
                <c:pt idx="1287">
                  <c:v>2042.42</c:v>
                </c:pt>
                <c:pt idx="1288">
                  <c:v>1979.42</c:v>
                </c:pt>
                <c:pt idx="1289">
                  <c:v>1226.6600000000001</c:v>
                </c:pt>
                <c:pt idx="1290">
                  <c:v>2841.36</c:v>
                </c:pt>
                <c:pt idx="1291">
                  <c:v>2969.05</c:v>
                </c:pt>
                <c:pt idx="1292">
                  <c:v>2165.61</c:v>
                </c:pt>
                <c:pt idx="1293">
                  <c:v>4799.1400000000003</c:v>
                </c:pt>
                <c:pt idx="1294">
                  <c:v>8798.98</c:v>
                </c:pt>
                <c:pt idx="1295">
                  <c:v>7614.47</c:v>
                </c:pt>
                <c:pt idx="1296">
                  <c:v>8074.01</c:v>
                </c:pt>
                <c:pt idx="1297">
                  <c:v>7248.04</c:v>
                </c:pt>
                <c:pt idx="1298">
                  <c:v>8252.49</c:v>
                </c:pt>
                <c:pt idx="1299">
                  <c:v>8378.15</c:v>
                </c:pt>
                <c:pt idx="1300">
                  <c:v>7899.28</c:v>
                </c:pt>
                <c:pt idx="1301">
                  <c:v>6445.94</c:v>
                </c:pt>
                <c:pt idx="1302">
                  <c:v>2728.48</c:v>
                </c:pt>
                <c:pt idx="1303">
                  <c:v>1029.29</c:v>
                </c:pt>
                <c:pt idx="1304">
                  <c:v>264.64400000000001</c:v>
                </c:pt>
                <c:pt idx="1305">
                  <c:v>410.97199999999998</c:v>
                </c:pt>
                <c:pt idx="1306">
                  <c:v>1896.78</c:v>
                </c:pt>
                <c:pt idx="1307">
                  <c:v>5720.84</c:v>
                </c:pt>
                <c:pt idx="1308">
                  <c:v>6202.74</c:v>
                </c:pt>
                <c:pt idx="1309">
                  <c:v>5599.42</c:v>
                </c:pt>
                <c:pt idx="1310">
                  <c:v>5676.61</c:v>
                </c:pt>
                <c:pt idx="1311">
                  <c:v>3754.04</c:v>
                </c:pt>
                <c:pt idx="1312">
                  <c:v>1609.44</c:v>
                </c:pt>
                <c:pt idx="1313">
                  <c:v>781.32399999999996</c:v>
                </c:pt>
                <c:pt idx="1314">
                  <c:v>1337.49</c:v>
                </c:pt>
                <c:pt idx="1315">
                  <c:v>2142.6999999999998</c:v>
                </c:pt>
                <c:pt idx="1316">
                  <c:v>2506.0100000000002</c:v>
                </c:pt>
                <c:pt idx="1317">
                  <c:v>5410.14</c:v>
                </c:pt>
                <c:pt idx="1318">
                  <c:v>7949.62</c:v>
                </c:pt>
                <c:pt idx="1319">
                  <c:v>9366.99</c:v>
                </c:pt>
                <c:pt idx="1320">
                  <c:v>8960.0499999999993</c:v>
                </c:pt>
                <c:pt idx="1321">
                  <c:v>9293.0499999999993</c:v>
                </c:pt>
                <c:pt idx="1322">
                  <c:v>8766.8700000000008</c:v>
                </c:pt>
                <c:pt idx="1323">
                  <c:v>9074.99</c:v>
                </c:pt>
                <c:pt idx="1324">
                  <c:v>8388.33</c:v>
                </c:pt>
                <c:pt idx="1325">
                  <c:v>6649.74</c:v>
                </c:pt>
                <c:pt idx="1326">
                  <c:v>2245.0100000000002</c:v>
                </c:pt>
                <c:pt idx="1327">
                  <c:v>397.04300000000001</c:v>
                </c:pt>
                <c:pt idx="1328">
                  <c:v>692.77200000000005</c:v>
                </c:pt>
                <c:pt idx="1329">
                  <c:v>728.38699999999994</c:v>
                </c:pt>
                <c:pt idx="1330">
                  <c:v>4722.7299999999996</c:v>
                </c:pt>
                <c:pt idx="1331">
                  <c:v>5391.42</c:v>
                </c:pt>
                <c:pt idx="1332">
                  <c:v>5526.52</c:v>
                </c:pt>
                <c:pt idx="1333">
                  <c:v>6946.36</c:v>
                </c:pt>
                <c:pt idx="1334">
                  <c:v>3841.76</c:v>
                </c:pt>
                <c:pt idx="1335">
                  <c:v>2497.4</c:v>
                </c:pt>
                <c:pt idx="1336">
                  <c:v>1618.21</c:v>
                </c:pt>
                <c:pt idx="1337">
                  <c:v>1531.08</c:v>
                </c:pt>
                <c:pt idx="1338">
                  <c:v>6082.54</c:v>
                </c:pt>
                <c:pt idx="1339">
                  <c:v>7994.89</c:v>
                </c:pt>
                <c:pt idx="1340">
                  <c:v>8965.19</c:v>
                </c:pt>
                <c:pt idx="1341">
                  <c:v>5271.08</c:v>
                </c:pt>
                <c:pt idx="1342">
                  <c:v>9846.8700000000008</c:v>
                </c:pt>
                <c:pt idx="1343">
                  <c:v>10444</c:v>
                </c:pt>
                <c:pt idx="1344">
                  <c:v>11004.1</c:v>
                </c:pt>
                <c:pt idx="1345">
                  <c:v>11480</c:v>
                </c:pt>
                <c:pt idx="1346">
                  <c:v>12174.1</c:v>
                </c:pt>
                <c:pt idx="1347">
                  <c:v>12993.1</c:v>
                </c:pt>
                <c:pt idx="1348">
                  <c:v>13138.4</c:v>
                </c:pt>
                <c:pt idx="1349">
                  <c:v>17752.3</c:v>
                </c:pt>
                <c:pt idx="1350">
                  <c:v>13070.4</c:v>
                </c:pt>
                <c:pt idx="1351">
                  <c:v>4471.3999999999996</c:v>
                </c:pt>
                <c:pt idx="1352">
                  <c:v>2078.6999999999998</c:v>
                </c:pt>
                <c:pt idx="1353">
                  <c:v>524.94299999999998</c:v>
                </c:pt>
                <c:pt idx="1354">
                  <c:v>672.98900000000003</c:v>
                </c:pt>
                <c:pt idx="1355">
                  <c:v>6674.64</c:v>
                </c:pt>
                <c:pt idx="1356">
                  <c:v>7091.99</c:v>
                </c:pt>
                <c:pt idx="1357">
                  <c:v>5793.81</c:v>
                </c:pt>
                <c:pt idx="1358">
                  <c:v>2983.14</c:v>
                </c:pt>
                <c:pt idx="1359">
                  <c:v>2670.17</c:v>
                </c:pt>
                <c:pt idx="1360">
                  <c:v>954.38300000000004</c:v>
                </c:pt>
                <c:pt idx="1361">
                  <c:v>5721.51</c:v>
                </c:pt>
                <c:pt idx="1362">
                  <c:v>7878.34</c:v>
                </c:pt>
                <c:pt idx="1363">
                  <c:v>8027.4</c:v>
                </c:pt>
                <c:pt idx="1364">
                  <c:v>7965.6</c:v>
                </c:pt>
                <c:pt idx="1365">
                  <c:v>3480.37</c:v>
                </c:pt>
                <c:pt idx="1366">
                  <c:v>6298.14</c:v>
                </c:pt>
                <c:pt idx="1367">
                  <c:v>6476.45</c:v>
                </c:pt>
                <c:pt idx="1368">
                  <c:v>6235.7</c:v>
                </c:pt>
                <c:pt idx="1369">
                  <c:v>6202.14</c:v>
                </c:pt>
                <c:pt idx="1370">
                  <c:v>6584.75</c:v>
                </c:pt>
                <c:pt idx="1371">
                  <c:v>7753.01</c:v>
                </c:pt>
                <c:pt idx="1372">
                  <c:v>9294.74</c:v>
                </c:pt>
                <c:pt idx="1373">
                  <c:v>14605.7</c:v>
                </c:pt>
                <c:pt idx="1374">
                  <c:v>6827.38</c:v>
                </c:pt>
                <c:pt idx="1375">
                  <c:v>329.62299999999999</c:v>
                </c:pt>
                <c:pt idx="1376">
                  <c:v>767.13900000000001</c:v>
                </c:pt>
                <c:pt idx="1377">
                  <c:v>1301.6500000000001</c:v>
                </c:pt>
                <c:pt idx="1378">
                  <c:v>3100.1</c:v>
                </c:pt>
                <c:pt idx="1379">
                  <c:v>5951.26</c:v>
                </c:pt>
                <c:pt idx="1380">
                  <c:v>6334.19</c:v>
                </c:pt>
                <c:pt idx="1381">
                  <c:v>4142</c:v>
                </c:pt>
                <c:pt idx="1382">
                  <c:v>4051.18</c:v>
                </c:pt>
                <c:pt idx="1383">
                  <c:v>3420.56</c:v>
                </c:pt>
                <c:pt idx="1384">
                  <c:v>2251.38</c:v>
                </c:pt>
                <c:pt idx="1385">
                  <c:v>1636.37</c:v>
                </c:pt>
                <c:pt idx="1386">
                  <c:v>2311</c:v>
                </c:pt>
                <c:pt idx="1387">
                  <c:v>1420.96</c:v>
                </c:pt>
                <c:pt idx="1388">
                  <c:v>930.04700000000003</c:v>
                </c:pt>
                <c:pt idx="1389">
                  <c:v>2735.57</c:v>
                </c:pt>
                <c:pt idx="1390">
                  <c:v>2245.08</c:v>
                </c:pt>
                <c:pt idx="1391">
                  <c:v>1411.85</c:v>
                </c:pt>
                <c:pt idx="1392">
                  <c:v>1638.74</c:v>
                </c:pt>
                <c:pt idx="1393">
                  <c:v>1706.43</c:v>
                </c:pt>
                <c:pt idx="1394">
                  <c:v>1850.59</c:v>
                </c:pt>
                <c:pt idx="1395">
                  <c:v>1953.34</c:v>
                </c:pt>
                <c:pt idx="1396">
                  <c:v>1919.68</c:v>
                </c:pt>
                <c:pt idx="1397">
                  <c:v>6376.1</c:v>
                </c:pt>
                <c:pt idx="1398">
                  <c:v>251.309</c:v>
                </c:pt>
                <c:pt idx="1399">
                  <c:v>0</c:v>
                </c:pt>
                <c:pt idx="1400">
                  <c:v>896.28300000000002</c:v>
                </c:pt>
                <c:pt idx="1401">
                  <c:v>1631.29</c:v>
                </c:pt>
                <c:pt idx="1402">
                  <c:v>7177.04</c:v>
                </c:pt>
                <c:pt idx="1403">
                  <c:v>5735.63</c:v>
                </c:pt>
                <c:pt idx="1404">
                  <c:v>5424.75</c:v>
                </c:pt>
                <c:pt idx="1405">
                  <c:v>5890.57</c:v>
                </c:pt>
                <c:pt idx="1406">
                  <c:v>2152.63</c:v>
                </c:pt>
                <c:pt idx="1407">
                  <c:v>7431.23</c:v>
                </c:pt>
                <c:pt idx="1408">
                  <c:v>0</c:v>
                </c:pt>
                <c:pt idx="1409">
                  <c:v>0</c:v>
                </c:pt>
                <c:pt idx="1410">
                  <c:v>2482.83</c:v>
                </c:pt>
                <c:pt idx="1411">
                  <c:v>1250.75</c:v>
                </c:pt>
                <c:pt idx="1412">
                  <c:v>1482.93</c:v>
                </c:pt>
                <c:pt idx="1413">
                  <c:v>2970.61</c:v>
                </c:pt>
                <c:pt idx="1414">
                  <c:v>2095.04</c:v>
                </c:pt>
                <c:pt idx="1415">
                  <c:v>4286.07</c:v>
                </c:pt>
                <c:pt idx="1416">
                  <c:v>1163.06</c:v>
                </c:pt>
                <c:pt idx="1417">
                  <c:v>863.36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3891.49</c:v>
                </c:pt>
                <c:pt idx="1422">
                  <c:v>213.571</c:v>
                </c:pt>
                <c:pt idx="1423">
                  <c:v>3028.15</c:v>
                </c:pt>
                <c:pt idx="1424">
                  <c:v>5747.83</c:v>
                </c:pt>
                <c:pt idx="1425">
                  <c:v>2153.64</c:v>
                </c:pt>
                <c:pt idx="1426">
                  <c:v>1512.33</c:v>
                </c:pt>
                <c:pt idx="1427">
                  <c:v>7970.06</c:v>
                </c:pt>
                <c:pt idx="1428">
                  <c:v>2823.59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1375.18</c:v>
                </c:pt>
                <c:pt idx="1434">
                  <c:v>2288.91</c:v>
                </c:pt>
                <c:pt idx="1435">
                  <c:v>428.12099999999998</c:v>
                </c:pt>
                <c:pt idx="1436">
                  <c:v>1261.27</c:v>
                </c:pt>
                <c:pt idx="1437">
                  <c:v>2540.9899999999998</c:v>
                </c:pt>
                <c:pt idx="1438">
                  <c:v>1478.44</c:v>
                </c:pt>
                <c:pt idx="1439">
                  <c:v>1142.56</c:v>
                </c:pt>
                <c:pt idx="1440">
                  <c:v>3830.44</c:v>
                </c:pt>
                <c:pt idx="1441">
                  <c:v>548.41300000000001</c:v>
                </c:pt>
                <c:pt idx="1442">
                  <c:v>551.053</c:v>
                </c:pt>
                <c:pt idx="1443">
                  <c:v>837.66300000000001</c:v>
                </c:pt>
                <c:pt idx="1444">
                  <c:v>298.548</c:v>
                </c:pt>
                <c:pt idx="1445">
                  <c:v>3670.44</c:v>
                </c:pt>
                <c:pt idx="1446">
                  <c:v>155.66200000000001</c:v>
                </c:pt>
                <c:pt idx="1447">
                  <c:v>2611.9</c:v>
                </c:pt>
                <c:pt idx="1448">
                  <c:v>4604.8900000000003</c:v>
                </c:pt>
                <c:pt idx="1449">
                  <c:v>5877.67</c:v>
                </c:pt>
                <c:pt idx="1450">
                  <c:v>4753.1099999999997</c:v>
                </c:pt>
                <c:pt idx="1451">
                  <c:v>9095.82</c:v>
                </c:pt>
                <c:pt idx="1452">
                  <c:v>0</c:v>
                </c:pt>
                <c:pt idx="1453">
                  <c:v>6897.85</c:v>
                </c:pt>
                <c:pt idx="1454">
                  <c:v>50.230499999999999</c:v>
                </c:pt>
                <c:pt idx="1455">
                  <c:v>0</c:v>
                </c:pt>
                <c:pt idx="1456">
                  <c:v>0</c:v>
                </c:pt>
                <c:pt idx="1457">
                  <c:v>1207.46</c:v>
                </c:pt>
                <c:pt idx="1458">
                  <c:v>1781.84</c:v>
                </c:pt>
                <c:pt idx="1459">
                  <c:v>1662.39</c:v>
                </c:pt>
                <c:pt idx="1460">
                  <c:v>1698.21</c:v>
                </c:pt>
                <c:pt idx="1461">
                  <c:v>1263.46</c:v>
                </c:pt>
                <c:pt idx="1462">
                  <c:v>581.29300000000001</c:v>
                </c:pt>
                <c:pt idx="1463">
                  <c:v>0</c:v>
                </c:pt>
                <c:pt idx="1464">
                  <c:v>132.34800000000001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7938.09</c:v>
                </c:pt>
                <c:pt idx="1470">
                  <c:v>2633.53</c:v>
                </c:pt>
                <c:pt idx="1471">
                  <c:v>0</c:v>
                </c:pt>
                <c:pt idx="1472">
                  <c:v>158.23500000000001</c:v>
                </c:pt>
                <c:pt idx="1473">
                  <c:v>221.04</c:v>
                </c:pt>
                <c:pt idx="1474">
                  <c:v>5026.17</c:v>
                </c:pt>
                <c:pt idx="1475">
                  <c:v>4095.41</c:v>
                </c:pt>
                <c:pt idx="1476">
                  <c:v>110.932</c:v>
                </c:pt>
                <c:pt idx="1477">
                  <c:v>80.758700000000005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264.69499999999999</c:v>
                </c:pt>
                <c:pt idx="1482">
                  <c:v>834.41800000000001</c:v>
                </c:pt>
                <c:pt idx="1483">
                  <c:v>1217.07</c:v>
                </c:pt>
                <c:pt idx="1484">
                  <c:v>1365.61</c:v>
                </c:pt>
                <c:pt idx="1485">
                  <c:v>1140.5999999999999</c:v>
                </c:pt>
                <c:pt idx="1486">
                  <c:v>671.98800000000006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8918.2900000000009</c:v>
                </c:pt>
                <c:pt idx="1494">
                  <c:v>2211.35</c:v>
                </c:pt>
                <c:pt idx="1495">
                  <c:v>2099.16</c:v>
                </c:pt>
                <c:pt idx="1496">
                  <c:v>4531.53</c:v>
                </c:pt>
                <c:pt idx="1497">
                  <c:v>6200.23</c:v>
                </c:pt>
                <c:pt idx="1498">
                  <c:v>5619.83</c:v>
                </c:pt>
                <c:pt idx="1499">
                  <c:v>5705.14</c:v>
                </c:pt>
                <c:pt idx="1500">
                  <c:v>6632.93</c:v>
                </c:pt>
                <c:pt idx="1501">
                  <c:v>7514.86</c:v>
                </c:pt>
                <c:pt idx="1502">
                  <c:v>3305.86</c:v>
                </c:pt>
                <c:pt idx="1503">
                  <c:v>4713.68</c:v>
                </c:pt>
                <c:pt idx="1504">
                  <c:v>1941.92</c:v>
                </c:pt>
                <c:pt idx="1505">
                  <c:v>3615.75</c:v>
                </c:pt>
                <c:pt idx="1506">
                  <c:v>1211.9100000000001</c:v>
                </c:pt>
                <c:pt idx="1507">
                  <c:v>1817.23</c:v>
                </c:pt>
                <c:pt idx="1508">
                  <c:v>1613.31</c:v>
                </c:pt>
                <c:pt idx="1509">
                  <c:v>0</c:v>
                </c:pt>
                <c:pt idx="1510">
                  <c:v>882.93299999999999</c:v>
                </c:pt>
                <c:pt idx="1511">
                  <c:v>294.52</c:v>
                </c:pt>
                <c:pt idx="1512">
                  <c:v>1941.36</c:v>
                </c:pt>
                <c:pt idx="1513">
                  <c:v>132.34800000000001</c:v>
                </c:pt>
                <c:pt idx="1514">
                  <c:v>1160.4100000000001</c:v>
                </c:pt>
                <c:pt idx="1515">
                  <c:v>2368.6799999999998</c:v>
                </c:pt>
                <c:pt idx="1516">
                  <c:v>2871.95</c:v>
                </c:pt>
                <c:pt idx="1517">
                  <c:v>7285.76</c:v>
                </c:pt>
                <c:pt idx="1518">
                  <c:v>3363.51</c:v>
                </c:pt>
                <c:pt idx="1519">
                  <c:v>2448.17</c:v>
                </c:pt>
                <c:pt idx="1520">
                  <c:v>1666.12</c:v>
                </c:pt>
                <c:pt idx="1521">
                  <c:v>2776.9</c:v>
                </c:pt>
                <c:pt idx="1522">
                  <c:v>1798.68</c:v>
                </c:pt>
                <c:pt idx="1523">
                  <c:v>132.34800000000001</c:v>
                </c:pt>
                <c:pt idx="1524">
                  <c:v>666.94799999999998</c:v>
                </c:pt>
                <c:pt idx="1525">
                  <c:v>2713.55</c:v>
                </c:pt>
                <c:pt idx="1526">
                  <c:v>2610.02</c:v>
                </c:pt>
                <c:pt idx="1527">
                  <c:v>2365.5700000000002</c:v>
                </c:pt>
                <c:pt idx="1528">
                  <c:v>2075.8000000000002</c:v>
                </c:pt>
                <c:pt idx="1529">
                  <c:v>691.31299999999999</c:v>
                </c:pt>
                <c:pt idx="1530">
                  <c:v>1354.75</c:v>
                </c:pt>
                <c:pt idx="1531">
                  <c:v>1080.6400000000001</c:v>
                </c:pt>
                <c:pt idx="1532">
                  <c:v>1382.14</c:v>
                </c:pt>
                <c:pt idx="1533">
                  <c:v>2672.97</c:v>
                </c:pt>
                <c:pt idx="1534">
                  <c:v>601.375</c:v>
                </c:pt>
                <c:pt idx="1535">
                  <c:v>1310.24</c:v>
                </c:pt>
                <c:pt idx="1536">
                  <c:v>264.59399999999999</c:v>
                </c:pt>
                <c:pt idx="1537">
                  <c:v>0</c:v>
                </c:pt>
                <c:pt idx="1538">
                  <c:v>0</c:v>
                </c:pt>
                <c:pt idx="1539">
                  <c:v>264.69499999999999</c:v>
                </c:pt>
                <c:pt idx="1540">
                  <c:v>397.04300000000001</c:v>
                </c:pt>
                <c:pt idx="1541">
                  <c:v>5025.38</c:v>
                </c:pt>
                <c:pt idx="1542">
                  <c:v>255.85900000000001</c:v>
                </c:pt>
                <c:pt idx="1543">
                  <c:v>1357.41</c:v>
                </c:pt>
                <c:pt idx="1544">
                  <c:v>2633.89</c:v>
                </c:pt>
                <c:pt idx="1545">
                  <c:v>3826.69</c:v>
                </c:pt>
                <c:pt idx="1546">
                  <c:v>4940.38</c:v>
                </c:pt>
                <c:pt idx="1547">
                  <c:v>10684.9</c:v>
                </c:pt>
                <c:pt idx="1548">
                  <c:v>6281.88</c:v>
                </c:pt>
                <c:pt idx="1549">
                  <c:v>2341.67</c:v>
                </c:pt>
                <c:pt idx="1550">
                  <c:v>2410.23</c:v>
                </c:pt>
                <c:pt idx="1551">
                  <c:v>2094.9299999999998</c:v>
                </c:pt>
                <c:pt idx="1552">
                  <c:v>1768.34</c:v>
                </c:pt>
                <c:pt idx="1553">
                  <c:v>2724.39</c:v>
                </c:pt>
                <c:pt idx="1554">
                  <c:v>3155.14</c:v>
                </c:pt>
                <c:pt idx="1555">
                  <c:v>2617.96</c:v>
                </c:pt>
                <c:pt idx="1556">
                  <c:v>2160.2600000000002</c:v>
                </c:pt>
                <c:pt idx="1557">
                  <c:v>1776.58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8024.96</c:v>
                </c:pt>
                <c:pt idx="1566">
                  <c:v>3210.47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3511.39</c:v>
                </c:pt>
                <c:pt idx="1571">
                  <c:v>8187.19</c:v>
                </c:pt>
                <c:pt idx="1572">
                  <c:v>8010.67</c:v>
                </c:pt>
                <c:pt idx="1573">
                  <c:v>0</c:v>
                </c:pt>
                <c:pt idx="1574">
                  <c:v>175.65600000000001</c:v>
                </c:pt>
                <c:pt idx="1575">
                  <c:v>0</c:v>
                </c:pt>
                <c:pt idx="1576">
                  <c:v>0</c:v>
                </c:pt>
                <c:pt idx="1577">
                  <c:v>454.589</c:v>
                </c:pt>
                <c:pt idx="1578">
                  <c:v>1436.32</c:v>
                </c:pt>
                <c:pt idx="1579">
                  <c:v>1744.7</c:v>
                </c:pt>
                <c:pt idx="1580">
                  <c:v>1561.33</c:v>
                </c:pt>
                <c:pt idx="1581">
                  <c:v>3231.09</c:v>
                </c:pt>
                <c:pt idx="1582">
                  <c:v>781.24</c:v>
                </c:pt>
                <c:pt idx="1583">
                  <c:v>657.97400000000005</c:v>
                </c:pt>
                <c:pt idx="1584">
                  <c:v>730.88800000000003</c:v>
                </c:pt>
                <c:pt idx="1585">
                  <c:v>259.00200000000001</c:v>
                </c:pt>
                <c:pt idx="1586">
                  <c:v>238.381</c:v>
                </c:pt>
                <c:pt idx="1587">
                  <c:v>661.73900000000003</c:v>
                </c:pt>
                <c:pt idx="1588">
                  <c:v>804.51700000000005</c:v>
                </c:pt>
                <c:pt idx="1589">
                  <c:v>5539.49</c:v>
                </c:pt>
                <c:pt idx="1590">
                  <c:v>340.46499999999997</c:v>
                </c:pt>
                <c:pt idx="1591">
                  <c:v>3965.62</c:v>
                </c:pt>
                <c:pt idx="1592">
                  <c:v>5600.21</c:v>
                </c:pt>
                <c:pt idx="1593">
                  <c:v>5437.89</c:v>
                </c:pt>
                <c:pt idx="1594">
                  <c:v>5777.37</c:v>
                </c:pt>
                <c:pt idx="1595">
                  <c:v>5665.29</c:v>
                </c:pt>
                <c:pt idx="1596">
                  <c:v>4643.43</c:v>
                </c:pt>
                <c:pt idx="1597">
                  <c:v>5247.4</c:v>
                </c:pt>
                <c:pt idx="1598">
                  <c:v>5936.76</c:v>
                </c:pt>
                <c:pt idx="1599">
                  <c:v>4487.09</c:v>
                </c:pt>
                <c:pt idx="1600">
                  <c:v>4052.52</c:v>
                </c:pt>
                <c:pt idx="1601">
                  <c:v>2634.28</c:v>
                </c:pt>
                <c:pt idx="1602">
                  <c:v>1711.19</c:v>
                </c:pt>
                <c:pt idx="1603">
                  <c:v>1623.51</c:v>
                </c:pt>
                <c:pt idx="1604">
                  <c:v>1487.08</c:v>
                </c:pt>
                <c:pt idx="1605">
                  <c:v>1365.37</c:v>
                </c:pt>
                <c:pt idx="1606">
                  <c:v>80.208399999999997</c:v>
                </c:pt>
                <c:pt idx="1607">
                  <c:v>914.49900000000002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5108.51</c:v>
                </c:pt>
                <c:pt idx="1614">
                  <c:v>441.42399999999998</c:v>
                </c:pt>
                <c:pt idx="1615">
                  <c:v>807.00199999999995</c:v>
                </c:pt>
                <c:pt idx="1616">
                  <c:v>1236.01</c:v>
                </c:pt>
                <c:pt idx="1617">
                  <c:v>1997.53</c:v>
                </c:pt>
                <c:pt idx="1618">
                  <c:v>2119.23</c:v>
                </c:pt>
                <c:pt idx="1619">
                  <c:v>2256.8000000000002</c:v>
                </c:pt>
                <c:pt idx="1620">
                  <c:v>1642.83</c:v>
                </c:pt>
                <c:pt idx="1621">
                  <c:v>1972.92</c:v>
                </c:pt>
                <c:pt idx="1622">
                  <c:v>3226.62</c:v>
                </c:pt>
                <c:pt idx="1623">
                  <c:v>3087.3</c:v>
                </c:pt>
                <c:pt idx="1624">
                  <c:v>380.34500000000003</c:v>
                </c:pt>
                <c:pt idx="1625">
                  <c:v>328.54500000000002</c:v>
                </c:pt>
                <c:pt idx="1626">
                  <c:v>1288.98</c:v>
                </c:pt>
                <c:pt idx="1627">
                  <c:v>1199.1199999999999</c:v>
                </c:pt>
                <c:pt idx="1628">
                  <c:v>1133.79</c:v>
                </c:pt>
                <c:pt idx="1629">
                  <c:v>325.78399999999999</c:v>
                </c:pt>
                <c:pt idx="1630">
                  <c:v>2409.73</c:v>
                </c:pt>
                <c:pt idx="1631">
                  <c:v>4493.53</c:v>
                </c:pt>
                <c:pt idx="1632">
                  <c:v>514.71400000000006</c:v>
                </c:pt>
                <c:pt idx="1633">
                  <c:v>282.62700000000001</c:v>
                </c:pt>
                <c:pt idx="1634">
                  <c:v>661.73900000000003</c:v>
                </c:pt>
                <c:pt idx="1635">
                  <c:v>794.08600000000001</c:v>
                </c:pt>
                <c:pt idx="1636">
                  <c:v>937.85</c:v>
                </c:pt>
                <c:pt idx="1637">
                  <c:v>7068.58</c:v>
                </c:pt>
                <c:pt idx="1638">
                  <c:v>496.79599999999999</c:v>
                </c:pt>
                <c:pt idx="1639">
                  <c:v>698.93899999999996</c:v>
                </c:pt>
                <c:pt idx="1640">
                  <c:v>2421.2399999999998</c:v>
                </c:pt>
                <c:pt idx="1641">
                  <c:v>4497.8500000000004</c:v>
                </c:pt>
                <c:pt idx="1642">
                  <c:v>6436.4</c:v>
                </c:pt>
                <c:pt idx="1643">
                  <c:v>4638.1499999999996</c:v>
                </c:pt>
                <c:pt idx="1644">
                  <c:v>4375.68</c:v>
                </c:pt>
                <c:pt idx="1645">
                  <c:v>6224.53</c:v>
                </c:pt>
                <c:pt idx="1646">
                  <c:v>6879</c:v>
                </c:pt>
                <c:pt idx="1647">
                  <c:v>4991.5</c:v>
                </c:pt>
                <c:pt idx="1648">
                  <c:v>2360.38</c:v>
                </c:pt>
                <c:pt idx="1649">
                  <c:v>526.54600000000005</c:v>
                </c:pt>
                <c:pt idx="1650">
                  <c:v>865.69399999999996</c:v>
                </c:pt>
                <c:pt idx="1651">
                  <c:v>375.40100000000001</c:v>
                </c:pt>
                <c:pt idx="1652">
                  <c:v>529.39099999999996</c:v>
                </c:pt>
                <c:pt idx="1653">
                  <c:v>5304.01</c:v>
                </c:pt>
                <c:pt idx="1654">
                  <c:v>8605.57</c:v>
                </c:pt>
                <c:pt idx="1655">
                  <c:v>8530</c:v>
                </c:pt>
                <c:pt idx="1656">
                  <c:v>9117.48</c:v>
                </c:pt>
                <c:pt idx="1657">
                  <c:v>8865.0400000000009</c:v>
                </c:pt>
                <c:pt idx="1658">
                  <c:v>8975.4500000000007</c:v>
                </c:pt>
                <c:pt idx="1659">
                  <c:v>4008.89</c:v>
                </c:pt>
                <c:pt idx="1660">
                  <c:v>6486.03</c:v>
                </c:pt>
                <c:pt idx="1661">
                  <c:v>11808.9</c:v>
                </c:pt>
                <c:pt idx="1662">
                  <c:v>2575.69</c:v>
                </c:pt>
                <c:pt idx="1663">
                  <c:v>827.42499999999995</c:v>
                </c:pt>
                <c:pt idx="1664">
                  <c:v>1243.8499999999999</c:v>
                </c:pt>
                <c:pt idx="1665">
                  <c:v>3089.53</c:v>
                </c:pt>
                <c:pt idx="1666">
                  <c:v>4787.24</c:v>
                </c:pt>
                <c:pt idx="1667">
                  <c:v>5147.07</c:v>
                </c:pt>
                <c:pt idx="1668">
                  <c:v>7439.03</c:v>
                </c:pt>
                <c:pt idx="1669">
                  <c:v>5785.85</c:v>
                </c:pt>
                <c:pt idx="1670">
                  <c:v>6413.85</c:v>
                </c:pt>
                <c:pt idx="1671">
                  <c:v>4479.21</c:v>
                </c:pt>
                <c:pt idx="1672">
                  <c:v>2802.04</c:v>
                </c:pt>
                <c:pt idx="1673">
                  <c:v>2552.04</c:v>
                </c:pt>
                <c:pt idx="1674">
                  <c:v>1856.78</c:v>
                </c:pt>
                <c:pt idx="1675">
                  <c:v>2682.46</c:v>
                </c:pt>
                <c:pt idx="1676">
                  <c:v>3476.01</c:v>
                </c:pt>
                <c:pt idx="1677">
                  <c:v>3024.31</c:v>
                </c:pt>
                <c:pt idx="1678">
                  <c:v>3692.63</c:v>
                </c:pt>
                <c:pt idx="1679">
                  <c:v>4245.1899999999996</c:v>
                </c:pt>
                <c:pt idx="1680">
                  <c:v>4452.99</c:v>
                </c:pt>
                <c:pt idx="1681">
                  <c:v>4553.8</c:v>
                </c:pt>
                <c:pt idx="1682">
                  <c:v>4118.3900000000003</c:v>
                </c:pt>
                <c:pt idx="1683">
                  <c:v>3467.97</c:v>
                </c:pt>
                <c:pt idx="1684">
                  <c:v>3087.29</c:v>
                </c:pt>
                <c:pt idx="1685">
                  <c:v>7059.27</c:v>
                </c:pt>
                <c:pt idx="1686">
                  <c:v>1897.73</c:v>
                </c:pt>
                <c:pt idx="1687">
                  <c:v>246.42400000000001</c:v>
                </c:pt>
                <c:pt idx="1688">
                  <c:v>2954.47</c:v>
                </c:pt>
                <c:pt idx="1689">
                  <c:v>4613.24</c:v>
                </c:pt>
                <c:pt idx="1690">
                  <c:v>3949.56</c:v>
                </c:pt>
                <c:pt idx="1691">
                  <c:v>7657.03</c:v>
                </c:pt>
                <c:pt idx="1692">
                  <c:v>8660.58</c:v>
                </c:pt>
                <c:pt idx="1693">
                  <c:v>5668.15</c:v>
                </c:pt>
                <c:pt idx="1694">
                  <c:v>5008.16</c:v>
                </c:pt>
                <c:pt idx="1695">
                  <c:v>8531.7000000000007</c:v>
                </c:pt>
                <c:pt idx="1696">
                  <c:v>6287.65</c:v>
                </c:pt>
                <c:pt idx="1697">
                  <c:v>4592.21</c:v>
                </c:pt>
                <c:pt idx="1698">
                  <c:v>3813.6</c:v>
                </c:pt>
                <c:pt idx="1699">
                  <c:v>904.72900000000004</c:v>
                </c:pt>
                <c:pt idx="1700">
                  <c:v>2941.34</c:v>
                </c:pt>
                <c:pt idx="1701">
                  <c:v>1030.3800000000001</c:v>
                </c:pt>
                <c:pt idx="1702">
                  <c:v>1592.35</c:v>
                </c:pt>
                <c:pt idx="1703">
                  <c:v>662.84199999999998</c:v>
                </c:pt>
                <c:pt idx="1704">
                  <c:v>114.663</c:v>
                </c:pt>
                <c:pt idx="1705">
                  <c:v>132.34800000000001</c:v>
                </c:pt>
                <c:pt idx="1706">
                  <c:v>661.73900000000003</c:v>
                </c:pt>
                <c:pt idx="1707">
                  <c:v>998.01199999999994</c:v>
                </c:pt>
                <c:pt idx="1708">
                  <c:v>1768.18</c:v>
                </c:pt>
                <c:pt idx="1709">
                  <c:v>6654.12</c:v>
                </c:pt>
                <c:pt idx="1710">
                  <c:v>280.88299999999998</c:v>
                </c:pt>
                <c:pt idx="1711">
                  <c:v>4118.8500000000004</c:v>
                </c:pt>
                <c:pt idx="1712">
                  <c:v>5899.95</c:v>
                </c:pt>
                <c:pt idx="1713">
                  <c:v>3683.77</c:v>
                </c:pt>
                <c:pt idx="1714">
                  <c:v>8826.39</c:v>
                </c:pt>
                <c:pt idx="1715">
                  <c:v>7915.53</c:v>
                </c:pt>
                <c:pt idx="1716">
                  <c:v>3864.24</c:v>
                </c:pt>
                <c:pt idx="1717">
                  <c:v>8427.02</c:v>
                </c:pt>
                <c:pt idx="1718">
                  <c:v>7754.4</c:v>
                </c:pt>
                <c:pt idx="1719">
                  <c:v>3326.75</c:v>
                </c:pt>
                <c:pt idx="1720">
                  <c:v>6128.09</c:v>
                </c:pt>
                <c:pt idx="1721">
                  <c:v>308.94</c:v>
                </c:pt>
                <c:pt idx="1722">
                  <c:v>2061.3200000000002</c:v>
                </c:pt>
                <c:pt idx="1723">
                  <c:v>2456.86</c:v>
                </c:pt>
                <c:pt idx="1724">
                  <c:v>1647.44</c:v>
                </c:pt>
                <c:pt idx="1725">
                  <c:v>2176.48</c:v>
                </c:pt>
                <c:pt idx="1726">
                  <c:v>235.83</c:v>
                </c:pt>
                <c:pt idx="1727">
                  <c:v>1312.47</c:v>
                </c:pt>
                <c:pt idx="1728">
                  <c:v>1703.2</c:v>
                </c:pt>
                <c:pt idx="1729">
                  <c:v>529.39099999999996</c:v>
                </c:pt>
                <c:pt idx="1730">
                  <c:v>794.08600000000001</c:v>
                </c:pt>
                <c:pt idx="1731">
                  <c:v>794.08600000000001</c:v>
                </c:pt>
                <c:pt idx="1732">
                  <c:v>264.69499999999999</c:v>
                </c:pt>
                <c:pt idx="1733">
                  <c:v>5033.57</c:v>
                </c:pt>
                <c:pt idx="1734">
                  <c:v>106.619</c:v>
                </c:pt>
                <c:pt idx="1735">
                  <c:v>1146.9100000000001</c:v>
                </c:pt>
                <c:pt idx="1736">
                  <c:v>1984.01</c:v>
                </c:pt>
                <c:pt idx="1737">
                  <c:v>3135.72</c:v>
                </c:pt>
                <c:pt idx="1738">
                  <c:v>3659.04</c:v>
                </c:pt>
                <c:pt idx="1739">
                  <c:v>3771.88</c:v>
                </c:pt>
                <c:pt idx="1740">
                  <c:v>3740.75</c:v>
                </c:pt>
                <c:pt idx="1741">
                  <c:v>3859.04</c:v>
                </c:pt>
                <c:pt idx="1742">
                  <c:v>3574.95</c:v>
                </c:pt>
                <c:pt idx="1743">
                  <c:v>2850.24</c:v>
                </c:pt>
                <c:pt idx="1744">
                  <c:v>2304.67</c:v>
                </c:pt>
                <c:pt idx="1745">
                  <c:v>1845.19</c:v>
                </c:pt>
                <c:pt idx="1746">
                  <c:v>1937.16</c:v>
                </c:pt>
                <c:pt idx="1747">
                  <c:v>2021.39</c:v>
                </c:pt>
                <c:pt idx="1748">
                  <c:v>2020.83</c:v>
                </c:pt>
                <c:pt idx="1749">
                  <c:v>2759.22</c:v>
                </c:pt>
                <c:pt idx="1750">
                  <c:v>1543.21</c:v>
                </c:pt>
                <c:pt idx="1751">
                  <c:v>1012.2</c:v>
                </c:pt>
                <c:pt idx="1752">
                  <c:v>0</c:v>
                </c:pt>
                <c:pt idx="1753">
                  <c:v>629.26300000000003</c:v>
                </c:pt>
                <c:pt idx="1754">
                  <c:v>794.08600000000001</c:v>
                </c:pt>
                <c:pt idx="1755">
                  <c:v>419.41699999999997</c:v>
                </c:pt>
                <c:pt idx="1756">
                  <c:v>498.81200000000001</c:v>
                </c:pt>
                <c:pt idx="1757">
                  <c:v>3636.48</c:v>
                </c:pt>
                <c:pt idx="1758">
                  <c:v>0</c:v>
                </c:pt>
                <c:pt idx="1759">
                  <c:v>2074.02</c:v>
                </c:pt>
                <c:pt idx="1760">
                  <c:v>3616.63</c:v>
                </c:pt>
                <c:pt idx="1761">
                  <c:v>7210.93</c:v>
                </c:pt>
                <c:pt idx="1762">
                  <c:v>6645.43</c:v>
                </c:pt>
                <c:pt idx="1763">
                  <c:v>8153.24</c:v>
                </c:pt>
                <c:pt idx="1764">
                  <c:v>2422.5100000000002</c:v>
                </c:pt>
                <c:pt idx="1765">
                  <c:v>0</c:v>
                </c:pt>
                <c:pt idx="1766">
                  <c:v>0</c:v>
                </c:pt>
                <c:pt idx="1767">
                  <c:v>132.34800000000001</c:v>
                </c:pt>
                <c:pt idx="1768">
                  <c:v>467.16399999999999</c:v>
                </c:pt>
                <c:pt idx="1769">
                  <c:v>854.60699999999997</c:v>
                </c:pt>
                <c:pt idx="1770">
                  <c:v>2306.91</c:v>
                </c:pt>
                <c:pt idx="1771">
                  <c:v>2441.17</c:v>
                </c:pt>
                <c:pt idx="1772">
                  <c:v>2222.98</c:v>
                </c:pt>
                <c:pt idx="1773">
                  <c:v>1381.23</c:v>
                </c:pt>
                <c:pt idx="1774">
                  <c:v>328.89600000000002</c:v>
                </c:pt>
                <c:pt idx="1775">
                  <c:v>383.43799999999999</c:v>
                </c:pt>
                <c:pt idx="1776">
                  <c:v>754.25800000000004</c:v>
                </c:pt>
                <c:pt idx="1777">
                  <c:v>1145.32</c:v>
                </c:pt>
                <c:pt idx="1778">
                  <c:v>912.02700000000004</c:v>
                </c:pt>
                <c:pt idx="1779">
                  <c:v>0</c:v>
                </c:pt>
                <c:pt idx="1780">
                  <c:v>132.34800000000001</c:v>
                </c:pt>
                <c:pt idx="1781">
                  <c:v>4738.42</c:v>
                </c:pt>
                <c:pt idx="1782">
                  <c:v>0</c:v>
                </c:pt>
                <c:pt idx="1783">
                  <c:v>3149.67</c:v>
                </c:pt>
                <c:pt idx="1784">
                  <c:v>4783.13</c:v>
                </c:pt>
                <c:pt idx="1785">
                  <c:v>4592.08</c:v>
                </c:pt>
                <c:pt idx="1786">
                  <c:v>7829.33</c:v>
                </c:pt>
                <c:pt idx="1787">
                  <c:v>4190.7</c:v>
                </c:pt>
                <c:pt idx="1788">
                  <c:v>4156.5200000000004</c:v>
                </c:pt>
                <c:pt idx="1789">
                  <c:v>5122.3100000000004</c:v>
                </c:pt>
                <c:pt idx="1790">
                  <c:v>6059.18</c:v>
                </c:pt>
                <c:pt idx="1791">
                  <c:v>6634.1</c:v>
                </c:pt>
                <c:pt idx="1792">
                  <c:v>3956.51</c:v>
                </c:pt>
                <c:pt idx="1793">
                  <c:v>2398.34</c:v>
                </c:pt>
                <c:pt idx="1794">
                  <c:v>224.684</c:v>
                </c:pt>
                <c:pt idx="1795">
                  <c:v>443.11900000000003</c:v>
                </c:pt>
                <c:pt idx="1796">
                  <c:v>387.89800000000002</c:v>
                </c:pt>
                <c:pt idx="1797">
                  <c:v>4550.8</c:v>
                </c:pt>
                <c:pt idx="1798">
                  <c:v>7747.18</c:v>
                </c:pt>
                <c:pt idx="1799">
                  <c:v>7492.53</c:v>
                </c:pt>
                <c:pt idx="1800">
                  <c:v>8350.24</c:v>
                </c:pt>
                <c:pt idx="1801">
                  <c:v>7678.35</c:v>
                </c:pt>
                <c:pt idx="1802">
                  <c:v>7418.32</c:v>
                </c:pt>
                <c:pt idx="1803">
                  <c:v>8193.0300000000007</c:v>
                </c:pt>
                <c:pt idx="1804">
                  <c:v>6725.31</c:v>
                </c:pt>
                <c:pt idx="1805">
                  <c:v>11944.9</c:v>
                </c:pt>
                <c:pt idx="1806">
                  <c:v>2068.88</c:v>
                </c:pt>
                <c:pt idx="1807">
                  <c:v>712.529</c:v>
                </c:pt>
                <c:pt idx="1808">
                  <c:v>1595.72</c:v>
                </c:pt>
                <c:pt idx="1809">
                  <c:v>3262.39</c:v>
                </c:pt>
                <c:pt idx="1810">
                  <c:v>5924.6</c:v>
                </c:pt>
                <c:pt idx="1811">
                  <c:v>7145.28</c:v>
                </c:pt>
                <c:pt idx="1812">
                  <c:v>8136.91</c:v>
                </c:pt>
                <c:pt idx="1813">
                  <c:v>6229.64</c:v>
                </c:pt>
                <c:pt idx="1814">
                  <c:v>7597.21</c:v>
                </c:pt>
                <c:pt idx="1815">
                  <c:v>2561.21</c:v>
                </c:pt>
                <c:pt idx="1816">
                  <c:v>2321.46</c:v>
                </c:pt>
                <c:pt idx="1817">
                  <c:v>2237.2399999999998</c:v>
                </c:pt>
                <c:pt idx="1818">
                  <c:v>1153.8699999999999</c:v>
                </c:pt>
                <c:pt idx="1819">
                  <c:v>593.82500000000005</c:v>
                </c:pt>
                <c:pt idx="1820">
                  <c:v>1112.1099999999999</c:v>
                </c:pt>
                <c:pt idx="1821">
                  <c:v>4490.6099999999997</c:v>
                </c:pt>
                <c:pt idx="1822">
                  <c:v>7353.38</c:v>
                </c:pt>
                <c:pt idx="1823">
                  <c:v>6945.76</c:v>
                </c:pt>
                <c:pt idx="1824">
                  <c:v>7800.33</c:v>
                </c:pt>
                <c:pt idx="1825">
                  <c:v>6119.17</c:v>
                </c:pt>
                <c:pt idx="1826">
                  <c:v>4457.68</c:v>
                </c:pt>
                <c:pt idx="1827">
                  <c:v>6216.44</c:v>
                </c:pt>
                <c:pt idx="1828">
                  <c:v>6453.09</c:v>
                </c:pt>
                <c:pt idx="1829">
                  <c:v>11144.5</c:v>
                </c:pt>
                <c:pt idx="1830">
                  <c:v>1531.27</c:v>
                </c:pt>
                <c:pt idx="1831">
                  <c:v>1451.34</c:v>
                </c:pt>
                <c:pt idx="1832">
                  <c:v>4253.47</c:v>
                </c:pt>
                <c:pt idx="1833">
                  <c:v>5535.58</c:v>
                </c:pt>
                <c:pt idx="1834">
                  <c:v>4397.17</c:v>
                </c:pt>
                <c:pt idx="1835">
                  <c:v>4350.74</c:v>
                </c:pt>
                <c:pt idx="1836">
                  <c:v>6494.09</c:v>
                </c:pt>
                <c:pt idx="1837">
                  <c:v>8888.81</c:v>
                </c:pt>
                <c:pt idx="1838">
                  <c:v>5585.52</c:v>
                </c:pt>
                <c:pt idx="1839">
                  <c:v>4692.54</c:v>
                </c:pt>
                <c:pt idx="1840">
                  <c:v>6189.46</c:v>
                </c:pt>
                <c:pt idx="1841">
                  <c:v>4155.79</c:v>
                </c:pt>
                <c:pt idx="1842">
                  <c:v>2753.62</c:v>
                </c:pt>
                <c:pt idx="1843">
                  <c:v>1794.4</c:v>
                </c:pt>
                <c:pt idx="1844">
                  <c:v>3196.95</c:v>
                </c:pt>
                <c:pt idx="1845">
                  <c:v>3003.5</c:v>
                </c:pt>
                <c:pt idx="1846">
                  <c:v>1648.47</c:v>
                </c:pt>
                <c:pt idx="1847">
                  <c:v>529.39099999999996</c:v>
                </c:pt>
                <c:pt idx="1848">
                  <c:v>132.34800000000001</c:v>
                </c:pt>
                <c:pt idx="1849">
                  <c:v>529.39099999999996</c:v>
                </c:pt>
                <c:pt idx="1850">
                  <c:v>1164.6600000000001</c:v>
                </c:pt>
                <c:pt idx="1851">
                  <c:v>2135.04</c:v>
                </c:pt>
                <c:pt idx="1852">
                  <c:v>2128.5100000000002</c:v>
                </c:pt>
                <c:pt idx="1853">
                  <c:v>5468.06</c:v>
                </c:pt>
                <c:pt idx="1854">
                  <c:v>299.07799999999997</c:v>
                </c:pt>
                <c:pt idx="1855">
                  <c:v>781.14400000000001</c:v>
                </c:pt>
                <c:pt idx="1856">
                  <c:v>3005.87</c:v>
                </c:pt>
                <c:pt idx="1857">
                  <c:v>6078.9</c:v>
                </c:pt>
                <c:pt idx="1858">
                  <c:v>5445.23</c:v>
                </c:pt>
                <c:pt idx="1859">
                  <c:v>5442.25</c:v>
                </c:pt>
                <c:pt idx="1860">
                  <c:v>9244.15</c:v>
                </c:pt>
                <c:pt idx="1861">
                  <c:v>4195.12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2221.4499999999998</c:v>
                </c:pt>
                <c:pt idx="1866">
                  <c:v>1158.25</c:v>
                </c:pt>
                <c:pt idx="1867">
                  <c:v>2104.46</c:v>
                </c:pt>
                <c:pt idx="1868">
                  <c:v>2710.84</c:v>
                </c:pt>
                <c:pt idx="1869">
                  <c:v>2184.9</c:v>
                </c:pt>
                <c:pt idx="1870">
                  <c:v>835.697</c:v>
                </c:pt>
                <c:pt idx="1871">
                  <c:v>132.34800000000001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5270.14</c:v>
                </c:pt>
                <c:pt idx="1878">
                  <c:v>632.46699999999998</c:v>
                </c:pt>
                <c:pt idx="1879">
                  <c:v>4518.3599999999997</c:v>
                </c:pt>
                <c:pt idx="1880">
                  <c:v>5878.34</c:v>
                </c:pt>
                <c:pt idx="1881">
                  <c:v>4119.3100000000004</c:v>
                </c:pt>
                <c:pt idx="1882">
                  <c:v>5734.57</c:v>
                </c:pt>
                <c:pt idx="1883">
                  <c:v>3829.54</c:v>
                </c:pt>
                <c:pt idx="1884">
                  <c:v>8095.47</c:v>
                </c:pt>
                <c:pt idx="1885">
                  <c:v>7836.26</c:v>
                </c:pt>
                <c:pt idx="1886">
                  <c:v>6164.84</c:v>
                </c:pt>
                <c:pt idx="1887">
                  <c:v>2484.85</c:v>
                </c:pt>
                <c:pt idx="1888">
                  <c:v>6415.49</c:v>
                </c:pt>
                <c:pt idx="1889">
                  <c:v>5752.11</c:v>
                </c:pt>
                <c:pt idx="1890">
                  <c:v>2006.56</c:v>
                </c:pt>
                <c:pt idx="1891">
                  <c:v>2431.4499999999998</c:v>
                </c:pt>
                <c:pt idx="1892">
                  <c:v>2173.7399999999998</c:v>
                </c:pt>
                <c:pt idx="1893">
                  <c:v>98.395499999999998</c:v>
                </c:pt>
                <c:pt idx="1894">
                  <c:v>3939.05</c:v>
                </c:pt>
                <c:pt idx="1895">
                  <c:v>1571.73</c:v>
                </c:pt>
                <c:pt idx="1896">
                  <c:v>2206.62</c:v>
                </c:pt>
                <c:pt idx="1897">
                  <c:v>2863.78</c:v>
                </c:pt>
                <c:pt idx="1898">
                  <c:v>3798.94</c:v>
                </c:pt>
                <c:pt idx="1899">
                  <c:v>4287.78</c:v>
                </c:pt>
                <c:pt idx="1900">
                  <c:v>4544.96</c:v>
                </c:pt>
                <c:pt idx="1901">
                  <c:v>9088.2800000000007</c:v>
                </c:pt>
                <c:pt idx="1902">
                  <c:v>750.90800000000002</c:v>
                </c:pt>
                <c:pt idx="1903">
                  <c:v>4805.3100000000004</c:v>
                </c:pt>
                <c:pt idx="1904">
                  <c:v>6103.57</c:v>
                </c:pt>
                <c:pt idx="1905">
                  <c:v>3704.42</c:v>
                </c:pt>
                <c:pt idx="1906">
                  <c:v>7412.41</c:v>
                </c:pt>
                <c:pt idx="1907">
                  <c:v>3679.73</c:v>
                </c:pt>
                <c:pt idx="1908">
                  <c:v>7162.56</c:v>
                </c:pt>
                <c:pt idx="1909">
                  <c:v>8554.6</c:v>
                </c:pt>
                <c:pt idx="1910">
                  <c:v>5708.17</c:v>
                </c:pt>
                <c:pt idx="1911">
                  <c:v>4384.17</c:v>
                </c:pt>
                <c:pt idx="1912">
                  <c:v>5814.12</c:v>
                </c:pt>
                <c:pt idx="1913">
                  <c:v>7502.19</c:v>
                </c:pt>
                <c:pt idx="1914">
                  <c:v>2788.91</c:v>
                </c:pt>
                <c:pt idx="1915">
                  <c:v>2428.63</c:v>
                </c:pt>
                <c:pt idx="1916">
                  <c:v>2325.8200000000002</c:v>
                </c:pt>
                <c:pt idx="1917">
                  <c:v>2144.1</c:v>
                </c:pt>
                <c:pt idx="1918">
                  <c:v>1294.96</c:v>
                </c:pt>
                <c:pt idx="1919">
                  <c:v>794.08600000000001</c:v>
                </c:pt>
                <c:pt idx="1920">
                  <c:v>846.30700000000002</c:v>
                </c:pt>
                <c:pt idx="1921">
                  <c:v>1401.39</c:v>
                </c:pt>
                <c:pt idx="1922">
                  <c:v>2134.94</c:v>
                </c:pt>
                <c:pt idx="1923">
                  <c:v>2755.49</c:v>
                </c:pt>
                <c:pt idx="1924">
                  <c:v>3539.17</c:v>
                </c:pt>
                <c:pt idx="1925">
                  <c:v>8531.57</c:v>
                </c:pt>
                <c:pt idx="1926">
                  <c:v>309.06900000000002</c:v>
                </c:pt>
                <c:pt idx="1927">
                  <c:v>3590.96</c:v>
                </c:pt>
                <c:pt idx="1928">
                  <c:v>4935.05</c:v>
                </c:pt>
                <c:pt idx="1929">
                  <c:v>7792.07</c:v>
                </c:pt>
                <c:pt idx="1930">
                  <c:v>8087.4</c:v>
                </c:pt>
                <c:pt idx="1931">
                  <c:v>3491.82</c:v>
                </c:pt>
                <c:pt idx="1932">
                  <c:v>13343.8</c:v>
                </c:pt>
                <c:pt idx="1933">
                  <c:v>9246.15</c:v>
                </c:pt>
                <c:pt idx="1934">
                  <c:v>3023.25</c:v>
                </c:pt>
                <c:pt idx="1935">
                  <c:v>6611.09</c:v>
                </c:pt>
                <c:pt idx="1936">
                  <c:v>252.023</c:v>
                </c:pt>
                <c:pt idx="1937">
                  <c:v>0</c:v>
                </c:pt>
                <c:pt idx="1938">
                  <c:v>1962.92</c:v>
                </c:pt>
                <c:pt idx="1939">
                  <c:v>2295.29</c:v>
                </c:pt>
                <c:pt idx="1940">
                  <c:v>657.49300000000005</c:v>
                </c:pt>
                <c:pt idx="1941">
                  <c:v>622.721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132.34800000000001</c:v>
                </c:pt>
                <c:pt idx="1948">
                  <c:v>0</c:v>
                </c:pt>
                <c:pt idx="1949">
                  <c:v>4528.3100000000004</c:v>
                </c:pt>
                <c:pt idx="1950">
                  <c:v>1185</c:v>
                </c:pt>
                <c:pt idx="1951">
                  <c:v>5092.84</c:v>
                </c:pt>
                <c:pt idx="1952">
                  <c:v>3367.18</c:v>
                </c:pt>
                <c:pt idx="1953">
                  <c:v>5960.18</c:v>
                </c:pt>
                <c:pt idx="1954">
                  <c:v>8713.9599999999991</c:v>
                </c:pt>
                <c:pt idx="1955">
                  <c:v>10309.5</c:v>
                </c:pt>
                <c:pt idx="1956">
                  <c:v>6378.29</c:v>
                </c:pt>
                <c:pt idx="1957">
                  <c:v>5727.47</c:v>
                </c:pt>
                <c:pt idx="1958">
                  <c:v>7748.53</c:v>
                </c:pt>
                <c:pt idx="1959">
                  <c:v>9859.65</c:v>
                </c:pt>
                <c:pt idx="1960">
                  <c:v>0</c:v>
                </c:pt>
                <c:pt idx="1961">
                  <c:v>0</c:v>
                </c:pt>
                <c:pt idx="1962">
                  <c:v>661.73900000000003</c:v>
                </c:pt>
                <c:pt idx="1963">
                  <c:v>906.23800000000006</c:v>
                </c:pt>
                <c:pt idx="1964">
                  <c:v>1156.3599999999999</c:v>
                </c:pt>
                <c:pt idx="1965">
                  <c:v>1154.06</c:v>
                </c:pt>
                <c:pt idx="1966">
                  <c:v>655.67499999999995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8123.13</c:v>
                </c:pt>
                <c:pt idx="1974">
                  <c:v>1833.05</c:v>
                </c:pt>
                <c:pt idx="1975">
                  <c:v>0</c:v>
                </c:pt>
                <c:pt idx="1976">
                  <c:v>147.93600000000001</c:v>
                </c:pt>
                <c:pt idx="1977">
                  <c:v>3921.08</c:v>
                </c:pt>
                <c:pt idx="1978">
                  <c:v>11534.1</c:v>
                </c:pt>
                <c:pt idx="1979">
                  <c:v>1671.4</c:v>
                </c:pt>
                <c:pt idx="1980">
                  <c:v>709.14499999999998</c:v>
                </c:pt>
                <c:pt idx="1981">
                  <c:v>33.0869</c:v>
                </c:pt>
                <c:pt idx="1982">
                  <c:v>66.173900000000003</c:v>
                </c:pt>
                <c:pt idx="1983">
                  <c:v>4356.08</c:v>
                </c:pt>
                <c:pt idx="1984">
                  <c:v>0</c:v>
                </c:pt>
                <c:pt idx="1985">
                  <c:v>0</c:v>
                </c:pt>
                <c:pt idx="1986">
                  <c:v>661.73900000000003</c:v>
                </c:pt>
                <c:pt idx="1987">
                  <c:v>794.08600000000001</c:v>
                </c:pt>
                <c:pt idx="1988">
                  <c:v>889.02499999999998</c:v>
                </c:pt>
                <c:pt idx="1989">
                  <c:v>1095.06</c:v>
                </c:pt>
                <c:pt idx="1990">
                  <c:v>687.83199999999999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7891.73</c:v>
                </c:pt>
                <c:pt idx="1998">
                  <c:v>2626.98</c:v>
                </c:pt>
                <c:pt idx="1999">
                  <c:v>609.36900000000003</c:v>
                </c:pt>
                <c:pt idx="2000">
                  <c:v>0</c:v>
                </c:pt>
                <c:pt idx="2001">
                  <c:v>843.41899999999998</c:v>
                </c:pt>
                <c:pt idx="2002">
                  <c:v>8617.33</c:v>
                </c:pt>
                <c:pt idx="2003">
                  <c:v>8659.91</c:v>
                </c:pt>
                <c:pt idx="2004">
                  <c:v>10728.1</c:v>
                </c:pt>
                <c:pt idx="2005">
                  <c:v>7150.31</c:v>
                </c:pt>
                <c:pt idx="2006">
                  <c:v>8806.74</c:v>
                </c:pt>
                <c:pt idx="2007">
                  <c:v>0</c:v>
                </c:pt>
                <c:pt idx="2008">
                  <c:v>226.583</c:v>
                </c:pt>
                <c:pt idx="2009">
                  <c:v>0</c:v>
                </c:pt>
                <c:pt idx="2010">
                  <c:v>4300.91</c:v>
                </c:pt>
                <c:pt idx="2011">
                  <c:v>5391.14</c:v>
                </c:pt>
                <c:pt idx="2012">
                  <c:v>5711.08</c:v>
                </c:pt>
                <c:pt idx="2013">
                  <c:v>2443.09</c:v>
                </c:pt>
                <c:pt idx="2014">
                  <c:v>132.34800000000001</c:v>
                </c:pt>
                <c:pt idx="2015">
                  <c:v>1088.67</c:v>
                </c:pt>
                <c:pt idx="2016">
                  <c:v>943.11599999999999</c:v>
                </c:pt>
                <c:pt idx="2017">
                  <c:v>194.58199999999999</c:v>
                </c:pt>
                <c:pt idx="2018">
                  <c:v>915.25400000000002</c:v>
                </c:pt>
                <c:pt idx="2019">
                  <c:v>860.36900000000003</c:v>
                </c:pt>
                <c:pt idx="2020">
                  <c:v>66.173900000000003</c:v>
                </c:pt>
                <c:pt idx="2021">
                  <c:v>3558.28</c:v>
                </c:pt>
                <c:pt idx="2022">
                  <c:v>0</c:v>
                </c:pt>
                <c:pt idx="2023">
                  <c:v>5640.73</c:v>
                </c:pt>
                <c:pt idx="2024">
                  <c:v>4397.3500000000004</c:v>
                </c:pt>
                <c:pt idx="2025">
                  <c:v>10629.9</c:v>
                </c:pt>
                <c:pt idx="2026">
                  <c:v>8095.08</c:v>
                </c:pt>
                <c:pt idx="2027">
                  <c:v>11142.4</c:v>
                </c:pt>
                <c:pt idx="2028">
                  <c:v>7940.89</c:v>
                </c:pt>
                <c:pt idx="2029">
                  <c:v>6340.14</c:v>
                </c:pt>
                <c:pt idx="2030">
                  <c:v>5725.67</c:v>
                </c:pt>
                <c:pt idx="2031">
                  <c:v>61.449199999999998</c:v>
                </c:pt>
                <c:pt idx="2032">
                  <c:v>422.58100000000002</c:v>
                </c:pt>
                <c:pt idx="2033">
                  <c:v>235.94200000000001</c:v>
                </c:pt>
                <c:pt idx="2034">
                  <c:v>4194.0600000000004</c:v>
                </c:pt>
                <c:pt idx="2035">
                  <c:v>4575.33</c:v>
                </c:pt>
                <c:pt idx="2036">
                  <c:v>4776.84</c:v>
                </c:pt>
                <c:pt idx="2037">
                  <c:v>1382.3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8800.89</c:v>
                </c:pt>
                <c:pt idx="2046">
                  <c:v>1547.08</c:v>
                </c:pt>
                <c:pt idx="2047">
                  <c:v>0</c:v>
                </c:pt>
                <c:pt idx="2048">
                  <c:v>6363.29</c:v>
                </c:pt>
                <c:pt idx="2049">
                  <c:v>11129.3</c:v>
                </c:pt>
                <c:pt idx="2050">
                  <c:v>4154.01</c:v>
                </c:pt>
                <c:pt idx="2051">
                  <c:v>7255.17</c:v>
                </c:pt>
                <c:pt idx="2052">
                  <c:v>6994.79</c:v>
                </c:pt>
                <c:pt idx="2053">
                  <c:v>6447.1</c:v>
                </c:pt>
                <c:pt idx="2054">
                  <c:v>6318.91</c:v>
                </c:pt>
                <c:pt idx="2055">
                  <c:v>4179.84</c:v>
                </c:pt>
                <c:pt idx="2056">
                  <c:v>3143.38</c:v>
                </c:pt>
                <c:pt idx="2057">
                  <c:v>0</c:v>
                </c:pt>
                <c:pt idx="2058">
                  <c:v>0</c:v>
                </c:pt>
                <c:pt idx="2059">
                  <c:v>529.39099999999996</c:v>
                </c:pt>
                <c:pt idx="2060">
                  <c:v>1578.08</c:v>
                </c:pt>
                <c:pt idx="2061">
                  <c:v>1326.58</c:v>
                </c:pt>
                <c:pt idx="2062">
                  <c:v>132.34800000000001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554.01400000000001</c:v>
                </c:pt>
                <c:pt idx="2069">
                  <c:v>10253.700000000001</c:v>
                </c:pt>
                <c:pt idx="2070">
                  <c:v>3438.49</c:v>
                </c:pt>
                <c:pt idx="2071">
                  <c:v>0</c:v>
                </c:pt>
                <c:pt idx="2072">
                  <c:v>76.370099999999994</c:v>
                </c:pt>
                <c:pt idx="2073">
                  <c:v>2555.12</c:v>
                </c:pt>
                <c:pt idx="2074">
                  <c:v>5199.91</c:v>
                </c:pt>
                <c:pt idx="2075">
                  <c:v>5719.96</c:v>
                </c:pt>
                <c:pt idx="2076">
                  <c:v>8727.83</c:v>
                </c:pt>
                <c:pt idx="2077">
                  <c:v>4139.71</c:v>
                </c:pt>
                <c:pt idx="2078">
                  <c:v>3351.58</c:v>
                </c:pt>
                <c:pt idx="2079">
                  <c:v>3133.66</c:v>
                </c:pt>
                <c:pt idx="2080">
                  <c:v>1900.94</c:v>
                </c:pt>
                <c:pt idx="2081">
                  <c:v>2509.0700000000002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2716.88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6938.31</c:v>
                </c:pt>
                <c:pt idx="2094">
                  <c:v>2422.14</c:v>
                </c:pt>
                <c:pt idx="2095">
                  <c:v>397.04300000000001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397.04300000000001</c:v>
                </c:pt>
                <c:pt idx="2105">
                  <c:v>1118.0999999999999</c:v>
                </c:pt>
                <c:pt idx="2106">
                  <c:v>1736.85</c:v>
                </c:pt>
                <c:pt idx="2107">
                  <c:v>1689.82</c:v>
                </c:pt>
                <c:pt idx="2108">
                  <c:v>1613.58</c:v>
                </c:pt>
                <c:pt idx="2109">
                  <c:v>1278.44</c:v>
                </c:pt>
                <c:pt idx="2110">
                  <c:v>595.10400000000004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554.25300000000004</c:v>
                </c:pt>
                <c:pt idx="2117">
                  <c:v>2804.01</c:v>
                </c:pt>
                <c:pt idx="2118">
                  <c:v>2420.08</c:v>
                </c:pt>
                <c:pt idx="2119">
                  <c:v>6217.6</c:v>
                </c:pt>
                <c:pt idx="2120">
                  <c:v>11622.8</c:v>
                </c:pt>
                <c:pt idx="2121">
                  <c:v>681.31500000000005</c:v>
                </c:pt>
                <c:pt idx="2122">
                  <c:v>11414.8</c:v>
                </c:pt>
                <c:pt idx="2123">
                  <c:v>8835.9699999999993</c:v>
                </c:pt>
                <c:pt idx="2124">
                  <c:v>7282.74</c:v>
                </c:pt>
                <c:pt idx="2125">
                  <c:v>2559.02</c:v>
                </c:pt>
                <c:pt idx="2126">
                  <c:v>3069.98</c:v>
                </c:pt>
                <c:pt idx="2127">
                  <c:v>395.952</c:v>
                </c:pt>
                <c:pt idx="2128">
                  <c:v>76.180300000000003</c:v>
                </c:pt>
                <c:pt idx="2129">
                  <c:v>0</c:v>
                </c:pt>
                <c:pt idx="2130">
                  <c:v>1667.86</c:v>
                </c:pt>
                <c:pt idx="2131">
                  <c:v>1996.75</c:v>
                </c:pt>
                <c:pt idx="2132">
                  <c:v>1808.16</c:v>
                </c:pt>
                <c:pt idx="2133">
                  <c:v>2837.55</c:v>
                </c:pt>
                <c:pt idx="2134">
                  <c:v>1080.5999999999999</c:v>
                </c:pt>
                <c:pt idx="2135">
                  <c:v>1171.18</c:v>
                </c:pt>
                <c:pt idx="2136">
                  <c:v>0</c:v>
                </c:pt>
                <c:pt idx="2137">
                  <c:v>0</c:v>
                </c:pt>
                <c:pt idx="2138">
                  <c:v>397.04300000000001</c:v>
                </c:pt>
                <c:pt idx="2139">
                  <c:v>397.04300000000001</c:v>
                </c:pt>
                <c:pt idx="2140">
                  <c:v>397.04300000000001</c:v>
                </c:pt>
                <c:pt idx="2141">
                  <c:v>4828.25</c:v>
                </c:pt>
                <c:pt idx="2142">
                  <c:v>3566.87</c:v>
                </c:pt>
                <c:pt idx="2143">
                  <c:v>4752.46</c:v>
                </c:pt>
                <c:pt idx="2144">
                  <c:v>3663.89</c:v>
                </c:pt>
                <c:pt idx="2145">
                  <c:v>9294.92</c:v>
                </c:pt>
                <c:pt idx="2146">
                  <c:v>7505.36</c:v>
                </c:pt>
                <c:pt idx="2147">
                  <c:v>9939.07</c:v>
                </c:pt>
                <c:pt idx="2148">
                  <c:v>8121.42</c:v>
                </c:pt>
                <c:pt idx="2149">
                  <c:v>6451.43</c:v>
                </c:pt>
                <c:pt idx="2150">
                  <c:v>6219.56</c:v>
                </c:pt>
                <c:pt idx="2151">
                  <c:v>7777.91</c:v>
                </c:pt>
                <c:pt idx="2152">
                  <c:v>4784.16</c:v>
                </c:pt>
                <c:pt idx="2153">
                  <c:v>0</c:v>
                </c:pt>
                <c:pt idx="2154">
                  <c:v>1640.82</c:v>
                </c:pt>
                <c:pt idx="2155">
                  <c:v>1767.16</c:v>
                </c:pt>
                <c:pt idx="2156">
                  <c:v>1615.23</c:v>
                </c:pt>
                <c:pt idx="2157">
                  <c:v>1309.94</c:v>
                </c:pt>
                <c:pt idx="2158">
                  <c:v>675.94299999999998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8263.5300000000007</c:v>
                </c:pt>
                <c:pt idx="2166">
                  <c:v>3227.15</c:v>
                </c:pt>
                <c:pt idx="2167">
                  <c:v>1446.81</c:v>
                </c:pt>
                <c:pt idx="2168">
                  <c:v>986.65499999999997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1528.05</c:v>
                </c:pt>
                <c:pt idx="2179">
                  <c:v>1715.34</c:v>
                </c:pt>
                <c:pt idx="2180">
                  <c:v>1808.59</c:v>
                </c:pt>
                <c:pt idx="2181">
                  <c:v>1235.71</c:v>
                </c:pt>
                <c:pt idx="2182">
                  <c:v>416.20699999999999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5422.25</c:v>
                </c:pt>
                <c:pt idx="2190">
                  <c:v>1899.93</c:v>
                </c:pt>
                <c:pt idx="2191">
                  <c:v>0</c:v>
                </c:pt>
                <c:pt idx="2192">
                  <c:v>397.04300000000001</c:v>
                </c:pt>
                <c:pt idx="2193">
                  <c:v>913.10599999999999</c:v>
                </c:pt>
                <c:pt idx="2194">
                  <c:v>1446.9</c:v>
                </c:pt>
                <c:pt idx="2195">
                  <c:v>1693.98</c:v>
                </c:pt>
                <c:pt idx="2196">
                  <c:v>1558.34</c:v>
                </c:pt>
                <c:pt idx="2197">
                  <c:v>1459.88</c:v>
                </c:pt>
                <c:pt idx="2198">
                  <c:v>1737.05</c:v>
                </c:pt>
                <c:pt idx="2199">
                  <c:v>2346.5100000000002</c:v>
                </c:pt>
                <c:pt idx="2200">
                  <c:v>3208.72</c:v>
                </c:pt>
                <c:pt idx="2201">
                  <c:v>3622.26</c:v>
                </c:pt>
                <c:pt idx="2202">
                  <c:v>3691.25</c:v>
                </c:pt>
                <c:pt idx="2203">
                  <c:v>3363.49</c:v>
                </c:pt>
                <c:pt idx="2204">
                  <c:v>3148.05</c:v>
                </c:pt>
                <c:pt idx="2205">
                  <c:v>2325.98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304.49900000000002</c:v>
                </c:pt>
                <c:pt idx="2212">
                  <c:v>372.03899999999999</c:v>
                </c:pt>
                <c:pt idx="2213">
                  <c:v>3733.26</c:v>
                </c:pt>
                <c:pt idx="2214">
                  <c:v>1168.25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4657.33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529.39099999999996</c:v>
                </c:pt>
                <c:pt idx="2227">
                  <c:v>1116.05</c:v>
                </c:pt>
                <c:pt idx="2228">
                  <c:v>1553.01</c:v>
                </c:pt>
                <c:pt idx="2229">
                  <c:v>1284.27</c:v>
                </c:pt>
                <c:pt idx="2230">
                  <c:v>836.82500000000005</c:v>
                </c:pt>
                <c:pt idx="2231">
                  <c:v>0</c:v>
                </c:pt>
                <c:pt idx="2232">
                  <c:v>286.32900000000001</c:v>
                </c:pt>
                <c:pt idx="2233">
                  <c:v>1779.46</c:v>
                </c:pt>
                <c:pt idx="2234">
                  <c:v>2235.9499999999998</c:v>
                </c:pt>
                <c:pt idx="2235">
                  <c:v>753.11099999999999</c:v>
                </c:pt>
                <c:pt idx="2236">
                  <c:v>1009.01</c:v>
                </c:pt>
                <c:pt idx="2237">
                  <c:v>2119.09</c:v>
                </c:pt>
                <c:pt idx="2238">
                  <c:v>0</c:v>
                </c:pt>
                <c:pt idx="2239">
                  <c:v>7238.81</c:v>
                </c:pt>
                <c:pt idx="2240">
                  <c:v>9134.0400000000009</c:v>
                </c:pt>
                <c:pt idx="2241">
                  <c:v>10274.299999999999</c:v>
                </c:pt>
                <c:pt idx="2242">
                  <c:v>9241.99</c:v>
                </c:pt>
                <c:pt idx="2243">
                  <c:v>8986.5300000000007</c:v>
                </c:pt>
                <c:pt idx="2244">
                  <c:v>6640.46</c:v>
                </c:pt>
                <c:pt idx="2245">
                  <c:v>12965.4</c:v>
                </c:pt>
                <c:pt idx="2246">
                  <c:v>398.90300000000002</c:v>
                </c:pt>
                <c:pt idx="2247">
                  <c:v>272.16699999999997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1830.44</c:v>
                </c:pt>
                <c:pt idx="2253">
                  <c:v>2449.2399999999998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7052.72</c:v>
                </c:pt>
                <c:pt idx="2262">
                  <c:v>2258.86</c:v>
                </c:pt>
                <c:pt idx="2263">
                  <c:v>0</c:v>
                </c:pt>
                <c:pt idx="2264">
                  <c:v>1013.17</c:v>
                </c:pt>
                <c:pt idx="2265">
                  <c:v>1015.56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408.92899999999997</c:v>
                </c:pt>
                <c:pt idx="2273">
                  <c:v>0</c:v>
                </c:pt>
                <c:pt idx="2274">
                  <c:v>661.73900000000003</c:v>
                </c:pt>
                <c:pt idx="2275">
                  <c:v>794.08600000000001</c:v>
                </c:pt>
                <c:pt idx="2276">
                  <c:v>794.08600000000001</c:v>
                </c:pt>
                <c:pt idx="2277">
                  <c:v>1087.4000000000001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7481.63</c:v>
                </c:pt>
                <c:pt idx="2286">
                  <c:v>3553.89</c:v>
                </c:pt>
                <c:pt idx="2287">
                  <c:v>1232.7</c:v>
                </c:pt>
                <c:pt idx="2288">
                  <c:v>2591.08</c:v>
                </c:pt>
                <c:pt idx="2289">
                  <c:v>5158.47</c:v>
                </c:pt>
                <c:pt idx="2290">
                  <c:v>9104.65</c:v>
                </c:pt>
                <c:pt idx="2291">
                  <c:v>0</c:v>
                </c:pt>
                <c:pt idx="2292">
                  <c:v>0</c:v>
                </c:pt>
                <c:pt idx="2293">
                  <c:v>3490.9</c:v>
                </c:pt>
                <c:pt idx="2294">
                  <c:v>5134.59</c:v>
                </c:pt>
                <c:pt idx="2295">
                  <c:v>4789.24</c:v>
                </c:pt>
                <c:pt idx="2296">
                  <c:v>8741.84</c:v>
                </c:pt>
                <c:pt idx="2297">
                  <c:v>3622.29</c:v>
                </c:pt>
                <c:pt idx="2298">
                  <c:v>2912.6</c:v>
                </c:pt>
                <c:pt idx="2299">
                  <c:v>2167.52</c:v>
                </c:pt>
                <c:pt idx="2300">
                  <c:v>2017.49</c:v>
                </c:pt>
                <c:pt idx="2301">
                  <c:v>508.69799999999998</c:v>
                </c:pt>
                <c:pt idx="2302">
                  <c:v>4876.7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3526.77</c:v>
                </c:pt>
                <c:pt idx="2310">
                  <c:v>1019.88</c:v>
                </c:pt>
                <c:pt idx="2311">
                  <c:v>3675.64</c:v>
                </c:pt>
                <c:pt idx="2312">
                  <c:v>7458.41</c:v>
                </c:pt>
                <c:pt idx="2313">
                  <c:v>5018.6899999999996</c:v>
                </c:pt>
                <c:pt idx="2314">
                  <c:v>4148</c:v>
                </c:pt>
                <c:pt idx="2315">
                  <c:v>3607.09</c:v>
                </c:pt>
                <c:pt idx="2316">
                  <c:v>5389.67</c:v>
                </c:pt>
                <c:pt idx="2317">
                  <c:v>9301.74</c:v>
                </c:pt>
                <c:pt idx="2318">
                  <c:v>8721.92</c:v>
                </c:pt>
                <c:pt idx="2319">
                  <c:v>137.15600000000001</c:v>
                </c:pt>
                <c:pt idx="2320">
                  <c:v>66.173900000000003</c:v>
                </c:pt>
                <c:pt idx="2321">
                  <c:v>4568.8900000000003</c:v>
                </c:pt>
                <c:pt idx="2322">
                  <c:v>2489.73</c:v>
                </c:pt>
                <c:pt idx="2323">
                  <c:v>1708.43</c:v>
                </c:pt>
                <c:pt idx="2324">
                  <c:v>1967.88</c:v>
                </c:pt>
                <c:pt idx="2325">
                  <c:v>0</c:v>
                </c:pt>
                <c:pt idx="2326">
                  <c:v>92.159700000000001</c:v>
                </c:pt>
                <c:pt idx="2327">
                  <c:v>1412.03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4449.53</c:v>
                </c:pt>
                <c:pt idx="2334">
                  <c:v>2086.38</c:v>
                </c:pt>
                <c:pt idx="2335">
                  <c:v>5509.08</c:v>
                </c:pt>
                <c:pt idx="2336">
                  <c:v>4236.34</c:v>
                </c:pt>
                <c:pt idx="2337">
                  <c:v>7844.63</c:v>
                </c:pt>
                <c:pt idx="2338">
                  <c:v>3508.86</c:v>
                </c:pt>
                <c:pt idx="2339">
                  <c:v>7205.62</c:v>
                </c:pt>
                <c:pt idx="2340">
                  <c:v>14379.1</c:v>
                </c:pt>
                <c:pt idx="2341">
                  <c:v>10375.200000000001</c:v>
                </c:pt>
                <c:pt idx="2342">
                  <c:v>6492.97</c:v>
                </c:pt>
                <c:pt idx="2343">
                  <c:v>4111.12</c:v>
                </c:pt>
                <c:pt idx="2344">
                  <c:v>79.408600000000007</c:v>
                </c:pt>
                <c:pt idx="2345">
                  <c:v>0</c:v>
                </c:pt>
                <c:pt idx="2346">
                  <c:v>4193.83</c:v>
                </c:pt>
                <c:pt idx="2347">
                  <c:v>3668.14</c:v>
                </c:pt>
                <c:pt idx="2348">
                  <c:v>981.06299999999999</c:v>
                </c:pt>
                <c:pt idx="2349">
                  <c:v>313.221</c:v>
                </c:pt>
                <c:pt idx="2350">
                  <c:v>780.18100000000004</c:v>
                </c:pt>
                <c:pt idx="2351">
                  <c:v>2994.15</c:v>
                </c:pt>
                <c:pt idx="2352">
                  <c:v>329.50900000000001</c:v>
                </c:pt>
                <c:pt idx="2353">
                  <c:v>2084.5700000000002</c:v>
                </c:pt>
                <c:pt idx="2354">
                  <c:v>1433.51</c:v>
                </c:pt>
                <c:pt idx="2355">
                  <c:v>0</c:v>
                </c:pt>
                <c:pt idx="2356">
                  <c:v>1268.68</c:v>
                </c:pt>
                <c:pt idx="2357">
                  <c:v>3650.97</c:v>
                </c:pt>
                <c:pt idx="2358">
                  <c:v>713.27</c:v>
                </c:pt>
                <c:pt idx="2359">
                  <c:v>0</c:v>
                </c:pt>
                <c:pt idx="2360">
                  <c:v>56.268900000000002</c:v>
                </c:pt>
                <c:pt idx="2361">
                  <c:v>3942.21</c:v>
                </c:pt>
                <c:pt idx="2362">
                  <c:v>394.81599999999997</c:v>
                </c:pt>
                <c:pt idx="2363">
                  <c:v>4176.1400000000003</c:v>
                </c:pt>
                <c:pt idx="2364">
                  <c:v>4462.0600000000004</c:v>
                </c:pt>
                <c:pt idx="2365">
                  <c:v>0</c:v>
                </c:pt>
                <c:pt idx="2366">
                  <c:v>0</c:v>
                </c:pt>
                <c:pt idx="2367">
                  <c:v>132.34800000000001</c:v>
                </c:pt>
                <c:pt idx="2368">
                  <c:v>1343.53</c:v>
                </c:pt>
                <c:pt idx="2369">
                  <c:v>3051.25</c:v>
                </c:pt>
                <c:pt idx="2370">
                  <c:v>4230.6499999999996</c:v>
                </c:pt>
                <c:pt idx="2371">
                  <c:v>4547.32</c:v>
                </c:pt>
                <c:pt idx="2372">
                  <c:v>4515.57</c:v>
                </c:pt>
                <c:pt idx="2373">
                  <c:v>1360.07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3619.58</c:v>
                </c:pt>
                <c:pt idx="2382">
                  <c:v>2789.22</c:v>
                </c:pt>
                <c:pt idx="2383">
                  <c:v>8800.4500000000007</c:v>
                </c:pt>
                <c:pt idx="2384">
                  <c:v>0</c:v>
                </c:pt>
                <c:pt idx="2385">
                  <c:v>0</c:v>
                </c:pt>
                <c:pt idx="2386">
                  <c:v>202.36699999999999</c:v>
                </c:pt>
                <c:pt idx="2387">
                  <c:v>150.59200000000001</c:v>
                </c:pt>
                <c:pt idx="2388">
                  <c:v>0</c:v>
                </c:pt>
                <c:pt idx="2389">
                  <c:v>0</c:v>
                </c:pt>
                <c:pt idx="2390">
                  <c:v>1203.8399999999999</c:v>
                </c:pt>
                <c:pt idx="2391">
                  <c:v>4324.1499999999996</c:v>
                </c:pt>
                <c:pt idx="2392">
                  <c:v>0</c:v>
                </c:pt>
                <c:pt idx="2393">
                  <c:v>3626.61</c:v>
                </c:pt>
                <c:pt idx="2394">
                  <c:v>264.69499999999999</c:v>
                </c:pt>
                <c:pt idx="2395">
                  <c:v>925.39499999999998</c:v>
                </c:pt>
                <c:pt idx="2396">
                  <c:v>1410.84</c:v>
                </c:pt>
                <c:pt idx="2397">
                  <c:v>1352.33</c:v>
                </c:pt>
                <c:pt idx="2398">
                  <c:v>584.46400000000006</c:v>
                </c:pt>
                <c:pt idx="2399">
                  <c:v>0</c:v>
                </c:pt>
                <c:pt idx="2400">
                  <c:v>264.69499999999999</c:v>
                </c:pt>
                <c:pt idx="2401">
                  <c:v>363.30200000000002</c:v>
                </c:pt>
                <c:pt idx="2402">
                  <c:v>474.93799999999999</c:v>
                </c:pt>
                <c:pt idx="2403">
                  <c:v>984.45699999999999</c:v>
                </c:pt>
                <c:pt idx="2404">
                  <c:v>1176.53</c:v>
                </c:pt>
                <c:pt idx="2405">
                  <c:v>3319.25</c:v>
                </c:pt>
                <c:pt idx="2406">
                  <c:v>2544.14</c:v>
                </c:pt>
                <c:pt idx="2407">
                  <c:v>8730.8799999999992</c:v>
                </c:pt>
                <c:pt idx="2408">
                  <c:v>9841.33</c:v>
                </c:pt>
                <c:pt idx="2409">
                  <c:v>8564.2000000000007</c:v>
                </c:pt>
                <c:pt idx="2410">
                  <c:v>10314.299999999999</c:v>
                </c:pt>
                <c:pt idx="2411">
                  <c:v>8499.86</c:v>
                </c:pt>
                <c:pt idx="2412">
                  <c:v>8327.66</c:v>
                </c:pt>
                <c:pt idx="2413">
                  <c:v>8213.5</c:v>
                </c:pt>
                <c:pt idx="2414">
                  <c:v>6302.57</c:v>
                </c:pt>
                <c:pt idx="2415">
                  <c:v>8984.7099999999991</c:v>
                </c:pt>
                <c:pt idx="2416">
                  <c:v>6056.16</c:v>
                </c:pt>
                <c:pt idx="2417">
                  <c:v>2952.46</c:v>
                </c:pt>
                <c:pt idx="2418">
                  <c:v>0</c:v>
                </c:pt>
                <c:pt idx="2419">
                  <c:v>794.08600000000001</c:v>
                </c:pt>
                <c:pt idx="2420">
                  <c:v>924.91399999999999</c:v>
                </c:pt>
                <c:pt idx="2421">
                  <c:v>1187.83</c:v>
                </c:pt>
                <c:pt idx="2422">
                  <c:v>701.43100000000004</c:v>
                </c:pt>
                <c:pt idx="2423">
                  <c:v>0</c:v>
                </c:pt>
                <c:pt idx="2424">
                  <c:v>0</c:v>
                </c:pt>
                <c:pt idx="2425">
                  <c:v>736.84400000000005</c:v>
                </c:pt>
                <c:pt idx="2426">
                  <c:v>1331.97</c:v>
                </c:pt>
                <c:pt idx="2427">
                  <c:v>184.8</c:v>
                </c:pt>
                <c:pt idx="2428">
                  <c:v>2301.52</c:v>
                </c:pt>
                <c:pt idx="2429">
                  <c:v>1773.68</c:v>
                </c:pt>
                <c:pt idx="2430">
                  <c:v>6770.6</c:v>
                </c:pt>
                <c:pt idx="2431">
                  <c:v>11752.8</c:v>
                </c:pt>
                <c:pt idx="2432">
                  <c:v>8359.5499999999993</c:v>
                </c:pt>
                <c:pt idx="2433">
                  <c:v>6870.46</c:v>
                </c:pt>
                <c:pt idx="2434">
                  <c:v>8622.7900000000009</c:v>
                </c:pt>
                <c:pt idx="2435">
                  <c:v>7458.84</c:v>
                </c:pt>
                <c:pt idx="2436">
                  <c:v>7244.65</c:v>
                </c:pt>
                <c:pt idx="2437">
                  <c:v>6551.55</c:v>
                </c:pt>
                <c:pt idx="2438">
                  <c:v>6520.08</c:v>
                </c:pt>
                <c:pt idx="2439">
                  <c:v>3196.99</c:v>
                </c:pt>
                <c:pt idx="2440">
                  <c:v>8377.5400000000009</c:v>
                </c:pt>
                <c:pt idx="2441">
                  <c:v>2842.47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906.601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4853.83</c:v>
                </c:pt>
                <c:pt idx="2454">
                  <c:v>802.78599999999994</c:v>
                </c:pt>
                <c:pt idx="2455">
                  <c:v>0</c:v>
                </c:pt>
                <c:pt idx="2456">
                  <c:v>6287.06</c:v>
                </c:pt>
                <c:pt idx="2457">
                  <c:v>6293.58</c:v>
                </c:pt>
                <c:pt idx="2458">
                  <c:v>7380.88</c:v>
                </c:pt>
                <c:pt idx="2459">
                  <c:v>7341.26</c:v>
                </c:pt>
                <c:pt idx="2460">
                  <c:v>7387.73</c:v>
                </c:pt>
                <c:pt idx="2461">
                  <c:v>7647.28</c:v>
                </c:pt>
                <c:pt idx="2462">
                  <c:v>6979.71</c:v>
                </c:pt>
                <c:pt idx="2463">
                  <c:v>5691.75</c:v>
                </c:pt>
                <c:pt idx="2464">
                  <c:v>2456.2600000000002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2683.39</c:v>
                </c:pt>
                <c:pt idx="2470">
                  <c:v>396.67599999999999</c:v>
                </c:pt>
                <c:pt idx="2471">
                  <c:v>244.233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175.02799999999999</c:v>
                </c:pt>
                <c:pt idx="2477">
                  <c:v>4173.3999999999996</c:v>
                </c:pt>
                <c:pt idx="2478">
                  <c:v>1152.19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945.37099999999998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194.16300000000001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5500.19</c:v>
                </c:pt>
                <c:pt idx="2502">
                  <c:v>1445.25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254.483</c:v>
                </c:pt>
                <c:pt idx="2507">
                  <c:v>1725.11</c:v>
                </c:pt>
                <c:pt idx="2508">
                  <c:v>450.59699999999998</c:v>
                </c:pt>
                <c:pt idx="2509">
                  <c:v>157.08099999999999</c:v>
                </c:pt>
                <c:pt idx="2510">
                  <c:v>0</c:v>
                </c:pt>
                <c:pt idx="2511">
                  <c:v>44.115900000000003</c:v>
                </c:pt>
                <c:pt idx="2512">
                  <c:v>0</c:v>
                </c:pt>
                <c:pt idx="2513">
                  <c:v>0</c:v>
                </c:pt>
                <c:pt idx="2514">
                  <c:v>1491.95</c:v>
                </c:pt>
                <c:pt idx="2515">
                  <c:v>1794.07</c:v>
                </c:pt>
                <c:pt idx="2516">
                  <c:v>1669.88</c:v>
                </c:pt>
                <c:pt idx="2517">
                  <c:v>1203.07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6515.53</c:v>
                </c:pt>
                <c:pt idx="2526">
                  <c:v>3815.71</c:v>
                </c:pt>
                <c:pt idx="2527">
                  <c:v>2148.9499999999998</c:v>
                </c:pt>
                <c:pt idx="2528">
                  <c:v>2160.39</c:v>
                </c:pt>
                <c:pt idx="2529">
                  <c:v>1992.19</c:v>
                </c:pt>
                <c:pt idx="2530">
                  <c:v>1376.35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264.69499999999999</c:v>
                </c:pt>
                <c:pt idx="2538">
                  <c:v>1383.26</c:v>
                </c:pt>
                <c:pt idx="2539">
                  <c:v>2855.91</c:v>
                </c:pt>
                <c:pt idx="2540">
                  <c:v>3741.23</c:v>
                </c:pt>
                <c:pt idx="2541">
                  <c:v>626.697</c:v>
                </c:pt>
                <c:pt idx="2542">
                  <c:v>905.98500000000001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6627.57</c:v>
                </c:pt>
                <c:pt idx="2550">
                  <c:v>2055.65</c:v>
                </c:pt>
                <c:pt idx="2551">
                  <c:v>0</c:v>
                </c:pt>
                <c:pt idx="2552">
                  <c:v>0</c:v>
                </c:pt>
                <c:pt idx="2553">
                  <c:v>132.34800000000001</c:v>
                </c:pt>
                <c:pt idx="2554">
                  <c:v>3447.18</c:v>
                </c:pt>
                <c:pt idx="2555">
                  <c:v>33.148600000000002</c:v>
                </c:pt>
                <c:pt idx="2556">
                  <c:v>2993.96</c:v>
                </c:pt>
                <c:pt idx="2557">
                  <c:v>1098.46</c:v>
                </c:pt>
                <c:pt idx="2558">
                  <c:v>26.4695</c:v>
                </c:pt>
                <c:pt idx="2559">
                  <c:v>3314.74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687.524</c:v>
                </c:pt>
                <c:pt idx="2565">
                  <c:v>1089.93</c:v>
                </c:pt>
                <c:pt idx="2566">
                  <c:v>718.46100000000001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4887.59</c:v>
                </c:pt>
                <c:pt idx="2574">
                  <c:v>722.08600000000001</c:v>
                </c:pt>
                <c:pt idx="2575">
                  <c:v>0</c:v>
                </c:pt>
                <c:pt idx="2576">
                  <c:v>6145.21</c:v>
                </c:pt>
                <c:pt idx="2577">
                  <c:v>9732.31</c:v>
                </c:pt>
                <c:pt idx="2578">
                  <c:v>16508.900000000001</c:v>
                </c:pt>
                <c:pt idx="2579">
                  <c:v>9734.69</c:v>
                </c:pt>
                <c:pt idx="2580">
                  <c:v>8532.06</c:v>
                </c:pt>
                <c:pt idx="2581">
                  <c:v>4461.25</c:v>
                </c:pt>
                <c:pt idx="2582">
                  <c:v>8946.7000000000007</c:v>
                </c:pt>
                <c:pt idx="2583">
                  <c:v>9039.0400000000009</c:v>
                </c:pt>
                <c:pt idx="2584">
                  <c:v>9625.5499999999993</c:v>
                </c:pt>
                <c:pt idx="2585">
                  <c:v>3625.91</c:v>
                </c:pt>
                <c:pt idx="2586">
                  <c:v>0</c:v>
                </c:pt>
                <c:pt idx="2587">
                  <c:v>0</c:v>
                </c:pt>
                <c:pt idx="2588">
                  <c:v>397.04300000000001</c:v>
                </c:pt>
                <c:pt idx="2589">
                  <c:v>1224.79</c:v>
                </c:pt>
                <c:pt idx="2590">
                  <c:v>727.89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1339.7</c:v>
                </c:pt>
                <c:pt idx="2597">
                  <c:v>5214.37</c:v>
                </c:pt>
                <c:pt idx="2598">
                  <c:v>87.832700000000003</c:v>
                </c:pt>
                <c:pt idx="2599">
                  <c:v>831.20100000000002</c:v>
                </c:pt>
                <c:pt idx="2600">
                  <c:v>5361.36</c:v>
                </c:pt>
                <c:pt idx="2601">
                  <c:v>4155.12</c:v>
                </c:pt>
                <c:pt idx="2602">
                  <c:v>12845.7</c:v>
                </c:pt>
                <c:pt idx="2603">
                  <c:v>9286.98</c:v>
                </c:pt>
                <c:pt idx="2604">
                  <c:v>5698.8</c:v>
                </c:pt>
                <c:pt idx="2605">
                  <c:v>7531.99</c:v>
                </c:pt>
                <c:pt idx="2606">
                  <c:v>5280.67</c:v>
                </c:pt>
                <c:pt idx="2607">
                  <c:v>2899.29</c:v>
                </c:pt>
                <c:pt idx="2608">
                  <c:v>3093.92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264.69499999999999</c:v>
                </c:pt>
                <c:pt idx="2613">
                  <c:v>1009.75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94.491399999999999</c:v>
                </c:pt>
                <c:pt idx="2620">
                  <c:v>711.65899999999999</c:v>
                </c:pt>
                <c:pt idx="2621">
                  <c:v>1831.94</c:v>
                </c:pt>
                <c:pt idx="2622">
                  <c:v>1287.8499999999999</c:v>
                </c:pt>
                <c:pt idx="2623">
                  <c:v>2094.7600000000002</c:v>
                </c:pt>
                <c:pt idx="2624">
                  <c:v>5833.67</c:v>
                </c:pt>
                <c:pt idx="2625">
                  <c:v>4351.96</c:v>
                </c:pt>
                <c:pt idx="2626">
                  <c:v>8247.9</c:v>
                </c:pt>
                <c:pt idx="2627">
                  <c:v>4851.71</c:v>
                </c:pt>
                <c:pt idx="2628">
                  <c:v>5451.97</c:v>
                </c:pt>
                <c:pt idx="2629">
                  <c:v>6254.92</c:v>
                </c:pt>
                <c:pt idx="2630">
                  <c:v>7242.04</c:v>
                </c:pt>
                <c:pt idx="2631">
                  <c:v>5596.07</c:v>
                </c:pt>
                <c:pt idx="2632">
                  <c:v>5418.24</c:v>
                </c:pt>
                <c:pt idx="2633">
                  <c:v>3533.64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897.77700000000004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3049.6</c:v>
                </c:pt>
                <c:pt idx="2646">
                  <c:v>382.31099999999998</c:v>
                </c:pt>
                <c:pt idx="2647">
                  <c:v>1339.39</c:v>
                </c:pt>
                <c:pt idx="2648">
                  <c:v>6275.86</c:v>
                </c:pt>
                <c:pt idx="2649">
                  <c:v>6618.08</c:v>
                </c:pt>
                <c:pt idx="2650">
                  <c:v>5291.5</c:v>
                </c:pt>
                <c:pt idx="2651">
                  <c:v>5576.28</c:v>
                </c:pt>
                <c:pt idx="2652">
                  <c:v>5726.96</c:v>
                </c:pt>
                <c:pt idx="2653">
                  <c:v>5921.69</c:v>
                </c:pt>
                <c:pt idx="2654">
                  <c:v>6359.08</c:v>
                </c:pt>
                <c:pt idx="2655">
                  <c:v>7731.93</c:v>
                </c:pt>
                <c:pt idx="2656">
                  <c:v>6189.67</c:v>
                </c:pt>
                <c:pt idx="2657">
                  <c:v>5174.1499999999996</c:v>
                </c:pt>
                <c:pt idx="2658">
                  <c:v>134.428</c:v>
                </c:pt>
                <c:pt idx="2659">
                  <c:v>0</c:v>
                </c:pt>
                <c:pt idx="2660">
                  <c:v>0</c:v>
                </c:pt>
                <c:pt idx="2661">
                  <c:v>510.97399999999999</c:v>
                </c:pt>
                <c:pt idx="2662">
                  <c:v>146.066</c:v>
                </c:pt>
                <c:pt idx="2663">
                  <c:v>171.846</c:v>
                </c:pt>
                <c:pt idx="2664">
                  <c:v>163.63</c:v>
                </c:pt>
                <c:pt idx="2665">
                  <c:v>445.11599999999999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4319.04</c:v>
                </c:pt>
                <c:pt idx="2670">
                  <c:v>1159.29</c:v>
                </c:pt>
                <c:pt idx="2671">
                  <c:v>67.298400000000001</c:v>
                </c:pt>
                <c:pt idx="2672">
                  <c:v>158.334</c:v>
                </c:pt>
                <c:pt idx="2673">
                  <c:v>43.323500000000003</c:v>
                </c:pt>
                <c:pt idx="2674">
                  <c:v>3022.78</c:v>
                </c:pt>
                <c:pt idx="2675">
                  <c:v>2059.02</c:v>
                </c:pt>
                <c:pt idx="2676">
                  <c:v>578.93899999999996</c:v>
                </c:pt>
                <c:pt idx="2677">
                  <c:v>0</c:v>
                </c:pt>
                <c:pt idx="2678">
                  <c:v>0</c:v>
                </c:pt>
                <c:pt idx="2679">
                  <c:v>195.58199999999999</c:v>
                </c:pt>
                <c:pt idx="2680">
                  <c:v>45.611400000000003</c:v>
                </c:pt>
                <c:pt idx="2681">
                  <c:v>322.23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1104.77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2157.4299999999998</c:v>
                </c:pt>
                <c:pt idx="2694">
                  <c:v>706.476</c:v>
                </c:pt>
                <c:pt idx="2695">
                  <c:v>5469.21</c:v>
                </c:pt>
                <c:pt idx="2696">
                  <c:v>1554.14</c:v>
                </c:pt>
                <c:pt idx="2697">
                  <c:v>4726.6000000000004</c:v>
                </c:pt>
                <c:pt idx="2698">
                  <c:v>5515.93</c:v>
                </c:pt>
                <c:pt idx="2699">
                  <c:v>5071.12</c:v>
                </c:pt>
                <c:pt idx="2700">
                  <c:v>5571.86</c:v>
                </c:pt>
                <c:pt idx="2701">
                  <c:v>7695.49</c:v>
                </c:pt>
                <c:pt idx="2702">
                  <c:v>4249.28</c:v>
                </c:pt>
                <c:pt idx="2703">
                  <c:v>42.588299999999997</c:v>
                </c:pt>
                <c:pt idx="2704">
                  <c:v>167.05</c:v>
                </c:pt>
                <c:pt idx="2705">
                  <c:v>279.61799999999999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987.33100000000002</c:v>
                </c:pt>
                <c:pt idx="2710">
                  <c:v>0</c:v>
                </c:pt>
                <c:pt idx="2711">
                  <c:v>0</c:v>
                </c:pt>
                <c:pt idx="2712">
                  <c:v>367.29700000000003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2367.79</c:v>
                </c:pt>
                <c:pt idx="2718">
                  <c:v>609.53899999999999</c:v>
                </c:pt>
                <c:pt idx="2719">
                  <c:v>115.488</c:v>
                </c:pt>
                <c:pt idx="2720">
                  <c:v>8390.32</c:v>
                </c:pt>
                <c:pt idx="2721">
                  <c:v>7857.29</c:v>
                </c:pt>
                <c:pt idx="2722">
                  <c:v>6012.61</c:v>
                </c:pt>
                <c:pt idx="2723">
                  <c:v>4890.63</c:v>
                </c:pt>
                <c:pt idx="2724">
                  <c:v>3035.53</c:v>
                </c:pt>
                <c:pt idx="2725">
                  <c:v>0</c:v>
                </c:pt>
                <c:pt idx="2726">
                  <c:v>0</c:v>
                </c:pt>
                <c:pt idx="2727">
                  <c:v>4988.91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3003.18</c:v>
                </c:pt>
                <c:pt idx="2734">
                  <c:v>286.66000000000003</c:v>
                </c:pt>
                <c:pt idx="2735">
                  <c:v>147.59700000000001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276.98399999999998</c:v>
                </c:pt>
                <c:pt idx="2740">
                  <c:v>94.921300000000002</c:v>
                </c:pt>
                <c:pt idx="2741">
                  <c:v>2450.8000000000002</c:v>
                </c:pt>
                <c:pt idx="2742">
                  <c:v>231.90100000000001</c:v>
                </c:pt>
                <c:pt idx="2743">
                  <c:v>1571.69</c:v>
                </c:pt>
                <c:pt idx="2744">
                  <c:v>8526.15</c:v>
                </c:pt>
                <c:pt idx="2745">
                  <c:v>6925.9</c:v>
                </c:pt>
                <c:pt idx="2746">
                  <c:v>4915.71</c:v>
                </c:pt>
                <c:pt idx="2747">
                  <c:v>7555.87</c:v>
                </c:pt>
                <c:pt idx="2748">
                  <c:v>6148.3</c:v>
                </c:pt>
                <c:pt idx="2749">
                  <c:v>6815.36</c:v>
                </c:pt>
                <c:pt idx="2750">
                  <c:v>3457.34</c:v>
                </c:pt>
                <c:pt idx="2751">
                  <c:v>3431.18</c:v>
                </c:pt>
                <c:pt idx="2752">
                  <c:v>5587.53</c:v>
                </c:pt>
                <c:pt idx="2753">
                  <c:v>3214.33</c:v>
                </c:pt>
                <c:pt idx="2754">
                  <c:v>376.8</c:v>
                </c:pt>
                <c:pt idx="2755">
                  <c:v>135.05199999999999</c:v>
                </c:pt>
                <c:pt idx="2756">
                  <c:v>0</c:v>
                </c:pt>
                <c:pt idx="2757">
                  <c:v>1513.97</c:v>
                </c:pt>
                <c:pt idx="2758">
                  <c:v>854.72400000000005</c:v>
                </c:pt>
                <c:pt idx="2759">
                  <c:v>760.70100000000002</c:v>
                </c:pt>
                <c:pt idx="2760">
                  <c:v>614.02700000000004</c:v>
                </c:pt>
                <c:pt idx="2761">
                  <c:v>692.27200000000005</c:v>
                </c:pt>
                <c:pt idx="2762">
                  <c:v>647.096</c:v>
                </c:pt>
                <c:pt idx="2763">
                  <c:v>497.36500000000001</c:v>
                </c:pt>
                <c:pt idx="2764">
                  <c:v>406.58600000000001</c:v>
                </c:pt>
                <c:pt idx="2765">
                  <c:v>745.98900000000003</c:v>
                </c:pt>
                <c:pt idx="2766">
                  <c:v>0</c:v>
                </c:pt>
                <c:pt idx="2767">
                  <c:v>6356.34</c:v>
                </c:pt>
                <c:pt idx="2768">
                  <c:v>5513.23</c:v>
                </c:pt>
                <c:pt idx="2769">
                  <c:v>7060.45</c:v>
                </c:pt>
                <c:pt idx="2770">
                  <c:v>5866.57</c:v>
                </c:pt>
                <c:pt idx="2771">
                  <c:v>6093.49</c:v>
                </c:pt>
                <c:pt idx="2772">
                  <c:v>7612.59</c:v>
                </c:pt>
                <c:pt idx="2773">
                  <c:v>3564.32</c:v>
                </c:pt>
                <c:pt idx="2774">
                  <c:v>2952.22</c:v>
                </c:pt>
                <c:pt idx="2775">
                  <c:v>2948.02</c:v>
                </c:pt>
                <c:pt idx="2776">
                  <c:v>72.2483</c:v>
                </c:pt>
                <c:pt idx="2777">
                  <c:v>178.83699999999999</c:v>
                </c:pt>
                <c:pt idx="2778">
                  <c:v>33.0869</c:v>
                </c:pt>
                <c:pt idx="2779">
                  <c:v>0</c:v>
                </c:pt>
                <c:pt idx="2780">
                  <c:v>0</c:v>
                </c:pt>
                <c:pt idx="2781">
                  <c:v>3285.99</c:v>
                </c:pt>
                <c:pt idx="2782">
                  <c:v>612.93799999999999</c:v>
                </c:pt>
                <c:pt idx="2783">
                  <c:v>409.62799999999999</c:v>
                </c:pt>
                <c:pt idx="2784">
                  <c:v>347.79599999999999</c:v>
                </c:pt>
                <c:pt idx="2785">
                  <c:v>297.97000000000003</c:v>
                </c:pt>
                <c:pt idx="2786">
                  <c:v>762.78599999999994</c:v>
                </c:pt>
                <c:pt idx="2787">
                  <c:v>388.15300000000002</c:v>
                </c:pt>
                <c:pt idx="2788">
                  <c:v>333.62200000000001</c:v>
                </c:pt>
                <c:pt idx="2789">
                  <c:v>976.899</c:v>
                </c:pt>
                <c:pt idx="2790">
                  <c:v>409.83199999999999</c:v>
                </c:pt>
                <c:pt idx="2791">
                  <c:v>0</c:v>
                </c:pt>
                <c:pt idx="2792">
                  <c:v>2878.91</c:v>
                </c:pt>
                <c:pt idx="2793">
                  <c:v>0</c:v>
                </c:pt>
                <c:pt idx="2794">
                  <c:v>361.738</c:v>
                </c:pt>
                <c:pt idx="2795">
                  <c:v>5177.95</c:v>
                </c:pt>
                <c:pt idx="2796">
                  <c:v>4161.32</c:v>
                </c:pt>
                <c:pt idx="2797">
                  <c:v>4343.96</c:v>
                </c:pt>
                <c:pt idx="2798">
                  <c:v>1813.7</c:v>
                </c:pt>
                <c:pt idx="2799">
                  <c:v>2883.19</c:v>
                </c:pt>
                <c:pt idx="2800">
                  <c:v>361.76</c:v>
                </c:pt>
                <c:pt idx="2801">
                  <c:v>151.261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1392.56</c:v>
                </c:pt>
                <c:pt idx="2806">
                  <c:v>276.92500000000001</c:v>
                </c:pt>
                <c:pt idx="2807">
                  <c:v>448.75700000000001</c:v>
                </c:pt>
                <c:pt idx="2808">
                  <c:v>356.41699999999997</c:v>
                </c:pt>
                <c:pt idx="2809">
                  <c:v>257.81099999999998</c:v>
                </c:pt>
                <c:pt idx="2810">
                  <c:v>254.309</c:v>
                </c:pt>
                <c:pt idx="2811">
                  <c:v>315.46899999999999</c:v>
                </c:pt>
                <c:pt idx="2812">
                  <c:v>101.197</c:v>
                </c:pt>
                <c:pt idx="2813">
                  <c:v>4714.29</c:v>
                </c:pt>
                <c:pt idx="2814">
                  <c:v>1389.72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97.570800000000006</c:v>
                </c:pt>
                <c:pt idx="2820">
                  <c:v>478.02199999999999</c:v>
                </c:pt>
                <c:pt idx="2821">
                  <c:v>0</c:v>
                </c:pt>
                <c:pt idx="2822">
                  <c:v>5316.38</c:v>
                </c:pt>
                <c:pt idx="2823">
                  <c:v>0</c:v>
                </c:pt>
                <c:pt idx="2824">
                  <c:v>143.119</c:v>
                </c:pt>
                <c:pt idx="2825">
                  <c:v>44.115900000000003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1642.74</c:v>
                </c:pt>
                <c:pt idx="2830">
                  <c:v>336.87400000000002</c:v>
                </c:pt>
                <c:pt idx="2831">
                  <c:v>301.50099999999998</c:v>
                </c:pt>
                <c:pt idx="2832">
                  <c:v>337.76600000000002</c:v>
                </c:pt>
                <c:pt idx="2833">
                  <c:v>379.35500000000002</c:v>
                </c:pt>
                <c:pt idx="2834">
                  <c:v>249.197</c:v>
                </c:pt>
                <c:pt idx="2835">
                  <c:v>312.21199999999999</c:v>
                </c:pt>
                <c:pt idx="2836">
                  <c:v>587.37199999999996</c:v>
                </c:pt>
                <c:pt idx="2837">
                  <c:v>2739.36</c:v>
                </c:pt>
                <c:pt idx="2838">
                  <c:v>239.69</c:v>
                </c:pt>
                <c:pt idx="2839">
                  <c:v>0</c:v>
                </c:pt>
                <c:pt idx="2840">
                  <c:v>192.631</c:v>
                </c:pt>
                <c:pt idx="2841">
                  <c:v>3410.72</c:v>
                </c:pt>
                <c:pt idx="2842">
                  <c:v>65.976299999999995</c:v>
                </c:pt>
                <c:pt idx="2843">
                  <c:v>52.807400000000001</c:v>
                </c:pt>
                <c:pt idx="2844">
                  <c:v>680.76800000000003</c:v>
                </c:pt>
                <c:pt idx="2845">
                  <c:v>42.954300000000003</c:v>
                </c:pt>
                <c:pt idx="2846">
                  <c:v>0</c:v>
                </c:pt>
                <c:pt idx="2847">
                  <c:v>27.765999999999998</c:v>
                </c:pt>
                <c:pt idx="2848">
                  <c:v>521.27200000000005</c:v>
                </c:pt>
                <c:pt idx="2849">
                  <c:v>3361.9</c:v>
                </c:pt>
                <c:pt idx="2850">
                  <c:v>0</c:v>
                </c:pt>
                <c:pt idx="2851">
                  <c:v>264.69499999999999</c:v>
                </c:pt>
                <c:pt idx="2852">
                  <c:v>661.73900000000003</c:v>
                </c:pt>
                <c:pt idx="2853">
                  <c:v>958.36900000000003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2357.66</c:v>
                </c:pt>
                <c:pt idx="2862">
                  <c:v>230.49799999999999</c:v>
                </c:pt>
                <c:pt idx="2863">
                  <c:v>4490.68</c:v>
                </c:pt>
                <c:pt idx="2864">
                  <c:v>3883.47</c:v>
                </c:pt>
                <c:pt idx="2865">
                  <c:v>7034.59</c:v>
                </c:pt>
                <c:pt idx="2866">
                  <c:v>4593.72</c:v>
                </c:pt>
                <c:pt idx="2867">
                  <c:v>4642.07</c:v>
                </c:pt>
                <c:pt idx="2868">
                  <c:v>4849.72</c:v>
                </c:pt>
                <c:pt idx="2869">
                  <c:v>6004.23</c:v>
                </c:pt>
                <c:pt idx="2870">
                  <c:v>6784.23</c:v>
                </c:pt>
                <c:pt idx="2871">
                  <c:v>7671.1</c:v>
                </c:pt>
                <c:pt idx="2872">
                  <c:v>5791.04</c:v>
                </c:pt>
                <c:pt idx="2873">
                  <c:v>2713.41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996.65300000000002</c:v>
                </c:pt>
                <c:pt idx="2878">
                  <c:v>0</c:v>
                </c:pt>
                <c:pt idx="2879">
                  <c:v>311.03399999999999</c:v>
                </c:pt>
                <c:pt idx="2880">
                  <c:v>337.83100000000002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2558.4899999999998</c:v>
                </c:pt>
                <c:pt idx="2886">
                  <c:v>763.31899999999996</c:v>
                </c:pt>
                <c:pt idx="2887">
                  <c:v>10729.9</c:v>
                </c:pt>
                <c:pt idx="2888">
                  <c:v>921.09</c:v>
                </c:pt>
                <c:pt idx="2889">
                  <c:v>4854.54</c:v>
                </c:pt>
                <c:pt idx="2890">
                  <c:v>6140</c:v>
                </c:pt>
                <c:pt idx="2891">
                  <c:v>7265.66</c:v>
                </c:pt>
                <c:pt idx="2892">
                  <c:v>4689.66</c:v>
                </c:pt>
                <c:pt idx="2893">
                  <c:v>3619.24</c:v>
                </c:pt>
                <c:pt idx="2894">
                  <c:v>6298.47</c:v>
                </c:pt>
                <c:pt idx="2895">
                  <c:v>5273.9</c:v>
                </c:pt>
                <c:pt idx="2896">
                  <c:v>2815.15</c:v>
                </c:pt>
                <c:pt idx="2897">
                  <c:v>36.253399999999999</c:v>
                </c:pt>
                <c:pt idx="2898">
                  <c:v>66.173900000000003</c:v>
                </c:pt>
                <c:pt idx="2899">
                  <c:v>0</c:v>
                </c:pt>
                <c:pt idx="2900">
                  <c:v>0</c:v>
                </c:pt>
                <c:pt idx="2901">
                  <c:v>1649.91</c:v>
                </c:pt>
                <c:pt idx="2902">
                  <c:v>609.98500000000001</c:v>
                </c:pt>
                <c:pt idx="2903">
                  <c:v>181.58099999999999</c:v>
                </c:pt>
                <c:pt idx="2904">
                  <c:v>390.71600000000001</c:v>
                </c:pt>
                <c:pt idx="2905">
                  <c:v>182.45500000000001</c:v>
                </c:pt>
                <c:pt idx="2906">
                  <c:v>331.47</c:v>
                </c:pt>
                <c:pt idx="2907">
                  <c:v>381.47199999999998</c:v>
                </c:pt>
                <c:pt idx="2908">
                  <c:v>140.13499999999999</c:v>
                </c:pt>
                <c:pt idx="2909">
                  <c:v>3679.9</c:v>
                </c:pt>
                <c:pt idx="2910">
                  <c:v>792.21699999999998</c:v>
                </c:pt>
                <c:pt idx="2911">
                  <c:v>0</c:v>
                </c:pt>
                <c:pt idx="2912">
                  <c:v>0</c:v>
                </c:pt>
                <c:pt idx="2913">
                  <c:v>5468.73</c:v>
                </c:pt>
                <c:pt idx="2914">
                  <c:v>1349.25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146.76499999999999</c:v>
                </c:pt>
                <c:pt idx="2920">
                  <c:v>1317.13</c:v>
                </c:pt>
                <c:pt idx="2921">
                  <c:v>3649.31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1688.23</c:v>
                </c:pt>
                <c:pt idx="2926">
                  <c:v>396.923</c:v>
                </c:pt>
                <c:pt idx="2927">
                  <c:v>372.79199999999997</c:v>
                </c:pt>
                <c:pt idx="2928">
                  <c:v>405.654</c:v>
                </c:pt>
                <c:pt idx="2929">
                  <c:v>70.214600000000004</c:v>
                </c:pt>
                <c:pt idx="2930">
                  <c:v>329.48399999999998</c:v>
                </c:pt>
                <c:pt idx="2931">
                  <c:v>357.25799999999998</c:v>
                </c:pt>
                <c:pt idx="2932">
                  <c:v>277.005</c:v>
                </c:pt>
                <c:pt idx="2933">
                  <c:v>3958.16</c:v>
                </c:pt>
                <c:pt idx="2934">
                  <c:v>1323.23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84.243799999999993</c:v>
                </c:pt>
                <c:pt idx="2939">
                  <c:v>4435.3500000000004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294.90699999999998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994.58</c:v>
                </c:pt>
                <c:pt idx="2950">
                  <c:v>0</c:v>
                </c:pt>
                <c:pt idx="2951">
                  <c:v>233.43700000000001</c:v>
                </c:pt>
                <c:pt idx="2952">
                  <c:v>327.45100000000002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4593.08</c:v>
                </c:pt>
                <c:pt idx="2958">
                  <c:v>1316.84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996.05899999999997</c:v>
                </c:pt>
                <c:pt idx="2974">
                  <c:v>132.34800000000001</c:v>
                </c:pt>
                <c:pt idx="2975">
                  <c:v>305.79000000000002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370.767</c:v>
                </c:pt>
                <c:pt idx="2981">
                  <c:v>2631.43</c:v>
                </c:pt>
                <c:pt idx="2982">
                  <c:v>745.29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1528.32</c:v>
                </c:pt>
                <c:pt idx="2987">
                  <c:v>4891.97</c:v>
                </c:pt>
                <c:pt idx="2988">
                  <c:v>0</c:v>
                </c:pt>
                <c:pt idx="2989">
                  <c:v>7253.92</c:v>
                </c:pt>
                <c:pt idx="2990">
                  <c:v>95.244500000000002</c:v>
                </c:pt>
                <c:pt idx="2991">
                  <c:v>274.661</c:v>
                </c:pt>
                <c:pt idx="2992">
                  <c:v>2699.61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1666.13</c:v>
                </c:pt>
                <c:pt idx="2998">
                  <c:v>336.005</c:v>
                </c:pt>
                <c:pt idx="2999">
                  <c:v>141.17099999999999</c:v>
                </c:pt>
                <c:pt idx="3000">
                  <c:v>425.601</c:v>
                </c:pt>
                <c:pt idx="3001">
                  <c:v>103.92100000000001</c:v>
                </c:pt>
                <c:pt idx="3002">
                  <c:v>364.35199999999998</c:v>
                </c:pt>
                <c:pt idx="3003">
                  <c:v>165.541</c:v>
                </c:pt>
                <c:pt idx="3004">
                  <c:v>95.755600000000001</c:v>
                </c:pt>
                <c:pt idx="3005">
                  <c:v>652.96199999999999</c:v>
                </c:pt>
                <c:pt idx="3006">
                  <c:v>424.673</c:v>
                </c:pt>
                <c:pt idx="3007">
                  <c:v>3834.38</c:v>
                </c:pt>
                <c:pt idx="3008">
                  <c:v>3464.7</c:v>
                </c:pt>
                <c:pt idx="3009">
                  <c:v>4860.54</c:v>
                </c:pt>
                <c:pt idx="3010">
                  <c:v>4732.6000000000004</c:v>
                </c:pt>
                <c:pt idx="3011">
                  <c:v>4744.37</c:v>
                </c:pt>
                <c:pt idx="3012">
                  <c:v>4865.4799999999996</c:v>
                </c:pt>
                <c:pt idx="3013">
                  <c:v>6685.85</c:v>
                </c:pt>
                <c:pt idx="3014">
                  <c:v>5360.19</c:v>
                </c:pt>
                <c:pt idx="3015">
                  <c:v>2979.78</c:v>
                </c:pt>
                <c:pt idx="3016">
                  <c:v>4127.16</c:v>
                </c:pt>
                <c:pt idx="3017">
                  <c:v>5604.25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3355.59</c:v>
                </c:pt>
                <c:pt idx="3022">
                  <c:v>293.101</c:v>
                </c:pt>
                <c:pt idx="3023">
                  <c:v>349.625</c:v>
                </c:pt>
                <c:pt idx="3024">
                  <c:v>378.95800000000003</c:v>
                </c:pt>
                <c:pt idx="3025">
                  <c:v>148.06299999999999</c:v>
                </c:pt>
                <c:pt idx="3026">
                  <c:v>309.22800000000001</c:v>
                </c:pt>
                <c:pt idx="3027">
                  <c:v>253.33199999999999</c:v>
                </c:pt>
                <c:pt idx="3028">
                  <c:v>182.96</c:v>
                </c:pt>
                <c:pt idx="3029">
                  <c:v>1757.03</c:v>
                </c:pt>
                <c:pt idx="3030">
                  <c:v>3256.62</c:v>
                </c:pt>
                <c:pt idx="3031">
                  <c:v>7905.69</c:v>
                </c:pt>
                <c:pt idx="3032">
                  <c:v>2133.9899999999998</c:v>
                </c:pt>
                <c:pt idx="3033">
                  <c:v>4899.8999999999996</c:v>
                </c:pt>
                <c:pt idx="3034">
                  <c:v>4601.41</c:v>
                </c:pt>
                <c:pt idx="3035">
                  <c:v>4707.4399999999996</c:v>
                </c:pt>
                <c:pt idx="3036">
                  <c:v>4846.3100000000004</c:v>
                </c:pt>
                <c:pt idx="3037">
                  <c:v>5006.05</c:v>
                </c:pt>
                <c:pt idx="3038">
                  <c:v>5127.87</c:v>
                </c:pt>
                <c:pt idx="3039">
                  <c:v>6512.22</c:v>
                </c:pt>
                <c:pt idx="3040">
                  <c:v>7736.63</c:v>
                </c:pt>
                <c:pt idx="3041">
                  <c:v>5760.86</c:v>
                </c:pt>
                <c:pt idx="3042">
                  <c:v>3205.89</c:v>
                </c:pt>
                <c:pt idx="3043">
                  <c:v>0</c:v>
                </c:pt>
                <c:pt idx="3044">
                  <c:v>0</c:v>
                </c:pt>
                <c:pt idx="3045">
                  <c:v>3386.99</c:v>
                </c:pt>
                <c:pt idx="3046">
                  <c:v>117.61</c:v>
                </c:pt>
                <c:pt idx="3047">
                  <c:v>42.946399999999997</c:v>
                </c:pt>
                <c:pt idx="3048">
                  <c:v>115.754</c:v>
                </c:pt>
                <c:pt idx="3049">
                  <c:v>245.006</c:v>
                </c:pt>
                <c:pt idx="3050">
                  <c:v>312.41800000000001</c:v>
                </c:pt>
                <c:pt idx="3051">
                  <c:v>66.173900000000003</c:v>
                </c:pt>
                <c:pt idx="3052">
                  <c:v>559.26499999999999</c:v>
                </c:pt>
                <c:pt idx="3053">
                  <c:v>1518.52</c:v>
                </c:pt>
                <c:pt idx="3054">
                  <c:v>1189.94</c:v>
                </c:pt>
                <c:pt idx="3055">
                  <c:v>6003.36</c:v>
                </c:pt>
                <c:pt idx="3056">
                  <c:v>9551.94</c:v>
                </c:pt>
                <c:pt idx="3057">
                  <c:v>6482.92</c:v>
                </c:pt>
                <c:pt idx="3058">
                  <c:v>5700.78</c:v>
                </c:pt>
                <c:pt idx="3059">
                  <c:v>5289.29</c:v>
                </c:pt>
                <c:pt idx="3060">
                  <c:v>5046.42</c:v>
                </c:pt>
                <c:pt idx="3061">
                  <c:v>6214.89</c:v>
                </c:pt>
                <c:pt idx="3062">
                  <c:v>6928.38</c:v>
                </c:pt>
                <c:pt idx="3063">
                  <c:v>5260.99</c:v>
                </c:pt>
                <c:pt idx="3064">
                  <c:v>7320.93</c:v>
                </c:pt>
                <c:pt idx="3065">
                  <c:v>3419.73</c:v>
                </c:pt>
                <c:pt idx="3066">
                  <c:v>66.173900000000003</c:v>
                </c:pt>
                <c:pt idx="3067">
                  <c:v>0</c:v>
                </c:pt>
                <c:pt idx="3068">
                  <c:v>0</c:v>
                </c:pt>
                <c:pt idx="3069">
                  <c:v>1296.33</c:v>
                </c:pt>
                <c:pt idx="3070">
                  <c:v>0</c:v>
                </c:pt>
                <c:pt idx="3071">
                  <c:v>0</c:v>
                </c:pt>
                <c:pt idx="3072">
                  <c:v>498.53300000000002</c:v>
                </c:pt>
                <c:pt idx="3073">
                  <c:v>384.24099999999999</c:v>
                </c:pt>
                <c:pt idx="3074">
                  <c:v>389.654</c:v>
                </c:pt>
                <c:pt idx="3075">
                  <c:v>320.61700000000002</c:v>
                </c:pt>
                <c:pt idx="3076">
                  <c:v>494.30900000000003</c:v>
                </c:pt>
                <c:pt idx="3077">
                  <c:v>1939.06</c:v>
                </c:pt>
                <c:pt idx="3078">
                  <c:v>3222.75</c:v>
                </c:pt>
                <c:pt idx="3079">
                  <c:v>3264.06</c:v>
                </c:pt>
                <c:pt idx="3080">
                  <c:v>26.4695</c:v>
                </c:pt>
                <c:pt idx="3081">
                  <c:v>1593.31</c:v>
                </c:pt>
                <c:pt idx="3082">
                  <c:v>4259.96</c:v>
                </c:pt>
                <c:pt idx="3083">
                  <c:v>5251.36</c:v>
                </c:pt>
                <c:pt idx="3084">
                  <c:v>7460.55</c:v>
                </c:pt>
                <c:pt idx="3085">
                  <c:v>7659.48</c:v>
                </c:pt>
                <c:pt idx="3086">
                  <c:v>7611.25</c:v>
                </c:pt>
                <c:pt idx="3087">
                  <c:v>7329.45</c:v>
                </c:pt>
                <c:pt idx="3088">
                  <c:v>8078.67</c:v>
                </c:pt>
                <c:pt idx="3089">
                  <c:v>6125.51</c:v>
                </c:pt>
                <c:pt idx="3090">
                  <c:v>3956.53</c:v>
                </c:pt>
                <c:pt idx="3091">
                  <c:v>63.303400000000003</c:v>
                </c:pt>
                <c:pt idx="3092">
                  <c:v>0</c:v>
                </c:pt>
                <c:pt idx="3093">
                  <c:v>1681.29</c:v>
                </c:pt>
                <c:pt idx="3094">
                  <c:v>423.04</c:v>
                </c:pt>
                <c:pt idx="3095">
                  <c:v>553.14300000000003</c:v>
                </c:pt>
                <c:pt idx="3096">
                  <c:v>210.447</c:v>
                </c:pt>
                <c:pt idx="3097">
                  <c:v>459.20600000000002</c:v>
                </c:pt>
                <c:pt idx="3098">
                  <c:v>177.583</c:v>
                </c:pt>
                <c:pt idx="3099">
                  <c:v>489.06200000000001</c:v>
                </c:pt>
                <c:pt idx="3100">
                  <c:v>539.42999999999995</c:v>
                </c:pt>
                <c:pt idx="3101">
                  <c:v>833.44100000000003</c:v>
                </c:pt>
                <c:pt idx="3102">
                  <c:v>6445.49</c:v>
                </c:pt>
                <c:pt idx="3103">
                  <c:v>6572.23</c:v>
                </c:pt>
                <c:pt idx="3104">
                  <c:v>5861.73</c:v>
                </c:pt>
                <c:pt idx="3105">
                  <c:v>4197.3500000000004</c:v>
                </c:pt>
                <c:pt idx="3106">
                  <c:v>2800.2</c:v>
                </c:pt>
                <c:pt idx="3107">
                  <c:v>2919.17</c:v>
                </c:pt>
                <c:pt idx="3108">
                  <c:v>5711.82</c:v>
                </c:pt>
                <c:pt idx="3109">
                  <c:v>6161.01</c:v>
                </c:pt>
                <c:pt idx="3110">
                  <c:v>6828.78</c:v>
                </c:pt>
                <c:pt idx="3111">
                  <c:v>7563.64</c:v>
                </c:pt>
                <c:pt idx="3112">
                  <c:v>6424.73</c:v>
                </c:pt>
                <c:pt idx="3113">
                  <c:v>6179.46</c:v>
                </c:pt>
                <c:pt idx="3114">
                  <c:v>342.56200000000001</c:v>
                </c:pt>
                <c:pt idx="3115">
                  <c:v>0</c:v>
                </c:pt>
                <c:pt idx="3116">
                  <c:v>0</c:v>
                </c:pt>
                <c:pt idx="3117">
                  <c:v>3621.09</c:v>
                </c:pt>
                <c:pt idx="3118">
                  <c:v>444.37400000000002</c:v>
                </c:pt>
                <c:pt idx="3119">
                  <c:v>379.28399999999999</c:v>
                </c:pt>
                <c:pt idx="3120">
                  <c:v>402.35199999999998</c:v>
                </c:pt>
                <c:pt idx="3121">
                  <c:v>183.108</c:v>
                </c:pt>
                <c:pt idx="3122">
                  <c:v>198.02199999999999</c:v>
                </c:pt>
                <c:pt idx="3123">
                  <c:v>322.02999999999997</c:v>
                </c:pt>
                <c:pt idx="3124">
                  <c:v>175.97300000000001</c:v>
                </c:pt>
                <c:pt idx="3125">
                  <c:v>460.28800000000001</c:v>
                </c:pt>
                <c:pt idx="3126">
                  <c:v>1956.89</c:v>
                </c:pt>
                <c:pt idx="3127">
                  <c:v>7266.94</c:v>
                </c:pt>
                <c:pt idx="3128">
                  <c:v>6375.47</c:v>
                </c:pt>
                <c:pt idx="3129">
                  <c:v>4454.8500000000004</c:v>
                </c:pt>
                <c:pt idx="3130">
                  <c:v>5562.52</c:v>
                </c:pt>
                <c:pt idx="3131">
                  <c:v>5221.53</c:v>
                </c:pt>
                <c:pt idx="3132">
                  <c:v>4848.4799999999996</c:v>
                </c:pt>
                <c:pt idx="3133">
                  <c:v>5103.82</c:v>
                </c:pt>
                <c:pt idx="3134">
                  <c:v>5830.67</c:v>
                </c:pt>
                <c:pt idx="3135">
                  <c:v>7754.54</c:v>
                </c:pt>
                <c:pt idx="3136">
                  <c:v>6744.48</c:v>
                </c:pt>
                <c:pt idx="3137">
                  <c:v>5929.43</c:v>
                </c:pt>
                <c:pt idx="3138">
                  <c:v>283.89699999999999</c:v>
                </c:pt>
                <c:pt idx="3139">
                  <c:v>0</c:v>
                </c:pt>
                <c:pt idx="3140">
                  <c:v>0</c:v>
                </c:pt>
                <c:pt idx="3141">
                  <c:v>1559.62</c:v>
                </c:pt>
                <c:pt idx="3142">
                  <c:v>737.971</c:v>
                </c:pt>
                <c:pt idx="3143">
                  <c:v>547.31500000000005</c:v>
                </c:pt>
                <c:pt idx="3144">
                  <c:v>703.77099999999996</c:v>
                </c:pt>
                <c:pt idx="3145">
                  <c:v>554.17499999999995</c:v>
                </c:pt>
                <c:pt idx="3146">
                  <c:v>697.17200000000003</c:v>
                </c:pt>
                <c:pt idx="3147">
                  <c:v>550.41999999999996</c:v>
                </c:pt>
                <c:pt idx="3148">
                  <c:v>694.22900000000004</c:v>
                </c:pt>
                <c:pt idx="3149">
                  <c:v>360.32900000000001</c:v>
                </c:pt>
                <c:pt idx="3150">
                  <c:v>132.34800000000001</c:v>
                </c:pt>
                <c:pt idx="3151">
                  <c:v>51.0002</c:v>
                </c:pt>
                <c:pt idx="3152">
                  <c:v>4415.9799999999996</c:v>
                </c:pt>
                <c:pt idx="3153">
                  <c:v>6096.57</c:v>
                </c:pt>
                <c:pt idx="3154">
                  <c:v>5503.53</c:v>
                </c:pt>
                <c:pt idx="3155">
                  <c:v>6348.55</c:v>
                </c:pt>
                <c:pt idx="3156">
                  <c:v>5629.43</c:v>
                </c:pt>
                <c:pt idx="3157">
                  <c:v>3477.07</c:v>
                </c:pt>
                <c:pt idx="3158">
                  <c:v>3973.53</c:v>
                </c:pt>
                <c:pt idx="3159">
                  <c:v>3709.07</c:v>
                </c:pt>
                <c:pt idx="3160">
                  <c:v>0</c:v>
                </c:pt>
                <c:pt idx="3161">
                  <c:v>5499.88</c:v>
                </c:pt>
                <c:pt idx="3162">
                  <c:v>1699.19</c:v>
                </c:pt>
                <c:pt idx="3163">
                  <c:v>0</c:v>
                </c:pt>
                <c:pt idx="3164">
                  <c:v>0</c:v>
                </c:pt>
                <c:pt idx="3165">
                  <c:v>3025.25</c:v>
                </c:pt>
                <c:pt idx="3166">
                  <c:v>601.70600000000002</c:v>
                </c:pt>
                <c:pt idx="3167">
                  <c:v>154.88999999999999</c:v>
                </c:pt>
                <c:pt idx="3168">
                  <c:v>406.82900000000001</c:v>
                </c:pt>
                <c:pt idx="3169">
                  <c:v>470.40499999999997</c:v>
                </c:pt>
                <c:pt idx="3170">
                  <c:v>238.04400000000001</c:v>
                </c:pt>
                <c:pt idx="3171">
                  <c:v>421.51</c:v>
                </c:pt>
                <c:pt idx="3172">
                  <c:v>118.376</c:v>
                </c:pt>
                <c:pt idx="3173">
                  <c:v>1749.89</c:v>
                </c:pt>
                <c:pt idx="3174">
                  <c:v>474.29199999999997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1989.44</c:v>
                </c:pt>
                <c:pt idx="3179">
                  <c:v>427.86700000000002</c:v>
                </c:pt>
                <c:pt idx="3180">
                  <c:v>4607.96</c:v>
                </c:pt>
                <c:pt idx="3181">
                  <c:v>4726.4799999999996</c:v>
                </c:pt>
                <c:pt idx="3182">
                  <c:v>6347.61</c:v>
                </c:pt>
                <c:pt idx="3183">
                  <c:v>3932.05</c:v>
                </c:pt>
                <c:pt idx="3184">
                  <c:v>1112.28</c:v>
                </c:pt>
                <c:pt idx="3185">
                  <c:v>5115.2299999999996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2863.95</c:v>
                </c:pt>
                <c:pt idx="3190">
                  <c:v>199.23</c:v>
                </c:pt>
                <c:pt idx="3191">
                  <c:v>547.04200000000003</c:v>
                </c:pt>
                <c:pt idx="3192">
                  <c:v>309.53300000000002</c:v>
                </c:pt>
                <c:pt idx="3193">
                  <c:v>374.04500000000002</c:v>
                </c:pt>
                <c:pt idx="3194">
                  <c:v>346.286</c:v>
                </c:pt>
                <c:pt idx="3195">
                  <c:v>318.80099999999999</c:v>
                </c:pt>
                <c:pt idx="3196">
                  <c:v>182.40100000000001</c:v>
                </c:pt>
                <c:pt idx="3197">
                  <c:v>1828.66</c:v>
                </c:pt>
                <c:pt idx="3198">
                  <c:v>1278.98</c:v>
                </c:pt>
                <c:pt idx="3199">
                  <c:v>141.72499999999999</c:v>
                </c:pt>
                <c:pt idx="3200">
                  <c:v>2076.06</c:v>
                </c:pt>
                <c:pt idx="3201">
                  <c:v>0</c:v>
                </c:pt>
                <c:pt idx="3202">
                  <c:v>5613.38</c:v>
                </c:pt>
                <c:pt idx="3203">
                  <c:v>5384.83</c:v>
                </c:pt>
                <c:pt idx="3204">
                  <c:v>3088.69</c:v>
                </c:pt>
                <c:pt idx="3205">
                  <c:v>4794.76</c:v>
                </c:pt>
                <c:pt idx="3206">
                  <c:v>1525.31</c:v>
                </c:pt>
                <c:pt idx="3207">
                  <c:v>0</c:v>
                </c:pt>
                <c:pt idx="3208">
                  <c:v>3218.8</c:v>
                </c:pt>
                <c:pt idx="3209">
                  <c:v>3041.33</c:v>
                </c:pt>
                <c:pt idx="3210">
                  <c:v>0</c:v>
                </c:pt>
                <c:pt idx="3211">
                  <c:v>397.04300000000001</c:v>
                </c:pt>
                <c:pt idx="3212">
                  <c:v>794.08600000000001</c:v>
                </c:pt>
                <c:pt idx="3213">
                  <c:v>1014.29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66.173900000000003</c:v>
                </c:pt>
                <c:pt idx="3221">
                  <c:v>1262.78</c:v>
                </c:pt>
                <c:pt idx="3222">
                  <c:v>399.44499999999999</c:v>
                </c:pt>
                <c:pt idx="3223">
                  <c:v>2601.37</c:v>
                </c:pt>
                <c:pt idx="3224">
                  <c:v>4152.18</c:v>
                </c:pt>
                <c:pt idx="3225">
                  <c:v>4606.29</c:v>
                </c:pt>
                <c:pt idx="3226">
                  <c:v>4064.49</c:v>
                </c:pt>
                <c:pt idx="3227">
                  <c:v>3490.76</c:v>
                </c:pt>
                <c:pt idx="3228">
                  <c:v>3543.23</c:v>
                </c:pt>
                <c:pt idx="3229">
                  <c:v>3846.56</c:v>
                </c:pt>
                <c:pt idx="3230">
                  <c:v>4911.9799999999996</c:v>
                </c:pt>
                <c:pt idx="3231">
                  <c:v>5876.25</c:v>
                </c:pt>
                <c:pt idx="3232">
                  <c:v>7118.18</c:v>
                </c:pt>
                <c:pt idx="3233">
                  <c:v>6122.07</c:v>
                </c:pt>
                <c:pt idx="3234">
                  <c:v>8613.89</c:v>
                </c:pt>
                <c:pt idx="3235">
                  <c:v>0</c:v>
                </c:pt>
                <c:pt idx="3236">
                  <c:v>0</c:v>
                </c:pt>
                <c:pt idx="3237">
                  <c:v>1328.52</c:v>
                </c:pt>
                <c:pt idx="3238">
                  <c:v>58.939300000000003</c:v>
                </c:pt>
                <c:pt idx="3239">
                  <c:v>258.40699999999998</c:v>
                </c:pt>
                <c:pt idx="3240">
                  <c:v>0</c:v>
                </c:pt>
                <c:pt idx="3241">
                  <c:v>739.15599999999995</c:v>
                </c:pt>
                <c:pt idx="3242">
                  <c:v>384.178</c:v>
                </c:pt>
                <c:pt idx="3243">
                  <c:v>814.81299999999999</c:v>
                </c:pt>
                <c:pt idx="3244">
                  <c:v>437.65199999999999</c:v>
                </c:pt>
                <c:pt idx="3245">
                  <c:v>516.029</c:v>
                </c:pt>
                <c:pt idx="3246">
                  <c:v>3144.2</c:v>
                </c:pt>
                <c:pt idx="3247">
                  <c:v>65.828900000000004</c:v>
                </c:pt>
                <c:pt idx="3248">
                  <c:v>4001.23</c:v>
                </c:pt>
                <c:pt idx="3249">
                  <c:v>5549.86</c:v>
                </c:pt>
                <c:pt idx="3250">
                  <c:v>7304.21</c:v>
                </c:pt>
                <c:pt idx="3251">
                  <c:v>4970.1400000000003</c:v>
                </c:pt>
                <c:pt idx="3252">
                  <c:v>6741.01</c:v>
                </c:pt>
                <c:pt idx="3253">
                  <c:v>6852.5</c:v>
                </c:pt>
                <c:pt idx="3254">
                  <c:v>7125.25</c:v>
                </c:pt>
                <c:pt idx="3255">
                  <c:v>5864.03</c:v>
                </c:pt>
                <c:pt idx="3256">
                  <c:v>7534.26</c:v>
                </c:pt>
                <c:pt idx="3257">
                  <c:v>6477.6</c:v>
                </c:pt>
                <c:pt idx="3258">
                  <c:v>4165.9399999999996</c:v>
                </c:pt>
                <c:pt idx="3259">
                  <c:v>0</c:v>
                </c:pt>
                <c:pt idx="3260">
                  <c:v>0</c:v>
                </c:pt>
                <c:pt idx="3261">
                  <c:v>1210.9100000000001</c:v>
                </c:pt>
                <c:pt idx="3262">
                  <c:v>591.60299999999995</c:v>
                </c:pt>
                <c:pt idx="3263">
                  <c:v>534.66200000000003</c:v>
                </c:pt>
                <c:pt idx="3264">
                  <c:v>445.85700000000003</c:v>
                </c:pt>
                <c:pt idx="3265">
                  <c:v>596.86</c:v>
                </c:pt>
                <c:pt idx="3266">
                  <c:v>503.22399999999999</c:v>
                </c:pt>
                <c:pt idx="3267">
                  <c:v>396.86200000000002</c:v>
                </c:pt>
                <c:pt idx="3268">
                  <c:v>359.32900000000001</c:v>
                </c:pt>
                <c:pt idx="3269">
                  <c:v>854.95600000000002</c:v>
                </c:pt>
                <c:pt idx="3270">
                  <c:v>307.15300000000002</c:v>
                </c:pt>
                <c:pt idx="3271">
                  <c:v>51.937600000000003</c:v>
                </c:pt>
                <c:pt idx="3272">
                  <c:v>0</c:v>
                </c:pt>
                <c:pt idx="3273">
                  <c:v>168.173</c:v>
                </c:pt>
                <c:pt idx="3274">
                  <c:v>0</c:v>
                </c:pt>
                <c:pt idx="3275">
                  <c:v>168.82400000000001</c:v>
                </c:pt>
                <c:pt idx="3276">
                  <c:v>3337.03</c:v>
                </c:pt>
                <c:pt idx="3277">
                  <c:v>1517.47</c:v>
                </c:pt>
                <c:pt idx="3278">
                  <c:v>1784.54</c:v>
                </c:pt>
                <c:pt idx="3279">
                  <c:v>5611.84</c:v>
                </c:pt>
                <c:pt idx="3280">
                  <c:v>8209.5499999999993</c:v>
                </c:pt>
                <c:pt idx="3281">
                  <c:v>6052.3</c:v>
                </c:pt>
                <c:pt idx="3282">
                  <c:v>3288.61</c:v>
                </c:pt>
                <c:pt idx="3283">
                  <c:v>132.34800000000001</c:v>
                </c:pt>
                <c:pt idx="3284">
                  <c:v>0</c:v>
                </c:pt>
                <c:pt idx="3285">
                  <c:v>1354.91</c:v>
                </c:pt>
                <c:pt idx="3286">
                  <c:v>446.34500000000003</c:v>
                </c:pt>
                <c:pt idx="3287">
                  <c:v>404.75200000000001</c:v>
                </c:pt>
                <c:pt idx="3288">
                  <c:v>307.77600000000001</c:v>
                </c:pt>
                <c:pt idx="3289">
                  <c:v>0</c:v>
                </c:pt>
                <c:pt idx="3290">
                  <c:v>444.83499999999998</c:v>
                </c:pt>
                <c:pt idx="3291">
                  <c:v>94.688999999999993</c:v>
                </c:pt>
                <c:pt idx="3292">
                  <c:v>142.68199999999999</c:v>
                </c:pt>
                <c:pt idx="3293">
                  <c:v>555.61400000000003</c:v>
                </c:pt>
                <c:pt idx="3294">
                  <c:v>3135.11</c:v>
                </c:pt>
                <c:pt idx="3295">
                  <c:v>3100.93</c:v>
                </c:pt>
                <c:pt idx="3296">
                  <c:v>1661.23</c:v>
                </c:pt>
                <c:pt idx="3297">
                  <c:v>6189.81</c:v>
                </c:pt>
                <c:pt idx="3298">
                  <c:v>5853.29</c:v>
                </c:pt>
                <c:pt idx="3299">
                  <c:v>7929.77</c:v>
                </c:pt>
                <c:pt idx="3300">
                  <c:v>7313.73</c:v>
                </c:pt>
                <c:pt idx="3301">
                  <c:v>7363.87</c:v>
                </c:pt>
                <c:pt idx="3302">
                  <c:v>6733.47</c:v>
                </c:pt>
                <c:pt idx="3303">
                  <c:v>7115.23</c:v>
                </c:pt>
                <c:pt idx="3304">
                  <c:v>8647.1</c:v>
                </c:pt>
                <c:pt idx="3305">
                  <c:v>7903.01</c:v>
                </c:pt>
                <c:pt idx="3306">
                  <c:v>2784.39</c:v>
                </c:pt>
                <c:pt idx="3307">
                  <c:v>165.2</c:v>
                </c:pt>
                <c:pt idx="3308">
                  <c:v>0</c:v>
                </c:pt>
                <c:pt idx="3309">
                  <c:v>1822.72</c:v>
                </c:pt>
                <c:pt idx="3310">
                  <c:v>1003.32</c:v>
                </c:pt>
                <c:pt idx="3311">
                  <c:v>919.82500000000005</c:v>
                </c:pt>
                <c:pt idx="3312">
                  <c:v>779.81899999999996</c:v>
                </c:pt>
                <c:pt idx="3313">
                  <c:v>541.96500000000003</c:v>
                </c:pt>
                <c:pt idx="3314">
                  <c:v>465.11099999999999</c:v>
                </c:pt>
                <c:pt idx="3315">
                  <c:v>407.899</c:v>
                </c:pt>
                <c:pt idx="3316">
                  <c:v>301.07900000000001</c:v>
                </c:pt>
                <c:pt idx="3317">
                  <c:v>2608.36</c:v>
                </c:pt>
                <c:pt idx="3318">
                  <c:v>1659.69</c:v>
                </c:pt>
                <c:pt idx="3319">
                  <c:v>6435.17</c:v>
                </c:pt>
                <c:pt idx="3320">
                  <c:v>7105.99</c:v>
                </c:pt>
                <c:pt idx="3321">
                  <c:v>4886.18</c:v>
                </c:pt>
                <c:pt idx="3322">
                  <c:v>5812.5</c:v>
                </c:pt>
                <c:pt idx="3323">
                  <c:v>5166</c:v>
                </c:pt>
                <c:pt idx="3324">
                  <c:v>5242.75</c:v>
                </c:pt>
                <c:pt idx="3325">
                  <c:v>1876.21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5202.6400000000003</c:v>
                </c:pt>
                <c:pt idx="3330">
                  <c:v>3078.79</c:v>
                </c:pt>
                <c:pt idx="3331">
                  <c:v>3478.47</c:v>
                </c:pt>
                <c:pt idx="3332">
                  <c:v>3082.81</c:v>
                </c:pt>
                <c:pt idx="3333">
                  <c:v>1201.28</c:v>
                </c:pt>
                <c:pt idx="3334">
                  <c:v>494.185</c:v>
                </c:pt>
                <c:pt idx="3335">
                  <c:v>577.78700000000003</c:v>
                </c:pt>
                <c:pt idx="3336">
                  <c:v>653.54100000000005</c:v>
                </c:pt>
                <c:pt idx="3337">
                  <c:v>744.57399999999996</c:v>
                </c:pt>
                <c:pt idx="3338">
                  <c:v>617.38</c:v>
                </c:pt>
                <c:pt idx="3339">
                  <c:v>458.59199999999998</c:v>
                </c:pt>
                <c:pt idx="3340">
                  <c:v>308.75799999999998</c:v>
                </c:pt>
                <c:pt idx="3341">
                  <c:v>201.38900000000001</c:v>
                </c:pt>
                <c:pt idx="3342">
                  <c:v>2496.48</c:v>
                </c:pt>
                <c:pt idx="3343">
                  <c:v>7950.24</c:v>
                </c:pt>
                <c:pt idx="3344">
                  <c:v>5869.67</c:v>
                </c:pt>
                <c:pt idx="3345">
                  <c:v>6867.35</c:v>
                </c:pt>
                <c:pt idx="3346">
                  <c:v>6989.45</c:v>
                </c:pt>
                <c:pt idx="3347">
                  <c:v>8607.24</c:v>
                </c:pt>
                <c:pt idx="3348">
                  <c:v>7401.42</c:v>
                </c:pt>
                <c:pt idx="3349">
                  <c:v>5708.15</c:v>
                </c:pt>
                <c:pt idx="3350">
                  <c:v>2530.4699999999998</c:v>
                </c:pt>
                <c:pt idx="3351">
                  <c:v>0</c:v>
                </c:pt>
                <c:pt idx="3352">
                  <c:v>697.49900000000002</c:v>
                </c:pt>
                <c:pt idx="3353">
                  <c:v>361.62799999999999</c:v>
                </c:pt>
                <c:pt idx="3354">
                  <c:v>74.695400000000006</c:v>
                </c:pt>
                <c:pt idx="3355">
                  <c:v>232.07300000000001</c:v>
                </c:pt>
                <c:pt idx="3356">
                  <c:v>0</c:v>
                </c:pt>
                <c:pt idx="3357">
                  <c:v>2065.91</c:v>
                </c:pt>
                <c:pt idx="3358">
                  <c:v>1135.56</c:v>
                </c:pt>
                <c:pt idx="3359">
                  <c:v>1244.32</c:v>
                </c:pt>
                <c:pt idx="3360">
                  <c:v>1060.51</c:v>
                </c:pt>
                <c:pt idx="3361">
                  <c:v>939.32799999999997</c:v>
                </c:pt>
                <c:pt idx="3362">
                  <c:v>671.73299999999995</c:v>
                </c:pt>
                <c:pt idx="3363">
                  <c:v>597.78499999999997</c:v>
                </c:pt>
                <c:pt idx="3364">
                  <c:v>649.30999999999995</c:v>
                </c:pt>
                <c:pt idx="3365">
                  <c:v>563.32500000000005</c:v>
                </c:pt>
                <c:pt idx="3366">
                  <c:v>248.31700000000001</c:v>
                </c:pt>
                <c:pt idx="3367">
                  <c:v>255.80500000000001</c:v>
                </c:pt>
                <c:pt idx="3368">
                  <c:v>0</c:v>
                </c:pt>
                <c:pt idx="3369">
                  <c:v>5863.1</c:v>
                </c:pt>
                <c:pt idx="3370">
                  <c:v>7690.04</c:v>
                </c:pt>
                <c:pt idx="3371">
                  <c:v>6702.49</c:v>
                </c:pt>
                <c:pt idx="3372">
                  <c:v>7069.81</c:v>
                </c:pt>
                <c:pt idx="3373">
                  <c:v>7412.43</c:v>
                </c:pt>
                <c:pt idx="3374">
                  <c:v>5437.11</c:v>
                </c:pt>
                <c:pt idx="3375">
                  <c:v>4894.6499999999996</c:v>
                </c:pt>
                <c:pt idx="3376">
                  <c:v>0</c:v>
                </c:pt>
                <c:pt idx="3377">
                  <c:v>349.839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1307.04</c:v>
                </c:pt>
                <c:pt idx="3382">
                  <c:v>478.22</c:v>
                </c:pt>
                <c:pt idx="3383">
                  <c:v>551.39599999999996</c:v>
                </c:pt>
                <c:pt idx="3384">
                  <c:v>585.51700000000005</c:v>
                </c:pt>
                <c:pt idx="3385">
                  <c:v>570.07299999999998</c:v>
                </c:pt>
                <c:pt idx="3386">
                  <c:v>535.25800000000004</c:v>
                </c:pt>
                <c:pt idx="3387">
                  <c:v>454.96600000000001</c:v>
                </c:pt>
                <c:pt idx="3388">
                  <c:v>143.136</c:v>
                </c:pt>
                <c:pt idx="3389">
                  <c:v>1183.33</c:v>
                </c:pt>
                <c:pt idx="3390">
                  <c:v>386.714</c:v>
                </c:pt>
                <c:pt idx="3391">
                  <c:v>53.034300000000002</c:v>
                </c:pt>
                <c:pt idx="3392">
                  <c:v>3893.37</c:v>
                </c:pt>
                <c:pt idx="3393">
                  <c:v>10803.9</c:v>
                </c:pt>
                <c:pt idx="3394">
                  <c:v>6883.77</c:v>
                </c:pt>
                <c:pt idx="3395">
                  <c:v>2768.02</c:v>
                </c:pt>
                <c:pt idx="3396">
                  <c:v>5368.98</c:v>
                </c:pt>
                <c:pt idx="3397">
                  <c:v>5306.97</c:v>
                </c:pt>
                <c:pt idx="3398">
                  <c:v>4554.51</c:v>
                </c:pt>
                <c:pt idx="3399">
                  <c:v>5711.4</c:v>
                </c:pt>
                <c:pt idx="3400">
                  <c:v>5532.2</c:v>
                </c:pt>
                <c:pt idx="3401">
                  <c:v>6501.34</c:v>
                </c:pt>
                <c:pt idx="3402">
                  <c:v>1890.48</c:v>
                </c:pt>
                <c:pt idx="3403">
                  <c:v>0</c:v>
                </c:pt>
                <c:pt idx="3404">
                  <c:v>0</c:v>
                </c:pt>
                <c:pt idx="3405">
                  <c:v>2953.67</c:v>
                </c:pt>
                <c:pt idx="3406">
                  <c:v>193.119</c:v>
                </c:pt>
                <c:pt idx="3407">
                  <c:v>455.38900000000001</c:v>
                </c:pt>
                <c:pt idx="3408">
                  <c:v>0</c:v>
                </c:pt>
                <c:pt idx="3409">
                  <c:v>161.08699999999999</c:v>
                </c:pt>
                <c:pt idx="3410">
                  <c:v>0</c:v>
                </c:pt>
                <c:pt idx="3411">
                  <c:v>349.70600000000002</c:v>
                </c:pt>
                <c:pt idx="3412">
                  <c:v>0</c:v>
                </c:pt>
                <c:pt idx="3413">
                  <c:v>518.48900000000003</c:v>
                </c:pt>
                <c:pt idx="3414">
                  <c:v>571.08900000000006</c:v>
                </c:pt>
                <c:pt idx="3415">
                  <c:v>5394.6</c:v>
                </c:pt>
                <c:pt idx="3416">
                  <c:v>7246.83</c:v>
                </c:pt>
                <c:pt idx="3417">
                  <c:v>10186.799999999999</c:v>
                </c:pt>
                <c:pt idx="3418">
                  <c:v>9224.1200000000008</c:v>
                </c:pt>
                <c:pt idx="3419">
                  <c:v>9410.7199999999993</c:v>
                </c:pt>
                <c:pt idx="3420">
                  <c:v>7061.15</c:v>
                </c:pt>
                <c:pt idx="3421">
                  <c:v>5015.97</c:v>
                </c:pt>
                <c:pt idx="3422">
                  <c:v>4997.3100000000004</c:v>
                </c:pt>
                <c:pt idx="3423">
                  <c:v>6453.87</c:v>
                </c:pt>
                <c:pt idx="3424">
                  <c:v>4932.54</c:v>
                </c:pt>
                <c:pt idx="3425">
                  <c:v>6053.5</c:v>
                </c:pt>
                <c:pt idx="3426">
                  <c:v>768.94200000000001</c:v>
                </c:pt>
                <c:pt idx="3427">
                  <c:v>0</c:v>
                </c:pt>
                <c:pt idx="3428">
                  <c:v>0</c:v>
                </c:pt>
                <c:pt idx="3429">
                  <c:v>1708.45</c:v>
                </c:pt>
                <c:pt idx="3430">
                  <c:v>268.71199999999999</c:v>
                </c:pt>
                <c:pt idx="3431">
                  <c:v>171.76499999999999</c:v>
                </c:pt>
                <c:pt idx="3432">
                  <c:v>313.44</c:v>
                </c:pt>
                <c:pt idx="3433">
                  <c:v>133.00200000000001</c:v>
                </c:pt>
                <c:pt idx="3434">
                  <c:v>0</c:v>
                </c:pt>
                <c:pt idx="3435">
                  <c:v>331.01799999999997</c:v>
                </c:pt>
                <c:pt idx="3436">
                  <c:v>33.0869</c:v>
                </c:pt>
                <c:pt idx="3437">
                  <c:v>688.03800000000001</c:v>
                </c:pt>
                <c:pt idx="3438">
                  <c:v>3041.73</c:v>
                </c:pt>
                <c:pt idx="3439">
                  <c:v>10549.7</c:v>
                </c:pt>
                <c:pt idx="3440">
                  <c:v>5992.84</c:v>
                </c:pt>
                <c:pt idx="3441">
                  <c:v>7967.5</c:v>
                </c:pt>
                <c:pt idx="3442">
                  <c:v>5103.91</c:v>
                </c:pt>
                <c:pt idx="3443">
                  <c:v>6488.47</c:v>
                </c:pt>
                <c:pt idx="3444">
                  <c:v>6324.05</c:v>
                </c:pt>
                <c:pt idx="3445">
                  <c:v>6514.54</c:v>
                </c:pt>
                <c:pt idx="3446">
                  <c:v>5093.28</c:v>
                </c:pt>
                <c:pt idx="3447">
                  <c:v>5792.68</c:v>
                </c:pt>
                <c:pt idx="3448">
                  <c:v>132.34800000000001</c:v>
                </c:pt>
                <c:pt idx="3449">
                  <c:v>1702.09</c:v>
                </c:pt>
                <c:pt idx="3450">
                  <c:v>176.464</c:v>
                </c:pt>
                <c:pt idx="3451">
                  <c:v>0</c:v>
                </c:pt>
                <c:pt idx="3452">
                  <c:v>0</c:v>
                </c:pt>
                <c:pt idx="3453">
                  <c:v>3466.68</c:v>
                </c:pt>
                <c:pt idx="3454">
                  <c:v>256.13400000000001</c:v>
                </c:pt>
                <c:pt idx="3455">
                  <c:v>530.471</c:v>
                </c:pt>
                <c:pt idx="3456">
                  <c:v>336.834</c:v>
                </c:pt>
                <c:pt idx="3457">
                  <c:v>154.69</c:v>
                </c:pt>
                <c:pt idx="3458">
                  <c:v>152.048</c:v>
                </c:pt>
                <c:pt idx="3459">
                  <c:v>84.507300000000001</c:v>
                </c:pt>
                <c:pt idx="3460">
                  <c:v>527.18799999999999</c:v>
                </c:pt>
                <c:pt idx="3461">
                  <c:v>1053.3</c:v>
                </c:pt>
                <c:pt idx="3462">
                  <c:v>533.37</c:v>
                </c:pt>
                <c:pt idx="3463">
                  <c:v>0</c:v>
                </c:pt>
                <c:pt idx="3464">
                  <c:v>0</c:v>
                </c:pt>
                <c:pt idx="3465">
                  <c:v>1772.8</c:v>
                </c:pt>
                <c:pt idx="3466">
                  <c:v>5069.7</c:v>
                </c:pt>
                <c:pt idx="3467">
                  <c:v>3690.92</c:v>
                </c:pt>
                <c:pt idx="3468">
                  <c:v>231.49100000000001</c:v>
                </c:pt>
                <c:pt idx="3469">
                  <c:v>105.483</c:v>
                </c:pt>
                <c:pt idx="3470">
                  <c:v>0</c:v>
                </c:pt>
                <c:pt idx="3471">
                  <c:v>198.238</c:v>
                </c:pt>
                <c:pt idx="3472">
                  <c:v>3588.17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1694.16</c:v>
                </c:pt>
                <c:pt idx="3478">
                  <c:v>507.267</c:v>
                </c:pt>
                <c:pt idx="3479">
                  <c:v>538.98199999999997</c:v>
                </c:pt>
                <c:pt idx="3480">
                  <c:v>293.44</c:v>
                </c:pt>
                <c:pt idx="3481">
                  <c:v>564.375</c:v>
                </c:pt>
                <c:pt idx="3482">
                  <c:v>512.68499999999995</c:v>
                </c:pt>
                <c:pt idx="3483">
                  <c:v>859.28</c:v>
                </c:pt>
                <c:pt idx="3484">
                  <c:v>750.41099999999994</c:v>
                </c:pt>
                <c:pt idx="3485">
                  <c:v>264.23</c:v>
                </c:pt>
                <c:pt idx="3486">
                  <c:v>132.34800000000001</c:v>
                </c:pt>
                <c:pt idx="3487">
                  <c:v>0</c:v>
                </c:pt>
                <c:pt idx="3488">
                  <c:v>80.493899999999996</c:v>
                </c:pt>
                <c:pt idx="3489">
                  <c:v>0</c:v>
                </c:pt>
                <c:pt idx="3490">
                  <c:v>305.35399999999998</c:v>
                </c:pt>
                <c:pt idx="3491">
                  <c:v>81.186199999999999</c:v>
                </c:pt>
                <c:pt idx="3492">
                  <c:v>36.888100000000001</c:v>
                </c:pt>
                <c:pt idx="3493">
                  <c:v>3213.13</c:v>
                </c:pt>
                <c:pt idx="3494">
                  <c:v>0</c:v>
                </c:pt>
                <c:pt idx="3495">
                  <c:v>103.81699999999999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1720.54</c:v>
                </c:pt>
                <c:pt idx="3502">
                  <c:v>550.13800000000003</c:v>
                </c:pt>
                <c:pt idx="3503">
                  <c:v>305.61599999999999</c:v>
                </c:pt>
                <c:pt idx="3504">
                  <c:v>699.28099999999995</c:v>
                </c:pt>
                <c:pt idx="3505">
                  <c:v>319.39299999999997</c:v>
                </c:pt>
                <c:pt idx="3506">
                  <c:v>374.24599999999998</c:v>
                </c:pt>
                <c:pt idx="3507">
                  <c:v>165.80699999999999</c:v>
                </c:pt>
                <c:pt idx="3508">
                  <c:v>209.60900000000001</c:v>
                </c:pt>
                <c:pt idx="3509">
                  <c:v>2091.33</c:v>
                </c:pt>
                <c:pt idx="3510">
                  <c:v>814.02099999999996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1310.19</c:v>
                </c:pt>
                <c:pt idx="3515">
                  <c:v>0</c:v>
                </c:pt>
                <c:pt idx="3516">
                  <c:v>2649.48</c:v>
                </c:pt>
                <c:pt idx="3517">
                  <c:v>2539.23</c:v>
                </c:pt>
                <c:pt idx="3518">
                  <c:v>7341.79</c:v>
                </c:pt>
                <c:pt idx="3519">
                  <c:v>5834.78</c:v>
                </c:pt>
                <c:pt idx="3520">
                  <c:v>747.80700000000002</c:v>
                </c:pt>
                <c:pt idx="3521">
                  <c:v>77.088800000000006</c:v>
                </c:pt>
                <c:pt idx="3522">
                  <c:v>320.66500000000002</c:v>
                </c:pt>
                <c:pt idx="3523">
                  <c:v>0</c:v>
                </c:pt>
                <c:pt idx="3524">
                  <c:v>0</c:v>
                </c:pt>
                <c:pt idx="3525">
                  <c:v>1678.63</c:v>
                </c:pt>
                <c:pt idx="3526">
                  <c:v>344.096</c:v>
                </c:pt>
                <c:pt idx="3527">
                  <c:v>287.75799999999998</c:v>
                </c:pt>
                <c:pt idx="3528">
                  <c:v>315.37799999999999</c:v>
                </c:pt>
                <c:pt idx="3529">
                  <c:v>453.97300000000001</c:v>
                </c:pt>
                <c:pt idx="3530">
                  <c:v>348.15800000000002</c:v>
                </c:pt>
                <c:pt idx="3531">
                  <c:v>81.319199999999995</c:v>
                </c:pt>
                <c:pt idx="3532">
                  <c:v>0</c:v>
                </c:pt>
                <c:pt idx="3533">
                  <c:v>650.69600000000003</c:v>
                </c:pt>
                <c:pt idx="3534">
                  <c:v>217.56299999999999</c:v>
                </c:pt>
                <c:pt idx="3535">
                  <c:v>44.115900000000003</c:v>
                </c:pt>
                <c:pt idx="3536">
                  <c:v>3539.34</c:v>
                </c:pt>
                <c:pt idx="3537">
                  <c:v>3528.25</c:v>
                </c:pt>
                <c:pt idx="3538">
                  <c:v>5027.09</c:v>
                </c:pt>
                <c:pt idx="3539">
                  <c:v>5565.99</c:v>
                </c:pt>
                <c:pt idx="3540">
                  <c:v>5083.87</c:v>
                </c:pt>
                <c:pt idx="3541">
                  <c:v>5466.89</c:v>
                </c:pt>
                <c:pt idx="3542">
                  <c:v>5916.18</c:v>
                </c:pt>
                <c:pt idx="3543">
                  <c:v>6852.93</c:v>
                </c:pt>
                <c:pt idx="3544">
                  <c:v>5462.32</c:v>
                </c:pt>
                <c:pt idx="3545">
                  <c:v>4871.96</c:v>
                </c:pt>
                <c:pt idx="3546">
                  <c:v>98.444900000000004</c:v>
                </c:pt>
                <c:pt idx="3547">
                  <c:v>0</c:v>
                </c:pt>
                <c:pt idx="3548">
                  <c:v>0</c:v>
                </c:pt>
                <c:pt idx="3549">
                  <c:v>1641.83</c:v>
                </c:pt>
                <c:pt idx="3550">
                  <c:v>350.142</c:v>
                </c:pt>
                <c:pt idx="3551">
                  <c:v>193.25200000000001</c:v>
                </c:pt>
                <c:pt idx="3552">
                  <c:v>59.798699999999997</c:v>
                </c:pt>
                <c:pt idx="3553">
                  <c:v>261.12099999999998</c:v>
                </c:pt>
                <c:pt idx="3554">
                  <c:v>200.297</c:v>
                </c:pt>
                <c:pt idx="3555">
                  <c:v>176.64400000000001</c:v>
                </c:pt>
                <c:pt idx="3556">
                  <c:v>125.783</c:v>
                </c:pt>
                <c:pt idx="3557">
                  <c:v>539.93499999999995</c:v>
                </c:pt>
                <c:pt idx="3558">
                  <c:v>3947.07</c:v>
                </c:pt>
                <c:pt idx="3559">
                  <c:v>7000.65</c:v>
                </c:pt>
                <c:pt idx="3560">
                  <c:v>5676.32</c:v>
                </c:pt>
                <c:pt idx="3561">
                  <c:v>4933.5600000000004</c:v>
                </c:pt>
                <c:pt idx="3562">
                  <c:v>3117.91</c:v>
                </c:pt>
                <c:pt idx="3563">
                  <c:v>5030.38</c:v>
                </c:pt>
                <c:pt idx="3564">
                  <c:v>5156.83</c:v>
                </c:pt>
                <c:pt idx="3565">
                  <c:v>5276.73</c:v>
                </c:pt>
                <c:pt idx="3566">
                  <c:v>5310.56</c:v>
                </c:pt>
                <c:pt idx="3567">
                  <c:v>6700.49</c:v>
                </c:pt>
                <c:pt idx="3568">
                  <c:v>8252.94</c:v>
                </c:pt>
                <c:pt idx="3569">
                  <c:v>7245.93</c:v>
                </c:pt>
                <c:pt idx="3570">
                  <c:v>2751.42</c:v>
                </c:pt>
                <c:pt idx="3571">
                  <c:v>33.0869</c:v>
                </c:pt>
                <c:pt idx="3572">
                  <c:v>0</c:v>
                </c:pt>
                <c:pt idx="3573">
                  <c:v>3506.51</c:v>
                </c:pt>
                <c:pt idx="3574">
                  <c:v>348.00299999999999</c:v>
                </c:pt>
                <c:pt idx="3575">
                  <c:v>1002.76</c:v>
                </c:pt>
                <c:pt idx="3576">
                  <c:v>432.33699999999999</c:v>
                </c:pt>
                <c:pt idx="3577">
                  <c:v>302.55500000000001</c:v>
                </c:pt>
                <c:pt idx="3578">
                  <c:v>31.892099999999999</c:v>
                </c:pt>
                <c:pt idx="3579">
                  <c:v>126.164</c:v>
                </c:pt>
                <c:pt idx="3580">
                  <c:v>245.89599999999999</c:v>
                </c:pt>
                <c:pt idx="3581">
                  <c:v>529.947</c:v>
                </c:pt>
                <c:pt idx="3582">
                  <c:v>4106.6499999999996</c:v>
                </c:pt>
                <c:pt idx="3583">
                  <c:v>4920.03</c:v>
                </c:pt>
                <c:pt idx="3584">
                  <c:v>5751.96</c:v>
                </c:pt>
                <c:pt idx="3585">
                  <c:v>3634.03</c:v>
                </c:pt>
                <c:pt idx="3586">
                  <c:v>5026.9399999999996</c:v>
                </c:pt>
                <c:pt idx="3587">
                  <c:v>4312.8100000000004</c:v>
                </c:pt>
                <c:pt idx="3588">
                  <c:v>3929.8</c:v>
                </c:pt>
                <c:pt idx="3589">
                  <c:v>4450.7</c:v>
                </c:pt>
                <c:pt idx="3590">
                  <c:v>5421.49</c:v>
                </c:pt>
                <c:pt idx="3591">
                  <c:v>7535.06</c:v>
                </c:pt>
                <c:pt idx="3592">
                  <c:v>8898.7800000000007</c:v>
                </c:pt>
                <c:pt idx="3593">
                  <c:v>7507.89</c:v>
                </c:pt>
                <c:pt idx="3594">
                  <c:v>2747.88</c:v>
                </c:pt>
                <c:pt idx="3595">
                  <c:v>233.89099999999999</c:v>
                </c:pt>
                <c:pt idx="3596">
                  <c:v>0</c:v>
                </c:pt>
                <c:pt idx="3597">
                  <c:v>1217.8800000000001</c:v>
                </c:pt>
                <c:pt idx="3598">
                  <c:v>522.94100000000003</c:v>
                </c:pt>
                <c:pt idx="3599">
                  <c:v>434.38099999999997</c:v>
                </c:pt>
                <c:pt idx="3600">
                  <c:v>605.42399999999998</c:v>
                </c:pt>
                <c:pt idx="3601">
                  <c:v>1007.78</c:v>
                </c:pt>
                <c:pt idx="3602">
                  <c:v>690.875</c:v>
                </c:pt>
                <c:pt idx="3603">
                  <c:v>612.49800000000005</c:v>
                </c:pt>
                <c:pt idx="3604">
                  <c:v>372.24099999999999</c:v>
                </c:pt>
                <c:pt idx="3605">
                  <c:v>842.73699999999997</c:v>
                </c:pt>
                <c:pt idx="3606">
                  <c:v>132.34800000000001</c:v>
                </c:pt>
                <c:pt idx="3607">
                  <c:v>4152.54</c:v>
                </c:pt>
                <c:pt idx="3608">
                  <c:v>3835.36</c:v>
                </c:pt>
                <c:pt idx="3609">
                  <c:v>6722.55</c:v>
                </c:pt>
                <c:pt idx="3610">
                  <c:v>4116.16</c:v>
                </c:pt>
                <c:pt idx="3611">
                  <c:v>3685.12</c:v>
                </c:pt>
                <c:pt idx="3612">
                  <c:v>2444.66</c:v>
                </c:pt>
                <c:pt idx="3613">
                  <c:v>3875.33</c:v>
                </c:pt>
                <c:pt idx="3614">
                  <c:v>5139.1899999999996</c:v>
                </c:pt>
                <c:pt idx="3615">
                  <c:v>6020.48</c:v>
                </c:pt>
                <c:pt idx="3616">
                  <c:v>7131.4</c:v>
                </c:pt>
                <c:pt idx="3617">
                  <c:v>5363.38</c:v>
                </c:pt>
                <c:pt idx="3618">
                  <c:v>426.767</c:v>
                </c:pt>
                <c:pt idx="3619">
                  <c:v>0</c:v>
                </c:pt>
                <c:pt idx="3620">
                  <c:v>0</c:v>
                </c:pt>
                <c:pt idx="3621">
                  <c:v>1434.82</c:v>
                </c:pt>
                <c:pt idx="3622">
                  <c:v>0</c:v>
                </c:pt>
                <c:pt idx="3623">
                  <c:v>577.95000000000005</c:v>
                </c:pt>
                <c:pt idx="3624">
                  <c:v>430.10399999999998</c:v>
                </c:pt>
                <c:pt idx="3625">
                  <c:v>914.08100000000002</c:v>
                </c:pt>
                <c:pt idx="3626">
                  <c:v>1023.48</c:v>
                </c:pt>
                <c:pt idx="3627">
                  <c:v>449.05799999999999</c:v>
                </c:pt>
                <c:pt idx="3628">
                  <c:v>1704.19</c:v>
                </c:pt>
                <c:pt idx="3629">
                  <c:v>101.779</c:v>
                </c:pt>
                <c:pt idx="3630">
                  <c:v>3040.85</c:v>
                </c:pt>
                <c:pt idx="3631">
                  <c:v>366.64800000000002</c:v>
                </c:pt>
                <c:pt idx="3632">
                  <c:v>2784.04</c:v>
                </c:pt>
                <c:pt idx="3633">
                  <c:v>1833.89</c:v>
                </c:pt>
                <c:pt idx="3634">
                  <c:v>1854.86</c:v>
                </c:pt>
                <c:pt idx="3635">
                  <c:v>4486.07</c:v>
                </c:pt>
                <c:pt idx="3636">
                  <c:v>5652.79</c:v>
                </c:pt>
                <c:pt idx="3637">
                  <c:v>4714.1899999999996</c:v>
                </c:pt>
                <c:pt idx="3638">
                  <c:v>6210.81</c:v>
                </c:pt>
                <c:pt idx="3639">
                  <c:v>7867.17</c:v>
                </c:pt>
                <c:pt idx="3640">
                  <c:v>4835.75</c:v>
                </c:pt>
                <c:pt idx="3641">
                  <c:v>4641.78</c:v>
                </c:pt>
                <c:pt idx="3642">
                  <c:v>2977.42</c:v>
                </c:pt>
                <c:pt idx="3643">
                  <c:v>88.916200000000003</c:v>
                </c:pt>
                <c:pt idx="3644">
                  <c:v>2924.93</c:v>
                </c:pt>
                <c:pt idx="3645">
                  <c:v>929.10299999999995</c:v>
                </c:pt>
                <c:pt idx="3646">
                  <c:v>936.61099999999999</c:v>
                </c:pt>
                <c:pt idx="3647">
                  <c:v>1101.07</c:v>
                </c:pt>
                <c:pt idx="3648">
                  <c:v>807.53099999999995</c:v>
                </c:pt>
                <c:pt idx="3649">
                  <c:v>339.59399999999999</c:v>
                </c:pt>
                <c:pt idx="3650">
                  <c:v>630.64800000000002</c:v>
                </c:pt>
                <c:pt idx="3651">
                  <c:v>778.60400000000004</c:v>
                </c:pt>
                <c:pt idx="3652">
                  <c:v>434.85300000000001</c:v>
                </c:pt>
                <c:pt idx="3653">
                  <c:v>277.74299999999999</c:v>
                </c:pt>
                <c:pt idx="3654">
                  <c:v>4428.79</c:v>
                </c:pt>
                <c:pt idx="3655">
                  <c:v>7502.01</c:v>
                </c:pt>
                <c:pt idx="3656">
                  <c:v>6868.67</c:v>
                </c:pt>
                <c:pt idx="3657">
                  <c:v>8227.15</c:v>
                </c:pt>
                <c:pt idx="3658">
                  <c:v>9289.75</c:v>
                </c:pt>
                <c:pt idx="3659">
                  <c:v>7160.46</c:v>
                </c:pt>
                <c:pt idx="3660">
                  <c:v>4706.32</c:v>
                </c:pt>
                <c:pt idx="3661">
                  <c:v>4026.66</c:v>
                </c:pt>
                <c:pt idx="3662">
                  <c:v>0</c:v>
                </c:pt>
                <c:pt idx="3663">
                  <c:v>0</c:v>
                </c:pt>
                <c:pt idx="3664">
                  <c:v>2554.5300000000002</c:v>
                </c:pt>
                <c:pt idx="3665">
                  <c:v>4892.8900000000003</c:v>
                </c:pt>
                <c:pt idx="3666">
                  <c:v>4581.3999999999996</c:v>
                </c:pt>
                <c:pt idx="3667">
                  <c:v>968.30899999999997</c:v>
                </c:pt>
                <c:pt idx="3668">
                  <c:v>2950.16</c:v>
                </c:pt>
                <c:pt idx="3669">
                  <c:v>857.87400000000002</c:v>
                </c:pt>
                <c:pt idx="3670">
                  <c:v>2106.19</c:v>
                </c:pt>
                <c:pt idx="3671">
                  <c:v>2169.25</c:v>
                </c:pt>
                <c:pt idx="3672">
                  <c:v>1452.44</c:v>
                </c:pt>
                <c:pt idx="3673">
                  <c:v>916.31799999999998</c:v>
                </c:pt>
                <c:pt idx="3674">
                  <c:v>1371.17</c:v>
                </c:pt>
                <c:pt idx="3675">
                  <c:v>507.49700000000001</c:v>
                </c:pt>
                <c:pt idx="3676">
                  <c:v>1404.35</c:v>
                </c:pt>
                <c:pt idx="3677">
                  <c:v>654.91</c:v>
                </c:pt>
                <c:pt idx="3678">
                  <c:v>164.15799999999999</c:v>
                </c:pt>
                <c:pt idx="3679">
                  <c:v>3203.01</c:v>
                </c:pt>
                <c:pt idx="3680">
                  <c:v>0</c:v>
                </c:pt>
                <c:pt idx="3681">
                  <c:v>6899.54</c:v>
                </c:pt>
                <c:pt idx="3682">
                  <c:v>3722.14</c:v>
                </c:pt>
                <c:pt idx="3683">
                  <c:v>5956.97</c:v>
                </c:pt>
                <c:pt idx="3684">
                  <c:v>6347.54</c:v>
                </c:pt>
                <c:pt idx="3685">
                  <c:v>4522.58</c:v>
                </c:pt>
                <c:pt idx="3686">
                  <c:v>2668.87</c:v>
                </c:pt>
                <c:pt idx="3687">
                  <c:v>3875.74</c:v>
                </c:pt>
                <c:pt idx="3688">
                  <c:v>2960.58</c:v>
                </c:pt>
                <c:pt idx="3689">
                  <c:v>94.900599999999997</c:v>
                </c:pt>
                <c:pt idx="3690">
                  <c:v>106.279</c:v>
                </c:pt>
                <c:pt idx="3691">
                  <c:v>0</c:v>
                </c:pt>
                <c:pt idx="3692">
                  <c:v>0</c:v>
                </c:pt>
                <c:pt idx="3693">
                  <c:v>1311.78</c:v>
                </c:pt>
                <c:pt idx="3694">
                  <c:v>0</c:v>
                </c:pt>
                <c:pt idx="3695">
                  <c:v>139.583</c:v>
                </c:pt>
                <c:pt idx="3696">
                  <c:v>166.714</c:v>
                </c:pt>
                <c:pt idx="3697">
                  <c:v>185.15899999999999</c:v>
                </c:pt>
                <c:pt idx="3698">
                  <c:v>79.488500000000002</c:v>
                </c:pt>
                <c:pt idx="3699">
                  <c:v>499.21800000000002</c:v>
                </c:pt>
                <c:pt idx="3700">
                  <c:v>38.909199999999998</c:v>
                </c:pt>
                <c:pt idx="3701">
                  <c:v>1243.9100000000001</c:v>
                </c:pt>
                <c:pt idx="3702">
                  <c:v>3588.26</c:v>
                </c:pt>
                <c:pt idx="3703">
                  <c:v>6046.49</c:v>
                </c:pt>
                <c:pt idx="3704">
                  <c:v>6294.21</c:v>
                </c:pt>
                <c:pt idx="3705">
                  <c:v>5547.16</c:v>
                </c:pt>
                <c:pt idx="3706">
                  <c:v>4879.3900000000003</c:v>
                </c:pt>
                <c:pt idx="3707">
                  <c:v>3208.8</c:v>
                </c:pt>
                <c:pt idx="3708">
                  <c:v>3575.07</c:v>
                </c:pt>
                <c:pt idx="3709">
                  <c:v>4122.66</c:v>
                </c:pt>
                <c:pt idx="3710">
                  <c:v>7479.52</c:v>
                </c:pt>
                <c:pt idx="3711">
                  <c:v>7026.84</c:v>
                </c:pt>
                <c:pt idx="3712">
                  <c:v>4972.12</c:v>
                </c:pt>
                <c:pt idx="3713">
                  <c:v>2968.4</c:v>
                </c:pt>
                <c:pt idx="3714">
                  <c:v>93.253600000000006</c:v>
                </c:pt>
                <c:pt idx="3715">
                  <c:v>282.71600000000001</c:v>
                </c:pt>
                <c:pt idx="3716">
                  <c:v>0</c:v>
                </c:pt>
                <c:pt idx="3717">
                  <c:v>2210.02</c:v>
                </c:pt>
                <c:pt idx="3718">
                  <c:v>695.46699999999998</c:v>
                </c:pt>
                <c:pt idx="3719">
                  <c:v>395.14</c:v>
                </c:pt>
                <c:pt idx="3720">
                  <c:v>568.85500000000002</c:v>
                </c:pt>
                <c:pt idx="3721">
                  <c:v>287.59199999999998</c:v>
                </c:pt>
                <c:pt idx="3722">
                  <c:v>340.88</c:v>
                </c:pt>
                <c:pt idx="3723">
                  <c:v>246.12299999999999</c:v>
                </c:pt>
                <c:pt idx="3724">
                  <c:v>408.69900000000001</c:v>
                </c:pt>
                <c:pt idx="3725">
                  <c:v>321.97399999999999</c:v>
                </c:pt>
                <c:pt idx="3726">
                  <c:v>3821.44</c:v>
                </c:pt>
                <c:pt idx="3727">
                  <c:v>7171.54</c:v>
                </c:pt>
                <c:pt idx="3728">
                  <c:v>6681.64</c:v>
                </c:pt>
                <c:pt idx="3729">
                  <c:v>5365.09</c:v>
                </c:pt>
                <c:pt idx="3730">
                  <c:v>4301.03</c:v>
                </c:pt>
                <c:pt idx="3731">
                  <c:v>6165.34</c:v>
                </c:pt>
                <c:pt idx="3732">
                  <c:v>7507.56</c:v>
                </c:pt>
                <c:pt idx="3733">
                  <c:v>7584.71</c:v>
                </c:pt>
                <c:pt idx="3734">
                  <c:v>5389.72</c:v>
                </c:pt>
                <c:pt idx="3735">
                  <c:v>5112.17</c:v>
                </c:pt>
                <c:pt idx="3736">
                  <c:v>8028.04</c:v>
                </c:pt>
                <c:pt idx="3737">
                  <c:v>3883.25</c:v>
                </c:pt>
                <c:pt idx="3738">
                  <c:v>5815.23</c:v>
                </c:pt>
                <c:pt idx="3739">
                  <c:v>33.0869</c:v>
                </c:pt>
                <c:pt idx="3740">
                  <c:v>0</c:v>
                </c:pt>
                <c:pt idx="3741">
                  <c:v>2884.72</c:v>
                </c:pt>
                <c:pt idx="3742">
                  <c:v>364.3</c:v>
                </c:pt>
                <c:pt idx="3743">
                  <c:v>294.488</c:v>
                </c:pt>
                <c:pt idx="3744">
                  <c:v>237.619</c:v>
                </c:pt>
                <c:pt idx="3745">
                  <c:v>28.906199999999998</c:v>
                </c:pt>
                <c:pt idx="3746">
                  <c:v>233.86600000000001</c:v>
                </c:pt>
                <c:pt idx="3747">
                  <c:v>41.442900000000002</c:v>
                </c:pt>
                <c:pt idx="3748">
                  <c:v>459.952</c:v>
                </c:pt>
                <c:pt idx="3749">
                  <c:v>673.09199999999998</c:v>
                </c:pt>
                <c:pt idx="3750">
                  <c:v>613.12099999999998</c:v>
                </c:pt>
                <c:pt idx="3751">
                  <c:v>3398.46</c:v>
                </c:pt>
                <c:pt idx="3752">
                  <c:v>1515.79</c:v>
                </c:pt>
                <c:pt idx="3753">
                  <c:v>3876.48</c:v>
                </c:pt>
                <c:pt idx="3754">
                  <c:v>5859.67</c:v>
                </c:pt>
                <c:pt idx="3755">
                  <c:v>6313.03</c:v>
                </c:pt>
                <c:pt idx="3756">
                  <c:v>3287.88</c:v>
                </c:pt>
                <c:pt idx="3757">
                  <c:v>4759.3</c:v>
                </c:pt>
                <c:pt idx="3758">
                  <c:v>3011.13</c:v>
                </c:pt>
                <c:pt idx="3759">
                  <c:v>0</c:v>
                </c:pt>
                <c:pt idx="3760">
                  <c:v>1484.43</c:v>
                </c:pt>
                <c:pt idx="3761">
                  <c:v>170.13800000000001</c:v>
                </c:pt>
                <c:pt idx="3762">
                  <c:v>0</c:v>
                </c:pt>
                <c:pt idx="3763">
                  <c:v>186.64599999999999</c:v>
                </c:pt>
                <c:pt idx="3764">
                  <c:v>261.47500000000002</c:v>
                </c:pt>
                <c:pt idx="3765">
                  <c:v>1474.21</c:v>
                </c:pt>
                <c:pt idx="3766">
                  <c:v>333.31400000000002</c:v>
                </c:pt>
                <c:pt idx="3767">
                  <c:v>214.911</c:v>
                </c:pt>
                <c:pt idx="3768">
                  <c:v>104.761</c:v>
                </c:pt>
                <c:pt idx="3769">
                  <c:v>209.00299999999999</c:v>
                </c:pt>
                <c:pt idx="3770">
                  <c:v>0</c:v>
                </c:pt>
                <c:pt idx="3771">
                  <c:v>250.11099999999999</c:v>
                </c:pt>
                <c:pt idx="3772">
                  <c:v>129.16</c:v>
                </c:pt>
                <c:pt idx="3773">
                  <c:v>587.5</c:v>
                </c:pt>
                <c:pt idx="3774">
                  <c:v>716.80200000000002</c:v>
                </c:pt>
                <c:pt idx="3775">
                  <c:v>3229.55</c:v>
                </c:pt>
                <c:pt idx="3776">
                  <c:v>8998.69</c:v>
                </c:pt>
                <c:pt idx="3777">
                  <c:v>5346.84</c:v>
                </c:pt>
                <c:pt idx="3778">
                  <c:v>4862.01</c:v>
                </c:pt>
                <c:pt idx="3779">
                  <c:v>3912.98</c:v>
                </c:pt>
                <c:pt idx="3780">
                  <c:v>5881.03</c:v>
                </c:pt>
                <c:pt idx="3781">
                  <c:v>5156</c:v>
                </c:pt>
                <c:pt idx="3782">
                  <c:v>6239.83</c:v>
                </c:pt>
                <c:pt idx="3783">
                  <c:v>7672.47</c:v>
                </c:pt>
                <c:pt idx="3784">
                  <c:v>5856.89</c:v>
                </c:pt>
                <c:pt idx="3785">
                  <c:v>5274.05</c:v>
                </c:pt>
                <c:pt idx="3786">
                  <c:v>206.929</c:v>
                </c:pt>
                <c:pt idx="3787">
                  <c:v>159.923</c:v>
                </c:pt>
                <c:pt idx="3788">
                  <c:v>389.86399999999998</c:v>
                </c:pt>
                <c:pt idx="3789">
                  <c:v>561.59900000000005</c:v>
                </c:pt>
                <c:pt idx="3790">
                  <c:v>478.99700000000001</c:v>
                </c:pt>
                <c:pt idx="3791">
                  <c:v>451.04300000000001</c:v>
                </c:pt>
                <c:pt idx="3792">
                  <c:v>387.37599999999998</c:v>
                </c:pt>
                <c:pt idx="3793">
                  <c:v>301.89100000000002</c:v>
                </c:pt>
                <c:pt idx="3794">
                  <c:v>199.62299999999999</c:v>
                </c:pt>
                <c:pt idx="3795">
                  <c:v>109.925</c:v>
                </c:pt>
                <c:pt idx="3796">
                  <c:v>357.4</c:v>
                </c:pt>
                <c:pt idx="3797">
                  <c:v>252.755</c:v>
                </c:pt>
                <c:pt idx="3798">
                  <c:v>241.596</c:v>
                </c:pt>
                <c:pt idx="3799">
                  <c:v>4144.62</c:v>
                </c:pt>
                <c:pt idx="3800">
                  <c:v>5494.74</c:v>
                </c:pt>
                <c:pt idx="3801">
                  <c:v>6498.83</c:v>
                </c:pt>
                <c:pt idx="3802">
                  <c:v>4756.84</c:v>
                </c:pt>
                <c:pt idx="3803">
                  <c:v>3596.15</c:v>
                </c:pt>
                <c:pt idx="3804">
                  <c:v>5290.95</c:v>
                </c:pt>
                <c:pt idx="3805">
                  <c:v>6379.48</c:v>
                </c:pt>
                <c:pt idx="3806">
                  <c:v>7156.12</c:v>
                </c:pt>
                <c:pt idx="3807">
                  <c:v>8736.34</c:v>
                </c:pt>
                <c:pt idx="3808">
                  <c:v>8011.46</c:v>
                </c:pt>
                <c:pt idx="3809">
                  <c:v>6658.08</c:v>
                </c:pt>
                <c:pt idx="3810">
                  <c:v>5264.47</c:v>
                </c:pt>
                <c:pt idx="3811">
                  <c:v>33.0869</c:v>
                </c:pt>
                <c:pt idx="3812">
                  <c:v>372.666</c:v>
                </c:pt>
                <c:pt idx="3813">
                  <c:v>359.024</c:v>
                </c:pt>
                <c:pt idx="3814">
                  <c:v>499.30599999999998</c:v>
                </c:pt>
                <c:pt idx="3815">
                  <c:v>575.6</c:v>
                </c:pt>
                <c:pt idx="3816">
                  <c:v>457.90899999999999</c:v>
                </c:pt>
                <c:pt idx="3817">
                  <c:v>360.05</c:v>
                </c:pt>
                <c:pt idx="3818">
                  <c:v>295.13</c:v>
                </c:pt>
                <c:pt idx="3819">
                  <c:v>407.01100000000002</c:v>
                </c:pt>
                <c:pt idx="3820">
                  <c:v>675.18299999999999</c:v>
                </c:pt>
                <c:pt idx="3821">
                  <c:v>1811.11</c:v>
                </c:pt>
                <c:pt idx="3822">
                  <c:v>0</c:v>
                </c:pt>
                <c:pt idx="3823">
                  <c:v>0</c:v>
                </c:pt>
                <c:pt idx="3824">
                  <c:v>4034.79</c:v>
                </c:pt>
                <c:pt idx="3825">
                  <c:v>6796.27</c:v>
                </c:pt>
                <c:pt idx="3826">
                  <c:v>5903.93</c:v>
                </c:pt>
                <c:pt idx="3827">
                  <c:v>4806.6899999999996</c:v>
                </c:pt>
                <c:pt idx="3828">
                  <c:v>5261.08</c:v>
                </c:pt>
                <c:pt idx="3829">
                  <c:v>5437.85</c:v>
                </c:pt>
                <c:pt idx="3830">
                  <c:v>6043.51</c:v>
                </c:pt>
                <c:pt idx="3831">
                  <c:v>7442.36</c:v>
                </c:pt>
                <c:pt idx="3832">
                  <c:v>9295.9500000000007</c:v>
                </c:pt>
                <c:pt idx="3833">
                  <c:v>6053.31</c:v>
                </c:pt>
                <c:pt idx="3834">
                  <c:v>4893.3900000000003</c:v>
                </c:pt>
                <c:pt idx="3835">
                  <c:v>3173.67</c:v>
                </c:pt>
                <c:pt idx="3836">
                  <c:v>74.010099999999994</c:v>
                </c:pt>
                <c:pt idx="3837">
                  <c:v>796.572</c:v>
                </c:pt>
                <c:pt idx="3838">
                  <c:v>933.09</c:v>
                </c:pt>
                <c:pt idx="3839">
                  <c:v>1463.83</c:v>
                </c:pt>
                <c:pt idx="3840">
                  <c:v>369.72500000000002</c:v>
                </c:pt>
                <c:pt idx="3841">
                  <c:v>283.87400000000002</c:v>
                </c:pt>
                <c:pt idx="3842">
                  <c:v>405.63299999999998</c:v>
                </c:pt>
                <c:pt idx="3843">
                  <c:v>450.10399999999998</c:v>
                </c:pt>
                <c:pt idx="3844">
                  <c:v>369.536</c:v>
                </c:pt>
                <c:pt idx="3845">
                  <c:v>1564.55</c:v>
                </c:pt>
                <c:pt idx="3846">
                  <c:v>6442.93</c:v>
                </c:pt>
                <c:pt idx="3847">
                  <c:v>5925.41</c:v>
                </c:pt>
                <c:pt idx="3848">
                  <c:v>6570.4</c:v>
                </c:pt>
                <c:pt idx="3849">
                  <c:v>5946.17</c:v>
                </c:pt>
                <c:pt idx="3850">
                  <c:v>6347.77</c:v>
                </c:pt>
                <c:pt idx="3851">
                  <c:v>4738.92</c:v>
                </c:pt>
                <c:pt idx="3852">
                  <c:v>5475.01</c:v>
                </c:pt>
                <c:pt idx="3853">
                  <c:v>5102.08</c:v>
                </c:pt>
                <c:pt idx="3854">
                  <c:v>0</c:v>
                </c:pt>
                <c:pt idx="3855">
                  <c:v>0</c:v>
                </c:pt>
                <c:pt idx="3856">
                  <c:v>41.367600000000003</c:v>
                </c:pt>
                <c:pt idx="3857">
                  <c:v>6674.66</c:v>
                </c:pt>
                <c:pt idx="3858">
                  <c:v>3331.8</c:v>
                </c:pt>
                <c:pt idx="3859">
                  <c:v>3559.39</c:v>
                </c:pt>
                <c:pt idx="3860">
                  <c:v>0</c:v>
                </c:pt>
                <c:pt idx="3861">
                  <c:v>1174.24</c:v>
                </c:pt>
                <c:pt idx="3862">
                  <c:v>1167.8900000000001</c:v>
                </c:pt>
                <c:pt idx="3863">
                  <c:v>851.23699999999997</c:v>
                </c:pt>
                <c:pt idx="3864">
                  <c:v>1693.42</c:v>
                </c:pt>
                <c:pt idx="3865">
                  <c:v>1176.8</c:v>
                </c:pt>
                <c:pt idx="3866">
                  <c:v>495.38799999999998</c:v>
                </c:pt>
                <c:pt idx="3867">
                  <c:v>229.25700000000001</c:v>
                </c:pt>
                <c:pt idx="3868">
                  <c:v>864.36</c:v>
                </c:pt>
                <c:pt idx="3869">
                  <c:v>2022.69</c:v>
                </c:pt>
                <c:pt idx="3870">
                  <c:v>3937.97</c:v>
                </c:pt>
                <c:pt idx="3871">
                  <c:v>4818.5600000000004</c:v>
                </c:pt>
                <c:pt idx="3872">
                  <c:v>7309.83</c:v>
                </c:pt>
                <c:pt idx="3873">
                  <c:v>7234.52</c:v>
                </c:pt>
                <c:pt idx="3874">
                  <c:v>5543.35</c:v>
                </c:pt>
                <c:pt idx="3875">
                  <c:v>6791.37</c:v>
                </c:pt>
                <c:pt idx="3876">
                  <c:v>5599.73</c:v>
                </c:pt>
                <c:pt idx="3877">
                  <c:v>6748</c:v>
                </c:pt>
                <c:pt idx="3878">
                  <c:v>8650.4599999999991</c:v>
                </c:pt>
                <c:pt idx="3879">
                  <c:v>8243.93</c:v>
                </c:pt>
                <c:pt idx="3880">
                  <c:v>6391.77</c:v>
                </c:pt>
                <c:pt idx="3881">
                  <c:v>7958.29</c:v>
                </c:pt>
                <c:pt idx="3882">
                  <c:v>2320.83</c:v>
                </c:pt>
                <c:pt idx="3883">
                  <c:v>33.0869</c:v>
                </c:pt>
                <c:pt idx="3884">
                  <c:v>331.35300000000001</c:v>
                </c:pt>
                <c:pt idx="3885">
                  <c:v>1484.45</c:v>
                </c:pt>
                <c:pt idx="3886">
                  <c:v>378.61500000000001</c:v>
                </c:pt>
                <c:pt idx="3887">
                  <c:v>191.44399999999999</c:v>
                </c:pt>
                <c:pt idx="3888">
                  <c:v>300.483</c:v>
                </c:pt>
                <c:pt idx="3889">
                  <c:v>251.69200000000001</c:v>
                </c:pt>
                <c:pt idx="3890">
                  <c:v>243.27</c:v>
                </c:pt>
                <c:pt idx="3891">
                  <c:v>243.16499999999999</c:v>
                </c:pt>
                <c:pt idx="3892">
                  <c:v>279.267</c:v>
                </c:pt>
                <c:pt idx="3893">
                  <c:v>990.06899999999996</c:v>
                </c:pt>
                <c:pt idx="3894">
                  <c:v>3093.47</c:v>
                </c:pt>
                <c:pt idx="3895">
                  <c:v>6525.32</c:v>
                </c:pt>
                <c:pt idx="3896">
                  <c:v>4598.59</c:v>
                </c:pt>
                <c:pt idx="3897">
                  <c:v>6072.7</c:v>
                </c:pt>
                <c:pt idx="3898">
                  <c:v>5070.95</c:v>
                </c:pt>
                <c:pt idx="3899">
                  <c:v>5728.7</c:v>
                </c:pt>
                <c:pt idx="3900">
                  <c:v>6557.29</c:v>
                </c:pt>
                <c:pt idx="3901">
                  <c:v>6793.73</c:v>
                </c:pt>
                <c:pt idx="3902">
                  <c:v>7207.6</c:v>
                </c:pt>
                <c:pt idx="3903">
                  <c:v>7384.13</c:v>
                </c:pt>
                <c:pt idx="3904">
                  <c:v>5875.83</c:v>
                </c:pt>
                <c:pt idx="3905">
                  <c:v>7022.09</c:v>
                </c:pt>
                <c:pt idx="3906">
                  <c:v>7397.3</c:v>
                </c:pt>
                <c:pt idx="3907">
                  <c:v>6146.48</c:v>
                </c:pt>
                <c:pt idx="3908">
                  <c:v>0</c:v>
                </c:pt>
                <c:pt idx="3909">
                  <c:v>2096.34</c:v>
                </c:pt>
                <c:pt idx="3910">
                  <c:v>697.67100000000005</c:v>
                </c:pt>
                <c:pt idx="3911">
                  <c:v>314.22300000000001</c:v>
                </c:pt>
                <c:pt idx="3912">
                  <c:v>232.38399999999999</c:v>
                </c:pt>
                <c:pt idx="3913">
                  <c:v>147.94300000000001</c:v>
                </c:pt>
                <c:pt idx="3914">
                  <c:v>421.89699999999999</c:v>
                </c:pt>
                <c:pt idx="3915">
                  <c:v>282.73200000000003</c:v>
                </c:pt>
                <c:pt idx="3916">
                  <c:v>154.49700000000001</c:v>
                </c:pt>
                <c:pt idx="3917">
                  <c:v>950.72500000000002</c:v>
                </c:pt>
                <c:pt idx="3918">
                  <c:v>4965.22</c:v>
                </c:pt>
                <c:pt idx="3919">
                  <c:v>7115.98</c:v>
                </c:pt>
                <c:pt idx="3920">
                  <c:v>5448.08</c:v>
                </c:pt>
                <c:pt idx="3921">
                  <c:v>4249.6899999999996</c:v>
                </c:pt>
                <c:pt idx="3922">
                  <c:v>3366.14</c:v>
                </c:pt>
                <c:pt idx="3923">
                  <c:v>3805</c:v>
                </c:pt>
                <c:pt idx="3924">
                  <c:v>3915.77</c:v>
                </c:pt>
                <c:pt idx="3925">
                  <c:v>3095.97</c:v>
                </c:pt>
                <c:pt idx="3926">
                  <c:v>3866.29</c:v>
                </c:pt>
                <c:pt idx="3927">
                  <c:v>4925.05</c:v>
                </c:pt>
                <c:pt idx="3928">
                  <c:v>6061.28</c:v>
                </c:pt>
                <c:pt idx="3929">
                  <c:v>7478.53</c:v>
                </c:pt>
                <c:pt idx="3930">
                  <c:v>3091.84</c:v>
                </c:pt>
                <c:pt idx="3931">
                  <c:v>0</c:v>
                </c:pt>
                <c:pt idx="3932">
                  <c:v>0</c:v>
                </c:pt>
                <c:pt idx="3933">
                  <c:v>2742.1</c:v>
                </c:pt>
                <c:pt idx="3934">
                  <c:v>253.77699999999999</c:v>
                </c:pt>
                <c:pt idx="3935">
                  <c:v>139.64699999999999</c:v>
                </c:pt>
                <c:pt idx="3936">
                  <c:v>145.107</c:v>
                </c:pt>
                <c:pt idx="3937">
                  <c:v>184.87200000000001</c:v>
                </c:pt>
                <c:pt idx="3938">
                  <c:v>267.19400000000002</c:v>
                </c:pt>
                <c:pt idx="3939">
                  <c:v>487.24700000000001</c:v>
                </c:pt>
                <c:pt idx="3940">
                  <c:v>228.24700000000001</c:v>
                </c:pt>
                <c:pt idx="3941">
                  <c:v>432.279</c:v>
                </c:pt>
                <c:pt idx="3942">
                  <c:v>3619.99</c:v>
                </c:pt>
                <c:pt idx="3943">
                  <c:v>4338.1899999999996</c:v>
                </c:pt>
                <c:pt idx="3944">
                  <c:v>5355.22</c:v>
                </c:pt>
                <c:pt idx="3945">
                  <c:v>3214.79</c:v>
                </c:pt>
                <c:pt idx="3946">
                  <c:v>4726.4399999999996</c:v>
                </c:pt>
                <c:pt idx="3947">
                  <c:v>4147.3</c:v>
                </c:pt>
                <c:pt idx="3948">
                  <c:v>3639.91</c:v>
                </c:pt>
                <c:pt idx="3949">
                  <c:v>3781.19</c:v>
                </c:pt>
                <c:pt idx="3950">
                  <c:v>4518.13</c:v>
                </c:pt>
                <c:pt idx="3951">
                  <c:v>6417.17</c:v>
                </c:pt>
                <c:pt idx="3952">
                  <c:v>7721.41</c:v>
                </c:pt>
                <c:pt idx="3953">
                  <c:v>6629.4</c:v>
                </c:pt>
                <c:pt idx="3954">
                  <c:v>6756.54</c:v>
                </c:pt>
                <c:pt idx="3955">
                  <c:v>8745.8700000000008</c:v>
                </c:pt>
                <c:pt idx="3956">
                  <c:v>725.48800000000006</c:v>
                </c:pt>
                <c:pt idx="3957">
                  <c:v>1459</c:v>
                </c:pt>
                <c:pt idx="3958">
                  <c:v>188.28399999999999</c:v>
                </c:pt>
                <c:pt idx="3959">
                  <c:v>0</c:v>
                </c:pt>
                <c:pt idx="3960">
                  <c:v>157.679</c:v>
                </c:pt>
                <c:pt idx="3961">
                  <c:v>315.411</c:v>
                </c:pt>
                <c:pt idx="3962">
                  <c:v>313.46800000000002</c:v>
                </c:pt>
                <c:pt idx="3963">
                  <c:v>202.99</c:v>
                </c:pt>
                <c:pt idx="3964">
                  <c:v>37.813600000000001</c:v>
                </c:pt>
                <c:pt idx="3965">
                  <c:v>355.803</c:v>
                </c:pt>
                <c:pt idx="3966">
                  <c:v>5197.68</c:v>
                </c:pt>
                <c:pt idx="3967">
                  <c:v>6214.75</c:v>
                </c:pt>
                <c:pt idx="3968">
                  <c:v>6662.76</c:v>
                </c:pt>
                <c:pt idx="3969">
                  <c:v>4914.83</c:v>
                </c:pt>
                <c:pt idx="3970">
                  <c:v>4057.22</c:v>
                </c:pt>
                <c:pt idx="3971">
                  <c:v>6602.51</c:v>
                </c:pt>
                <c:pt idx="3972">
                  <c:v>7902.97</c:v>
                </c:pt>
                <c:pt idx="3973">
                  <c:v>7813.49</c:v>
                </c:pt>
                <c:pt idx="3974">
                  <c:v>8870.4699999999993</c:v>
                </c:pt>
                <c:pt idx="3975">
                  <c:v>7452.99</c:v>
                </c:pt>
                <c:pt idx="3976">
                  <c:v>9018.5300000000007</c:v>
                </c:pt>
                <c:pt idx="3977">
                  <c:v>7372.15</c:v>
                </c:pt>
                <c:pt idx="3978">
                  <c:v>5276.15</c:v>
                </c:pt>
                <c:pt idx="3979">
                  <c:v>127.994</c:v>
                </c:pt>
                <c:pt idx="3980">
                  <c:v>50.777000000000001</c:v>
                </c:pt>
                <c:pt idx="3981">
                  <c:v>240.54</c:v>
                </c:pt>
                <c:pt idx="3982">
                  <c:v>372.673</c:v>
                </c:pt>
                <c:pt idx="3983">
                  <c:v>316.40899999999999</c:v>
                </c:pt>
                <c:pt idx="3984">
                  <c:v>439.74299999999999</c:v>
                </c:pt>
                <c:pt idx="3985">
                  <c:v>451.25099999999998</c:v>
                </c:pt>
                <c:pt idx="3986">
                  <c:v>457.34399999999999</c:v>
                </c:pt>
                <c:pt idx="3987">
                  <c:v>614.99</c:v>
                </c:pt>
                <c:pt idx="3988">
                  <c:v>713.04700000000003</c:v>
                </c:pt>
                <c:pt idx="3989">
                  <c:v>555.71199999999999</c:v>
                </c:pt>
                <c:pt idx="3990">
                  <c:v>1723.19</c:v>
                </c:pt>
                <c:pt idx="3991">
                  <c:v>7894.11</c:v>
                </c:pt>
                <c:pt idx="3992">
                  <c:v>8033.6</c:v>
                </c:pt>
                <c:pt idx="3993">
                  <c:v>6827.77</c:v>
                </c:pt>
                <c:pt idx="3994">
                  <c:v>6571.96</c:v>
                </c:pt>
                <c:pt idx="3995">
                  <c:v>6083.2</c:v>
                </c:pt>
                <c:pt idx="3996">
                  <c:v>6041.8</c:v>
                </c:pt>
                <c:pt idx="3997">
                  <c:v>6506.2</c:v>
                </c:pt>
                <c:pt idx="3998">
                  <c:v>5296.37</c:v>
                </c:pt>
                <c:pt idx="3999">
                  <c:v>7903.33</c:v>
                </c:pt>
                <c:pt idx="4000">
                  <c:v>6175.79</c:v>
                </c:pt>
                <c:pt idx="4001">
                  <c:v>7611.31</c:v>
                </c:pt>
                <c:pt idx="4002">
                  <c:v>4988.7</c:v>
                </c:pt>
                <c:pt idx="4003">
                  <c:v>208.50399999999999</c:v>
                </c:pt>
                <c:pt idx="4004">
                  <c:v>358.98599999999999</c:v>
                </c:pt>
                <c:pt idx="4005">
                  <c:v>1116.44</c:v>
                </c:pt>
                <c:pt idx="4006">
                  <c:v>695.25</c:v>
                </c:pt>
                <c:pt idx="4007">
                  <c:v>405.35300000000001</c:v>
                </c:pt>
                <c:pt idx="4008">
                  <c:v>369.61599999999999</c:v>
                </c:pt>
                <c:pt idx="4009">
                  <c:v>635.56299999999999</c:v>
                </c:pt>
                <c:pt idx="4010">
                  <c:v>536.70100000000002</c:v>
                </c:pt>
                <c:pt idx="4011">
                  <c:v>424.87799999999999</c:v>
                </c:pt>
                <c:pt idx="4012">
                  <c:v>515.89200000000005</c:v>
                </c:pt>
                <c:pt idx="4013">
                  <c:v>459.654</c:v>
                </c:pt>
                <c:pt idx="4014">
                  <c:v>3942.49</c:v>
                </c:pt>
                <c:pt idx="4015">
                  <c:v>6269.23</c:v>
                </c:pt>
                <c:pt idx="4016">
                  <c:v>4998.18</c:v>
                </c:pt>
                <c:pt idx="4017">
                  <c:v>4424.6499999999996</c:v>
                </c:pt>
                <c:pt idx="4018">
                  <c:v>6516.2</c:v>
                </c:pt>
                <c:pt idx="4019">
                  <c:v>6521.89</c:v>
                </c:pt>
                <c:pt idx="4020">
                  <c:v>7356.04</c:v>
                </c:pt>
                <c:pt idx="4021">
                  <c:v>8964.35</c:v>
                </c:pt>
                <c:pt idx="4022">
                  <c:v>1981.14</c:v>
                </c:pt>
                <c:pt idx="4023">
                  <c:v>1457.7</c:v>
                </c:pt>
                <c:pt idx="4024">
                  <c:v>3154.53</c:v>
                </c:pt>
                <c:pt idx="4025">
                  <c:v>3191.51</c:v>
                </c:pt>
                <c:pt idx="4026">
                  <c:v>3313.64</c:v>
                </c:pt>
                <c:pt idx="4027">
                  <c:v>1185.1199999999999</c:v>
                </c:pt>
                <c:pt idx="4028">
                  <c:v>153.46100000000001</c:v>
                </c:pt>
                <c:pt idx="4029">
                  <c:v>1324.81</c:v>
                </c:pt>
                <c:pt idx="4030">
                  <c:v>911.27200000000005</c:v>
                </c:pt>
                <c:pt idx="4031">
                  <c:v>275.435</c:v>
                </c:pt>
                <c:pt idx="4032">
                  <c:v>1832.15</c:v>
                </c:pt>
                <c:pt idx="4033">
                  <c:v>921.43700000000001</c:v>
                </c:pt>
                <c:pt idx="4034">
                  <c:v>1350.42</c:v>
                </c:pt>
                <c:pt idx="4035">
                  <c:v>1417.73</c:v>
                </c:pt>
                <c:pt idx="4036">
                  <c:v>616.93499999999995</c:v>
                </c:pt>
                <c:pt idx="4037">
                  <c:v>416.78300000000002</c:v>
                </c:pt>
                <c:pt idx="4038">
                  <c:v>2417.9499999999998</c:v>
                </c:pt>
                <c:pt idx="4039">
                  <c:v>47.642299999999999</c:v>
                </c:pt>
                <c:pt idx="4040">
                  <c:v>3969.5</c:v>
                </c:pt>
                <c:pt idx="4041">
                  <c:v>5348.67</c:v>
                </c:pt>
                <c:pt idx="4042">
                  <c:v>5359.06</c:v>
                </c:pt>
                <c:pt idx="4043">
                  <c:v>5222.8599999999997</c:v>
                </c:pt>
                <c:pt idx="4044">
                  <c:v>5068.99</c:v>
                </c:pt>
                <c:pt idx="4045">
                  <c:v>4759.6000000000004</c:v>
                </c:pt>
                <c:pt idx="4046">
                  <c:v>6162.14</c:v>
                </c:pt>
                <c:pt idx="4047">
                  <c:v>4598.82</c:v>
                </c:pt>
                <c:pt idx="4048">
                  <c:v>4486.74</c:v>
                </c:pt>
                <c:pt idx="4049">
                  <c:v>7237.43</c:v>
                </c:pt>
                <c:pt idx="4050">
                  <c:v>4998.62</c:v>
                </c:pt>
                <c:pt idx="4051">
                  <c:v>2938.89</c:v>
                </c:pt>
                <c:pt idx="4052">
                  <c:v>46.431399999999996</c:v>
                </c:pt>
                <c:pt idx="4053">
                  <c:v>1612.54</c:v>
                </c:pt>
                <c:pt idx="4054">
                  <c:v>1115.8599999999999</c:v>
                </c:pt>
                <c:pt idx="4055">
                  <c:v>204.68199999999999</c:v>
                </c:pt>
                <c:pt idx="4056">
                  <c:v>331.911</c:v>
                </c:pt>
                <c:pt idx="4057">
                  <c:v>411.88</c:v>
                </c:pt>
                <c:pt idx="4058">
                  <c:v>527.13400000000001</c:v>
                </c:pt>
                <c:pt idx="4059">
                  <c:v>278.59300000000002</c:v>
                </c:pt>
                <c:pt idx="4060">
                  <c:v>144.99</c:v>
                </c:pt>
                <c:pt idx="4061">
                  <c:v>504.827</c:v>
                </c:pt>
                <c:pt idx="4062">
                  <c:v>0</c:v>
                </c:pt>
                <c:pt idx="4063">
                  <c:v>500.77300000000002</c:v>
                </c:pt>
                <c:pt idx="4064">
                  <c:v>0</c:v>
                </c:pt>
                <c:pt idx="4065">
                  <c:v>0</c:v>
                </c:pt>
                <c:pt idx="4066">
                  <c:v>226.63900000000001</c:v>
                </c:pt>
                <c:pt idx="4067">
                  <c:v>6110.4</c:v>
                </c:pt>
                <c:pt idx="4068">
                  <c:v>6384.47</c:v>
                </c:pt>
                <c:pt idx="4069">
                  <c:v>5519.76</c:v>
                </c:pt>
                <c:pt idx="4070">
                  <c:v>6711.99</c:v>
                </c:pt>
                <c:pt idx="4071">
                  <c:v>6481.18</c:v>
                </c:pt>
                <c:pt idx="4072">
                  <c:v>5153.42</c:v>
                </c:pt>
                <c:pt idx="4073">
                  <c:v>6074.53</c:v>
                </c:pt>
                <c:pt idx="4074">
                  <c:v>3009.19</c:v>
                </c:pt>
                <c:pt idx="4075">
                  <c:v>185.756</c:v>
                </c:pt>
                <c:pt idx="4076">
                  <c:v>0</c:v>
                </c:pt>
                <c:pt idx="4077">
                  <c:v>2265.02</c:v>
                </c:pt>
                <c:pt idx="4078">
                  <c:v>223.637</c:v>
                </c:pt>
                <c:pt idx="4079">
                  <c:v>252.01</c:v>
                </c:pt>
                <c:pt idx="4080">
                  <c:v>26.4695</c:v>
                </c:pt>
                <c:pt idx="4081">
                  <c:v>216.69</c:v>
                </c:pt>
                <c:pt idx="4082">
                  <c:v>342.48</c:v>
                </c:pt>
                <c:pt idx="4083">
                  <c:v>361.262</c:v>
                </c:pt>
                <c:pt idx="4084">
                  <c:v>249.97800000000001</c:v>
                </c:pt>
                <c:pt idx="4085">
                  <c:v>1090.6500000000001</c:v>
                </c:pt>
                <c:pt idx="4086">
                  <c:v>49.932400000000001</c:v>
                </c:pt>
                <c:pt idx="4087">
                  <c:v>1781.26</c:v>
                </c:pt>
                <c:pt idx="4088">
                  <c:v>8390.57</c:v>
                </c:pt>
                <c:pt idx="4089">
                  <c:v>5425.44</c:v>
                </c:pt>
                <c:pt idx="4090">
                  <c:v>1717.2</c:v>
                </c:pt>
                <c:pt idx="4091">
                  <c:v>421.20400000000001</c:v>
                </c:pt>
                <c:pt idx="4092">
                  <c:v>6452.19</c:v>
                </c:pt>
                <c:pt idx="4093">
                  <c:v>3232.51</c:v>
                </c:pt>
                <c:pt idx="4094">
                  <c:v>5190.49</c:v>
                </c:pt>
                <c:pt idx="4095">
                  <c:v>6517.7</c:v>
                </c:pt>
                <c:pt idx="4096">
                  <c:v>3185.65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1253.1300000000001</c:v>
                </c:pt>
                <c:pt idx="4102">
                  <c:v>439.77499999999998</c:v>
                </c:pt>
                <c:pt idx="4103">
                  <c:v>264.387</c:v>
                </c:pt>
                <c:pt idx="4104">
                  <c:v>287.358</c:v>
                </c:pt>
                <c:pt idx="4105">
                  <c:v>237.45500000000001</c:v>
                </c:pt>
                <c:pt idx="4106">
                  <c:v>90.756100000000004</c:v>
                </c:pt>
                <c:pt idx="4107">
                  <c:v>346.15800000000002</c:v>
                </c:pt>
                <c:pt idx="4108">
                  <c:v>422.46</c:v>
                </c:pt>
                <c:pt idx="4109">
                  <c:v>2810.81</c:v>
                </c:pt>
                <c:pt idx="4110">
                  <c:v>1992.45</c:v>
                </c:pt>
                <c:pt idx="4111">
                  <c:v>6657.24</c:v>
                </c:pt>
                <c:pt idx="4112">
                  <c:v>5538.57</c:v>
                </c:pt>
                <c:pt idx="4113">
                  <c:v>4391.75</c:v>
                </c:pt>
                <c:pt idx="4114">
                  <c:v>3414.57</c:v>
                </c:pt>
                <c:pt idx="4115">
                  <c:v>5504.42</c:v>
                </c:pt>
                <c:pt idx="4116">
                  <c:v>5620.5</c:v>
                </c:pt>
                <c:pt idx="4117">
                  <c:v>5636</c:v>
                </c:pt>
                <c:pt idx="4118">
                  <c:v>6474.4</c:v>
                </c:pt>
                <c:pt idx="4119">
                  <c:v>7837.68</c:v>
                </c:pt>
                <c:pt idx="4120">
                  <c:v>7070.53</c:v>
                </c:pt>
                <c:pt idx="4121">
                  <c:v>5200.67</c:v>
                </c:pt>
                <c:pt idx="4122">
                  <c:v>7177.28</c:v>
                </c:pt>
                <c:pt idx="4123">
                  <c:v>3193.68</c:v>
                </c:pt>
                <c:pt idx="4124">
                  <c:v>295.685</c:v>
                </c:pt>
                <c:pt idx="4125">
                  <c:v>1427.78</c:v>
                </c:pt>
                <c:pt idx="4126">
                  <c:v>419.32600000000002</c:v>
                </c:pt>
                <c:pt idx="4127">
                  <c:v>348.07900000000001</c:v>
                </c:pt>
                <c:pt idx="4128">
                  <c:v>332.79700000000003</c:v>
                </c:pt>
                <c:pt idx="4129">
                  <c:v>303.97000000000003</c:v>
                </c:pt>
                <c:pt idx="4130">
                  <c:v>357.46</c:v>
                </c:pt>
                <c:pt idx="4131">
                  <c:v>311.92899999999997</c:v>
                </c:pt>
                <c:pt idx="4132">
                  <c:v>163.946</c:v>
                </c:pt>
                <c:pt idx="4133">
                  <c:v>2373.62</c:v>
                </c:pt>
                <c:pt idx="4134">
                  <c:v>2241.94</c:v>
                </c:pt>
                <c:pt idx="4135">
                  <c:v>5245.04</c:v>
                </c:pt>
                <c:pt idx="4136">
                  <c:v>4741.01</c:v>
                </c:pt>
                <c:pt idx="4137">
                  <c:v>5231.45</c:v>
                </c:pt>
                <c:pt idx="4138">
                  <c:v>6147</c:v>
                </c:pt>
                <c:pt idx="4139">
                  <c:v>7603.06</c:v>
                </c:pt>
                <c:pt idx="4140">
                  <c:v>7553.51</c:v>
                </c:pt>
                <c:pt idx="4141">
                  <c:v>7922.33</c:v>
                </c:pt>
                <c:pt idx="4142">
                  <c:v>6715.1</c:v>
                </c:pt>
                <c:pt idx="4143">
                  <c:v>7902.29</c:v>
                </c:pt>
                <c:pt idx="4144">
                  <c:v>7603.13</c:v>
                </c:pt>
                <c:pt idx="4145">
                  <c:v>7602.41</c:v>
                </c:pt>
                <c:pt idx="4146">
                  <c:v>2686.73</c:v>
                </c:pt>
                <c:pt idx="4147">
                  <c:v>327.339</c:v>
                </c:pt>
                <c:pt idx="4148">
                  <c:v>160.167</c:v>
                </c:pt>
                <c:pt idx="4149">
                  <c:v>1080.18</c:v>
                </c:pt>
                <c:pt idx="4150">
                  <c:v>494.26299999999998</c:v>
                </c:pt>
                <c:pt idx="4151">
                  <c:v>454.226</c:v>
                </c:pt>
                <c:pt idx="4152">
                  <c:v>470.55700000000002</c:v>
                </c:pt>
                <c:pt idx="4153">
                  <c:v>430.11799999999999</c:v>
                </c:pt>
                <c:pt idx="4154">
                  <c:v>434.97699999999998</c:v>
                </c:pt>
                <c:pt idx="4155">
                  <c:v>295.99900000000002</c:v>
                </c:pt>
                <c:pt idx="4156">
                  <c:v>474.53699999999998</c:v>
                </c:pt>
                <c:pt idx="4157">
                  <c:v>2560.3200000000002</c:v>
                </c:pt>
                <c:pt idx="4158">
                  <c:v>3526.66</c:v>
                </c:pt>
                <c:pt idx="4159">
                  <c:v>6321.74</c:v>
                </c:pt>
                <c:pt idx="4160">
                  <c:v>4406.21</c:v>
                </c:pt>
                <c:pt idx="4161">
                  <c:v>5797.47</c:v>
                </c:pt>
                <c:pt idx="4162">
                  <c:v>5921.67</c:v>
                </c:pt>
                <c:pt idx="4163">
                  <c:v>6161.88</c:v>
                </c:pt>
                <c:pt idx="4164">
                  <c:v>6148.96</c:v>
                </c:pt>
                <c:pt idx="4165">
                  <c:v>5072.91</c:v>
                </c:pt>
                <c:pt idx="4166">
                  <c:v>6294.75</c:v>
                </c:pt>
                <c:pt idx="4167">
                  <c:v>7388.61</c:v>
                </c:pt>
                <c:pt idx="4168">
                  <c:v>8330</c:v>
                </c:pt>
                <c:pt idx="4169">
                  <c:v>6473.55</c:v>
                </c:pt>
                <c:pt idx="4170">
                  <c:v>4777.9399999999996</c:v>
                </c:pt>
                <c:pt idx="4171">
                  <c:v>5501.09</c:v>
                </c:pt>
                <c:pt idx="4172">
                  <c:v>8653.9599999999991</c:v>
                </c:pt>
                <c:pt idx="4173">
                  <c:v>1468.65</c:v>
                </c:pt>
                <c:pt idx="4174">
                  <c:v>597.16800000000001</c:v>
                </c:pt>
                <c:pt idx="4175">
                  <c:v>455.15499999999997</c:v>
                </c:pt>
                <c:pt idx="4176">
                  <c:v>385.28899999999999</c:v>
                </c:pt>
                <c:pt idx="4177">
                  <c:v>397.67099999999999</c:v>
                </c:pt>
                <c:pt idx="4178">
                  <c:v>263.733</c:v>
                </c:pt>
                <c:pt idx="4179">
                  <c:v>496.55200000000002</c:v>
                </c:pt>
                <c:pt idx="4180">
                  <c:v>803.93200000000002</c:v>
                </c:pt>
                <c:pt idx="4181">
                  <c:v>280.01400000000001</c:v>
                </c:pt>
                <c:pt idx="4182">
                  <c:v>3868.72</c:v>
                </c:pt>
                <c:pt idx="4183">
                  <c:v>7217.97</c:v>
                </c:pt>
                <c:pt idx="4184">
                  <c:v>7499.48</c:v>
                </c:pt>
                <c:pt idx="4185">
                  <c:v>5945.77</c:v>
                </c:pt>
                <c:pt idx="4186">
                  <c:v>7081.96</c:v>
                </c:pt>
                <c:pt idx="4187">
                  <c:v>7389.17</c:v>
                </c:pt>
                <c:pt idx="4188">
                  <c:v>7604.34</c:v>
                </c:pt>
                <c:pt idx="4189">
                  <c:v>2474.48</c:v>
                </c:pt>
                <c:pt idx="4190">
                  <c:v>4960.29</c:v>
                </c:pt>
                <c:pt idx="4191">
                  <c:v>2768.56</c:v>
                </c:pt>
                <c:pt idx="4192">
                  <c:v>6309.36</c:v>
                </c:pt>
                <c:pt idx="4193">
                  <c:v>7412.16</c:v>
                </c:pt>
                <c:pt idx="4194">
                  <c:v>3016.74</c:v>
                </c:pt>
                <c:pt idx="4195">
                  <c:v>754.61800000000005</c:v>
                </c:pt>
                <c:pt idx="4196">
                  <c:v>356.072</c:v>
                </c:pt>
                <c:pt idx="4197">
                  <c:v>904.07299999999998</c:v>
                </c:pt>
                <c:pt idx="4198">
                  <c:v>883.31200000000001</c:v>
                </c:pt>
                <c:pt idx="4199">
                  <c:v>131.44900000000001</c:v>
                </c:pt>
                <c:pt idx="4200">
                  <c:v>1274.76</c:v>
                </c:pt>
                <c:pt idx="4201">
                  <c:v>930.17399999999998</c:v>
                </c:pt>
                <c:pt idx="4202">
                  <c:v>1843.72</c:v>
                </c:pt>
                <c:pt idx="4203">
                  <c:v>331.71899999999999</c:v>
                </c:pt>
                <c:pt idx="4204">
                  <c:v>87.620599999999996</c:v>
                </c:pt>
                <c:pt idx="4205">
                  <c:v>649.93499999999995</c:v>
                </c:pt>
                <c:pt idx="4206">
                  <c:v>132.34800000000001</c:v>
                </c:pt>
                <c:pt idx="4207">
                  <c:v>260.66199999999998</c:v>
                </c:pt>
                <c:pt idx="4208">
                  <c:v>1479.86</c:v>
                </c:pt>
                <c:pt idx="4209">
                  <c:v>2511.84</c:v>
                </c:pt>
                <c:pt idx="4210">
                  <c:v>4098.8999999999996</c:v>
                </c:pt>
                <c:pt idx="4211">
                  <c:v>5191</c:v>
                </c:pt>
                <c:pt idx="4212">
                  <c:v>7357.88</c:v>
                </c:pt>
                <c:pt idx="4213">
                  <c:v>5672.28</c:v>
                </c:pt>
                <c:pt idx="4214">
                  <c:v>5245.11</c:v>
                </c:pt>
                <c:pt idx="4215">
                  <c:v>4990.79</c:v>
                </c:pt>
                <c:pt idx="4216">
                  <c:v>7777.84</c:v>
                </c:pt>
                <c:pt idx="4217">
                  <c:v>5923.26</c:v>
                </c:pt>
                <c:pt idx="4218">
                  <c:v>4886.5200000000004</c:v>
                </c:pt>
                <c:pt idx="4219">
                  <c:v>0</c:v>
                </c:pt>
                <c:pt idx="4220">
                  <c:v>0</c:v>
                </c:pt>
                <c:pt idx="4221">
                  <c:v>2962.39</c:v>
                </c:pt>
                <c:pt idx="4222">
                  <c:v>285.95100000000002</c:v>
                </c:pt>
                <c:pt idx="4223">
                  <c:v>262.60300000000001</c:v>
                </c:pt>
                <c:pt idx="4224">
                  <c:v>63.703000000000003</c:v>
                </c:pt>
                <c:pt idx="4225">
                  <c:v>200.26</c:v>
                </c:pt>
                <c:pt idx="4226">
                  <c:v>267.661</c:v>
                </c:pt>
                <c:pt idx="4227">
                  <c:v>95.435900000000004</c:v>
                </c:pt>
                <c:pt idx="4228">
                  <c:v>198.745</c:v>
                </c:pt>
                <c:pt idx="4229">
                  <c:v>309.79500000000002</c:v>
                </c:pt>
                <c:pt idx="4230">
                  <c:v>1992.98</c:v>
                </c:pt>
                <c:pt idx="4231">
                  <c:v>4398.1000000000004</c:v>
                </c:pt>
                <c:pt idx="4232">
                  <c:v>6589.59</c:v>
                </c:pt>
                <c:pt idx="4233">
                  <c:v>5356.78</c:v>
                </c:pt>
                <c:pt idx="4234">
                  <c:v>4301.1499999999996</c:v>
                </c:pt>
                <c:pt idx="4235">
                  <c:v>5055.1899999999996</c:v>
                </c:pt>
                <c:pt idx="4236">
                  <c:v>5103.59</c:v>
                </c:pt>
                <c:pt idx="4237">
                  <c:v>5745.95</c:v>
                </c:pt>
                <c:pt idx="4238">
                  <c:v>6171.34</c:v>
                </c:pt>
                <c:pt idx="4239">
                  <c:v>5264.44</c:v>
                </c:pt>
                <c:pt idx="4240">
                  <c:v>7620.9</c:v>
                </c:pt>
                <c:pt idx="4241">
                  <c:v>6759.38</c:v>
                </c:pt>
                <c:pt idx="4242">
                  <c:v>7713.75</c:v>
                </c:pt>
                <c:pt idx="4243">
                  <c:v>1301.83</c:v>
                </c:pt>
                <c:pt idx="4244">
                  <c:v>37.396599999999999</c:v>
                </c:pt>
                <c:pt idx="4245">
                  <c:v>1865.92</c:v>
                </c:pt>
                <c:pt idx="4246">
                  <c:v>740.96299999999997</c:v>
                </c:pt>
                <c:pt idx="4247">
                  <c:v>624.351</c:v>
                </c:pt>
                <c:pt idx="4248">
                  <c:v>382.79500000000002</c:v>
                </c:pt>
                <c:pt idx="4249">
                  <c:v>419.15300000000002</c:v>
                </c:pt>
                <c:pt idx="4250">
                  <c:v>335.50599999999997</c:v>
                </c:pt>
                <c:pt idx="4251">
                  <c:v>233.297</c:v>
                </c:pt>
                <c:pt idx="4252">
                  <c:v>253.613</c:v>
                </c:pt>
                <c:pt idx="4253">
                  <c:v>638.46</c:v>
                </c:pt>
                <c:pt idx="4254">
                  <c:v>311.50099999999998</c:v>
                </c:pt>
                <c:pt idx="4255">
                  <c:v>0</c:v>
                </c:pt>
                <c:pt idx="4256">
                  <c:v>0</c:v>
                </c:pt>
                <c:pt idx="4257">
                  <c:v>70.864699999999999</c:v>
                </c:pt>
                <c:pt idx="4258">
                  <c:v>33.886299999999999</c:v>
                </c:pt>
                <c:pt idx="4259">
                  <c:v>26.4695</c:v>
                </c:pt>
                <c:pt idx="4260">
                  <c:v>0</c:v>
                </c:pt>
                <c:pt idx="4261">
                  <c:v>475.32299999999998</c:v>
                </c:pt>
                <c:pt idx="4262">
                  <c:v>0</c:v>
                </c:pt>
                <c:pt idx="4263">
                  <c:v>4305.6499999999996</c:v>
                </c:pt>
                <c:pt idx="4264">
                  <c:v>6082.87</c:v>
                </c:pt>
                <c:pt idx="4265">
                  <c:v>3214.16</c:v>
                </c:pt>
                <c:pt idx="4266">
                  <c:v>6417.1</c:v>
                </c:pt>
                <c:pt idx="4267">
                  <c:v>0</c:v>
                </c:pt>
                <c:pt idx="4268">
                  <c:v>0</c:v>
                </c:pt>
                <c:pt idx="4269">
                  <c:v>1674.73</c:v>
                </c:pt>
                <c:pt idx="4270">
                  <c:v>419.66399999999999</c:v>
                </c:pt>
                <c:pt idx="4271">
                  <c:v>261.68099999999998</c:v>
                </c:pt>
                <c:pt idx="4272">
                  <c:v>263.85199999999998</c:v>
                </c:pt>
                <c:pt idx="4273">
                  <c:v>63.534300000000002</c:v>
                </c:pt>
                <c:pt idx="4274">
                  <c:v>232.18799999999999</c:v>
                </c:pt>
                <c:pt idx="4275">
                  <c:v>192.58799999999999</c:v>
                </c:pt>
                <c:pt idx="4276">
                  <c:v>0</c:v>
                </c:pt>
                <c:pt idx="4277">
                  <c:v>975.65499999999997</c:v>
                </c:pt>
                <c:pt idx="4278">
                  <c:v>0</c:v>
                </c:pt>
                <c:pt idx="4279">
                  <c:v>6465.06</c:v>
                </c:pt>
                <c:pt idx="4280">
                  <c:v>4468.7700000000004</c:v>
                </c:pt>
                <c:pt idx="4281">
                  <c:v>3118.09</c:v>
                </c:pt>
                <c:pt idx="4282">
                  <c:v>2564.1999999999998</c:v>
                </c:pt>
                <c:pt idx="4283">
                  <c:v>4700.6400000000003</c:v>
                </c:pt>
                <c:pt idx="4284">
                  <c:v>4778.84</c:v>
                </c:pt>
                <c:pt idx="4285">
                  <c:v>5367.03</c:v>
                </c:pt>
                <c:pt idx="4286">
                  <c:v>5896.12</c:v>
                </c:pt>
                <c:pt idx="4287">
                  <c:v>6837.03</c:v>
                </c:pt>
                <c:pt idx="4288">
                  <c:v>6059.73</c:v>
                </c:pt>
                <c:pt idx="4289">
                  <c:v>7423.48</c:v>
                </c:pt>
                <c:pt idx="4290">
                  <c:v>2704.52</c:v>
                </c:pt>
                <c:pt idx="4291">
                  <c:v>50.141399999999997</c:v>
                </c:pt>
                <c:pt idx="4292">
                  <c:v>138.25800000000001</c:v>
                </c:pt>
                <c:pt idx="4293">
                  <c:v>1529.59</c:v>
                </c:pt>
                <c:pt idx="4294">
                  <c:v>530.60299999999995</c:v>
                </c:pt>
                <c:pt idx="4295">
                  <c:v>415.95600000000002</c:v>
                </c:pt>
                <c:pt idx="4296">
                  <c:v>287.45999999999998</c:v>
                </c:pt>
                <c:pt idx="4297">
                  <c:v>288.70600000000002</c:v>
                </c:pt>
                <c:pt idx="4298">
                  <c:v>245.77500000000001</c:v>
                </c:pt>
                <c:pt idx="4299">
                  <c:v>280.99799999999999</c:v>
                </c:pt>
                <c:pt idx="4300">
                  <c:v>401.05700000000002</c:v>
                </c:pt>
                <c:pt idx="4301">
                  <c:v>311.63099999999997</c:v>
                </c:pt>
                <c:pt idx="4302">
                  <c:v>2294.7600000000002</c:v>
                </c:pt>
                <c:pt idx="4303">
                  <c:v>5550.77</c:v>
                </c:pt>
                <c:pt idx="4304">
                  <c:v>6156.04</c:v>
                </c:pt>
                <c:pt idx="4305">
                  <c:v>4759.07</c:v>
                </c:pt>
                <c:pt idx="4306">
                  <c:v>6782.06</c:v>
                </c:pt>
                <c:pt idx="4307">
                  <c:v>5920.63</c:v>
                </c:pt>
                <c:pt idx="4308">
                  <c:v>5346.48</c:v>
                </c:pt>
                <c:pt idx="4309">
                  <c:v>1852.59</c:v>
                </c:pt>
                <c:pt idx="4310">
                  <c:v>2260.08</c:v>
                </c:pt>
                <c:pt idx="4311">
                  <c:v>0</c:v>
                </c:pt>
                <c:pt idx="4312">
                  <c:v>593.80799999999999</c:v>
                </c:pt>
                <c:pt idx="4313">
                  <c:v>0</c:v>
                </c:pt>
                <c:pt idx="4314">
                  <c:v>666.18</c:v>
                </c:pt>
                <c:pt idx="4315">
                  <c:v>0</c:v>
                </c:pt>
                <c:pt idx="4316">
                  <c:v>107.09699999999999</c:v>
                </c:pt>
                <c:pt idx="4317">
                  <c:v>1368.49</c:v>
                </c:pt>
                <c:pt idx="4318">
                  <c:v>670.73900000000003</c:v>
                </c:pt>
                <c:pt idx="4319">
                  <c:v>795.755</c:v>
                </c:pt>
                <c:pt idx="4320">
                  <c:v>544.26700000000005</c:v>
                </c:pt>
                <c:pt idx="4321">
                  <c:v>381.964</c:v>
                </c:pt>
                <c:pt idx="4322">
                  <c:v>532.19200000000001</c:v>
                </c:pt>
                <c:pt idx="4323">
                  <c:v>506.50299999999999</c:v>
                </c:pt>
                <c:pt idx="4324">
                  <c:v>238.274</c:v>
                </c:pt>
                <c:pt idx="4325">
                  <c:v>525.56899999999996</c:v>
                </c:pt>
                <c:pt idx="4326">
                  <c:v>594.06700000000001</c:v>
                </c:pt>
                <c:pt idx="4327">
                  <c:v>2429.36</c:v>
                </c:pt>
                <c:pt idx="4328">
                  <c:v>3152.09</c:v>
                </c:pt>
                <c:pt idx="4329">
                  <c:v>5433.58</c:v>
                </c:pt>
                <c:pt idx="4330">
                  <c:v>7429.95</c:v>
                </c:pt>
                <c:pt idx="4331">
                  <c:v>3227.37</c:v>
                </c:pt>
                <c:pt idx="4332">
                  <c:v>0</c:v>
                </c:pt>
                <c:pt idx="4333">
                  <c:v>271.64800000000002</c:v>
                </c:pt>
                <c:pt idx="4334">
                  <c:v>1454.91</c:v>
                </c:pt>
                <c:pt idx="4335">
                  <c:v>412.28100000000001</c:v>
                </c:pt>
                <c:pt idx="4336">
                  <c:v>3441.36</c:v>
                </c:pt>
                <c:pt idx="4337">
                  <c:v>6340.43</c:v>
                </c:pt>
                <c:pt idx="4338">
                  <c:v>6021.14</c:v>
                </c:pt>
                <c:pt idx="4339">
                  <c:v>4883.79</c:v>
                </c:pt>
                <c:pt idx="4340">
                  <c:v>478.30200000000002</c:v>
                </c:pt>
                <c:pt idx="4341">
                  <c:v>805.07</c:v>
                </c:pt>
                <c:pt idx="4342">
                  <c:v>372.33699999999999</c:v>
                </c:pt>
                <c:pt idx="4343">
                  <c:v>287.71600000000001</c:v>
                </c:pt>
                <c:pt idx="4344">
                  <c:v>600.75199999999995</c:v>
                </c:pt>
                <c:pt idx="4345">
                  <c:v>453.19600000000003</c:v>
                </c:pt>
                <c:pt idx="4346">
                  <c:v>326.161</c:v>
                </c:pt>
                <c:pt idx="4347">
                  <c:v>431.16699999999997</c:v>
                </c:pt>
                <c:pt idx="4348">
                  <c:v>487.33600000000001</c:v>
                </c:pt>
                <c:pt idx="4349">
                  <c:v>262.74400000000003</c:v>
                </c:pt>
                <c:pt idx="4350">
                  <c:v>113.83</c:v>
                </c:pt>
                <c:pt idx="4351">
                  <c:v>2637.08</c:v>
                </c:pt>
                <c:pt idx="4352">
                  <c:v>5000.55</c:v>
                </c:pt>
                <c:pt idx="4353">
                  <c:v>0</c:v>
                </c:pt>
                <c:pt idx="4354">
                  <c:v>2984.41</c:v>
                </c:pt>
                <c:pt idx="4355">
                  <c:v>7664.58</c:v>
                </c:pt>
                <c:pt idx="4356">
                  <c:v>7604.7</c:v>
                </c:pt>
                <c:pt idx="4357">
                  <c:v>8703.1299999999992</c:v>
                </c:pt>
                <c:pt idx="4358">
                  <c:v>8754.01</c:v>
                </c:pt>
                <c:pt idx="4359">
                  <c:v>6833.74</c:v>
                </c:pt>
                <c:pt idx="4360">
                  <c:v>8438.66</c:v>
                </c:pt>
                <c:pt idx="4361">
                  <c:v>6957.96</c:v>
                </c:pt>
                <c:pt idx="4362">
                  <c:v>4520.6499999999996</c:v>
                </c:pt>
                <c:pt idx="4363">
                  <c:v>542.50400000000002</c:v>
                </c:pt>
                <c:pt idx="4364">
                  <c:v>240.66900000000001</c:v>
                </c:pt>
                <c:pt idx="4365">
                  <c:v>748.476</c:v>
                </c:pt>
                <c:pt idx="4366">
                  <c:v>786.83900000000006</c:v>
                </c:pt>
                <c:pt idx="4367">
                  <c:v>818.70600000000002</c:v>
                </c:pt>
                <c:pt idx="4368">
                  <c:v>305.84100000000001</c:v>
                </c:pt>
                <c:pt idx="4369">
                  <c:v>286.59100000000001</c:v>
                </c:pt>
                <c:pt idx="4370">
                  <c:v>603.64700000000005</c:v>
                </c:pt>
                <c:pt idx="4371">
                  <c:v>357.29700000000003</c:v>
                </c:pt>
                <c:pt idx="4372">
                  <c:v>353.83800000000002</c:v>
                </c:pt>
                <c:pt idx="4373">
                  <c:v>507.17500000000001</c:v>
                </c:pt>
                <c:pt idx="4374">
                  <c:v>0</c:v>
                </c:pt>
                <c:pt idx="4375">
                  <c:v>375.21300000000002</c:v>
                </c:pt>
                <c:pt idx="4376">
                  <c:v>641.78399999999999</c:v>
                </c:pt>
                <c:pt idx="4377">
                  <c:v>1587.24</c:v>
                </c:pt>
                <c:pt idx="4378">
                  <c:v>0</c:v>
                </c:pt>
                <c:pt idx="4379">
                  <c:v>5352.21</c:v>
                </c:pt>
                <c:pt idx="4380">
                  <c:v>5952.9</c:v>
                </c:pt>
                <c:pt idx="4381">
                  <c:v>4785.75</c:v>
                </c:pt>
                <c:pt idx="4382">
                  <c:v>1155.0999999999999</c:v>
                </c:pt>
                <c:pt idx="4383">
                  <c:v>27.8826</c:v>
                </c:pt>
                <c:pt idx="4384">
                  <c:v>0</c:v>
                </c:pt>
                <c:pt idx="4385">
                  <c:v>2865.61</c:v>
                </c:pt>
                <c:pt idx="4386">
                  <c:v>0</c:v>
                </c:pt>
                <c:pt idx="4387">
                  <c:v>57.747</c:v>
                </c:pt>
                <c:pt idx="4388">
                  <c:v>0</c:v>
                </c:pt>
                <c:pt idx="4389">
                  <c:v>1563.47</c:v>
                </c:pt>
                <c:pt idx="4390">
                  <c:v>268.63900000000001</c:v>
                </c:pt>
                <c:pt idx="4391">
                  <c:v>231.79400000000001</c:v>
                </c:pt>
                <c:pt idx="4392">
                  <c:v>268.61500000000001</c:v>
                </c:pt>
                <c:pt idx="4393">
                  <c:v>255.28899999999999</c:v>
                </c:pt>
                <c:pt idx="4394">
                  <c:v>22.058</c:v>
                </c:pt>
                <c:pt idx="4395">
                  <c:v>503.33199999999999</c:v>
                </c:pt>
                <c:pt idx="4396">
                  <c:v>364.54500000000002</c:v>
                </c:pt>
                <c:pt idx="4397">
                  <c:v>210.66499999999999</c:v>
                </c:pt>
                <c:pt idx="4398">
                  <c:v>3339.08</c:v>
                </c:pt>
                <c:pt idx="4399">
                  <c:v>2451.5</c:v>
                </c:pt>
                <c:pt idx="4400">
                  <c:v>4912.63</c:v>
                </c:pt>
                <c:pt idx="4401">
                  <c:v>5828.96</c:v>
                </c:pt>
                <c:pt idx="4402">
                  <c:v>4413.41</c:v>
                </c:pt>
                <c:pt idx="4403">
                  <c:v>3368.63</c:v>
                </c:pt>
                <c:pt idx="4404">
                  <c:v>3454.43</c:v>
                </c:pt>
                <c:pt idx="4405">
                  <c:v>4156.8500000000004</c:v>
                </c:pt>
                <c:pt idx="4406">
                  <c:v>4823.8900000000003</c:v>
                </c:pt>
                <c:pt idx="4407">
                  <c:v>6663.39</c:v>
                </c:pt>
                <c:pt idx="4408">
                  <c:v>7399.26</c:v>
                </c:pt>
                <c:pt idx="4409">
                  <c:v>6355.43</c:v>
                </c:pt>
                <c:pt idx="4410">
                  <c:v>7637.85</c:v>
                </c:pt>
                <c:pt idx="4411">
                  <c:v>5674.04</c:v>
                </c:pt>
                <c:pt idx="4412">
                  <c:v>0</c:v>
                </c:pt>
                <c:pt idx="4413">
                  <c:v>911.61500000000001</c:v>
                </c:pt>
                <c:pt idx="4414">
                  <c:v>859.88599999999997</c:v>
                </c:pt>
                <c:pt idx="4415">
                  <c:v>116.55200000000001</c:v>
                </c:pt>
                <c:pt idx="4416">
                  <c:v>350.66</c:v>
                </c:pt>
                <c:pt idx="4417">
                  <c:v>308.75099999999998</c:v>
                </c:pt>
                <c:pt idx="4418">
                  <c:v>336.09300000000002</c:v>
                </c:pt>
                <c:pt idx="4419">
                  <c:v>409.45400000000001</c:v>
                </c:pt>
                <c:pt idx="4420">
                  <c:v>551.76</c:v>
                </c:pt>
                <c:pt idx="4421">
                  <c:v>718.75099999999998</c:v>
                </c:pt>
                <c:pt idx="4422">
                  <c:v>149.02199999999999</c:v>
                </c:pt>
                <c:pt idx="4423">
                  <c:v>0</c:v>
                </c:pt>
                <c:pt idx="4424">
                  <c:v>1315.55</c:v>
                </c:pt>
                <c:pt idx="4425">
                  <c:v>4580.1400000000003</c:v>
                </c:pt>
                <c:pt idx="4426">
                  <c:v>7164.12</c:v>
                </c:pt>
                <c:pt idx="4427">
                  <c:v>4329.91</c:v>
                </c:pt>
                <c:pt idx="4428">
                  <c:v>6110.62</c:v>
                </c:pt>
                <c:pt idx="4429">
                  <c:v>2462.9499999999998</c:v>
                </c:pt>
                <c:pt idx="4430">
                  <c:v>2997.67</c:v>
                </c:pt>
                <c:pt idx="4431">
                  <c:v>2420.25</c:v>
                </c:pt>
                <c:pt idx="4432">
                  <c:v>4298.8999999999996</c:v>
                </c:pt>
                <c:pt idx="4433">
                  <c:v>1674.01</c:v>
                </c:pt>
                <c:pt idx="4434">
                  <c:v>117.342</c:v>
                </c:pt>
                <c:pt idx="4435">
                  <c:v>161.93199999999999</c:v>
                </c:pt>
                <c:pt idx="4436">
                  <c:v>305.23399999999998</c:v>
                </c:pt>
                <c:pt idx="4437">
                  <c:v>1438.31</c:v>
                </c:pt>
                <c:pt idx="4438">
                  <c:v>472.31400000000002</c:v>
                </c:pt>
                <c:pt idx="4439">
                  <c:v>710.03899999999999</c:v>
                </c:pt>
                <c:pt idx="4440">
                  <c:v>836.346</c:v>
                </c:pt>
                <c:pt idx="4441">
                  <c:v>449.65499999999997</c:v>
                </c:pt>
                <c:pt idx="4442">
                  <c:v>1459.27</c:v>
                </c:pt>
                <c:pt idx="4443">
                  <c:v>268.88600000000002</c:v>
                </c:pt>
                <c:pt idx="4444">
                  <c:v>284.005</c:v>
                </c:pt>
                <c:pt idx="4445">
                  <c:v>152.15100000000001</c:v>
                </c:pt>
                <c:pt idx="4446">
                  <c:v>0</c:v>
                </c:pt>
                <c:pt idx="4447">
                  <c:v>1359.12</c:v>
                </c:pt>
                <c:pt idx="4448">
                  <c:v>6417.71</c:v>
                </c:pt>
                <c:pt idx="4449">
                  <c:v>5253.19</c:v>
                </c:pt>
                <c:pt idx="4450">
                  <c:v>8216.59</c:v>
                </c:pt>
                <c:pt idx="4451">
                  <c:v>4631.7299999999996</c:v>
                </c:pt>
                <c:pt idx="4452">
                  <c:v>6357.48</c:v>
                </c:pt>
                <c:pt idx="4453">
                  <c:v>6766.59</c:v>
                </c:pt>
                <c:pt idx="4454">
                  <c:v>7365.46</c:v>
                </c:pt>
                <c:pt idx="4455">
                  <c:v>8643.35</c:v>
                </c:pt>
                <c:pt idx="4456">
                  <c:v>8799.94</c:v>
                </c:pt>
                <c:pt idx="4457">
                  <c:v>5196.41</c:v>
                </c:pt>
                <c:pt idx="4458">
                  <c:v>5098.8</c:v>
                </c:pt>
                <c:pt idx="4459">
                  <c:v>5477.88</c:v>
                </c:pt>
                <c:pt idx="4460">
                  <c:v>6524.23</c:v>
                </c:pt>
                <c:pt idx="4461">
                  <c:v>1471.67</c:v>
                </c:pt>
                <c:pt idx="4462">
                  <c:v>281.36500000000001</c:v>
                </c:pt>
                <c:pt idx="4463">
                  <c:v>299.62</c:v>
                </c:pt>
                <c:pt idx="4464">
                  <c:v>369.99200000000002</c:v>
                </c:pt>
                <c:pt idx="4465">
                  <c:v>270.67700000000002</c:v>
                </c:pt>
                <c:pt idx="4466">
                  <c:v>202.87100000000001</c:v>
                </c:pt>
                <c:pt idx="4467">
                  <c:v>279.69</c:v>
                </c:pt>
                <c:pt idx="4468">
                  <c:v>943.46100000000001</c:v>
                </c:pt>
                <c:pt idx="4469">
                  <c:v>812.53300000000002</c:v>
                </c:pt>
                <c:pt idx="4470">
                  <c:v>4339.8999999999996</c:v>
                </c:pt>
                <c:pt idx="4471">
                  <c:v>6802.85</c:v>
                </c:pt>
                <c:pt idx="4472">
                  <c:v>5454.55</c:v>
                </c:pt>
                <c:pt idx="4473">
                  <c:v>4931.68</c:v>
                </c:pt>
                <c:pt idx="4474">
                  <c:v>3944.82</c:v>
                </c:pt>
                <c:pt idx="4475">
                  <c:v>5730.04</c:v>
                </c:pt>
                <c:pt idx="4476">
                  <c:v>5934.69</c:v>
                </c:pt>
                <c:pt idx="4477">
                  <c:v>5751.77</c:v>
                </c:pt>
                <c:pt idx="4478">
                  <c:v>5218.5200000000004</c:v>
                </c:pt>
                <c:pt idx="4479">
                  <c:v>4140.7700000000004</c:v>
                </c:pt>
                <c:pt idx="4480">
                  <c:v>5459.06</c:v>
                </c:pt>
                <c:pt idx="4481">
                  <c:v>6367.86</c:v>
                </c:pt>
                <c:pt idx="4482">
                  <c:v>3780.35</c:v>
                </c:pt>
                <c:pt idx="4483">
                  <c:v>97.580200000000005</c:v>
                </c:pt>
                <c:pt idx="4484">
                  <c:v>132.34800000000001</c:v>
                </c:pt>
                <c:pt idx="4485">
                  <c:v>1516.5</c:v>
                </c:pt>
                <c:pt idx="4486">
                  <c:v>253.352</c:v>
                </c:pt>
                <c:pt idx="4487">
                  <c:v>347.62400000000002</c:v>
                </c:pt>
                <c:pt idx="4488">
                  <c:v>351.49099999999999</c:v>
                </c:pt>
                <c:pt idx="4489">
                  <c:v>467.50799999999998</c:v>
                </c:pt>
                <c:pt idx="4490">
                  <c:v>283.90699999999998</c:v>
                </c:pt>
                <c:pt idx="4491">
                  <c:v>221.31100000000001</c:v>
                </c:pt>
                <c:pt idx="4492">
                  <c:v>500.79599999999999</c:v>
                </c:pt>
                <c:pt idx="4493">
                  <c:v>1739.7</c:v>
                </c:pt>
                <c:pt idx="4494">
                  <c:v>5639.41</c:v>
                </c:pt>
                <c:pt idx="4495">
                  <c:v>7088.07</c:v>
                </c:pt>
                <c:pt idx="4496">
                  <c:v>5109.8100000000004</c:v>
                </c:pt>
                <c:pt idx="4497">
                  <c:v>6247.46</c:v>
                </c:pt>
                <c:pt idx="4498">
                  <c:v>3729.51</c:v>
                </c:pt>
                <c:pt idx="4499">
                  <c:v>2465.31</c:v>
                </c:pt>
                <c:pt idx="4500">
                  <c:v>2349.1</c:v>
                </c:pt>
                <c:pt idx="4501">
                  <c:v>3034.72</c:v>
                </c:pt>
                <c:pt idx="4502">
                  <c:v>4827.7299999999996</c:v>
                </c:pt>
                <c:pt idx="4503">
                  <c:v>6865.31</c:v>
                </c:pt>
                <c:pt idx="4504">
                  <c:v>6084.81</c:v>
                </c:pt>
                <c:pt idx="4505">
                  <c:v>5265.96</c:v>
                </c:pt>
                <c:pt idx="4506">
                  <c:v>5297.19</c:v>
                </c:pt>
                <c:pt idx="4507">
                  <c:v>2754.53</c:v>
                </c:pt>
                <c:pt idx="4508">
                  <c:v>8454.73</c:v>
                </c:pt>
                <c:pt idx="4509">
                  <c:v>1539.9</c:v>
                </c:pt>
                <c:pt idx="4510">
                  <c:v>295.61599999999999</c:v>
                </c:pt>
                <c:pt idx="4511">
                  <c:v>476.56799999999998</c:v>
                </c:pt>
                <c:pt idx="4512">
                  <c:v>402.48700000000002</c:v>
                </c:pt>
                <c:pt idx="4513">
                  <c:v>380.10599999999999</c:v>
                </c:pt>
                <c:pt idx="4514">
                  <c:v>256.80900000000003</c:v>
                </c:pt>
                <c:pt idx="4515">
                  <c:v>40.069000000000003</c:v>
                </c:pt>
                <c:pt idx="4516">
                  <c:v>92.433300000000003</c:v>
                </c:pt>
                <c:pt idx="4517">
                  <c:v>390.87400000000002</c:v>
                </c:pt>
                <c:pt idx="4518">
                  <c:v>2810.04</c:v>
                </c:pt>
                <c:pt idx="4519">
                  <c:v>7217.38</c:v>
                </c:pt>
                <c:pt idx="4520">
                  <c:v>5486</c:v>
                </c:pt>
                <c:pt idx="4521">
                  <c:v>3626.95</c:v>
                </c:pt>
                <c:pt idx="4522">
                  <c:v>4062.55</c:v>
                </c:pt>
                <c:pt idx="4523">
                  <c:v>7283.21</c:v>
                </c:pt>
                <c:pt idx="4524">
                  <c:v>5406.93</c:v>
                </c:pt>
                <c:pt idx="4525">
                  <c:v>5252.51</c:v>
                </c:pt>
                <c:pt idx="4526">
                  <c:v>5754.88</c:v>
                </c:pt>
                <c:pt idx="4527">
                  <c:v>7869.03</c:v>
                </c:pt>
                <c:pt idx="4528">
                  <c:v>6673.69</c:v>
                </c:pt>
                <c:pt idx="4529">
                  <c:v>7940.1</c:v>
                </c:pt>
                <c:pt idx="4530">
                  <c:v>1543.42</c:v>
                </c:pt>
                <c:pt idx="4531">
                  <c:v>263.995</c:v>
                </c:pt>
                <c:pt idx="4532">
                  <c:v>2938.08</c:v>
                </c:pt>
                <c:pt idx="4533">
                  <c:v>662.35799999999995</c:v>
                </c:pt>
                <c:pt idx="4534">
                  <c:v>1635.99</c:v>
                </c:pt>
                <c:pt idx="4535">
                  <c:v>1124.32</c:v>
                </c:pt>
                <c:pt idx="4536">
                  <c:v>889.76700000000005</c:v>
                </c:pt>
                <c:pt idx="4537">
                  <c:v>1456.33</c:v>
                </c:pt>
                <c:pt idx="4538">
                  <c:v>1517.33</c:v>
                </c:pt>
                <c:pt idx="4539">
                  <c:v>580.91800000000001</c:v>
                </c:pt>
                <c:pt idx="4540">
                  <c:v>383.51100000000002</c:v>
                </c:pt>
                <c:pt idx="4541">
                  <c:v>1270.49</c:v>
                </c:pt>
                <c:pt idx="4542">
                  <c:v>3627.74</c:v>
                </c:pt>
                <c:pt idx="4543">
                  <c:v>6706.15</c:v>
                </c:pt>
                <c:pt idx="4544">
                  <c:v>7476.28</c:v>
                </c:pt>
                <c:pt idx="4545">
                  <c:v>6291.85</c:v>
                </c:pt>
                <c:pt idx="4546">
                  <c:v>6872.24</c:v>
                </c:pt>
                <c:pt idx="4547">
                  <c:v>6402.38</c:v>
                </c:pt>
                <c:pt idx="4548">
                  <c:v>6700.31</c:v>
                </c:pt>
                <c:pt idx="4549">
                  <c:v>3785.35</c:v>
                </c:pt>
                <c:pt idx="4550">
                  <c:v>5551.24</c:v>
                </c:pt>
                <c:pt idx="4551">
                  <c:v>5633.83</c:v>
                </c:pt>
                <c:pt idx="4552">
                  <c:v>7677.78</c:v>
                </c:pt>
                <c:pt idx="4553">
                  <c:v>5661.88</c:v>
                </c:pt>
                <c:pt idx="4554">
                  <c:v>2761.31</c:v>
                </c:pt>
                <c:pt idx="4555">
                  <c:v>0</c:v>
                </c:pt>
                <c:pt idx="4556">
                  <c:v>3423.58</c:v>
                </c:pt>
                <c:pt idx="4557">
                  <c:v>1772.22</c:v>
                </c:pt>
                <c:pt idx="4558">
                  <c:v>498.99900000000002</c:v>
                </c:pt>
                <c:pt idx="4559">
                  <c:v>28.730799999999999</c:v>
                </c:pt>
                <c:pt idx="4560">
                  <c:v>311.36900000000003</c:v>
                </c:pt>
                <c:pt idx="4561">
                  <c:v>27.315999999999999</c:v>
                </c:pt>
                <c:pt idx="4562">
                  <c:v>336.23500000000001</c:v>
                </c:pt>
                <c:pt idx="4563">
                  <c:v>163.947</c:v>
                </c:pt>
                <c:pt idx="4564">
                  <c:v>288.92700000000002</c:v>
                </c:pt>
                <c:pt idx="4565">
                  <c:v>1656.93</c:v>
                </c:pt>
                <c:pt idx="4566">
                  <c:v>3325.45</c:v>
                </c:pt>
                <c:pt idx="4567">
                  <c:v>6672.47</c:v>
                </c:pt>
                <c:pt idx="4568">
                  <c:v>4528.49</c:v>
                </c:pt>
                <c:pt idx="4569">
                  <c:v>2564.17</c:v>
                </c:pt>
                <c:pt idx="4570">
                  <c:v>3815.18</c:v>
                </c:pt>
                <c:pt idx="4571">
                  <c:v>3205.89</c:v>
                </c:pt>
                <c:pt idx="4572">
                  <c:v>3452.25</c:v>
                </c:pt>
                <c:pt idx="4573">
                  <c:v>3809.55</c:v>
                </c:pt>
                <c:pt idx="4574">
                  <c:v>4217.28</c:v>
                </c:pt>
                <c:pt idx="4575">
                  <c:v>5665.7</c:v>
                </c:pt>
                <c:pt idx="4576">
                  <c:v>7306.55</c:v>
                </c:pt>
                <c:pt idx="4577">
                  <c:v>6287.22</c:v>
                </c:pt>
                <c:pt idx="4578">
                  <c:v>7189.31</c:v>
                </c:pt>
                <c:pt idx="4579">
                  <c:v>3139.03</c:v>
                </c:pt>
                <c:pt idx="4580">
                  <c:v>3805.56</c:v>
                </c:pt>
                <c:pt idx="4581">
                  <c:v>1447.66</c:v>
                </c:pt>
                <c:pt idx="4582">
                  <c:v>444.25599999999997</c:v>
                </c:pt>
                <c:pt idx="4583">
                  <c:v>96.244299999999996</c:v>
                </c:pt>
                <c:pt idx="4584">
                  <c:v>682.80799999999999</c:v>
                </c:pt>
                <c:pt idx="4585">
                  <c:v>22.094799999999999</c:v>
                </c:pt>
                <c:pt idx="4586">
                  <c:v>364.47199999999998</c:v>
                </c:pt>
                <c:pt idx="4587">
                  <c:v>229.761</c:v>
                </c:pt>
                <c:pt idx="4588">
                  <c:v>53.444800000000001</c:v>
                </c:pt>
                <c:pt idx="4589">
                  <c:v>2670.58</c:v>
                </c:pt>
                <c:pt idx="4590">
                  <c:v>1512.09</c:v>
                </c:pt>
                <c:pt idx="4591">
                  <c:v>4297.79</c:v>
                </c:pt>
                <c:pt idx="4592">
                  <c:v>4814.78</c:v>
                </c:pt>
                <c:pt idx="4593">
                  <c:v>4961.62</c:v>
                </c:pt>
                <c:pt idx="4594">
                  <c:v>4520.4399999999996</c:v>
                </c:pt>
                <c:pt idx="4595">
                  <c:v>5242.1000000000004</c:v>
                </c:pt>
                <c:pt idx="4596">
                  <c:v>6987.33</c:v>
                </c:pt>
                <c:pt idx="4597">
                  <c:v>8899.07</c:v>
                </c:pt>
                <c:pt idx="4598">
                  <c:v>8905.4699999999993</c:v>
                </c:pt>
                <c:pt idx="4599">
                  <c:v>8873.25</c:v>
                </c:pt>
                <c:pt idx="4600">
                  <c:v>6299.43</c:v>
                </c:pt>
                <c:pt idx="4601">
                  <c:v>5543.99</c:v>
                </c:pt>
                <c:pt idx="4602">
                  <c:v>8172.85</c:v>
                </c:pt>
                <c:pt idx="4603">
                  <c:v>3173.48</c:v>
                </c:pt>
                <c:pt idx="4604">
                  <c:v>3082.27</c:v>
                </c:pt>
                <c:pt idx="4605">
                  <c:v>942.17399999999998</c:v>
                </c:pt>
                <c:pt idx="4606">
                  <c:v>2177.4499999999998</c:v>
                </c:pt>
                <c:pt idx="4607">
                  <c:v>214.215</c:v>
                </c:pt>
                <c:pt idx="4608">
                  <c:v>1714.26</c:v>
                </c:pt>
                <c:pt idx="4609">
                  <c:v>787.71199999999999</c:v>
                </c:pt>
                <c:pt idx="4610">
                  <c:v>1729.46</c:v>
                </c:pt>
                <c:pt idx="4611">
                  <c:v>759.71299999999997</c:v>
                </c:pt>
                <c:pt idx="4612">
                  <c:v>1079.6199999999999</c:v>
                </c:pt>
                <c:pt idx="4613">
                  <c:v>544.774</c:v>
                </c:pt>
                <c:pt idx="4614">
                  <c:v>321.41899999999998</c:v>
                </c:pt>
                <c:pt idx="4615">
                  <c:v>0</c:v>
                </c:pt>
                <c:pt idx="4616">
                  <c:v>2397.17</c:v>
                </c:pt>
                <c:pt idx="4617">
                  <c:v>0</c:v>
                </c:pt>
                <c:pt idx="4618">
                  <c:v>1582.94</c:v>
                </c:pt>
                <c:pt idx="4619">
                  <c:v>57.135399999999997</c:v>
                </c:pt>
                <c:pt idx="4620">
                  <c:v>2608.59</c:v>
                </c:pt>
                <c:pt idx="4621">
                  <c:v>219.94399999999999</c:v>
                </c:pt>
                <c:pt idx="4622">
                  <c:v>1566.33</c:v>
                </c:pt>
                <c:pt idx="4623">
                  <c:v>1845</c:v>
                </c:pt>
                <c:pt idx="4624">
                  <c:v>39.564100000000003</c:v>
                </c:pt>
                <c:pt idx="4625">
                  <c:v>0</c:v>
                </c:pt>
                <c:pt idx="4626">
                  <c:v>1511.26</c:v>
                </c:pt>
                <c:pt idx="4627">
                  <c:v>0</c:v>
                </c:pt>
                <c:pt idx="4628">
                  <c:v>555.53300000000002</c:v>
                </c:pt>
                <c:pt idx="4629">
                  <c:v>829.50400000000002</c:v>
                </c:pt>
                <c:pt idx="4630">
                  <c:v>1003.77</c:v>
                </c:pt>
                <c:pt idx="4631">
                  <c:v>254.126</c:v>
                </c:pt>
                <c:pt idx="4632">
                  <c:v>938.87099999999998</c:v>
                </c:pt>
                <c:pt idx="4633">
                  <c:v>870.17700000000002</c:v>
                </c:pt>
                <c:pt idx="4634">
                  <c:v>1883.22</c:v>
                </c:pt>
                <c:pt idx="4635">
                  <c:v>308.5</c:v>
                </c:pt>
                <c:pt idx="4636">
                  <c:v>1190.26</c:v>
                </c:pt>
                <c:pt idx="4637">
                  <c:v>143.25200000000001</c:v>
                </c:pt>
                <c:pt idx="4638">
                  <c:v>2022.74</c:v>
                </c:pt>
                <c:pt idx="4639">
                  <c:v>0</c:v>
                </c:pt>
                <c:pt idx="4640">
                  <c:v>3095.93</c:v>
                </c:pt>
                <c:pt idx="4641">
                  <c:v>3728.82</c:v>
                </c:pt>
                <c:pt idx="4642">
                  <c:v>4892.0200000000004</c:v>
                </c:pt>
                <c:pt idx="4643">
                  <c:v>6895.38</c:v>
                </c:pt>
                <c:pt idx="4644">
                  <c:v>6424.94</c:v>
                </c:pt>
                <c:pt idx="4645">
                  <c:v>5780.51</c:v>
                </c:pt>
                <c:pt idx="4646">
                  <c:v>5848.35</c:v>
                </c:pt>
                <c:pt idx="4647">
                  <c:v>5589</c:v>
                </c:pt>
                <c:pt idx="4648">
                  <c:v>6025.74</c:v>
                </c:pt>
                <c:pt idx="4649">
                  <c:v>5681.02</c:v>
                </c:pt>
                <c:pt idx="4650">
                  <c:v>5045.59</c:v>
                </c:pt>
                <c:pt idx="4651">
                  <c:v>3062.75</c:v>
                </c:pt>
                <c:pt idx="4652">
                  <c:v>535.10199999999998</c:v>
                </c:pt>
                <c:pt idx="4653">
                  <c:v>400.05</c:v>
                </c:pt>
                <c:pt idx="4654">
                  <c:v>317.03500000000003</c:v>
                </c:pt>
                <c:pt idx="4655">
                  <c:v>203.32300000000001</c:v>
                </c:pt>
                <c:pt idx="4656">
                  <c:v>172.45599999999999</c:v>
                </c:pt>
                <c:pt idx="4657">
                  <c:v>486.31700000000001</c:v>
                </c:pt>
                <c:pt idx="4658">
                  <c:v>443.88099999999997</c:v>
                </c:pt>
                <c:pt idx="4659">
                  <c:v>418.505</c:v>
                </c:pt>
                <c:pt idx="4660">
                  <c:v>491.22300000000001</c:v>
                </c:pt>
                <c:pt idx="4661">
                  <c:v>218.11699999999999</c:v>
                </c:pt>
                <c:pt idx="4662">
                  <c:v>0</c:v>
                </c:pt>
                <c:pt idx="4663">
                  <c:v>2535.52</c:v>
                </c:pt>
                <c:pt idx="4664">
                  <c:v>5848.17</c:v>
                </c:pt>
                <c:pt idx="4665">
                  <c:v>7022.78</c:v>
                </c:pt>
                <c:pt idx="4666">
                  <c:v>6472.32</c:v>
                </c:pt>
                <c:pt idx="4667">
                  <c:v>6710.11</c:v>
                </c:pt>
                <c:pt idx="4668">
                  <c:v>5171.24</c:v>
                </c:pt>
                <c:pt idx="4669">
                  <c:v>4234.2700000000004</c:v>
                </c:pt>
                <c:pt idx="4670">
                  <c:v>7631.42</c:v>
                </c:pt>
                <c:pt idx="4671">
                  <c:v>6895.91</c:v>
                </c:pt>
                <c:pt idx="4672">
                  <c:v>9340.89</c:v>
                </c:pt>
                <c:pt idx="4673">
                  <c:v>8814.3799999999992</c:v>
                </c:pt>
                <c:pt idx="4674">
                  <c:v>4450.08</c:v>
                </c:pt>
                <c:pt idx="4675">
                  <c:v>500.55399999999997</c:v>
                </c:pt>
                <c:pt idx="4676">
                  <c:v>280.12200000000001</c:v>
                </c:pt>
                <c:pt idx="4677">
                  <c:v>1364.89</c:v>
                </c:pt>
                <c:pt idx="4678">
                  <c:v>542.48199999999997</c:v>
                </c:pt>
                <c:pt idx="4679">
                  <c:v>601.90300000000002</c:v>
                </c:pt>
                <c:pt idx="4680">
                  <c:v>662.63800000000003</c:v>
                </c:pt>
                <c:pt idx="4681">
                  <c:v>638.42899999999997</c:v>
                </c:pt>
                <c:pt idx="4682">
                  <c:v>645.66600000000005</c:v>
                </c:pt>
                <c:pt idx="4683">
                  <c:v>620.50800000000004</c:v>
                </c:pt>
                <c:pt idx="4684">
                  <c:v>498.69400000000002</c:v>
                </c:pt>
                <c:pt idx="4685">
                  <c:v>343.601</c:v>
                </c:pt>
                <c:pt idx="4686">
                  <c:v>5299.86</c:v>
                </c:pt>
                <c:pt idx="4687">
                  <c:v>5335.04</c:v>
                </c:pt>
                <c:pt idx="4688">
                  <c:v>6270.33</c:v>
                </c:pt>
                <c:pt idx="4689">
                  <c:v>5079</c:v>
                </c:pt>
                <c:pt idx="4690">
                  <c:v>6469.71</c:v>
                </c:pt>
                <c:pt idx="4691">
                  <c:v>7911.75</c:v>
                </c:pt>
                <c:pt idx="4692">
                  <c:v>8621.7800000000007</c:v>
                </c:pt>
                <c:pt idx="4693">
                  <c:v>5088.42</c:v>
                </c:pt>
                <c:pt idx="4694">
                  <c:v>23.8033</c:v>
                </c:pt>
                <c:pt idx="4695">
                  <c:v>6175.81</c:v>
                </c:pt>
                <c:pt idx="4696">
                  <c:v>810.35299999999995</c:v>
                </c:pt>
                <c:pt idx="4697">
                  <c:v>0</c:v>
                </c:pt>
                <c:pt idx="4698">
                  <c:v>3418.33</c:v>
                </c:pt>
                <c:pt idx="4699">
                  <c:v>442.66500000000002</c:v>
                </c:pt>
                <c:pt idx="4700">
                  <c:v>2049.38</c:v>
                </c:pt>
                <c:pt idx="4701">
                  <c:v>1580.46</c:v>
                </c:pt>
                <c:pt idx="4702">
                  <c:v>1659.11</c:v>
                </c:pt>
                <c:pt idx="4703">
                  <c:v>469.93799999999999</c:v>
                </c:pt>
                <c:pt idx="4704">
                  <c:v>481.72500000000002</c:v>
                </c:pt>
                <c:pt idx="4705">
                  <c:v>472.84300000000002</c:v>
                </c:pt>
                <c:pt idx="4706">
                  <c:v>237.941</c:v>
                </c:pt>
                <c:pt idx="4707">
                  <c:v>1526.34</c:v>
                </c:pt>
                <c:pt idx="4708">
                  <c:v>1544.09</c:v>
                </c:pt>
                <c:pt idx="4709">
                  <c:v>396.62900000000002</c:v>
                </c:pt>
                <c:pt idx="4710">
                  <c:v>510.11500000000001</c:v>
                </c:pt>
                <c:pt idx="4711">
                  <c:v>1064.5</c:v>
                </c:pt>
                <c:pt idx="4712">
                  <c:v>327.71100000000001</c:v>
                </c:pt>
                <c:pt idx="4713">
                  <c:v>0</c:v>
                </c:pt>
                <c:pt idx="4714">
                  <c:v>4302.1000000000004</c:v>
                </c:pt>
                <c:pt idx="4715">
                  <c:v>5153.4799999999996</c:v>
                </c:pt>
                <c:pt idx="4716">
                  <c:v>3951.91</c:v>
                </c:pt>
                <c:pt idx="4717">
                  <c:v>6168.73</c:v>
                </c:pt>
                <c:pt idx="4718">
                  <c:v>3712.49</c:v>
                </c:pt>
                <c:pt idx="4719">
                  <c:v>1959.34</c:v>
                </c:pt>
                <c:pt idx="4720">
                  <c:v>0</c:v>
                </c:pt>
                <c:pt idx="4721">
                  <c:v>13.2348</c:v>
                </c:pt>
                <c:pt idx="4722">
                  <c:v>6771.09</c:v>
                </c:pt>
                <c:pt idx="4723">
                  <c:v>157.80699999999999</c:v>
                </c:pt>
                <c:pt idx="4724">
                  <c:v>953.61199999999997</c:v>
                </c:pt>
                <c:pt idx="4725">
                  <c:v>1637.4</c:v>
                </c:pt>
                <c:pt idx="4726">
                  <c:v>1434.16</c:v>
                </c:pt>
                <c:pt idx="4727">
                  <c:v>756.19500000000005</c:v>
                </c:pt>
                <c:pt idx="4728">
                  <c:v>323.738</c:v>
                </c:pt>
                <c:pt idx="4729">
                  <c:v>89.683400000000006</c:v>
                </c:pt>
                <c:pt idx="4730">
                  <c:v>67.544300000000007</c:v>
                </c:pt>
                <c:pt idx="4731">
                  <c:v>264.83699999999999</c:v>
                </c:pt>
                <c:pt idx="4732">
                  <c:v>1653.16</c:v>
                </c:pt>
                <c:pt idx="4733">
                  <c:v>1896.1</c:v>
                </c:pt>
                <c:pt idx="4734">
                  <c:v>5619.08</c:v>
                </c:pt>
                <c:pt idx="4735">
                  <c:v>6954.08</c:v>
                </c:pt>
                <c:pt idx="4736">
                  <c:v>7591.84</c:v>
                </c:pt>
                <c:pt idx="4737">
                  <c:v>5092.76</c:v>
                </c:pt>
                <c:pt idx="4738">
                  <c:v>5839.71</c:v>
                </c:pt>
                <c:pt idx="4739">
                  <c:v>6372.71</c:v>
                </c:pt>
                <c:pt idx="4740">
                  <c:v>4301.97</c:v>
                </c:pt>
                <c:pt idx="4741">
                  <c:v>1995.34</c:v>
                </c:pt>
                <c:pt idx="4742">
                  <c:v>0</c:v>
                </c:pt>
                <c:pt idx="4743">
                  <c:v>0</c:v>
                </c:pt>
                <c:pt idx="4744">
                  <c:v>5688.73</c:v>
                </c:pt>
                <c:pt idx="4745">
                  <c:v>5303.61</c:v>
                </c:pt>
                <c:pt idx="4746">
                  <c:v>26.4695</c:v>
                </c:pt>
                <c:pt idx="4747">
                  <c:v>0</c:v>
                </c:pt>
                <c:pt idx="4748">
                  <c:v>502.07100000000003</c:v>
                </c:pt>
                <c:pt idx="4749">
                  <c:v>770.54</c:v>
                </c:pt>
                <c:pt idx="4750">
                  <c:v>1625.38</c:v>
                </c:pt>
                <c:pt idx="4751">
                  <c:v>1217.8</c:v>
                </c:pt>
                <c:pt idx="4752">
                  <c:v>1777.76</c:v>
                </c:pt>
                <c:pt idx="4753">
                  <c:v>512.23099999999999</c:v>
                </c:pt>
                <c:pt idx="4754">
                  <c:v>353.05200000000002</c:v>
                </c:pt>
                <c:pt idx="4755">
                  <c:v>466.40600000000001</c:v>
                </c:pt>
                <c:pt idx="4756">
                  <c:v>569.86500000000001</c:v>
                </c:pt>
                <c:pt idx="4757">
                  <c:v>326.89</c:v>
                </c:pt>
                <c:pt idx="4758">
                  <c:v>5245.02</c:v>
                </c:pt>
                <c:pt idx="4759">
                  <c:v>5622.53</c:v>
                </c:pt>
                <c:pt idx="4760">
                  <c:v>5505.19</c:v>
                </c:pt>
                <c:pt idx="4761">
                  <c:v>5314.71</c:v>
                </c:pt>
                <c:pt idx="4762">
                  <c:v>5759.94</c:v>
                </c:pt>
                <c:pt idx="4763">
                  <c:v>6920.67</c:v>
                </c:pt>
                <c:pt idx="4764">
                  <c:v>9072.9</c:v>
                </c:pt>
                <c:pt idx="4765">
                  <c:v>6871.51</c:v>
                </c:pt>
                <c:pt idx="4766">
                  <c:v>6573.51</c:v>
                </c:pt>
                <c:pt idx="4767">
                  <c:v>7593.05</c:v>
                </c:pt>
                <c:pt idx="4768">
                  <c:v>9378.7099999999991</c:v>
                </c:pt>
                <c:pt idx="4769">
                  <c:v>6597.48</c:v>
                </c:pt>
                <c:pt idx="4770">
                  <c:v>4636.0600000000004</c:v>
                </c:pt>
                <c:pt idx="4771">
                  <c:v>0</c:v>
                </c:pt>
                <c:pt idx="4772">
                  <c:v>0</c:v>
                </c:pt>
                <c:pt idx="4773">
                  <c:v>850.03599999999994</c:v>
                </c:pt>
                <c:pt idx="4774">
                  <c:v>845.66300000000001</c:v>
                </c:pt>
                <c:pt idx="4775">
                  <c:v>1012.55</c:v>
                </c:pt>
                <c:pt idx="4776">
                  <c:v>1641.57</c:v>
                </c:pt>
                <c:pt idx="4777">
                  <c:v>1243.44</c:v>
                </c:pt>
                <c:pt idx="4778">
                  <c:v>567.15</c:v>
                </c:pt>
                <c:pt idx="4779">
                  <c:v>516.048</c:v>
                </c:pt>
                <c:pt idx="4780">
                  <c:v>1142.98</c:v>
                </c:pt>
                <c:pt idx="4781">
                  <c:v>92.2303</c:v>
                </c:pt>
                <c:pt idx="4782">
                  <c:v>4908.7700000000004</c:v>
                </c:pt>
                <c:pt idx="4783">
                  <c:v>4704.42</c:v>
                </c:pt>
                <c:pt idx="4784">
                  <c:v>7242.12</c:v>
                </c:pt>
                <c:pt idx="4785">
                  <c:v>7206.52</c:v>
                </c:pt>
                <c:pt idx="4786">
                  <c:v>6594.35</c:v>
                </c:pt>
                <c:pt idx="4787">
                  <c:v>5575.09</c:v>
                </c:pt>
                <c:pt idx="4788">
                  <c:v>1964.33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131.99799999999999</c:v>
                </c:pt>
                <c:pt idx="4795">
                  <c:v>1059.0899999999999</c:v>
                </c:pt>
                <c:pt idx="4796">
                  <c:v>2525.87</c:v>
                </c:pt>
                <c:pt idx="4797">
                  <c:v>2290.9899999999998</c:v>
                </c:pt>
                <c:pt idx="4798">
                  <c:v>1856.43</c:v>
                </c:pt>
                <c:pt idx="4799">
                  <c:v>2134.71</c:v>
                </c:pt>
                <c:pt idx="4800">
                  <c:v>2107.35</c:v>
                </c:pt>
                <c:pt idx="4801">
                  <c:v>1684.59</c:v>
                </c:pt>
                <c:pt idx="4802">
                  <c:v>1403.5</c:v>
                </c:pt>
                <c:pt idx="4803">
                  <c:v>451.06099999999998</c:v>
                </c:pt>
                <c:pt idx="4804">
                  <c:v>1830.5</c:v>
                </c:pt>
                <c:pt idx="4805">
                  <c:v>105.87</c:v>
                </c:pt>
                <c:pt idx="4806">
                  <c:v>116.27</c:v>
                </c:pt>
                <c:pt idx="4807">
                  <c:v>4542.3</c:v>
                </c:pt>
                <c:pt idx="4808">
                  <c:v>5368.68</c:v>
                </c:pt>
                <c:pt idx="4809">
                  <c:v>3881.18</c:v>
                </c:pt>
                <c:pt idx="4810">
                  <c:v>2313.9699999999998</c:v>
                </c:pt>
                <c:pt idx="4811">
                  <c:v>5184.57</c:v>
                </c:pt>
                <c:pt idx="4812">
                  <c:v>3461.85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205.685</c:v>
                </c:pt>
                <c:pt idx="4818">
                  <c:v>5658.31</c:v>
                </c:pt>
                <c:pt idx="4819">
                  <c:v>7403.05</c:v>
                </c:pt>
                <c:pt idx="4820">
                  <c:v>7407.55</c:v>
                </c:pt>
                <c:pt idx="4821">
                  <c:v>1628.33</c:v>
                </c:pt>
                <c:pt idx="4822">
                  <c:v>1955.37</c:v>
                </c:pt>
                <c:pt idx="4823">
                  <c:v>2121.5100000000002</c:v>
                </c:pt>
                <c:pt idx="4824">
                  <c:v>2119.9299999999998</c:v>
                </c:pt>
                <c:pt idx="4825">
                  <c:v>1927.92</c:v>
                </c:pt>
                <c:pt idx="4826">
                  <c:v>1921.85</c:v>
                </c:pt>
                <c:pt idx="4827">
                  <c:v>2035.91</c:v>
                </c:pt>
                <c:pt idx="4828">
                  <c:v>2140.96</c:v>
                </c:pt>
                <c:pt idx="4829">
                  <c:v>1007.64</c:v>
                </c:pt>
                <c:pt idx="4830">
                  <c:v>585.40499999999997</c:v>
                </c:pt>
                <c:pt idx="4831">
                  <c:v>4461.38</c:v>
                </c:pt>
                <c:pt idx="4832">
                  <c:v>7816.02</c:v>
                </c:pt>
                <c:pt idx="4833">
                  <c:v>7670.99</c:v>
                </c:pt>
                <c:pt idx="4834">
                  <c:v>6902.8</c:v>
                </c:pt>
                <c:pt idx="4835">
                  <c:v>7036.24</c:v>
                </c:pt>
                <c:pt idx="4836">
                  <c:v>8292.5300000000007</c:v>
                </c:pt>
                <c:pt idx="4837">
                  <c:v>8164.36</c:v>
                </c:pt>
                <c:pt idx="4838">
                  <c:v>2548.84</c:v>
                </c:pt>
                <c:pt idx="4839">
                  <c:v>3028.7</c:v>
                </c:pt>
                <c:pt idx="4840">
                  <c:v>6705.54</c:v>
                </c:pt>
                <c:pt idx="4841">
                  <c:v>6855.79</c:v>
                </c:pt>
                <c:pt idx="4842">
                  <c:v>5209.05</c:v>
                </c:pt>
                <c:pt idx="4843">
                  <c:v>0</c:v>
                </c:pt>
                <c:pt idx="4844">
                  <c:v>5234.3500000000004</c:v>
                </c:pt>
                <c:pt idx="4845">
                  <c:v>1028.6199999999999</c:v>
                </c:pt>
                <c:pt idx="4846">
                  <c:v>584.59299999999996</c:v>
                </c:pt>
                <c:pt idx="4847">
                  <c:v>596.02200000000005</c:v>
                </c:pt>
                <c:pt idx="4848">
                  <c:v>262.59899999999999</c:v>
                </c:pt>
                <c:pt idx="4849">
                  <c:v>160.47300000000001</c:v>
                </c:pt>
                <c:pt idx="4850">
                  <c:v>285.92200000000003</c:v>
                </c:pt>
                <c:pt idx="4851">
                  <c:v>182.78399999999999</c:v>
                </c:pt>
                <c:pt idx="4852">
                  <c:v>246.899</c:v>
                </c:pt>
                <c:pt idx="4853">
                  <c:v>364.17399999999998</c:v>
                </c:pt>
                <c:pt idx="4854">
                  <c:v>3887.36</c:v>
                </c:pt>
                <c:pt idx="4855">
                  <c:v>5163.79</c:v>
                </c:pt>
                <c:pt idx="4856">
                  <c:v>6236.87</c:v>
                </c:pt>
                <c:pt idx="4857">
                  <c:v>6512.63</c:v>
                </c:pt>
                <c:pt idx="4858">
                  <c:v>7652.67</c:v>
                </c:pt>
                <c:pt idx="4859">
                  <c:v>7745.6</c:v>
                </c:pt>
                <c:pt idx="4860">
                  <c:v>5612.08</c:v>
                </c:pt>
                <c:pt idx="4861">
                  <c:v>7491.19</c:v>
                </c:pt>
                <c:pt idx="4862">
                  <c:v>7882.47</c:v>
                </c:pt>
                <c:pt idx="4863">
                  <c:v>7540.95</c:v>
                </c:pt>
                <c:pt idx="4864">
                  <c:v>6285.82</c:v>
                </c:pt>
                <c:pt idx="4865">
                  <c:v>5400.58</c:v>
                </c:pt>
                <c:pt idx="4866">
                  <c:v>7733.34</c:v>
                </c:pt>
                <c:pt idx="4867">
                  <c:v>44.910400000000003</c:v>
                </c:pt>
                <c:pt idx="4868">
                  <c:v>0</c:v>
                </c:pt>
                <c:pt idx="4869">
                  <c:v>1296.95</c:v>
                </c:pt>
                <c:pt idx="4870">
                  <c:v>248.965</c:v>
                </c:pt>
                <c:pt idx="4871">
                  <c:v>0</c:v>
                </c:pt>
                <c:pt idx="4872">
                  <c:v>309.25599999999997</c:v>
                </c:pt>
                <c:pt idx="4873">
                  <c:v>0</c:v>
                </c:pt>
                <c:pt idx="4874">
                  <c:v>236.977</c:v>
                </c:pt>
                <c:pt idx="4875">
                  <c:v>0</c:v>
                </c:pt>
                <c:pt idx="4876">
                  <c:v>126.315</c:v>
                </c:pt>
                <c:pt idx="4877">
                  <c:v>429.88499999999999</c:v>
                </c:pt>
                <c:pt idx="4878">
                  <c:v>1908.17</c:v>
                </c:pt>
                <c:pt idx="4879">
                  <c:v>7050.67</c:v>
                </c:pt>
                <c:pt idx="4880">
                  <c:v>5697.41</c:v>
                </c:pt>
                <c:pt idx="4881">
                  <c:v>6967.28</c:v>
                </c:pt>
                <c:pt idx="4882">
                  <c:v>5781.59</c:v>
                </c:pt>
                <c:pt idx="4883">
                  <c:v>5898.04</c:v>
                </c:pt>
                <c:pt idx="4884">
                  <c:v>7285.92</c:v>
                </c:pt>
                <c:pt idx="4885">
                  <c:v>6696.01</c:v>
                </c:pt>
                <c:pt idx="4886">
                  <c:v>5174.92</c:v>
                </c:pt>
                <c:pt idx="4887">
                  <c:v>6328.42</c:v>
                </c:pt>
                <c:pt idx="4888">
                  <c:v>6375.21</c:v>
                </c:pt>
                <c:pt idx="4889">
                  <c:v>4673.47</c:v>
                </c:pt>
                <c:pt idx="4890">
                  <c:v>2744.01</c:v>
                </c:pt>
                <c:pt idx="4891">
                  <c:v>203.816</c:v>
                </c:pt>
                <c:pt idx="4892">
                  <c:v>60.598500000000001</c:v>
                </c:pt>
                <c:pt idx="4893">
                  <c:v>1201.06</c:v>
                </c:pt>
                <c:pt idx="4894">
                  <c:v>1076.33</c:v>
                </c:pt>
                <c:pt idx="4895">
                  <c:v>1627.24</c:v>
                </c:pt>
                <c:pt idx="4896">
                  <c:v>992.779</c:v>
                </c:pt>
                <c:pt idx="4897">
                  <c:v>501.34699999999998</c:v>
                </c:pt>
                <c:pt idx="4898">
                  <c:v>442.44</c:v>
                </c:pt>
                <c:pt idx="4899">
                  <c:v>224.404</c:v>
                </c:pt>
                <c:pt idx="4900">
                  <c:v>68.506600000000006</c:v>
                </c:pt>
                <c:pt idx="4901">
                  <c:v>882.803</c:v>
                </c:pt>
                <c:pt idx="4902">
                  <c:v>3358.97</c:v>
                </c:pt>
                <c:pt idx="4903">
                  <c:v>7848.23</c:v>
                </c:pt>
                <c:pt idx="4904">
                  <c:v>5491.49</c:v>
                </c:pt>
                <c:pt idx="4905">
                  <c:v>6301.98</c:v>
                </c:pt>
                <c:pt idx="4906">
                  <c:v>5963.9</c:v>
                </c:pt>
                <c:pt idx="4907">
                  <c:v>7252.95</c:v>
                </c:pt>
                <c:pt idx="4908">
                  <c:v>2635.98</c:v>
                </c:pt>
                <c:pt idx="4909">
                  <c:v>3982.58</c:v>
                </c:pt>
                <c:pt idx="4910">
                  <c:v>0</c:v>
                </c:pt>
                <c:pt idx="4911">
                  <c:v>1594.98</c:v>
                </c:pt>
                <c:pt idx="4912">
                  <c:v>978.35199999999998</c:v>
                </c:pt>
                <c:pt idx="4913">
                  <c:v>1729.01</c:v>
                </c:pt>
                <c:pt idx="4914">
                  <c:v>53.195999999999998</c:v>
                </c:pt>
                <c:pt idx="4915">
                  <c:v>3037.85</c:v>
                </c:pt>
                <c:pt idx="4916">
                  <c:v>695.00800000000004</c:v>
                </c:pt>
                <c:pt idx="4917">
                  <c:v>1022.71</c:v>
                </c:pt>
                <c:pt idx="4918">
                  <c:v>961.63900000000001</c:v>
                </c:pt>
                <c:pt idx="4919">
                  <c:v>1232.43</c:v>
                </c:pt>
                <c:pt idx="4920">
                  <c:v>1229.74</c:v>
                </c:pt>
                <c:pt idx="4921">
                  <c:v>952.90899999999999</c:v>
                </c:pt>
                <c:pt idx="4922">
                  <c:v>1705.93</c:v>
                </c:pt>
                <c:pt idx="4923">
                  <c:v>872.14499999999998</c:v>
                </c:pt>
                <c:pt idx="4924">
                  <c:v>1104.46</c:v>
                </c:pt>
                <c:pt idx="4925">
                  <c:v>519.54899999999998</c:v>
                </c:pt>
                <c:pt idx="4926">
                  <c:v>3429.83</c:v>
                </c:pt>
                <c:pt idx="4927">
                  <c:v>295.25200000000001</c:v>
                </c:pt>
                <c:pt idx="4928">
                  <c:v>0</c:v>
                </c:pt>
                <c:pt idx="4929">
                  <c:v>6451.68</c:v>
                </c:pt>
                <c:pt idx="4930">
                  <c:v>7065.35</c:v>
                </c:pt>
                <c:pt idx="4931">
                  <c:v>4222.1899999999996</c:v>
                </c:pt>
                <c:pt idx="4932">
                  <c:v>2883.53</c:v>
                </c:pt>
                <c:pt idx="4933">
                  <c:v>7592.36</c:v>
                </c:pt>
                <c:pt idx="4934">
                  <c:v>6522.27</c:v>
                </c:pt>
                <c:pt idx="4935">
                  <c:v>6877.54</c:v>
                </c:pt>
                <c:pt idx="4936">
                  <c:v>6891.72</c:v>
                </c:pt>
                <c:pt idx="4937">
                  <c:v>5400.84</c:v>
                </c:pt>
                <c:pt idx="4938">
                  <c:v>7316.13</c:v>
                </c:pt>
                <c:pt idx="4939">
                  <c:v>288.79300000000001</c:v>
                </c:pt>
                <c:pt idx="4940">
                  <c:v>151.29499999999999</c:v>
                </c:pt>
                <c:pt idx="4941">
                  <c:v>1541.68</c:v>
                </c:pt>
                <c:pt idx="4942">
                  <c:v>286.798</c:v>
                </c:pt>
                <c:pt idx="4943">
                  <c:v>248.05199999999999</c:v>
                </c:pt>
                <c:pt idx="4944">
                  <c:v>329.33800000000002</c:v>
                </c:pt>
                <c:pt idx="4945">
                  <c:v>394.03899999999999</c:v>
                </c:pt>
                <c:pt idx="4946">
                  <c:v>293.07900000000001</c:v>
                </c:pt>
                <c:pt idx="4947">
                  <c:v>273.94099999999997</c:v>
                </c:pt>
                <c:pt idx="4948">
                  <c:v>269.60000000000002</c:v>
                </c:pt>
                <c:pt idx="4949">
                  <c:v>353.983</c:v>
                </c:pt>
                <c:pt idx="4950">
                  <c:v>529.68600000000004</c:v>
                </c:pt>
                <c:pt idx="4951">
                  <c:v>7405.07</c:v>
                </c:pt>
                <c:pt idx="4952">
                  <c:v>3868.57</c:v>
                </c:pt>
                <c:pt idx="4953">
                  <c:v>4844.87</c:v>
                </c:pt>
                <c:pt idx="4954">
                  <c:v>4472.7299999999996</c:v>
                </c:pt>
                <c:pt idx="4955">
                  <c:v>4219.25</c:v>
                </c:pt>
                <c:pt idx="4956">
                  <c:v>5129.8900000000003</c:v>
                </c:pt>
                <c:pt idx="4957">
                  <c:v>6478.83</c:v>
                </c:pt>
                <c:pt idx="4958">
                  <c:v>5713.52</c:v>
                </c:pt>
                <c:pt idx="4959">
                  <c:v>5575.28</c:v>
                </c:pt>
                <c:pt idx="4960">
                  <c:v>6463.77</c:v>
                </c:pt>
                <c:pt idx="4961">
                  <c:v>5292.43</c:v>
                </c:pt>
                <c:pt idx="4962">
                  <c:v>612.05200000000002</c:v>
                </c:pt>
                <c:pt idx="4963">
                  <c:v>47.110300000000002</c:v>
                </c:pt>
                <c:pt idx="4964">
                  <c:v>1116.74</c:v>
                </c:pt>
                <c:pt idx="4965">
                  <c:v>2822.1</c:v>
                </c:pt>
                <c:pt idx="4966">
                  <c:v>54.239800000000002</c:v>
                </c:pt>
                <c:pt idx="4967">
                  <c:v>299.98899999999998</c:v>
                </c:pt>
                <c:pt idx="4968">
                  <c:v>245.41399999999999</c:v>
                </c:pt>
                <c:pt idx="4969">
                  <c:v>140.25399999999999</c:v>
                </c:pt>
                <c:pt idx="4970">
                  <c:v>238.798</c:v>
                </c:pt>
                <c:pt idx="4971">
                  <c:v>314.53699999999998</c:v>
                </c:pt>
                <c:pt idx="4972">
                  <c:v>62.890999999999998</c:v>
                </c:pt>
                <c:pt idx="4973">
                  <c:v>608.95000000000005</c:v>
                </c:pt>
                <c:pt idx="4974">
                  <c:v>4004.78</c:v>
                </c:pt>
                <c:pt idx="4975">
                  <c:v>4418.13</c:v>
                </c:pt>
                <c:pt idx="4976">
                  <c:v>5959.84</c:v>
                </c:pt>
                <c:pt idx="4977">
                  <c:v>3504.97</c:v>
                </c:pt>
                <c:pt idx="4978">
                  <c:v>5238.79</c:v>
                </c:pt>
                <c:pt idx="4979">
                  <c:v>5910.57</c:v>
                </c:pt>
                <c:pt idx="4980">
                  <c:v>6066.38</c:v>
                </c:pt>
                <c:pt idx="4981">
                  <c:v>6086.27</c:v>
                </c:pt>
                <c:pt idx="4982">
                  <c:v>7418.38</c:v>
                </c:pt>
                <c:pt idx="4983">
                  <c:v>5657.22</c:v>
                </c:pt>
                <c:pt idx="4984">
                  <c:v>7416.5</c:v>
                </c:pt>
                <c:pt idx="4985">
                  <c:v>5333.69</c:v>
                </c:pt>
                <c:pt idx="4986">
                  <c:v>6296.06</c:v>
                </c:pt>
                <c:pt idx="4987">
                  <c:v>182.99</c:v>
                </c:pt>
                <c:pt idx="4988">
                  <c:v>184.90199999999999</c:v>
                </c:pt>
                <c:pt idx="4989">
                  <c:v>1298.29</c:v>
                </c:pt>
                <c:pt idx="4990">
                  <c:v>319.61099999999999</c:v>
                </c:pt>
                <c:pt idx="4991">
                  <c:v>417.77</c:v>
                </c:pt>
                <c:pt idx="4992">
                  <c:v>421.66699999999997</c:v>
                </c:pt>
                <c:pt idx="4993">
                  <c:v>384.88099999999997</c:v>
                </c:pt>
                <c:pt idx="4994">
                  <c:v>282.55900000000003</c:v>
                </c:pt>
                <c:pt idx="4995">
                  <c:v>262.51900000000001</c:v>
                </c:pt>
                <c:pt idx="4996">
                  <c:v>259.05700000000002</c:v>
                </c:pt>
                <c:pt idx="4997">
                  <c:v>322.54399999999998</c:v>
                </c:pt>
                <c:pt idx="4998">
                  <c:v>1332.57</c:v>
                </c:pt>
                <c:pt idx="4999">
                  <c:v>3927.13</c:v>
                </c:pt>
                <c:pt idx="5000">
                  <c:v>5981.97</c:v>
                </c:pt>
                <c:pt idx="5001">
                  <c:v>5687.43</c:v>
                </c:pt>
                <c:pt idx="5002">
                  <c:v>3753.68</c:v>
                </c:pt>
                <c:pt idx="5003">
                  <c:v>4143.1000000000004</c:v>
                </c:pt>
                <c:pt idx="5004">
                  <c:v>7526.35</c:v>
                </c:pt>
                <c:pt idx="5005">
                  <c:v>7821.5</c:v>
                </c:pt>
                <c:pt idx="5006">
                  <c:v>7380.04</c:v>
                </c:pt>
                <c:pt idx="5007">
                  <c:v>7583.76</c:v>
                </c:pt>
                <c:pt idx="5008">
                  <c:v>9031.19</c:v>
                </c:pt>
                <c:pt idx="5009">
                  <c:v>7451.18</c:v>
                </c:pt>
                <c:pt idx="5010">
                  <c:v>5203.16</c:v>
                </c:pt>
                <c:pt idx="5011">
                  <c:v>0</c:v>
                </c:pt>
                <c:pt idx="5012">
                  <c:v>3012.84</c:v>
                </c:pt>
                <c:pt idx="5013">
                  <c:v>1278.8499999999999</c:v>
                </c:pt>
                <c:pt idx="5014">
                  <c:v>517.46799999999996</c:v>
                </c:pt>
                <c:pt idx="5015">
                  <c:v>617.96199999999999</c:v>
                </c:pt>
                <c:pt idx="5016">
                  <c:v>484.334</c:v>
                </c:pt>
                <c:pt idx="5017">
                  <c:v>207.49</c:v>
                </c:pt>
                <c:pt idx="5018">
                  <c:v>218.727</c:v>
                </c:pt>
                <c:pt idx="5019">
                  <c:v>240.18899999999999</c:v>
                </c:pt>
                <c:pt idx="5020">
                  <c:v>925.101</c:v>
                </c:pt>
                <c:pt idx="5021">
                  <c:v>1582.74</c:v>
                </c:pt>
                <c:pt idx="5022">
                  <c:v>0</c:v>
                </c:pt>
                <c:pt idx="5023">
                  <c:v>1604.13</c:v>
                </c:pt>
                <c:pt idx="5024">
                  <c:v>5150.4799999999996</c:v>
                </c:pt>
                <c:pt idx="5025">
                  <c:v>7547.41</c:v>
                </c:pt>
                <c:pt idx="5026">
                  <c:v>5028.2</c:v>
                </c:pt>
                <c:pt idx="5027">
                  <c:v>4512.6400000000003</c:v>
                </c:pt>
                <c:pt idx="5028">
                  <c:v>7040.96</c:v>
                </c:pt>
                <c:pt idx="5029">
                  <c:v>8023</c:v>
                </c:pt>
                <c:pt idx="5030">
                  <c:v>8021.8</c:v>
                </c:pt>
                <c:pt idx="5031">
                  <c:v>7250.85</c:v>
                </c:pt>
                <c:pt idx="5032">
                  <c:v>4949.33</c:v>
                </c:pt>
                <c:pt idx="5033">
                  <c:v>3165.28</c:v>
                </c:pt>
                <c:pt idx="5034">
                  <c:v>3001.66</c:v>
                </c:pt>
                <c:pt idx="5035">
                  <c:v>0</c:v>
                </c:pt>
                <c:pt idx="5036">
                  <c:v>33.0869</c:v>
                </c:pt>
                <c:pt idx="5037">
                  <c:v>906.14499999999998</c:v>
                </c:pt>
                <c:pt idx="5038">
                  <c:v>799.39400000000001</c:v>
                </c:pt>
                <c:pt idx="5039">
                  <c:v>1745.89</c:v>
                </c:pt>
                <c:pt idx="5040">
                  <c:v>1021.6</c:v>
                </c:pt>
                <c:pt idx="5041">
                  <c:v>1615.69</c:v>
                </c:pt>
                <c:pt idx="5042">
                  <c:v>1663.23</c:v>
                </c:pt>
                <c:pt idx="5043">
                  <c:v>1133.43</c:v>
                </c:pt>
                <c:pt idx="5044">
                  <c:v>1096.04</c:v>
                </c:pt>
                <c:pt idx="5045">
                  <c:v>130.762</c:v>
                </c:pt>
                <c:pt idx="5046">
                  <c:v>234.99700000000001</c:v>
                </c:pt>
                <c:pt idx="5047">
                  <c:v>0</c:v>
                </c:pt>
                <c:pt idx="5048">
                  <c:v>0</c:v>
                </c:pt>
                <c:pt idx="5049">
                  <c:v>29.658000000000001</c:v>
                </c:pt>
                <c:pt idx="5050">
                  <c:v>1496.01</c:v>
                </c:pt>
                <c:pt idx="5051">
                  <c:v>3859.67</c:v>
                </c:pt>
                <c:pt idx="5052">
                  <c:v>2787.07</c:v>
                </c:pt>
                <c:pt idx="5053">
                  <c:v>8675.2099999999991</c:v>
                </c:pt>
                <c:pt idx="5054">
                  <c:v>7316.01</c:v>
                </c:pt>
                <c:pt idx="5055">
                  <c:v>7993.89</c:v>
                </c:pt>
                <c:pt idx="5056">
                  <c:v>7804.03</c:v>
                </c:pt>
                <c:pt idx="5057">
                  <c:v>2123.88</c:v>
                </c:pt>
                <c:pt idx="5058">
                  <c:v>2606.36</c:v>
                </c:pt>
                <c:pt idx="5059">
                  <c:v>366.81700000000001</c:v>
                </c:pt>
                <c:pt idx="5060">
                  <c:v>309.15300000000002</c:v>
                </c:pt>
                <c:pt idx="5061">
                  <c:v>1315.88</c:v>
                </c:pt>
                <c:pt idx="5062">
                  <c:v>593.21</c:v>
                </c:pt>
                <c:pt idx="5063">
                  <c:v>650.08100000000002</c:v>
                </c:pt>
                <c:pt idx="5064">
                  <c:v>627.24</c:v>
                </c:pt>
                <c:pt idx="5065">
                  <c:v>514.74199999999996</c:v>
                </c:pt>
                <c:pt idx="5066">
                  <c:v>374.113</c:v>
                </c:pt>
                <c:pt idx="5067">
                  <c:v>206.45099999999999</c:v>
                </c:pt>
                <c:pt idx="5068">
                  <c:v>18.9068</c:v>
                </c:pt>
                <c:pt idx="5069">
                  <c:v>269.51799999999997</c:v>
                </c:pt>
                <c:pt idx="5070">
                  <c:v>1792.09</c:v>
                </c:pt>
                <c:pt idx="5071">
                  <c:v>6677.39</c:v>
                </c:pt>
                <c:pt idx="5072">
                  <c:v>6051.89</c:v>
                </c:pt>
                <c:pt idx="5073">
                  <c:v>4542.8599999999997</c:v>
                </c:pt>
                <c:pt idx="5074">
                  <c:v>4423.95</c:v>
                </c:pt>
                <c:pt idx="5075">
                  <c:v>5810.54</c:v>
                </c:pt>
                <c:pt idx="5076">
                  <c:v>4451.63</c:v>
                </c:pt>
                <c:pt idx="5077">
                  <c:v>5082.7700000000004</c:v>
                </c:pt>
                <c:pt idx="5078">
                  <c:v>5605.15</c:v>
                </c:pt>
                <c:pt idx="5079">
                  <c:v>5876.84</c:v>
                </c:pt>
                <c:pt idx="5080">
                  <c:v>7831.41</c:v>
                </c:pt>
                <c:pt idx="5081">
                  <c:v>6722.15</c:v>
                </c:pt>
                <c:pt idx="5082">
                  <c:v>4710.0200000000004</c:v>
                </c:pt>
                <c:pt idx="5083">
                  <c:v>218.58500000000001</c:v>
                </c:pt>
                <c:pt idx="5084">
                  <c:v>2819.36</c:v>
                </c:pt>
                <c:pt idx="5085">
                  <c:v>1010.4</c:v>
                </c:pt>
                <c:pt idx="5086">
                  <c:v>1167.22</c:v>
                </c:pt>
                <c:pt idx="5087">
                  <c:v>1638.76</c:v>
                </c:pt>
                <c:pt idx="5088">
                  <c:v>1216.67</c:v>
                </c:pt>
                <c:pt idx="5089">
                  <c:v>502.63600000000002</c:v>
                </c:pt>
                <c:pt idx="5090">
                  <c:v>660.01199999999994</c:v>
                </c:pt>
                <c:pt idx="5091">
                  <c:v>719.86300000000006</c:v>
                </c:pt>
                <c:pt idx="5092">
                  <c:v>654.19600000000003</c:v>
                </c:pt>
                <c:pt idx="5093">
                  <c:v>696.59199999999998</c:v>
                </c:pt>
                <c:pt idx="5094">
                  <c:v>145.14400000000001</c:v>
                </c:pt>
                <c:pt idx="5095">
                  <c:v>4223.72</c:v>
                </c:pt>
                <c:pt idx="5096">
                  <c:v>5590.94</c:v>
                </c:pt>
                <c:pt idx="5097">
                  <c:v>6222.37</c:v>
                </c:pt>
                <c:pt idx="5098">
                  <c:v>6005.18</c:v>
                </c:pt>
                <c:pt idx="5099">
                  <c:v>4854.3599999999997</c:v>
                </c:pt>
                <c:pt idx="5100">
                  <c:v>8428.7800000000007</c:v>
                </c:pt>
                <c:pt idx="5101">
                  <c:v>9018.81</c:v>
                </c:pt>
                <c:pt idx="5102">
                  <c:v>6918.9</c:v>
                </c:pt>
                <c:pt idx="5103">
                  <c:v>6882.03</c:v>
                </c:pt>
                <c:pt idx="5104">
                  <c:v>5082.6499999999996</c:v>
                </c:pt>
                <c:pt idx="5105">
                  <c:v>6274.21</c:v>
                </c:pt>
                <c:pt idx="5106">
                  <c:v>7631.94</c:v>
                </c:pt>
                <c:pt idx="5107">
                  <c:v>503.07400000000001</c:v>
                </c:pt>
                <c:pt idx="5108">
                  <c:v>45.001800000000003</c:v>
                </c:pt>
                <c:pt idx="5109">
                  <c:v>1350.03</c:v>
                </c:pt>
                <c:pt idx="5110">
                  <c:v>578.65700000000004</c:v>
                </c:pt>
                <c:pt idx="5111">
                  <c:v>438.69799999999998</c:v>
                </c:pt>
                <c:pt idx="5112">
                  <c:v>383.24900000000002</c:v>
                </c:pt>
                <c:pt idx="5113">
                  <c:v>478.11700000000002</c:v>
                </c:pt>
                <c:pt idx="5114">
                  <c:v>408.798</c:v>
                </c:pt>
                <c:pt idx="5115">
                  <c:v>379.28800000000001</c:v>
                </c:pt>
                <c:pt idx="5116">
                  <c:v>343.21699999999998</c:v>
                </c:pt>
                <c:pt idx="5117">
                  <c:v>368.38400000000001</c:v>
                </c:pt>
                <c:pt idx="5118">
                  <c:v>2323.7399999999998</c:v>
                </c:pt>
                <c:pt idx="5119">
                  <c:v>5508.98</c:v>
                </c:pt>
                <c:pt idx="5120">
                  <c:v>4879.25</c:v>
                </c:pt>
                <c:pt idx="5121">
                  <c:v>5423.97</c:v>
                </c:pt>
                <c:pt idx="5122">
                  <c:v>5599.16</c:v>
                </c:pt>
                <c:pt idx="5123">
                  <c:v>5185.7700000000004</c:v>
                </c:pt>
                <c:pt idx="5124">
                  <c:v>7969.77</c:v>
                </c:pt>
                <c:pt idx="5125">
                  <c:v>7893.51</c:v>
                </c:pt>
                <c:pt idx="5126">
                  <c:v>2692.94</c:v>
                </c:pt>
                <c:pt idx="5127">
                  <c:v>8498.57</c:v>
                </c:pt>
                <c:pt idx="5128">
                  <c:v>4969.13</c:v>
                </c:pt>
                <c:pt idx="5129">
                  <c:v>3250.78</c:v>
                </c:pt>
                <c:pt idx="5130">
                  <c:v>2900.08</c:v>
                </c:pt>
                <c:pt idx="5131">
                  <c:v>2919.61</c:v>
                </c:pt>
                <c:pt idx="5132">
                  <c:v>3459</c:v>
                </c:pt>
                <c:pt idx="5133">
                  <c:v>930.51300000000003</c:v>
                </c:pt>
                <c:pt idx="5134">
                  <c:v>665.09699999999998</c:v>
                </c:pt>
                <c:pt idx="5135">
                  <c:v>129.63900000000001</c:v>
                </c:pt>
                <c:pt idx="5136">
                  <c:v>340.63299999999998</c:v>
                </c:pt>
                <c:pt idx="5137">
                  <c:v>801.08600000000001</c:v>
                </c:pt>
                <c:pt idx="5138">
                  <c:v>1681.03</c:v>
                </c:pt>
                <c:pt idx="5139">
                  <c:v>1715.35</c:v>
                </c:pt>
                <c:pt idx="5140">
                  <c:v>975.52099999999996</c:v>
                </c:pt>
                <c:pt idx="5141">
                  <c:v>218.77500000000001</c:v>
                </c:pt>
                <c:pt idx="5142">
                  <c:v>487.14100000000002</c:v>
                </c:pt>
                <c:pt idx="5143">
                  <c:v>136.042</c:v>
                </c:pt>
                <c:pt idx="5144">
                  <c:v>1360.05</c:v>
                </c:pt>
                <c:pt idx="5145">
                  <c:v>1509.78</c:v>
                </c:pt>
                <c:pt idx="5146">
                  <c:v>285.14299999999997</c:v>
                </c:pt>
                <c:pt idx="5147">
                  <c:v>637.84500000000003</c:v>
                </c:pt>
                <c:pt idx="5148">
                  <c:v>328.98599999999999</c:v>
                </c:pt>
                <c:pt idx="5149">
                  <c:v>0</c:v>
                </c:pt>
                <c:pt idx="5150">
                  <c:v>33.399299999999997</c:v>
                </c:pt>
                <c:pt idx="5151">
                  <c:v>50.266300000000001</c:v>
                </c:pt>
                <c:pt idx="5152">
                  <c:v>2554.17</c:v>
                </c:pt>
                <c:pt idx="5153">
                  <c:v>3066.61</c:v>
                </c:pt>
                <c:pt idx="5154">
                  <c:v>0</c:v>
                </c:pt>
                <c:pt idx="5155">
                  <c:v>39.536299999999997</c:v>
                </c:pt>
                <c:pt idx="5156">
                  <c:v>3334.1</c:v>
                </c:pt>
                <c:pt idx="5157">
                  <c:v>1226.3599999999999</c:v>
                </c:pt>
                <c:pt idx="5158">
                  <c:v>535.97199999999998</c:v>
                </c:pt>
                <c:pt idx="5159">
                  <c:v>245.167</c:v>
                </c:pt>
                <c:pt idx="5160">
                  <c:v>846.01499999999999</c:v>
                </c:pt>
                <c:pt idx="5161">
                  <c:v>1002.01</c:v>
                </c:pt>
                <c:pt idx="5162">
                  <c:v>1097.94</c:v>
                </c:pt>
                <c:pt idx="5163">
                  <c:v>385.55599999999998</c:v>
                </c:pt>
                <c:pt idx="5164">
                  <c:v>376.14800000000002</c:v>
                </c:pt>
                <c:pt idx="5165">
                  <c:v>158.27699999999999</c:v>
                </c:pt>
                <c:pt idx="5166">
                  <c:v>0</c:v>
                </c:pt>
                <c:pt idx="5167">
                  <c:v>1696.13</c:v>
                </c:pt>
                <c:pt idx="5168">
                  <c:v>4333.1899999999996</c:v>
                </c:pt>
                <c:pt idx="5169">
                  <c:v>5913.96</c:v>
                </c:pt>
                <c:pt idx="5170">
                  <c:v>3482.93</c:v>
                </c:pt>
                <c:pt idx="5171">
                  <c:v>5439.77</c:v>
                </c:pt>
                <c:pt idx="5172">
                  <c:v>5655.34</c:v>
                </c:pt>
                <c:pt idx="5173">
                  <c:v>6120.44</c:v>
                </c:pt>
                <c:pt idx="5174">
                  <c:v>6636.29</c:v>
                </c:pt>
                <c:pt idx="5175">
                  <c:v>7395.41</c:v>
                </c:pt>
                <c:pt idx="5176">
                  <c:v>6467.54</c:v>
                </c:pt>
                <c:pt idx="5177">
                  <c:v>7570.35</c:v>
                </c:pt>
                <c:pt idx="5178">
                  <c:v>2583.6799999999998</c:v>
                </c:pt>
                <c:pt idx="5179">
                  <c:v>33.0869</c:v>
                </c:pt>
                <c:pt idx="5180">
                  <c:v>158.85400000000001</c:v>
                </c:pt>
                <c:pt idx="5181">
                  <c:v>1368.57</c:v>
                </c:pt>
                <c:pt idx="5182">
                  <c:v>535.22400000000005</c:v>
                </c:pt>
                <c:pt idx="5183">
                  <c:v>490.11099999999999</c:v>
                </c:pt>
                <c:pt idx="5184">
                  <c:v>510.18799999999999</c:v>
                </c:pt>
                <c:pt idx="5185">
                  <c:v>198.98699999999999</c:v>
                </c:pt>
                <c:pt idx="5186">
                  <c:v>24.779199999999999</c:v>
                </c:pt>
                <c:pt idx="5187">
                  <c:v>0</c:v>
                </c:pt>
                <c:pt idx="5188">
                  <c:v>299.435</c:v>
                </c:pt>
                <c:pt idx="5189">
                  <c:v>3774.59</c:v>
                </c:pt>
                <c:pt idx="5190">
                  <c:v>345.67700000000002</c:v>
                </c:pt>
                <c:pt idx="5191">
                  <c:v>4476.95</c:v>
                </c:pt>
                <c:pt idx="5192">
                  <c:v>5421.77</c:v>
                </c:pt>
                <c:pt idx="5193">
                  <c:v>4252.49</c:v>
                </c:pt>
                <c:pt idx="5194">
                  <c:v>5781.68</c:v>
                </c:pt>
                <c:pt idx="5195">
                  <c:v>5352.87</c:v>
                </c:pt>
                <c:pt idx="5196">
                  <c:v>4819.33</c:v>
                </c:pt>
                <c:pt idx="5197">
                  <c:v>5003.8</c:v>
                </c:pt>
                <c:pt idx="5198">
                  <c:v>5414.77</c:v>
                </c:pt>
                <c:pt idx="5199">
                  <c:v>6767.18</c:v>
                </c:pt>
                <c:pt idx="5200">
                  <c:v>8425.92</c:v>
                </c:pt>
                <c:pt idx="5201">
                  <c:v>7123.37</c:v>
                </c:pt>
                <c:pt idx="5202">
                  <c:v>2392.31</c:v>
                </c:pt>
                <c:pt idx="5203">
                  <c:v>33.0869</c:v>
                </c:pt>
                <c:pt idx="5204">
                  <c:v>527.28599999999994</c:v>
                </c:pt>
                <c:pt idx="5205">
                  <c:v>1027.1300000000001</c:v>
                </c:pt>
                <c:pt idx="5206">
                  <c:v>1606.12</c:v>
                </c:pt>
                <c:pt idx="5207">
                  <c:v>379.02499999999998</c:v>
                </c:pt>
                <c:pt idx="5208">
                  <c:v>488.255</c:v>
                </c:pt>
                <c:pt idx="5209">
                  <c:v>410.99299999999999</c:v>
                </c:pt>
                <c:pt idx="5210">
                  <c:v>421.488</c:v>
                </c:pt>
                <c:pt idx="5211">
                  <c:v>401.274</c:v>
                </c:pt>
                <c:pt idx="5212">
                  <c:v>349.38499999999999</c:v>
                </c:pt>
                <c:pt idx="5213">
                  <c:v>232.11500000000001</c:v>
                </c:pt>
                <c:pt idx="5214">
                  <c:v>227.899</c:v>
                </c:pt>
                <c:pt idx="5215">
                  <c:v>6934.31</c:v>
                </c:pt>
                <c:pt idx="5216">
                  <c:v>3393.5</c:v>
                </c:pt>
                <c:pt idx="5217">
                  <c:v>6613.56</c:v>
                </c:pt>
                <c:pt idx="5218">
                  <c:v>6672.09</c:v>
                </c:pt>
                <c:pt idx="5219">
                  <c:v>6363.83</c:v>
                </c:pt>
                <c:pt idx="5220">
                  <c:v>6923.89</c:v>
                </c:pt>
                <c:pt idx="5221">
                  <c:v>7553.18</c:v>
                </c:pt>
                <c:pt idx="5222">
                  <c:v>7068.9</c:v>
                </c:pt>
                <c:pt idx="5223">
                  <c:v>8058.98</c:v>
                </c:pt>
                <c:pt idx="5224">
                  <c:v>6931.03</c:v>
                </c:pt>
                <c:pt idx="5225">
                  <c:v>8204.5400000000009</c:v>
                </c:pt>
                <c:pt idx="5226">
                  <c:v>2522.7600000000002</c:v>
                </c:pt>
                <c:pt idx="5227">
                  <c:v>0</c:v>
                </c:pt>
                <c:pt idx="5228">
                  <c:v>203.233</c:v>
                </c:pt>
                <c:pt idx="5229">
                  <c:v>1184.3599999999999</c:v>
                </c:pt>
                <c:pt idx="5230">
                  <c:v>388.67500000000001</c:v>
                </c:pt>
                <c:pt idx="5231">
                  <c:v>500.57100000000003</c:v>
                </c:pt>
                <c:pt idx="5232">
                  <c:v>478.88400000000001</c:v>
                </c:pt>
                <c:pt idx="5233">
                  <c:v>469.22800000000001</c:v>
                </c:pt>
                <c:pt idx="5234">
                  <c:v>509.25400000000002</c:v>
                </c:pt>
                <c:pt idx="5235">
                  <c:v>546.072</c:v>
                </c:pt>
                <c:pt idx="5236">
                  <c:v>398.69400000000002</c:v>
                </c:pt>
                <c:pt idx="5237">
                  <c:v>296.27699999999999</c:v>
                </c:pt>
                <c:pt idx="5238">
                  <c:v>1605.87</c:v>
                </c:pt>
                <c:pt idx="5239">
                  <c:v>7909.32</c:v>
                </c:pt>
                <c:pt idx="5240">
                  <c:v>6145.13</c:v>
                </c:pt>
                <c:pt idx="5241">
                  <c:v>6632.15</c:v>
                </c:pt>
                <c:pt idx="5242">
                  <c:v>4792.49</c:v>
                </c:pt>
                <c:pt idx="5243">
                  <c:v>6358.38</c:v>
                </c:pt>
                <c:pt idx="5244">
                  <c:v>6948.32</c:v>
                </c:pt>
                <c:pt idx="5245">
                  <c:v>8410.84</c:v>
                </c:pt>
                <c:pt idx="5246">
                  <c:v>7079.68</c:v>
                </c:pt>
                <c:pt idx="5247">
                  <c:v>7770.39</c:v>
                </c:pt>
                <c:pt idx="5248">
                  <c:v>6299.25</c:v>
                </c:pt>
                <c:pt idx="5249">
                  <c:v>4804.53</c:v>
                </c:pt>
                <c:pt idx="5250">
                  <c:v>579.20500000000004</c:v>
                </c:pt>
                <c:pt idx="5251">
                  <c:v>3007.19</c:v>
                </c:pt>
                <c:pt idx="5252">
                  <c:v>3521.32</c:v>
                </c:pt>
                <c:pt idx="5253">
                  <c:v>988.17899999999997</c:v>
                </c:pt>
                <c:pt idx="5254">
                  <c:v>2155.96</c:v>
                </c:pt>
                <c:pt idx="5255">
                  <c:v>447.04300000000001</c:v>
                </c:pt>
                <c:pt idx="5256">
                  <c:v>1634.57</c:v>
                </c:pt>
                <c:pt idx="5257">
                  <c:v>828.98800000000006</c:v>
                </c:pt>
                <c:pt idx="5258">
                  <c:v>1872.64</c:v>
                </c:pt>
                <c:pt idx="5259">
                  <c:v>1048.25</c:v>
                </c:pt>
                <c:pt idx="5260">
                  <c:v>400.05</c:v>
                </c:pt>
                <c:pt idx="5261">
                  <c:v>239.41900000000001</c:v>
                </c:pt>
                <c:pt idx="5262">
                  <c:v>2676.5</c:v>
                </c:pt>
                <c:pt idx="5263">
                  <c:v>108.18899999999999</c:v>
                </c:pt>
                <c:pt idx="5264">
                  <c:v>2362.7800000000002</c:v>
                </c:pt>
                <c:pt idx="5265">
                  <c:v>942.02</c:v>
                </c:pt>
                <c:pt idx="5266">
                  <c:v>2228.73</c:v>
                </c:pt>
                <c:pt idx="5267">
                  <c:v>458.38600000000002</c:v>
                </c:pt>
                <c:pt idx="5268">
                  <c:v>922.87099999999998</c:v>
                </c:pt>
                <c:pt idx="5269">
                  <c:v>147.58099999999999</c:v>
                </c:pt>
                <c:pt idx="5270">
                  <c:v>530.71500000000003</c:v>
                </c:pt>
                <c:pt idx="5271">
                  <c:v>1897.87</c:v>
                </c:pt>
                <c:pt idx="5272">
                  <c:v>5467.52</c:v>
                </c:pt>
                <c:pt idx="5273">
                  <c:v>969.65899999999999</c:v>
                </c:pt>
                <c:pt idx="5274">
                  <c:v>26.4695</c:v>
                </c:pt>
                <c:pt idx="5275">
                  <c:v>408.55700000000002</c:v>
                </c:pt>
                <c:pt idx="5276">
                  <c:v>148.16</c:v>
                </c:pt>
                <c:pt idx="5277">
                  <c:v>879.64599999999996</c:v>
                </c:pt>
                <c:pt idx="5278">
                  <c:v>1480.91</c:v>
                </c:pt>
                <c:pt idx="5279">
                  <c:v>980.89200000000005</c:v>
                </c:pt>
                <c:pt idx="5280">
                  <c:v>1068.1300000000001</c:v>
                </c:pt>
                <c:pt idx="5281">
                  <c:v>1132.6199999999999</c:v>
                </c:pt>
                <c:pt idx="5282">
                  <c:v>402.91800000000001</c:v>
                </c:pt>
                <c:pt idx="5283">
                  <c:v>448.14400000000001</c:v>
                </c:pt>
                <c:pt idx="5284">
                  <c:v>443.53699999999998</c:v>
                </c:pt>
                <c:pt idx="5285">
                  <c:v>1236.33</c:v>
                </c:pt>
                <c:pt idx="5286">
                  <c:v>1996.86</c:v>
                </c:pt>
                <c:pt idx="5287">
                  <c:v>2747.26</c:v>
                </c:pt>
                <c:pt idx="5288">
                  <c:v>64.934399999999997</c:v>
                </c:pt>
                <c:pt idx="5289">
                  <c:v>2879.87</c:v>
                </c:pt>
                <c:pt idx="5290">
                  <c:v>3559.33</c:v>
                </c:pt>
                <c:pt idx="5291">
                  <c:v>7359.96</c:v>
                </c:pt>
                <c:pt idx="5292">
                  <c:v>1392.8</c:v>
                </c:pt>
                <c:pt idx="5293">
                  <c:v>0</c:v>
                </c:pt>
                <c:pt idx="5294">
                  <c:v>7551</c:v>
                </c:pt>
                <c:pt idx="5295">
                  <c:v>7433.62</c:v>
                </c:pt>
                <c:pt idx="5296">
                  <c:v>6259.37</c:v>
                </c:pt>
                <c:pt idx="5297">
                  <c:v>3757.16</c:v>
                </c:pt>
                <c:pt idx="5298">
                  <c:v>1476.59</c:v>
                </c:pt>
                <c:pt idx="5299">
                  <c:v>3362.85</c:v>
                </c:pt>
                <c:pt idx="5300">
                  <c:v>187.053</c:v>
                </c:pt>
                <c:pt idx="5301">
                  <c:v>1144.79</c:v>
                </c:pt>
                <c:pt idx="5302">
                  <c:v>344.524</c:v>
                </c:pt>
                <c:pt idx="5303">
                  <c:v>550.95100000000002</c:v>
                </c:pt>
                <c:pt idx="5304">
                  <c:v>949.73500000000001</c:v>
                </c:pt>
                <c:pt idx="5305">
                  <c:v>416.43900000000002</c:v>
                </c:pt>
                <c:pt idx="5306">
                  <c:v>676.601</c:v>
                </c:pt>
                <c:pt idx="5307">
                  <c:v>598.14</c:v>
                </c:pt>
                <c:pt idx="5308">
                  <c:v>544.01400000000001</c:v>
                </c:pt>
                <c:pt idx="5309">
                  <c:v>351.43400000000003</c:v>
                </c:pt>
                <c:pt idx="5310">
                  <c:v>4112.51</c:v>
                </c:pt>
                <c:pt idx="5311">
                  <c:v>7699.09</c:v>
                </c:pt>
                <c:pt idx="5312">
                  <c:v>5612.5</c:v>
                </c:pt>
                <c:pt idx="5313">
                  <c:v>3930.72</c:v>
                </c:pt>
                <c:pt idx="5314">
                  <c:v>5165.82</c:v>
                </c:pt>
                <c:pt idx="5315">
                  <c:v>4552.29</c:v>
                </c:pt>
                <c:pt idx="5316">
                  <c:v>4316.8900000000003</c:v>
                </c:pt>
                <c:pt idx="5317">
                  <c:v>4762.62</c:v>
                </c:pt>
                <c:pt idx="5318">
                  <c:v>5563.71</c:v>
                </c:pt>
                <c:pt idx="5319">
                  <c:v>7354.79</c:v>
                </c:pt>
                <c:pt idx="5320">
                  <c:v>6500.97</c:v>
                </c:pt>
                <c:pt idx="5321">
                  <c:v>7805.17</c:v>
                </c:pt>
                <c:pt idx="5322">
                  <c:v>2626.83</c:v>
                </c:pt>
                <c:pt idx="5323">
                  <c:v>155.405</c:v>
                </c:pt>
                <c:pt idx="5324">
                  <c:v>129.22800000000001</c:v>
                </c:pt>
                <c:pt idx="5325">
                  <c:v>1477.99</c:v>
                </c:pt>
                <c:pt idx="5326">
                  <c:v>423.85599999999999</c:v>
                </c:pt>
                <c:pt idx="5327">
                  <c:v>346.185</c:v>
                </c:pt>
                <c:pt idx="5328">
                  <c:v>250.09100000000001</c:v>
                </c:pt>
                <c:pt idx="5329">
                  <c:v>244.58199999999999</c:v>
                </c:pt>
                <c:pt idx="5330">
                  <c:v>308.45800000000003</c:v>
                </c:pt>
                <c:pt idx="5331">
                  <c:v>40.964799999999997</c:v>
                </c:pt>
                <c:pt idx="5332">
                  <c:v>299.93200000000002</c:v>
                </c:pt>
                <c:pt idx="5333">
                  <c:v>1341.22</c:v>
                </c:pt>
                <c:pt idx="5334">
                  <c:v>3989.02</c:v>
                </c:pt>
                <c:pt idx="5335">
                  <c:v>6722.03</c:v>
                </c:pt>
                <c:pt idx="5336">
                  <c:v>5047.96</c:v>
                </c:pt>
                <c:pt idx="5337">
                  <c:v>6091.85</c:v>
                </c:pt>
                <c:pt idx="5338">
                  <c:v>4788.76</c:v>
                </c:pt>
                <c:pt idx="5339">
                  <c:v>6319.93</c:v>
                </c:pt>
                <c:pt idx="5340">
                  <c:v>6443.15</c:v>
                </c:pt>
                <c:pt idx="5341">
                  <c:v>7393.7</c:v>
                </c:pt>
                <c:pt idx="5342">
                  <c:v>7544.63</c:v>
                </c:pt>
                <c:pt idx="5343">
                  <c:v>7118.74</c:v>
                </c:pt>
                <c:pt idx="5344">
                  <c:v>8706.39</c:v>
                </c:pt>
                <c:pt idx="5345">
                  <c:v>7525.71</c:v>
                </c:pt>
                <c:pt idx="5346">
                  <c:v>2786.71</c:v>
                </c:pt>
                <c:pt idx="5347">
                  <c:v>96.957599999999999</c:v>
                </c:pt>
                <c:pt idx="5348">
                  <c:v>284.39800000000002</c:v>
                </c:pt>
                <c:pt idx="5349">
                  <c:v>1411.47</c:v>
                </c:pt>
                <c:pt idx="5350">
                  <c:v>530.70899999999995</c:v>
                </c:pt>
                <c:pt idx="5351">
                  <c:v>593.78899999999999</c:v>
                </c:pt>
                <c:pt idx="5352">
                  <c:v>324.97500000000002</c:v>
                </c:pt>
                <c:pt idx="5353">
                  <c:v>596.4</c:v>
                </c:pt>
                <c:pt idx="5354">
                  <c:v>444.01400000000001</c:v>
                </c:pt>
                <c:pt idx="5355">
                  <c:v>347.23099999999999</c:v>
                </c:pt>
                <c:pt idx="5356">
                  <c:v>37.813600000000001</c:v>
                </c:pt>
                <c:pt idx="5357">
                  <c:v>402.065</c:v>
                </c:pt>
                <c:pt idx="5358">
                  <c:v>1569.83</c:v>
                </c:pt>
                <c:pt idx="5359">
                  <c:v>6216.14</c:v>
                </c:pt>
                <c:pt idx="5360">
                  <c:v>5866.36</c:v>
                </c:pt>
                <c:pt idx="5361">
                  <c:v>1730.58</c:v>
                </c:pt>
                <c:pt idx="5362">
                  <c:v>5791.51</c:v>
                </c:pt>
                <c:pt idx="5363">
                  <c:v>3185.02</c:v>
                </c:pt>
                <c:pt idx="5364">
                  <c:v>5904.8</c:v>
                </c:pt>
                <c:pt idx="5365">
                  <c:v>5462.55</c:v>
                </c:pt>
                <c:pt idx="5366">
                  <c:v>4404.46</c:v>
                </c:pt>
                <c:pt idx="5367">
                  <c:v>6230.46</c:v>
                </c:pt>
                <c:pt idx="5368">
                  <c:v>7369.02</c:v>
                </c:pt>
                <c:pt idx="5369">
                  <c:v>6259.4</c:v>
                </c:pt>
                <c:pt idx="5370">
                  <c:v>2934.49</c:v>
                </c:pt>
                <c:pt idx="5371">
                  <c:v>0</c:v>
                </c:pt>
                <c:pt idx="5372">
                  <c:v>331.04500000000002</c:v>
                </c:pt>
                <c:pt idx="5373">
                  <c:v>1159.24</c:v>
                </c:pt>
                <c:pt idx="5374">
                  <c:v>376.39499999999998</c:v>
                </c:pt>
                <c:pt idx="5375">
                  <c:v>349.28399999999999</c:v>
                </c:pt>
                <c:pt idx="5376">
                  <c:v>663.44</c:v>
                </c:pt>
                <c:pt idx="5377">
                  <c:v>594.84</c:v>
                </c:pt>
                <c:pt idx="5378">
                  <c:v>510.49400000000003</c:v>
                </c:pt>
                <c:pt idx="5379">
                  <c:v>397.899</c:v>
                </c:pt>
                <c:pt idx="5380">
                  <c:v>447.67399999999998</c:v>
                </c:pt>
                <c:pt idx="5381">
                  <c:v>391.99700000000001</c:v>
                </c:pt>
                <c:pt idx="5382">
                  <c:v>0</c:v>
                </c:pt>
                <c:pt idx="5383">
                  <c:v>64.259600000000006</c:v>
                </c:pt>
                <c:pt idx="5384">
                  <c:v>1562.91</c:v>
                </c:pt>
                <c:pt idx="5385">
                  <c:v>7280.41</c:v>
                </c:pt>
                <c:pt idx="5386">
                  <c:v>6769.23</c:v>
                </c:pt>
                <c:pt idx="5387">
                  <c:v>6489.37</c:v>
                </c:pt>
                <c:pt idx="5388">
                  <c:v>7541.61</c:v>
                </c:pt>
                <c:pt idx="5389">
                  <c:v>9087.16</c:v>
                </c:pt>
                <c:pt idx="5390">
                  <c:v>5291.44</c:v>
                </c:pt>
                <c:pt idx="5391">
                  <c:v>2303.1999999999998</c:v>
                </c:pt>
                <c:pt idx="5392">
                  <c:v>5695.52</c:v>
                </c:pt>
                <c:pt idx="5393">
                  <c:v>7536.07</c:v>
                </c:pt>
                <c:pt idx="5394">
                  <c:v>3409.88</c:v>
                </c:pt>
                <c:pt idx="5395">
                  <c:v>3627.72</c:v>
                </c:pt>
                <c:pt idx="5396">
                  <c:v>0</c:v>
                </c:pt>
                <c:pt idx="5397">
                  <c:v>1944.45</c:v>
                </c:pt>
                <c:pt idx="5398">
                  <c:v>512.84199999999998</c:v>
                </c:pt>
                <c:pt idx="5399">
                  <c:v>1226.82</c:v>
                </c:pt>
                <c:pt idx="5400">
                  <c:v>1623.01</c:v>
                </c:pt>
                <c:pt idx="5401">
                  <c:v>548.471</c:v>
                </c:pt>
                <c:pt idx="5402">
                  <c:v>1774.78</c:v>
                </c:pt>
                <c:pt idx="5403">
                  <c:v>452.36799999999999</c:v>
                </c:pt>
                <c:pt idx="5404">
                  <c:v>550.44600000000003</c:v>
                </c:pt>
                <c:pt idx="5405">
                  <c:v>1412.88</c:v>
                </c:pt>
                <c:pt idx="5406">
                  <c:v>3630.63</c:v>
                </c:pt>
                <c:pt idx="5407">
                  <c:v>3834.62</c:v>
                </c:pt>
                <c:pt idx="5408">
                  <c:v>6818.07</c:v>
                </c:pt>
                <c:pt idx="5409">
                  <c:v>6787.91</c:v>
                </c:pt>
                <c:pt idx="5410">
                  <c:v>6654.94</c:v>
                </c:pt>
                <c:pt idx="5411">
                  <c:v>7943.5</c:v>
                </c:pt>
                <c:pt idx="5412">
                  <c:v>6005.47</c:v>
                </c:pt>
                <c:pt idx="5413">
                  <c:v>2545.38</c:v>
                </c:pt>
                <c:pt idx="5414">
                  <c:v>13.2348</c:v>
                </c:pt>
                <c:pt idx="5415">
                  <c:v>49.745800000000003</c:v>
                </c:pt>
                <c:pt idx="5416">
                  <c:v>0</c:v>
                </c:pt>
                <c:pt idx="5417">
                  <c:v>3647.96</c:v>
                </c:pt>
                <c:pt idx="5418">
                  <c:v>5119.7</c:v>
                </c:pt>
                <c:pt idx="5419">
                  <c:v>88.146900000000002</c:v>
                </c:pt>
                <c:pt idx="5420">
                  <c:v>3387.27</c:v>
                </c:pt>
                <c:pt idx="5421">
                  <c:v>1069.96</c:v>
                </c:pt>
                <c:pt idx="5422">
                  <c:v>398.24299999999999</c:v>
                </c:pt>
                <c:pt idx="5423">
                  <c:v>399.85399999999998</c:v>
                </c:pt>
                <c:pt idx="5424">
                  <c:v>761.18700000000001</c:v>
                </c:pt>
                <c:pt idx="5425">
                  <c:v>567.25800000000004</c:v>
                </c:pt>
                <c:pt idx="5426">
                  <c:v>486.39600000000002</c:v>
                </c:pt>
                <c:pt idx="5427">
                  <c:v>441.49900000000002</c:v>
                </c:pt>
                <c:pt idx="5428">
                  <c:v>467.923</c:v>
                </c:pt>
                <c:pt idx="5429">
                  <c:v>1805.57</c:v>
                </c:pt>
                <c:pt idx="5430">
                  <c:v>1699.68</c:v>
                </c:pt>
                <c:pt idx="5431">
                  <c:v>6262.41</c:v>
                </c:pt>
                <c:pt idx="5432">
                  <c:v>6663.45</c:v>
                </c:pt>
                <c:pt idx="5433">
                  <c:v>8054.99</c:v>
                </c:pt>
                <c:pt idx="5434">
                  <c:v>5403.16</c:v>
                </c:pt>
                <c:pt idx="5435">
                  <c:v>4287.63</c:v>
                </c:pt>
                <c:pt idx="5436">
                  <c:v>4290.42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1788.85</c:v>
                </c:pt>
                <c:pt idx="5442">
                  <c:v>5278.6</c:v>
                </c:pt>
                <c:pt idx="5443">
                  <c:v>5056.04</c:v>
                </c:pt>
                <c:pt idx="5444">
                  <c:v>1557.83</c:v>
                </c:pt>
                <c:pt idx="5445">
                  <c:v>1104.3800000000001</c:v>
                </c:pt>
                <c:pt idx="5446">
                  <c:v>1962.75</c:v>
                </c:pt>
                <c:pt idx="5447">
                  <c:v>2130.63</c:v>
                </c:pt>
                <c:pt idx="5448">
                  <c:v>965.26900000000001</c:v>
                </c:pt>
                <c:pt idx="5449">
                  <c:v>1768.13</c:v>
                </c:pt>
                <c:pt idx="5450">
                  <c:v>444.25900000000001</c:v>
                </c:pt>
                <c:pt idx="5451">
                  <c:v>1849.08</c:v>
                </c:pt>
                <c:pt idx="5452">
                  <c:v>841.75199999999995</c:v>
                </c:pt>
                <c:pt idx="5453">
                  <c:v>261.39100000000002</c:v>
                </c:pt>
                <c:pt idx="5454">
                  <c:v>357.96499999999997</c:v>
                </c:pt>
                <c:pt idx="5455">
                  <c:v>3652.52</c:v>
                </c:pt>
                <c:pt idx="5456">
                  <c:v>5397.65</c:v>
                </c:pt>
                <c:pt idx="5457">
                  <c:v>9289.9500000000007</c:v>
                </c:pt>
                <c:pt idx="5458">
                  <c:v>5307.96</c:v>
                </c:pt>
                <c:pt idx="5459">
                  <c:v>2378.12</c:v>
                </c:pt>
                <c:pt idx="5460">
                  <c:v>0</c:v>
                </c:pt>
                <c:pt idx="5461">
                  <c:v>4207.8599999999997</c:v>
                </c:pt>
                <c:pt idx="5462">
                  <c:v>4508.78</c:v>
                </c:pt>
                <c:pt idx="5463">
                  <c:v>4520.68</c:v>
                </c:pt>
                <c:pt idx="5464">
                  <c:v>2575.5500000000002</c:v>
                </c:pt>
                <c:pt idx="5465">
                  <c:v>5922.6</c:v>
                </c:pt>
                <c:pt idx="5466">
                  <c:v>4924.5</c:v>
                </c:pt>
                <c:pt idx="5467">
                  <c:v>484.45800000000003</c:v>
                </c:pt>
                <c:pt idx="5468">
                  <c:v>2533.44</c:v>
                </c:pt>
                <c:pt idx="5469">
                  <c:v>974.06899999999996</c:v>
                </c:pt>
                <c:pt idx="5470">
                  <c:v>1374.36</c:v>
                </c:pt>
                <c:pt idx="5471">
                  <c:v>1168.77</c:v>
                </c:pt>
                <c:pt idx="5472">
                  <c:v>1416.83</c:v>
                </c:pt>
                <c:pt idx="5473">
                  <c:v>1884.33</c:v>
                </c:pt>
                <c:pt idx="5474">
                  <c:v>978.31200000000001</c:v>
                </c:pt>
                <c:pt idx="5475">
                  <c:v>1464.51</c:v>
                </c:pt>
                <c:pt idx="5476">
                  <c:v>1561.44</c:v>
                </c:pt>
                <c:pt idx="5477">
                  <c:v>1195.93</c:v>
                </c:pt>
                <c:pt idx="5478">
                  <c:v>106.095</c:v>
                </c:pt>
                <c:pt idx="5479">
                  <c:v>4696.2700000000004</c:v>
                </c:pt>
                <c:pt idx="5480">
                  <c:v>7175.54</c:v>
                </c:pt>
                <c:pt idx="5481">
                  <c:v>6441.6</c:v>
                </c:pt>
                <c:pt idx="5482">
                  <c:v>6982.74</c:v>
                </c:pt>
                <c:pt idx="5483">
                  <c:v>5749.46</c:v>
                </c:pt>
                <c:pt idx="5484">
                  <c:v>6444.68</c:v>
                </c:pt>
                <c:pt idx="5485">
                  <c:v>6882.49</c:v>
                </c:pt>
                <c:pt idx="5486">
                  <c:v>5119.47</c:v>
                </c:pt>
                <c:pt idx="5487">
                  <c:v>5468.64</c:v>
                </c:pt>
                <c:pt idx="5488">
                  <c:v>69.5989</c:v>
                </c:pt>
                <c:pt idx="5489">
                  <c:v>76.888499999999993</c:v>
                </c:pt>
                <c:pt idx="5490">
                  <c:v>161.68100000000001</c:v>
                </c:pt>
                <c:pt idx="5491">
                  <c:v>298.99400000000003</c:v>
                </c:pt>
                <c:pt idx="5492">
                  <c:v>2831.62</c:v>
                </c:pt>
                <c:pt idx="5493">
                  <c:v>472.18900000000002</c:v>
                </c:pt>
                <c:pt idx="5494">
                  <c:v>1115.8699999999999</c:v>
                </c:pt>
                <c:pt idx="5495">
                  <c:v>470.28300000000002</c:v>
                </c:pt>
                <c:pt idx="5496">
                  <c:v>418.46699999999998</c:v>
                </c:pt>
                <c:pt idx="5497">
                  <c:v>468.37799999999999</c:v>
                </c:pt>
                <c:pt idx="5498">
                  <c:v>271.38600000000002</c:v>
                </c:pt>
                <c:pt idx="5499">
                  <c:v>273.84500000000003</c:v>
                </c:pt>
                <c:pt idx="5500">
                  <c:v>404.07900000000001</c:v>
                </c:pt>
                <c:pt idx="5501">
                  <c:v>1536.32</c:v>
                </c:pt>
                <c:pt idx="5502">
                  <c:v>0</c:v>
                </c:pt>
                <c:pt idx="5503">
                  <c:v>7805.66</c:v>
                </c:pt>
                <c:pt idx="5504">
                  <c:v>6102.21</c:v>
                </c:pt>
                <c:pt idx="5505">
                  <c:v>7261.7</c:v>
                </c:pt>
                <c:pt idx="5506">
                  <c:v>4955.03</c:v>
                </c:pt>
                <c:pt idx="5507">
                  <c:v>5398.2</c:v>
                </c:pt>
                <c:pt idx="5508">
                  <c:v>5036.1000000000004</c:v>
                </c:pt>
                <c:pt idx="5509">
                  <c:v>5268.61</c:v>
                </c:pt>
                <c:pt idx="5510">
                  <c:v>5494.78</c:v>
                </c:pt>
                <c:pt idx="5511">
                  <c:v>7026.8</c:v>
                </c:pt>
                <c:pt idx="5512">
                  <c:v>8659.4500000000007</c:v>
                </c:pt>
                <c:pt idx="5513">
                  <c:v>5035.41</c:v>
                </c:pt>
                <c:pt idx="5514">
                  <c:v>7504.17</c:v>
                </c:pt>
                <c:pt idx="5515">
                  <c:v>0</c:v>
                </c:pt>
                <c:pt idx="5516">
                  <c:v>220.524</c:v>
                </c:pt>
                <c:pt idx="5517">
                  <c:v>431.93900000000002</c:v>
                </c:pt>
                <c:pt idx="5518">
                  <c:v>400.60199999999998</c:v>
                </c:pt>
                <c:pt idx="5519">
                  <c:v>395.49700000000001</c:v>
                </c:pt>
                <c:pt idx="5520">
                  <c:v>385.22500000000002</c:v>
                </c:pt>
                <c:pt idx="5521">
                  <c:v>416.51499999999999</c:v>
                </c:pt>
                <c:pt idx="5522">
                  <c:v>380.52499999999998</c:v>
                </c:pt>
                <c:pt idx="5523">
                  <c:v>308.62799999999999</c:v>
                </c:pt>
                <c:pt idx="5524">
                  <c:v>332.46800000000002</c:v>
                </c:pt>
                <c:pt idx="5525">
                  <c:v>1228.1099999999999</c:v>
                </c:pt>
                <c:pt idx="5526">
                  <c:v>1862.14</c:v>
                </c:pt>
                <c:pt idx="5527">
                  <c:v>5587.04</c:v>
                </c:pt>
                <c:pt idx="5528">
                  <c:v>6525.98</c:v>
                </c:pt>
                <c:pt idx="5529">
                  <c:v>7539.43</c:v>
                </c:pt>
                <c:pt idx="5530">
                  <c:v>7754.09</c:v>
                </c:pt>
                <c:pt idx="5531">
                  <c:v>7170.31</c:v>
                </c:pt>
                <c:pt idx="5532">
                  <c:v>6626.77</c:v>
                </c:pt>
                <c:pt idx="5533">
                  <c:v>8343.7099999999991</c:v>
                </c:pt>
                <c:pt idx="5534">
                  <c:v>7081.88</c:v>
                </c:pt>
                <c:pt idx="5535">
                  <c:v>4751.95</c:v>
                </c:pt>
                <c:pt idx="5536">
                  <c:v>1518.44</c:v>
                </c:pt>
                <c:pt idx="5537">
                  <c:v>3381.18</c:v>
                </c:pt>
                <c:pt idx="5538">
                  <c:v>987.73</c:v>
                </c:pt>
                <c:pt idx="5539">
                  <c:v>1068.98</c:v>
                </c:pt>
                <c:pt idx="5540">
                  <c:v>2799.2</c:v>
                </c:pt>
                <c:pt idx="5541">
                  <c:v>1391.8</c:v>
                </c:pt>
                <c:pt idx="5542">
                  <c:v>1535.59</c:v>
                </c:pt>
                <c:pt idx="5543">
                  <c:v>769.15300000000002</c:v>
                </c:pt>
                <c:pt idx="5544">
                  <c:v>97.437799999999996</c:v>
                </c:pt>
                <c:pt idx="5545">
                  <c:v>1595.66</c:v>
                </c:pt>
                <c:pt idx="5546">
                  <c:v>903.26199999999994</c:v>
                </c:pt>
                <c:pt idx="5547">
                  <c:v>847.93799999999999</c:v>
                </c:pt>
                <c:pt idx="5548">
                  <c:v>178.30199999999999</c:v>
                </c:pt>
                <c:pt idx="5549">
                  <c:v>604.85199999999998</c:v>
                </c:pt>
                <c:pt idx="5550">
                  <c:v>4128.3</c:v>
                </c:pt>
                <c:pt idx="5551">
                  <c:v>5406.17</c:v>
                </c:pt>
                <c:pt idx="5552">
                  <c:v>6702.16</c:v>
                </c:pt>
                <c:pt idx="5553">
                  <c:v>7268.11</c:v>
                </c:pt>
                <c:pt idx="5554">
                  <c:v>5842.81</c:v>
                </c:pt>
                <c:pt idx="5555">
                  <c:v>5126.47</c:v>
                </c:pt>
                <c:pt idx="5556">
                  <c:v>6428.1</c:v>
                </c:pt>
                <c:pt idx="5557">
                  <c:v>6470.71</c:v>
                </c:pt>
                <c:pt idx="5558">
                  <c:v>7160.89</c:v>
                </c:pt>
                <c:pt idx="5559">
                  <c:v>7492.28</c:v>
                </c:pt>
                <c:pt idx="5560">
                  <c:v>5637.48</c:v>
                </c:pt>
                <c:pt idx="5561">
                  <c:v>6376.52</c:v>
                </c:pt>
                <c:pt idx="5562">
                  <c:v>2926.66</c:v>
                </c:pt>
                <c:pt idx="5563">
                  <c:v>209.489</c:v>
                </c:pt>
                <c:pt idx="5564">
                  <c:v>0</c:v>
                </c:pt>
                <c:pt idx="5565">
                  <c:v>1262.01</c:v>
                </c:pt>
                <c:pt idx="5566">
                  <c:v>284.863</c:v>
                </c:pt>
                <c:pt idx="5567">
                  <c:v>225.54300000000001</c:v>
                </c:pt>
                <c:pt idx="5568">
                  <c:v>189.655</c:v>
                </c:pt>
                <c:pt idx="5569">
                  <c:v>216.41499999999999</c:v>
                </c:pt>
                <c:pt idx="5570">
                  <c:v>64.869500000000002</c:v>
                </c:pt>
                <c:pt idx="5571">
                  <c:v>535.97500000000002</c:v>
                </c:pt>
                <c:pt idx="5572">
                  <c:v>1533.7</c:v>
                </c:pt>
                <c:pt idx="5573">
                  <c:v>602.05899999999997</c:v>
                </c:pt>
                <c:pt idx="5574">
                  <c:v>2061.02</c:v>
                </c:pt>
                <c:pt idx="5575">
                  <c:v>7448.8</c:v>
                </c:pt>
                <c:pt idx="5576">
                  <c:v>6399.52</c:v>
                </c:pt>
                <c:pt idx="5577">
                  <c:v>4684.49</c:v>
                </c:pt>
                <c:pt idx="5578">
                  <c:v>2958.26</c:v>
                </c:pt>
                <c:pt idx="5579">
                  <c:v>4431.2299999999996</c:v>
                </c:pt>
                <c:pt idx="5580">
                  <c:v>4757.38</c:v>
                </c:pt>
                <c:pt idx="5581">
                  <c:v>5508.28</c:v>
                </c:pt>
                <c:pt idx="5582">
                  <c:v>6295.42</c:v>
                </c:pt>
                <c:pt idx="5583">
                  <c:v>7433.89</c:v>
                </c:pt>
                <c:pt idx="5584">
                  <c:v>6323.23</c:v>
                </c:pt>
                <c:pt idx="5585">
                  <c:v>5303.31</c:v>
                </c:pt>
                <c:pt idx="5586">
                  <c:v>5598.5</c:v>
                </c:pt>
                <c:pt idx="5587">
                  <c:v>33.0869</c:v>
                </c:pt>
                <c:pt idx="5588">
                  <c:v>0</c:v>
                </c:pt>
                <c:pt idx="5589">
                  <c:v>1463.7</c:v>
                </c:pt>
                <c:pt idx="5590">
                  <c:v>480.65600000000001</c:v>
                </c:pt>
                <c:pt idx="5591">
                  <c:v>419.58</c:v>
                </c:pt>
                <c:pt idx="5592">
                  <c:v>330.464</c:v>
                </c:pt>
                <c:pt idx="5593">
                  <c:v>198.541</c:v>
                </c:pt>
                <c:pt idx="5594">
                  <c:v>25.664999999999999</c:v>
                </c:pt>
                <c:pt idx="5595">
                  <c:v>499.69400000000002</c:v>
                </c:pt>
                <c:pt idx="5596">
                  <c:v>18.9068</c:v>
                </c:pt>
                <c:pt idx="5597">
                  <c:v>637.91399999999999</c:v>
                </c:pt>
                <c:pt idx="5598">
                  <c:v>3888.13</c:v>
                </c:pt>
                <c:pt idx="5599">
                  <c:v>6573</c:v>
                </c:pt>
                <c:pt idx="5600">
                  <c:v>5980.87</c:v>
                </c:pt>
                <c:pt idx="5601">
                  <c:v>6739.21</c:v>
                </c:pt>
                <c:pt idx="5602">
                  <c:v>5189.96</c:v>
                </c:pt>
                <c:pt idx="5603">
                  <c:v>4073.05</c:v>
                </c:pt>
                <c:pt idx="5604">
                  <c:v>6496.75</c:v>
                </c:pt>
                <c:pt idx="5605">
                  <c:v>7343.27</c:v>
                </c:pt>
                <c:pt idx="5606">
                  <c:v>8101.3</c:v>
                </c:pt>
                <c:pt idx="5607">
                  <c:v>7005.77</c:v>
                </c:pt>
                <c:pt idx="5608">
                  <c:v>8660.34</c:v>
                </c:pt>
                <c:pt idx="5609">
                  <c:v>7929.37</c:v>
                </c:pt>
                <c:pt idx="5610">
                  <c:v>2635.79</c:v>
                </c:pt>
                <c:pt idx="5611">
                  <c:v>311.27</c:v>
                </c:pt>
                <c:pt idx="5612">
                  <c:v>0</c:v>
                </c:pt>
                <c:pt idx="5613">
                  <c:v>1654.84</c:v>
                </c:pt>
                <c:pt idx="5614">
                  <c:v>641.43200000000002</c:v>
                </c:pt>
                <c:pt idx="5615">
                  <c:v>597.10199999999998</c:v>
                </c:pt>
                <c:pt idx="5616">
                  <c:v>393.13200000000001</c:v>
                </c:pt>
                <c:pt idx="5617">
                  <c:v>441.42599999999999</c:v>
                </c:pt>
                <c:pt idx="5618">
                  <c:v>460.65499999999997</c:v>
                </c:pt>
                <c:pt idx="5619">
                  <c:v>417.41399999999999</c:v>
                </c:pt>
                <c:pt idx="5620">
                  <c:v>471.91500000000002</c:v>
                </c:pt>
                <c:pt idx="5621">
                  <c:v>243.05699999999999</c:v>
                </c:pt>
                <c:pt idx="5622">
                  <c:v>524.28800000000001</c:v>
                </c:pt>
                <c:pt idx="5623">
                  <c:v>0</c:v>
                </c:pt>
                <c:pt idx="5624">
                  <c:v>4228.3500000000004</c:v>
                </c:pt>
                <c:pt idx="5625">
                  <c:v>5264.96</c:v>
                </c:pt>
                <c:pt idx="5626">
                  <c:v>6093.33</c:v>
                </c:pt>
                <c:pt idx="5627">
                  <c:v>5514.98</c:v>
                </c:pt>
                <c:pt idx="5628">
                  <c:v>6900.85</c:v>
                </c:pt>
                <c:pt idx="5629">
                  <c:v>6641.57</c:v>
                </c:pt>
                <c:pt idx="5630">
                  <c:v>7647.04</c:v>
                </c:pt>
                <c:pt idx="5631">
                  <c:v>6914.94</c:v>
                </c:pt>
                <c:pt idx="5632">
                  <c:v>4769.7299999999996</c:v>
                </c:pt>
                <c:pt idx="5633">
                  <c:v>154.40600000000001</c:v>
                </c:pt>
                <c:pt idx="5634">
                  <c:v>0</c:v>
                </c:pt>
                <c:pt idx="5635">
                  <c:v>80.828299999999999</c:v>
                </c:pt>
                <c:pt idx="5636">
                  <c:v>0</c:v>
                </c:pt>
                <c:pt idx="5637">
                  <c:v>1368.36</c:v>
                </c:pt>
                <c:pt idx="5638">
                  <c:v>438.995</c:v>
                </c:pt>
                <c:pt idx="5639">
                  <c:v>297.86700000000002</c:v>
                </c:pt>
                <c:pt idx="5640">
                  <c:v>217.28</c:v>
                </c:pt>
                <c:pt idx="5641">
                  <c:v>324.97899999999998</c:v>
                </c:pt>
                <c:pt idx="5642">
                  <c:v>250.19900000000001</c:v>
                </c:pt>
                <c:pt idx="5643">
                  <c:v>209.208</c:v>
                </c:pt>
                <c:pt idx="5644">
                  <c:v>297.577</c:v>
                </c:pt>
                <c:pt idx="5645">
                  <c:v>1134.27</c:v>
                </c:pt>
                <c:pt idx="5646">
                  <c:v>473.83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60.565800000000003</c:v>
                </c:pt>
                <c:pt idx="5653">
                  <c:v>2679.84</c:v>
                </c:pt>
                <c:pt idx="5654">
                  <c:v>4140.4399999999996</c:v>
                </c:pt>
                <c:pt idx="5655">
                  <c:v>5386.13</c:v>
                </c:pt>
                <c:pt idx="5656">
                  <c:v>5383.44</c:v>
                </c:pt>
                <c:pt idx="5657">
                  <c:v>5945.42</c:v>
                </c:pt>
                <c:pt idx="5658">
                  <c:v>2997.17</c:v>
                </c:pt>
                <c:pt idx="5659">
                  <c:v>0</c:v>
                </c:pt>
                <c:pt idx="5660">
                  <c:v>0</c:v>
                </c:pt>
                <c:pt idx="5661">
                  <c:v>2783.36</c:v>
                </c:pt>
                <c:pt idx="5662">
                  <c:v>47.543199999999999</c:v>
                </c:pt>
                <c:pt idx="5663">
                  <c:v>344.84</c:v>
                </c:pt>
                <c:pt idx="5664">
                  <c:v>387.67200000000003</c:v>
                </c:pt>
                <c:pt idx="5665">
                  <c:v>2185.5700000000002</c:v>
                </c:pt>
                <c:pt idx="5666">
                  <c:v>297.02</c:v>
                </c:pt>
                <c:pt idx="5667">
                  <c:v>199.08799999999999</c:v>
                </c:pt>
                <c:pt idx="5668">
                  <c:v>236.82900000000001</c:v>
                </c:pt>
                <c:pt idx="5669">
                  <c:v>1771.01</c:v>
                </c:pt>
                <c:pt idx="5670">
                  <c:v>1717.16</c:v>
                </c:pt>
                <c:pt idx="5671">
                  <c:v>3898.52</c:v>
                </c:pt>
                <c:pt idx="5672">
                  <c:v>3303.94</c:v>
                </c:pt>
                <c:pt idx="5673">
                  <c:v>5707.82</c:v>
                </c:pt>
                <c:pt idx="5674">
                  <c:v>3767.63</c:v>
                </c:pt>
                <c:pt idx="5675">
                  <c:v>3716.39</c:v>
                </c:pt>
                <c:pt idx="5676">
                  <c:v>5525.82</c:v>
                </c:pt>
                <c:pt idx="5677">
                  <c:v>6016.65</c:v>
                </c:pt>
                <c:pt idx="5678">
                  <c:v>5908.86</c:v>
                </c:pt>
                <c:pt idx="5679">
                  <c:v>5924</c:v>
                </c:pt>
                <c:pt idx="5680">
                  <c:v>7045.8</c:v>
                </c:pt>
                <c:pt idx="5681">
                  <c:v>146.21899999999999</c:v>
                </c:pt>
                <c:pt idx="5682">
                  <c:v>224.30699999999999</c:v>
                </c:pt>
                <c:pt idx="5683">
                  <c:v>0</c:v>
                </c:pt>
                <c:pt idx="5684">
                  <c:v>152.76499999999999</c:v>
                </c:pt>
                <c:pt idx="5685">
                  <c:v>1552.85</c:v>
                </c:pt>
                <c:pt idx="5686">
                  <c:v>242.77199999999999</c:v>
                </c:pt>
                <c:pt idx="5687">
                  <c:v>529.78099999999995</c:v>
                </c:pt>
                <c:pt idx="5688">
                  <c:v>37.813600000000001</c:v>
                </c:pt>
                <c:pt idx="5689">
                  <c:v>0</c:v>
                </c:pt>
                <c:pt idx="5690">
                  <c:v>82.411500000000004</c:v>
                </c:pt>
                <c:pt idx="5691">
                  <c:v>326.46800000000002</c:v>
                </c:pt>
                <c:pt idx="5692">
                  <c:v>306.79399999999998</c:v>
                </c:pt>
                <c:pt idx="5693">
                  <c:v>1033.3499999999999</c:v>
                </c:pt>
                <c:pt idx="5694">
                  <c:v>0</c:v>
                </c:pt>
                <c:pt idx="5695">
                  <c:v>0</c:v>
                </c:pt>
                <c:pt idx="5696">
                  <c:v>3837.85</c:v>
                </c:pt>
                <c:pt idx="5697">
                  <c:v>4590.8500000000004</c:v>
                </c:pt>
                <c:pt idx="5698">
                  <c:v>4085.79</c:v>
                </c:pt>
                <c:pt idx="5699">
                  <c:v>2844.79</c:v>
                </c:pt>
                <c:pt idx="5700">
                  <c:v>2157.83</c:v>
                </c:pt>
                <c:pt idx="5701">
                  <c:v>653.62</c:v>
                </c:pt>
                <c:pt idx="5702">
                  <c:v>6287.52</c:v>
                </c:pt>
                <c:pt idx="5703">
                  <c:v>5332.92</c:v>
                </c:pt>
                <c:pt idx="5704">
                  <c:v>5676.61</c:v>
                </c:pt>
                <c:pt idx="5705">
                  <c:v>7044.2</c:v>
                </c:pt>
                <c:pt idx="5706">
                  <c:v>5939.99</c:v>
                </c:pt>
                <c:pt idx="5707">
                  <c:v>0</c:v>
                </c:pt>
                <c:pt idx="5708">
                  <c:v>0</c:v>
                </c:pt>
                <c:pt idx="5709">
                  <c:v>1314.89</c:v>
                </c:pt>
                <c:pt idx="5710">
                  <c:v>110.967</c:v>
                </c:pt>
                <c:pt idx="5711">
                  <c:v>63.608800000000002</c:v>
                </c:pt>
                <c:pt idx="5712">
                  <c:v>31.164400000000001</c:v>
                </c:pt>
                <c:pt idx="5713">
                  <c:v>192.81299999999999</c:v>
                </c:pt>
                <c:pt idx="5714">
                  <c:v>424.40499999999997</c:v>
                </c:pt>
                <c:pt idx="5715">
                  <c:v>256.64699999999999</c:v>
                </c:pt>
                <c:pt idx="5716">
                  <c:v>26.4695</c:v>
                </c:pt>
                <c:pt idx="5717">
                  <c:v>1550.02</c:v>
                </c:pt>
                <c:pt idx="5718">
                  <c:v>3143.98</c:v>
                </c:pt>
                <c:pt idx="5719">
                  <c:v>3190.48</c:v>
                </c:pt>
                <c:pt idx="5720">
                  <c:v>6397.01</c:v>
                </c:pt>
                <c:pt idx="5721">
                  <c:v>4901.51</c:v>
                </c:pt>
                <c:pt idx="5722">
                  <c:v>3475.71</c:v>
                </c:pt>
                <c:pt idx="5723">
                  <c:v>3110.26</c:v>
                </c:pt>
                <c:pt idx="5724">
                  <c:v>3257.7</c:v>
                </c:pt>
                <c:pt idx="5725">
                  <c:v>6836.42</c:v>
                </c:pt>
                <c:pt idx="5726">
                  <c:v>4214.49</c:v>
                </c:pt>
                <c:pt idx="5727">
                  <c:v>6724.9</c:v>
                </c:pt>
                <c:pt idx="5728">
                  <c:v>5300.18</c:v>
                </c:pt>
                <c:pt idx="5729">
                  <c:v>5075.5200000000004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1263.5999999999999</c:v>
                </c:pt>
                <c:pt idx="5734">
                  <c:v>0</c:v>
                </c:pt>
                <c:pt idx="5735">
                  <c:v>364.709</c:v>
                </c:pt>
                <c:pt idx="5736">
                  <c:v>506.76799999999997</c:v>
                </c:pt>
                <c:pt idx="5737">
                  <c:v>371.71699999999998</c:v>
                </c:pt>
                <c:pt idx="5738">
                  <c:v>261.08100000000002</c:v>
                </c:pt>
                <c:pt idx="5739">
                  <c:v>246.154</c:v>
                </c:pt>
                <c:pt idx="5740">
                  <c:v>152.40600000000001</c:v>
                </c:pt>
                <c:pt idx="5741">
                  <c:v>1350.66</c:v>
                </c:pt>
                <c:pt idx="5742">
                  <c:v>82.365200000000002</c:v>
                </c:pt>
                <c:pt idx="5743">
                  <c:v>3298.91</c:v>
                </c:pt>
                <c:pt idx="5744">
                  <c:v>0</c:v>
                </c:pt>
                <c:pt idx="5745">
                  <c:v>0</c:v>
                </c:pt>
                <c:pt idx="5746">
                  <c:v>156.732</c:v>
                </c:pt>
                <c:pt idx="5747">
                  <c:v>201.93600000000001</c:v>
                </c:pt>
                <c:pt idx="5748">
                  <c:v>0</c:v>
                </c:pt>
                <c:pt idx="5749">
                  <c:v>33.0869</c:v>
                </c:pt>
                <c:pt idx="5750">
                  <c:v>0</c:v>
                </c:pt>
                <c:pt idx="5751">
                  <c:v>912.97400000000005</c:v>
                </c:pt>
                <c:pt idx="5752">
                  <c:v>0</c:v>
                </c:pt>
                <c:pt idx="5753">
                  <c:v>644.16</c:v>
                </c:pt>
                <c:pt idx="5754">
                  <c:v>239.49199999999999</c:v>
                </c:pt>
                <c:pt idx="5755">
                  <c:v>0</c:v>
                </c:pt>
                <c:pt idx="5756">
                  <c:v>0</c:v>
                </c:pt>
                <c:pt idx="5757">
                  <c:v>819.41700000000003</c:v>
                </c:pt>
                <c:pt idx="5758">
                  <c:v>335.06099999999998</c:v>
                </c:pt>
                <c:pt idx="5759">
                  <c:v>1362.06</c:v>
                </c:pt>
                <c:pt idx="5760">
                  <c:v>160.41900000000001</c:v>
                </c:pt>
                <c:pt idx="5761">
                  <c:v>1587.48</c:v>
                </c:pt>
                <c:pt idx="5762">
                  <c:v>1830.26</c:v>
                </c:pt>
                <c:pt idx="5763">
                  <c:v>1450.01</c:v>
                </c:pt>
                <c:pt idx="5764">
                  <c:v>363.12099999999998</c:v>
                </c:pt>
                <c:pt idx="5765">
                  <c:v>593.08799999999997</c:v>
                </c:pt>
                <c:pt idx="5766">
                  <c:v>482.76900000000001</c:v>
                </c:pt>
                <c:pt idx="5767">
                  <c:v>68.300600000000003</c:v>
                </c:pt>
                <c:pt idx="5768">
                  <c:v>50.595999999999997</c:v>
                </c:pt>
                <c:pt idx="5769">
                  <c:v>1788.53</c:v>
                </c:pt>
                <c:pt idx="5770">
                  <c:v>2344.13</c:v>
                </c:pt>
                <c:pt idx="5771">
                  <c:v>3898.18</c:v>
                </c:pt>
                <c:pt idx="5772">
                  <c:v>2507.0500000000002</c:v>
                </c:pt>
                <c:pt idx="5773">
                  <c:v>4290.49</c:v>
                </c:pt>
                <c:pt idx="5774">
                  <c:v>7964.96</c:v>
                </c:pt>
                <c:pt idx="5775">
                  <c:v>7367.61</c:v>
                </c:pt>
                <c:pt idx="5776">
                  <c:v>5498.66</c:v>
                </c:pt>
                <c:pt idx="5777">
                  <c:v>4969.96</c:v>
                </c:pt>
                <c:pt idx="5778">
                  <c:v>342.59199999999998</c:v>
                </c:pt>
                <c:pt idx="5779">
                  <c:v>74.778800000000004</c:v>
                </c:pt>
                <c:pt idx="5780">
                  <c:v>0</c:v>
                </c:pt>
                <c:pt idx="5781">
                  <c:v>1439.08</c:v>
                </c:pt>
                <c:pt idx="5782">
                  <c:v>592.43799999999999</c:v>
                </c:pt>
                <c:pt idx="5783">
                  <c:v>415.35599999999999</c:v>
                </c:pt>
                <c:pt idx="5784">
                  <c:v>226.417</c:v>
                </c:pt>
                <c:pt idx="5785">
                  <c:v>18.953099999999999</c:v>
                </c:pt>
                <c:pt idx="5786">
                  <c:v>18.9068</c:v>
                </c:pt>
                <c:pt idx="5787">
                  <c:v>0</c:v>
                </c:pt>
                <c:pt idx="5788">
                  <c:v>214.52</c:v>
                </c:pt>
                <c:pt idx="5789">
                  <c:v>780.673</c:v>
                </c:pt>
                <c:pt idx="5790">
                  <c:v>0</c:v>
                </c:pt>
                <c:pt idx="5791">
                  <c:v>4805.9399999999996</c:v>
                </c:pt>
                <c:pt idx="5792">
                  <c:v>1852.21</c:v>
                </c:pt>
                <c:pt idx="5793">
                  <c:v>2137.38</c:v>
                </c:pt>
                <c:pt idx="5794">
                  <c:v>5126.53</c:v>
                </c:pt>
                <c:pt idx="5795">
                  <c:v>7613.96</c:v>
                </c:pt>
                <c:pt idx="5796">
                  <c:v>7074.82</c:v>
                </c:pt>
                <c:pt idx="5797">
                  <c:v>7908.67</c:v>
                </c:pt>
                <c:pt idx="5798">
                  <c:v>8311.5</c:v>
                </c:pt>
                <c:pt idx="5799">
                  <c:v>6781.39</c:v>
                </c:pt>
                <c:pt idx="5800">
                  <c:v>5677.64</c:v>
                </c:pt>
                <c:pt idx="5801">
                  <c:v>6824.14</c:v>
                </c:pt>
                <c:pt idx="5802">
                  <c:v>3171.88</c:v>
                </c:pt>
                <c:pt idx="5803">
                  <c:v>0</c:v>
                </c:pt>
                <c:pt idx="5804">
                  <c:v>0</c:v>
                </c:pt>
                <c:pt idx="5805">
                  <c:v>1253.6199999999999</c:v>
                </c:pt>
                <c:pt idx="5806">
                  <c:v>539.73900000000003</c:v>
                </c:pt>
                <c:pt idx="5807">
                  <c:v>268.61</c:v>
                </c:pt>
                <c:pt idx="5808">
                  <c:v>457.93299999999999</c:v>
                </c:pt>
                <c:pt idx="5809">
                  <c:v>298.33300000000003</c:v>
                </c:pt>
                <c:pt idx="5810">
                  <c:v>228.09899999999999</c:v>
                </c:pt>
                <c:pt idx="5811">
                  <c:v>540.00699999999995</c:v>
                </c:pt>
                <c:pt idx="5812">
                  <c:v>37.813600000000001</c:v>
                </c:pt>
                <c:pt idx="5813">
                  <c:v>801.24099999999999</c:v>
                </c:pt>
                <c:pt idx="5814">
                  <c:v>1374.18</c:v>
                </c:pt>
                <c:pt idx="5815">
                  <c:v>41.548900000000003</c:v>
                </c:pt>
                <c:pt idx="5816">
                  <c:v>4333.54</c:v>
                </c:pt>
                <c:pt idx="5817">
                  <c:v>6235.69</c:v>
                </c:pt>
                <c:pt idx="5818">
                  <c:v>7864.28</c:v>
                </c:pt>
                <c:pt idx="5819">
                  <c:v>3035.81</c:v>
                </c:pt>
                <c:pt idx="5820">
                  <c:v>2318.1999999999998</c:v>
                </c:pt>
                <c:pt idx="5821">
                  <c:v>3028.77</c:v>
                </c:pt>
                <c:pt idx="5822">
                  <c:v>3917.72</c:v>
                </c:pt>
                <c:pt idx="5823">
                  <c:v>4171.93</c:v>
                </c:pt>
                <c:pt idx="5824">
                  <c:v>6744.88</c:v>
                </c:pt>
                <c:pt idx="5825">
                  <c:v>5268.59</c:v>
                </c:pt>
                <c:pt idx="5826">
                  <c:v>246.33</c:v>
                </c:pt>
                <c:pt idx="5827">
                  <c:v>221.06700000000001</c:v>
                </c:pt>
                <c:pt idx="5828">
                  <c:v>0</c:v>
                </c:pt>
                <c:pt idx="5829">
                  <c:v>1402.78</c:v>
                </c:pt>
                <c:pt idx="5830">
                  <c:v>319.20100000000002</c:v>
                </c:pt>
                <c:pt idx="5831">
                  <c:v>418.86799999999999</c:v>
                </c:pt>
                <c:pt idx="5832">
                  <c:v>591.07399999999996</c:v>
                </c:pt>
                <c:pt idx="5833">
                  <c:v>415.80900000000003</c:v>
                </c:pt>
                <c:pt idx="5834">
                  <c:v>760.05899999999997</c:v>
                </c:pt>
                <c:pt idx="5835">
                  <c:v>683.07600000000002</c:v>
                </c:pt>
                <c:pt idx="5836">
                  <c:v>550.94600000000003</c:v>
                </c:pt>
                <c:pt idx="5837">
                  <c:v>717.89099999999996</c:v>
                </c:pt>
                <c:pt idx="5838">
                  <c:v>132.34800000000001</c:v>
                </c:pt>
                <c:pt idx="5839">
                  <c:v>50.682200000000002</c:v>
                </c:pt>
                <c:pt idx="5840">
                  <c:v>3619.28</c:v>
                </c:pt>
                <c:pt idx="5841">
                  <c:v>5745.39</c:v>
                </c:pt>
                <c:pt idx="5842">
                  <c:v>6172.25</c:v>
                </c:pt>
                <c:pt idx="5843">
                  <c:v>5093.6400000000003</c:v>
                </c:pt>
                <c:pt idx="5844">
                  <c:v>5408.06</c:v>
                </c:pt>
                <c:pt idx="5845">
                  <c:v>9121.39</c:v>
                </c:pt>
                <c:pt idx="5846">
                  <c:v>7559.95</c:v>
                </c:pt>
                <c:pt idx="5847">
                  <c:v>8715.43</c:v>
                </c:pt>
                <c:pt idx="5848">
                  <c:v>7247.62</c:v>
                </c:pt>
                <c:pt idx="5849">
                  <c:v>7043.44</c:v>
                </c:pt>
                <c:pt idx="5850">
                  <c:v>295.12900000000002</c:v>
                </c:pt>
                <c:pt idx="5851">
                  <c:v>28.072700000000001</c:v>
                </c:pt>
                <c:pt idx="5852">
                  <c:v>372.07600000000002</c:v>
                </c:pt>
                <c:pt idx="5853">
                  <c:v>1866.7</c:v>
                </c:pt>
                <c:pt idx="5854">
                  <c:v>986.53399999999999</c:v>
                </c:pt>
                <c:pt idx="5855">
                  <c:v>897.57</c:v>
                </c:pt>
                <c:pt idx="5856">
                  <c:v>941.46100000000001</c:v>
                </c:pt>
                <c:pt idx="5857">
                  <c:v>1262.21</c:v>
                </c:pt>
                <c:pt idx="5858">
                  <c:v>1156.56</c:v>
                </c:pt>
                <c:pt idx="5859">
                  <c:v>1082.55</c:v>
                </c:pt>
                <c:pt idx="5860">
                  <c:v>1080.95</c:v>
                </c:pt>
                <c:pt idx="5861">
                  <c:v>652.53599999999994</c:v>
                </c:pt>
                <c:pt idx="5862">
                  <c:v>169.65700000000001</c:v>
                </c:pt>
                <c:pt idx="5863">
                  <c:v>3325.7</c:v>
                </c:pt>
                <c:pt idx="5864">
                  <c:v>4776.3900000000003</c:v>
                </c:pt>
                <c:pt idx="5865">
                  <c:v>6312.34</c:v>
                </c:pt>
                <c:pt idx="5866">
                  <c:v>5863.16</c:v>
                </c:pt>
                <c:pt idx="5867">
                  <c:v>4100.1000000000004</c:v>
                </c:pt>
                <c:pt idx="5868">
                  <c:v>6772.54</c:v>
                </c:pt>
                <c:pt idx="5869">
                  <c:v>6131.97</c:v>
                </c:pt>
                <c:pt idx="5870">
                  <c:v>1265.6099999999999</c:v>
                </c:pt>
                <c:pt idx="5871">
                  <c:v>1147.45</c:v>
                </c:pt>
                <c:pt idx="5872">
                  <c:v>782.54399999999998</c:v>
                </c:pt>
                <c:pt idx="5873">
                  <c:v>26.4695</c:v>
                </c:pt>
                <c:pt idx="5874">
                  <c:v>385.447</c:v>
                </c:pt>
                <c:pt idx="5875">
                  <c:v>26.4695</c:v>
                </c:pt>
                <c:pt idx="5876">
                  <c:v>2181.0500000000002</c:v>
                </c:pt>
                <c:pt idx="5877">
                  <c:v>1724.52</c:v>
                </c:pt>
                <c:pt idx="5878">
                  <c:v>1483.51</c:v>
                </c:pt>
                <c:pt idx="5879">
                  <c:v>1722.8</c:v>
                </c:pt>
                <c:pt idx="5880">
                  <c:v>1297.08</c:v>
                </c:pt>
                <c:pt idx="5881">
                  <c:v>1026.43</c:v>
                </c:pt>
                <c:pt idx="5882">
                  <c:v>1489.88</c:v>
                </c:pt>
                <c:pt idx="5883">
                  <c:v>642.62699999999995</c:v>
                </c:pt>
                <c:pt idx="5884">
                  <c:v>293.334</c:v>
                </c:pt>
                <c:pt idx="5885">
                  <c:v>715.39300000000003</c:v>
                </c:pt>
                <c:pt idx="5886">
                  <c:v>1912.01</c:v>
                </c:pt>
                <c:pt idx="5887">
                  <c:v>624.31299999999999</c:v>
                </c:pt>
                <c:pt idx="5888">
                  <c:v>0</c:v>
                </c:pt>
                <c:pt idx="5889">
                  <c:v>7188.25</c:v>
                </c:pt>
                <c:pt idx="5890">
                  <c:v>4580.62</c:v>
                </c:pt>
                <c:pt idx="5891">
                  <c:v>5440.87</c:v>
                </c:pt>
                <c:pt idx="5892">
                  <c:v>5812.67</c:v>
                </c:pt>
                <c:pt idx="5893">
                  <c:v>8398.49</c:v>
                </c:pt>
                <c:pt idx="5894">
                  <c:v>6551.57</c:v>
                </c:pt>
                <c:pt idx="5895">
                  <c:v>7200.99</c:v>
                </c:pt>
                <c:pt idx="5896">
                  <c:v>5543.34</c:v>
                </c:pt>
                <c:pt idx="5897">
                  <c:v>4913.3500000000004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1342.81</c:v>
                </c:pt>
                <c:pt idx="5902">
                  <c:v>303.06200000000001</c:v>
                </c:pt>
                <c:pt idx="5903">
                  <c:v>293.08100000000002</c:v>
                </c:pt>
                <c:pt idx="5904">
                  <c:v>54.354500000000002</c:v>
                </c:pt>
                <c:pt idx="5905">
                  <c:v>665.18799999999999</c:v>
                </c:pt>
                <c:pt idx="5906">
                  <c:v>82.936300000000003</c:v>
                </c:pt>
                <c:pt idx="5907">
                  <c:v>190.78100000000001</c:v>
                </c:pt>
                <c:pt idx="5908">
                  <c:v>88.215900000000005</c:v>
                </c:pt>
                <c:pt idx="5909">
                  <c:v>1955.85</c:v>
                </c:pt>
                <c:pt idx="5910">
                  <c:v>154.40600000000001</c:v>
                </c:pt>
                <c:pt idx="5911">
                  <c:v>4443.6499999999996</c:v>
                </c:pt>
                <c:pt idx="5912">
                  <c:v>1840.7</c:v>
                </c:pt>
                <c:pt idx="5913">
                  <c:v>2992.62</c:v>
                </c:pt>
                <c:pt idx="5914">
                  <c:v>5165.3500000000004</c:v>
                </c:pt>
                <c:pt idx="5915">
                  <c:v>4606.6400000000003</c:v>
                </c:pt>
                <c:pt idx="5916">
                  <c:v>4913.37</c:v>
                </c:pt>
                <c:pt idx="5917">
                  <c:v>5639.15</c:v>
                </c:pt>
                <c:pt idx="5918">
                  <c:v>6145.16</c:v>
                </c:pt>
                <c:pt idx="5919">
                  <c:v>7541.71</c:v>
                </c:pt>
                <c:pt idx="5920">
                  <c:v>5564.66</c:v>
                </c:pt>
                <c:pt idx="5921">
                  <c:v>6710.15</c:v>
                </c:pt>
                <c:pt idx="5922">
                  <c:v>3260.6</c:v>
                </c:pt>
                <c:pt idx="5923">
                  <c:v>0</c:v>
                </c:pt>
                <c:pt idx="5924">
                  <c:v>0</c:v>
                </c:pt>
                <c:pt idx="5925">
                  <c:v>1363.61</c:v>
                </c:pt>
                <c:pt idx="5926">
                  <c:v>499.67</c:v>
                </c:pt>
                <c:pt idx="5927">
                  <c:v>534.63199999999995</c:v>
                </c:pt>
                <c:pt idx="5928">
                  <c:v>563.91800000000001</c:v>
                </c:pt>
                <c:pt idx="5929">
                  <c:v>380.62299999999999</c:v>
                </c:pt>
                <c:pt idx="5930">
                  <c:v>352.67399999999998</c:v>
                </c:pt>
                <c:pt idx="5931">
                  <c:v>67.322699999999998</c:v>
                </c:pt>
                <c:pt idx="5932">
                  <c:v>0</c:v>
                </c:pt>
                <c:pt idx="5933">
                  <c:v>2070.91</c:v>
                </c:pt>
                <c:pt idx="5934">
                  <c:v>2302.31</c:v>
                </c:pt>
                <c:pt idx="5935">
                  <c:v>4988.47</c:v>
                </c:pt>
                <c:pt idx="5936">
                  <c:v>6894.77</c:v>
                </c:pt>
                <c:pt idx="5937">
                  <c:v>5449.25</c:v>
                </c:pt>
                <c:pt idx="5938">
                  <c:v>6131.3</c:v>
                </c:pt>
                <c:pt idx="5939">
                  <c:v>5551.37</c:v>
                </c:pt>
                <c:pt idx="5940">
                  <c:v>5582.33</c:v>
                </c:pt>
                <c:pt idx="5941">
                  <c:v>6442.12</c:v>
                </c:pt>
                <c:pt idx="5942">
                  <c:v>7615.68</c:v>
                </c:pt>
                <c:pt idx="5943">
                  <c:v>6230.35</c:v>
                </c:pt>
                <c:pt idx="5944">
                  <c:v>7637.16</c:v>
                </c:pt>
                <c:pt idx="5945">
                  <c:v>6604.55</c:v>
                </c:pt>
                <c:pt idx="5946">
                  <c:v>336.36099999999999</c:v>
                </c:pt>
                <c:pt idx="5947">
                  <c:v>0</c:v>
                </c:pt>
                <c:pt idx="5948">
                  <c:v>33.0869</c:v>
                </c:pt>
                <c:pt idx="5949">
                  <c:v>0</c:v>
                </c:pt>
                <c:pt idx="5950">
                  <c:v>1368.24</c:v>
                </c:pt>
                <c:pt idx="5951">
                  <c:v>391.464</c:v>
                </c:pt>
                <c:pt idx="5952">
                  <c:v>369.92399999999998</c:v>
                </c:pt>
                <c:pt idx="5953">
                  <c:v>290.60599999999999</c:v>
                </c:pt>
                <c:pt idx="5954">
                  <c:v>176.12799999999999</c:v>
                </c:pt>
                <c:pt idx="5955">
                  <c:v>462.68799999999999</c:v>
                </c:pt>
                <c:pt idx="5956">
                  <c:v>439.61</c:v>
                </c:pt>
                <c:pt idx="5957">
                  <c:v>1393.25</c:v>
                </c:pt>
                <c:pt idx="5958">
                  <c:v>246.64699999999999</c:v>
                </c:pt>
                <c:pt idx="5959">
                  <c:v>279.46300000000002</c:v>
                </c:pt>
                <c:pt idx="5960">
                  <c:v>1054.94</c:v>
                </c:pt>
                <c:pt idx="5961">
                  <c:v>26.4695</c:v>
                </c:pt>
                <c:pt idx="5962">
                  <c:v>3136.94</c:v>
                </c:pt>
                <c:pt idx="5963">
                  <c:v>2850.95</c:v>
                </c:pt>
                <c:pt idx="5964">
                  <c:v>218.678</c:v>
                </c:pt>
                <c:pt idx="5965">
                  <c:v>0</c:v>
                </c:pt>
                <c:pt idx="5966">
                  <c:v>0</c:v>
                </c:pt>
                <c:pt idx="5967">
                  <c:v>677.40300000000002</c:v>
                </c:pt>
                <c:pt idx="5968">
                  <c:v>88.692499999999995</c:v>
                </c:pt>
                <c:pt idx="5969">
                  <c:v>364.71300000000002</c:v>
                </c:pt>
                <c:pt idx="5970">
                  <c:v>40.411200000000001</c:v>
                </c:pt>
                <c:pt idx="5971">
                  <c:v>0</c:v>
                </c:pt>
                <c:pt idx="5972">
                  <c:v>271.68700000000001</c:v>
                </c:pt>
                <c:pt idx="5973">
                  <c:v>1539.85</c:v>
                </c:pt>
                <c:pt idx="5974">
                  <c:v>695.23099999999999</c:v>
                </c:pt>
                <c:pt idx="5975">
                  <c:v>736.43700000000001</c:v>
                </c:pt>
                <c:pt idx="5976">
                  <c:v>715.73099999999999</c:v>
                </c:pt>
                <c:pt idx="5977">
                  <c:v>939.65899999999999</c:v>
                </c:pt>
                <c:pt idx="5978">
                  <c:v>1360.34</c:v>
                </c:pt>
                <c:pt idx="5979">
                  <c:v>817.56100000000004</c:v>
                </c:pt>
                <c:pt idx="5980">
                  <c:v>436.06700000000001</c:v>
                </c:pt>
                <c:pt idx="5981">
                  <c:v>1542.98</c:v>
                </c:pt>
                <c:pt idx="5982">
                  <c:v>3412.34</c:v>
                </c:pt>
                <c:pt idx="5983">
                  <c:v>1571.25</c:v>
                </c:pt>
                <c:pt idx="5984">
                  <c:v>4400.5</c:v>
                </c:pt>
                <c:pt idx="5985">
                  <c:v>6221.51</c:v>
                </c:pt>
                <c:pt idx="5986">
                  <c:v>4695.9799999999996</c:v>
                </c:pt>
                <c:pt idx="5987">
                  <c:v>3800.7</c:v>
                </c:pt>
                <c:pt idx="5988">
                  <c:v>4797.37</c:v>
                </c:pt>
                <c:pt idx="5989">
                  <c:v>6420.55</c:v>
                </c:pt>
                <c:pt idx="5990">
                  <c:v>7501.37</c:v>
                </c:pt>
                <c:pt idx="5991">
                  <c:v>6145.58</c:v>
                </c:pt>
                <c:pt idx="5992">
                  <c:v>4992.83</c:v>
                </c:pt>
                <c:pt idx="5993">
                  <c:v>282.53300000000002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3459.44</c:v>
                </c:pt>
                <c:pt idx="5998">
                  <c:v>841.48699999999997</c:v>
                </c:pt>
                <c:pt idx="5999">
                  <c:v>563.31200000000001</c:v>
                </c:pt>
                <c:pt idx="6000">
                  <c:v>423.45800000000003</c:v>
                </c:pt>
                <c:pt idx="6001">
                  <c:v>94.353399999999993</c:v>
                </c:pt>
                <c:pt idx="6002">
                  <c:v>233.99299999999999</c:v>
                </c:pt>
                <c:pt idx="6003">
                  <c:v>424.983</c:v>
                </c:pt>
                <c:pt idx="6004">
                  <c:v>0</c:v>
                </c:pt>
                <c:pt idx="6005">
                  <c:v>2710.54</c:v>
                </c:pt>
                <c:pt idx="6006">
                  <c:v>357.464</c:v>
                </c:pt>
                <c:pt idx="6007">
                  <c:v>3137.32</c:v>
                </c:pt>
                <c:pt idx="6008">
                  <c:v>1474.63</c:v>
                </c:pt>
                <c:pt idx="6009">
                  <c:v>6855.99</c:v>
                </c:pt>
                <c:pt idx="6010">
                  <c:v>5517.79</c:v>
                </c:pt>
                <c:pt idx="6011">
                  <c:v>2373.0500000000002</c:v>
                </c:pt>
                <c:pt idx="6012">
                  <c:v>0</c:v>
                </c:pt>
                <c:pt idx="6013">
                  <c:v>6022.52</c:v>
                </c:pt>
                <c:pt idx="6014">
                  <c:v>0</c:v>
                </c:pt>
                <c:pt idx="6015">
                  <c:v>273.553</c:v>
                </c:pt>
                <c:pt idx="6016">
                  <c:v>184.595</c:v>
                </c:pt>
                <c:pt idx="6017">
                  <c:v>0</c:v>
                </c:pt>
                <c:pt idx="6018">
                  <c:v>453.08800000000002</c:v>
                </c:pt>
                <c:pt idx="6019">
                  <c:v>0</c:v>
                </c:pt>
                <c:pt idx="6020">
                  <c:v>0</c:v>
                </c:pt>
                <c:pt idx="6021">
                  <c:v>1644.95</c:v>
                </c:pt>
                <c:pt idx="6022">
                  <c:v>0</c:v>
                </c:pt>
                <c:pt idx="6023">
                  <c:v>46.310600000000001</c:v>
                </c:pt>
                <c:pt idx="6024">
                  <c:v>309.91399999999999</c:v>
                </c:pt>
                <c:pt idx="6025">
                  <c:v>277.03399999999999</c:v>
                </c:pt>
                <c:pt idx="6026">
                  <c:v>198.76300000000001</c:v>
                </c:pt>
                <c:pt idx="6027">
                  <c:v>220.863</c:v>
                </c:pt>
                <c:pt idx="6028">
                  <c:v>328.61599999999999</c:v>
                </c:pt>
                <c:pt idx="6029">
                  <c:v>2363.9699999999998</c:v>
                </c:pt>
                <c:pt idx="6030">
                  <c:v>514.20799999999997</c:v>
                </c:pt>
                <c:pt idx="6031">
                  <c:v>119.44199999999999</c:v>
                </c:pt>
                <c:pt idx="6032">
                  <c:v>4986.7</c:v>
                </c:pt>
                <c:pt idx="6033">
                  <c:v>4058.02</c:v>
                </c:pt>
                <c:pt idx="6034">
                  <c:v>7427.23</c:v>
                </c:pt>
                <c:pt idx="6035">
                  <c:v>7740.21</c:v>
                </c:pt>
                <c:pt idx="6036">
                  <c:v>7718.08</c:v>
                </c:pt>
                <c:pt idx="6037">
                  <c:v>5150.93</c:v>
                </c:pt>
                <c:pt idx="6038">
                  <c:v>5501.86</c:v>
                </c:pt>
                <c:pt idx="6039">
                  <c:v>6781.3</c:v>
                </c:pt>
                <c:pt idx="6040">
                  <c:v>3024.24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2115.79</c:v>
                </c:pt>
                <c:pt idx="6046">
                  <c:v>0</c:v>
                </c:pt>
                <c:pt idx="6047">
                  <c:v>24.325299999999999</c:v>
                </c:pt>
                <c:pt idx="6048">
                  <c:v>224.095</c:v>
                </c:pt>
                <c:pt idx="6049">
                  <c:v>153.80600000000001</c:v>
                </c:pt>
                <c:pt idx="6050">
                  <c:v>0</c:v>
                </c:pt>
                <c:pt idx="6051">
                  <c:v>188.64599999999999</c:v>
                </c:pt>
                <c:pt idx="6052">
                  <c:v>256.58800000000002</c:v>
                </c:pt>
                <c:pt idx="6053">
                  <c:v>1457.32</c:v>
                </c:pt>
                <c:pt idx="6054">
                  <c:v>499.392</c:v>
                </c:pt>
                <c:pt idx="6055">
                  <c:v>118.075</c:v>
                </c:pt>
                <c:pt idx="6056">
                  <c:v>82.560400000000001</c:v>
                </c:pt>
                <c:pt idx="6057">
                  <c:v>121.98699999999999</c:v>
                </c:pt>
                <c:pt idx="6058">
                  <c:v>5281.07</c:v>
                </c:pt>
                <c:pt idx="6059">
                  <c:v>5093.59</c:v>
                </c:pt>
                <c:pt idx="6060">
                  <c:v>2851.45</c:v>
                </c:pt>
                <c:pt idx="6061">
                  <c:v>4889.5600000000004</c:v>
                </c:pt>
                <c:pt idx="6062">
                  <c:v>177.11199999999999</c:v>
                </c:pt>
                <c:pt idx="6063">
                  <c:v>255.268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2709.11</c:v>
                </c:pt>
                <c:pt idx="6070">
                  <c:v>283.24400000000003</c:v>
                </c:pt>
                <c:pt idx="6071">
                  <c:v>211.90799999999999</c:v>
                </c:pt>
                <c:pt idx="6072">
                  <c:v>378.62</c:v>
                </c:pt>
                <c:pt idx="6073">
                  <c:v>377.39299999999997</c:v>
                </c:pt>
                <c:pt idx="6074">
                  <c:v>160.18299999999999</c:v>
                </c:pt>
                <c:pt idx="6075">
                  <c:v>66.173900000000003</c:v>
                </c:pt>
                <c:pt idx="6076">
                  <c:v>167.374</c:v>
                </c:pt>
                <c:pt idx="6077">
                  <c:v>3444.58</c:v>
                </c:pt>
                <c:pt idx="6078">
                  <c:v>552.38</c:v>
                </c:pt>
                <c:pt idx="6079">
                  <c:v>176.50399999999999</c:v>
                </c:pt>
                <c:pt idx="6080">
                  <c:v>5438.01</c:v>
                </c:pt>
                <c:pt idx="6081">
                  <c:v>6845.57</c:v>
                </c:pt>
                <c:pt idx="6082">
                  <c:v>6313.52</c:v>
                </c:pt>
                <c:pt idx="6083">
                  <c:v>4853.79</c:v>
                </c:pt>
                <c:pt idx="6084">
                  <c:v>2333.6</c:v>
                </c:pt>
                <c:pt idx="6085">
                  <c:v>5481.41</c:v>
                </c:pt>
                <c:pt idx="6086">
                  <c:v>2892.68</c:v>
                </c:pt>
                <c:pt idx="6087">
                  <c:v>179.17099999999999</c:v>
                </c:pt>
                <c:pt idx="6088">
                  <c:v>0</c:v>
                </c:pt>
                <c:pt idx="6089">
                  <c:v>218.874</c:v>
                </c:pt>
                <c:pt idx="6090">
                  <c:v>66.623699999999999</c:v>
                </c:pt>
                <c:pt idx="6091">
                  <c:v>0</c:v>
                </c:pt>
                <c:pt idx="6092">
                  <c:v>0</c:v>
                </c:pt>
                <c:pt idx="6093">
                  <c:v>3192.87</c:v>
                </c:pt>
                <c:pt idx="6094">
                  <c:v>37.312600000000003</c:v>
                </c:pt>
                <c:pt idx="6095">
                  <c:v>0</c:v>
                </c:pt>
                <c:pt idx="6096">
                  <c:v>287.79199999999997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208.535</c:v>
                </c:pt>
                <c:pt idx="6101">
                  <c:v>2151.71</c:v>
                </c:pt>
                <c:pt idx="6102">
                  <c:v>521.89599999999996</c:v>
                </c:pt>
                <c:pt idx="6103">
                  <c:v>0</c:v>
                </c:pt>
                <c:pt idx="6104">
                  <c:v>0</c:v>
                </c:pt>
                <c:pt idx="6105">
                  <c:v>3638.84</c:v>
                </c:pt>
                <c:pt idx="6106">
                  <c:v>3456.14</c:v>
                </c:pt>
                <c:pt idx="6107">
                  <c:v>6127.9</c:v>
                </c:pt>
                <c:pt idx="6108">
                  <c:v>3244.18</c:v>
                </c:pt>
                <c:pt idx="6109">
                  <c:v>5592.86</c:v>
                </c:pt>
                <c:pt idx="6110">
                  <c:v>5992.88</c:v>
                </c:pt>
                <c:pt idx="6111">
                  <c:v>5819.29</c:v>
                </c:pt>
                <c:pt idx="6112">
                  <c:v>6172.23</c:v>
                </c:pt>
                <c:pt idx="6113">
                  <c:v>7782.6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3085.92</c:v>
                </c:pt>
                <c:pt idx="6118">
                  <c:v>260.05900000000003</c:v>
                </c:pt>
                <c:pt idx="6119">
                  <c:v>404.51600000000002</c:v>
                </c:pt>
                <c:pt idx="6120">
                  <c:v>424.35199999999998</c:v>
                </c:pt>
                <c:pt idx="6121">
                  <c:v>448.69099999999997</c:v>
                </c:pt>
                <c:pt idx="6122">
                  <c:v>838.86300000000006</c:v>
                </c:pt>
                <c:pt idx="6123">
                  <c:v>414.428</c:v>
                </c:pt>
                <c:pt idx="6124">
                  <c:v>436.47500000000002</c:v>
                </c:pt>
                <c:pt idx="6125">
                  <c:v>1374.46</c:v>
                </c:pt>
                <c:pt idx="6126">
                  <c:v>132.34800000000001</c:v>
                </c:pt>
                <c:pt idx="6127">
                  <c:v>4099.97</c:v>
                </c:pt>
                <c:pt idx="6128">
                  <c:v>3489.57</c:v>
                </c:pt>
                <c:pt idx="6129">
                  <c:v>5505.14</c:v>
                </c:pt>
                <c:pt idx="6130">
                  <c:v>6329.94</c:v>
                </c:pt>
                <c:pt idx="6131">
                  <c:v>6090.94</c:v>
                </c:pt>
                <c:pt idx="6132">
                  <c:v>5449.21</c:v>
                </c:pt>
                <c:pt idx="6133">
                  <c:v>5889.45</c:v>
                </c:pt>
                <c:pt idx="6134">
                  <c:v>7508.89</c:v>
                </c:pt>
                <c:pt idx="6135">
                  <c:v>5761.02</c:v>
                </c:pt>
                <c:pt idx="6136">
                  <c:v>7089.64</c:v>
                </c:pt>
                <c:pt idx="6137">
                  <c:v>5689.95</c:v>
                </c:pt>
                <c:pt idx="6138">
                  <c:v>398.75</c:v>
                </c:pt>
                <c:pt idx="6139">
                  <c:v>111.605</c:v>
                </c:pt>
                <c:pt idx="6140">
                  <c:v>0</c:v>
                </c:pt>
                <c:pt idx="6141">
                  <c:v>2021.12</c:v>
                </c:pt>
                <c:pt idx="6142">
                  <c:v>890.67600000000004</c:v>
                </c:pt>
                <c:pt idx="6143">
                  <c:v>874.76599999999996</c:v>
                </c:pt>
                <c:pt idx="6144">
                  <c:v>961.23400000000004</c:v>
                </c:pt>
                <c:pt idx="6145">
                  <c:v>1521.4</c:v>
                </c:pt>
                <c:pt idx="6146">
                  <c:v>1140.55</c:v>
                </c:pt>
                <c:pt idx="6147">
                  <c:v>974.75099999999998</c:v>
                </c:pt>
                <c:pt idx="6148">
                  <c:v>902.03599999999994</c:v>
                </c:pt>
                <c:pt idx="6149">
                  <c:v>472.339</c:v>
                </c:pt>
                <c:pt idx="6150">
                  <c:v>153.34800000000001</c:v>
                </c:pt>
                <c:pt idx="6151">
                  <c:v>82.805099999999996</c:v>
                </c:pt>
                <c:pt idx="6152">
                  <c:v>305.86700000000002</c:v>
                </c:pt>
                <c:pt idx="6153">
                  <c:v>99.260800000000003</c:v>
                </c:pt>
                <c:pt idx="6154">
                  <c:v>110.232</c:v>
                </c:pt>
                <c:pt idx="6155">
                  <c:v>33.0869</c:v>
                </c:pt>
                <c:pt idx="6156">
                  <c:v>112.898</c:v>
                </c:pt>
                <c:pt idx="6157">
                  <c:v>77.2029</c:v>
                </c:pt>
                <c:pt idx="6158">
                  <c:v>77.2029</c:v>
                </c:pt>
                <c:pt idx="6159">
                  <c:v>0</c:v>
                </c:pt>
                <c:pt idx="6160">
                  <c:v>155.40600000000001</c:v>
                </c:pt>
                <c:pt idx="6161">
                  <c:v>328.827</c:v>
                </c:pt>
                <c:pt idx="6162">
                  <c:v>138.172</c:v>
                </c:pt>
                <c:pt idx="6163">
                  <c:v>193.327</c:v>
                </c:pt>
                <c:pt idx="6164">
                  <c:v>0</c:v>
                </c:pt>
                <c:pt idx="6165">
                  <c:v>1439.07</c:v>
                </c:pt>
                <c:pt idx="6166">
                  <c:v>500.15100000000001</c:v>
                </c:pt>
                <c:pt idx="6167">
                  <c:v>514.73500000000001</c:v>
                </c:pt>
                <c:pt idx="6168">
                  <c:v>425.75299999999999</c:v>
                </c:pt>
                <c:pt idx="6169">
                  <c:v>444.60300000000001</c:v>
                </c:pt>
                <c:pt idx="6170">
                  <c:v>357.52600000000001</c:v>
                </c:pt>
                <c:pt idx="6171">
                  <c:v>297.25299999999999</c:v>
                </c:pt>
                <c:pt idx="6172">
                  <c:v>231.14099999999999</c:v>
                </c:pt>
                <c:pt idx="6173">
                  <c:v>1570.24</c:v>
                </c:pt>
                <c:pt idx="6174">
                  <c:v>616.04399999999998</c:v>
                </c:pt>
                <c:pt idx="6175">
                  <c:v>2469.7600000000002</c:v>
                </c:pt>
                <c:pt idx="6176">
                  <c:v>3727.52</c:v>
                </c:pt>
                <c:pt idx="6177">
                  <c:v>4751.25</c:v>
                </c:pt>
                <c:pt idx="6178">
                  <c:v>8147.48</c:v>
                </c:pt>
                <c:pt idx="6179">
                  <c:v>6213.96</c:v>
                </c:pt>
                <c:pt idx="6180">
                  <c:v>7045.14</c:v>
                </c:pt>
                <c:pt idx="6181">
                  <c:v>5705.18</c:v>
                </c:pt>
                <c:pt idx="6182">
                  <c:v>85.332800000000006</c:v>
                </c:pt>
                <c:pt idx="6183">
                  <c:v>0</c:v>
                </c:pt>
                <c:pt idx="6184">
                  <c:v>3070.02</c:v>
                </c:pt>
                <c:pt idx="6185">
                  <c:v>6024.32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1333.97</c:v>
                </c:pt>
                <c:pt idx="6190">
                  <c:v>561.14599999999996</c:v>
                </c:pt>
                <c:pt idx="6191">
                  <c:v>442.52499999999998</c:v>
                </c:pt>
                <c:pt idx="6192">
                  <c:v>528.75199999999995</c:v>
                </c:pt>
                <c:pt idx="6193">
                  <c:v>449.745</c:v>
                </c:pt>
                <c:pt idx="6194">
                  <c:v>180.40100000000001</c:v>
                </c:pt>
                <c:pt idx="6195">
                  <c:v>0</c:v>
                </c:pt>
                <c:pt idx="6196">
                  <c:v>18.9068</c:v>
                </c:pt>
                <c:pt idx="6197">
                  <c:v>2016.73</c:v>
                </c:pt>
                <c:pt idx="6198">
                  <c:v>214.916</c:v>
                </c:pt>
                <c:pt idx="6199">
                  <c:v>3474.13</c:v>
                </c:pt>
                <c:pt idx="6200">
                  <c:v>2182.73</c:v>
                </c:pt>
                <c:pt idx="6201">
                  <c:v>3564.15</c:v>
                </c:pt>
                <c:pt idx="6202">
                  <c:v>6797.24</c:v>
                </c:pt>
                <c:pt idx="6203">
                  <c:v>6572.77</c:v>
                </c:pt>
                <c:pt idx="6204">
                  <c:v>6821.53</c:v>
                </c:pt>
                <c:pt idx="6205">
                  <c:v>7458.93</c:v>
                </c:pt>
                <c:pt idx="6206">
                  <c:v>7855.61</c:v>
                </c:pt>
                <c:pt idx="6207">
                  <c:v>5456.3</c:v>
                </c:pt>
                <c:pt idx="6208">
                  <c:v>5784.1</c:v>
                </c:pt>
                <c:pt idx="6209">
                  <c:v>5762.74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1356.68</c:v>
                </c:pt>
                <c:pt idx="6214">
                  <c:v>343.94</c:v>
                </c:pt>
                <c:pt idx="6215">
                  <c:v>316.63600000000002</c:v>
                </c:pt>
                <c:pt idx="6216">
                  <c:v>500.34800000000001</c:v>
                </c:pt>
                <c:pt idx="6217">
                  <c:v>409.12200000000001</c:v>
                </c:pt>
                <c:pt idx="6218">
                  <c:v>485.67</c:v>
                </c:pt>
                <c:pt idx="6219">
                  <c:v>332.88200000000001</c:v>
                </c:pt>
                <c:pt idx="6220">
                  <c:v>331.18400000000003</c:v>
                </c:pt>
                <c:pt idx="6221">
                  <c:v>1527.11</c:v>
                </c:pt>
                <c:pt idx="6222">
                  <c:v>340.60899999999998</c:v>
                </c:pt>
                <c:pt idx="6223">
                  <c:v>3816.09</c:v>
                </c:pt>
                <c:pt idx="6224">
                  <c:v>2388.75</c:v>
                </c:pt>
                <c:pt idx="6225">
                  <c:v>7139.63</c:v>
                </c:pt>
                <c:pt idx="6226">
                  <c:v>5862.3</c:v>
                </c:pt>
                <c:pt idx="6227">
                  <c:v>4674.68</c:v>
                </c:pt>
                <c:pt idx="6228">
                  <c:v>4703.3999999999996</c:v>
                </c:pt>
                <c:pt idx="6229">
                  <c:v>5317.61</c:v>
                </c:pt>
                <c:pt idx="6230">
                  <c:v>6339.96</c:v>
                </c:pt>
                <c:pt idx="6231">
                  <c:v>7237.29</c:v>
                </c:pt>
                <c:pt idx="6232">
                  <c:v>5919.86</c:v>
                </c:pt>
                <c:pt idx="6233">
                  <c:v>6079.15</c:v>
                </c:pt>
                <c:pt idx="6234">
                  <c:v>38.983499999999999</c:v>
                </c:pt>
                <c:pt idx="6235">
                  <c:v>0</c:v>
                </c:pt>
                <c:pt idx="6236">
                  <c:v>0</c:v>
                </c:pt>
                <c:pt idx="6237">
                  <c:v>1534.48</c:v>
                </c:pt>
                <c:pt idx="6238">
                  <c:v>1022.94</c:v>
                </c:pt>
                <c:pt idx="6239">
                  <c:v>925.90899999999999</c:v>
                </c:pt>
                <c:pt idx="6240">
                  <c:v>994.82600000000002</c:v>
                </c:pt>
                <c:pt idx="6241">
                  <c:v>952.79899999999998</c:v>
                </c:pt>
                <c:pt idx="6242">
                  <c:v>796.61800000000005</c:v>
                </c:pt>
                <c:pt idx="6243">
                  <c:v>603.91399999999999</c:v>
                </c:pt>
                <c:pt idx="6244">
                  <c:v>685.36699999999996</c:v>
                </c:pt>
                <c:pt idx="6245">
                  <c:v>681.94600000000003</c:v>
                </c:pt>
                <c:pt idx="6246">
                  <c:v>0</c:v>
                </c:pt>
                <c:pt idx="6247">
                  <c:v>4992.54</c:v>
                </c:pt>
                <c:pt idx="6248">
                  <c:v>3497.52</c:v>
                </c:pt>
                <c:pt idx="6249">
                  <c:v>6877.74</c:v>
                </c:pt>
                <c:pt idx="6250">
                  <c:v>5268.89</c:v>
                </c:pt>
                <c:pt idx="6251">
                  <c:v>5296.6</c:v>
                </c:pt>
                <c:pt idx="6252">
                  <c:v>5892.74</c:v>
                </c:pt>
                <c:pt idx="6253">
                  <c:v>6661.68</c:v>
                </c:pt>
                <c:pt idx="6254">
                  <c:v>7385.32</c:v>
                </c:pt>
                <c:pt idx="6255">
                  <c:v>5813.55</c:v>
                </c:pt>
                <c:pt idx="6256">
                  <c:v>7032.62</c:v>
                </c:pt>
                <c:pt idx="6257">
                  <c:v>8212.5400000000009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2357.91</c:v>
                </c:pt>
                <c:pt idx="6262">
                  <c:v>1001.14</c:v>
                </c:pt>
                <c:pt idx="6263">
                  <c:v>975.70399999999995</c:v>
                </c:pt>
                <c:pt idx="6264">
                  <c:v>1016.16</c:v>
                </c:pt>
                <c:pt idx="6265">
                  <c:v>825.79300000000001</c:v>
                </c:pt>
                <c:pt idx="6266">
                  <c:v>439.17500000000001</c:v>
                </c:pt>
                <c:pt idx="6267">
                  <c:v>381.96600000000001</c:v>
                </c:pt>
                <c:pt idx="6268">
                  <c:v>393.06099999999998</c:v>
                </c:pt>
                <c:pt idx="6269">
                  <c:v>1404.22</c:v>
                </c:pt>
                <c:pt idx="6270">
                  <c:v>959.57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3353.88</c:v>
                </c:pt>
                <c:pt idx="6275">
                  <c:v>372.98399999999998</c:v>
                </c:pt>
                <c:pt idx="6276">
                  <c:v>9880.9699999999993</c:v>
                </c:pt>
                <c:pt idx="6277">
                  <c:v>7081.21</c:v>
                </c:pt>
                <c:pt idx="6278">
                  <c:v>26.4695</c:v>
                </c:pt>
                <c:pt idx="6279">
                  <c:v>50.566499999999998</c:v>
                </c:pt>
                <c:pt idx="6280">
                  <c:v>206.74600000000001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960.69399999999996</c:v>
                </c:pt>
                <c:pt idx="6286">
                  <c:v>33.0869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4901.41</c:v>
                </c:pt>
                <c:pt idx="6294">
                  <c:v>866.19799999999998</c:v>
                </c:pt>
                <c:pt idx="6295">
                  <c:v>6474.1</c:v>
                </c:pt>
                <c:pt idx="6296">
                  <c:v>5624.93</c:v>
                </c:pt>
                <c:pt idx="6297">
                  <c:v>4186.6499999999996</c:v>
                </c:pt>
                <c:pt idx="6298">
                  <c:v>4572.17</c:v>
                </c:pt>
                <c:pt idx="6299">
                  <c:v>2974.74</c:v>
                </c:pt>
                <c:pt idx="6300">
                  <c:v>4719.3100000000004</c:v>
                </c:pt>
                <c:pt idx="6301">
                  <c:v>0</c:v>
                </c:pt>
                <c:pt idx="6302">
                  <c:v>247.16900000000001</c:v>
                </c:pt>
                <c:pt idx="6303">
                  <c:v>279.608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1355.91</c:v>
                </c:pt>
                <c:pt idx="6310">
                  <c:v>254.065</c:v>
                </c:pt>
                <c:pt idx="6311">
                  <c:v>466.76499999999999</c:v>
                </c:pt>
                <c:pt idx="6312">
                  <c:v>393.49</c:v>
                </c:pt>
                <c:pt idx="6313">
                  <c:v>563.17600000000004</c:v>
                </c:pt>
                <c:pt idx="6314">
                  <c:v>451.35500000000002</c:v>
                </c:pt>
                <c:pt idx="6315">
                  <c:v>453.58300000000003</c:v>
                </c:pt>
                <c:pt idx="6316">
                  <c:v>499.089</c:v>
                </c:pt>
                <c:pt idx="6317">
                  <c:v>2091.0500000000002</c:v>
                </c:pt>
                <c:pt idx="6318">
                  <c:v>452.49299999999999</c:v>
                </c:pt>
                <c:pt idx="6319">
                  <c:v>978.71900000000005</c:v>
                </c:pt>
                <c:pt idx="6320">
                  <c:v>2952.2</c:v>
                </c:pt>
                <c:pt idx="6321">
                  <c:v>5625.72</c:v>
                </c:pt>
                <c:pt idx="6322">
                  <c:v>5191.01</c:v>
                </c:pt>
                <c:pt idx="6323">
                  <c:v>7475.37</c:v>
                </c:pt>
                <c:pt idx="6324">
                  <c:v>5627.93</c:v>
                </c:pt>
                <c:pt idx="6325">
                  <c:v>5326.15</c:v>
                </c:pt>
                <c:pt idx="6326">
                  <c:v>6199.4</c:v>
                </c:pt>
                <c:pt idx="6327">
                  <c:v>1280.1400000000001</c:v>
                </c:pt>
                <c:pt idx="6328">
                  <c:v>0</c:v>
                </c:pt>
                <c:pt idx="6329">
                  <c:v>720.28099999999995</c:v>
                </c:pt>
                <c:pt idx="6330">
                  <c:v>426.34</c:v>
                </c:pt>
                <c:pt idx="6331">
                  <c:v>0</c:v>
                </c:pt>
                <c:pt idx="6332">
                  <c:v>0</c:v>
                </c:pt>
                <c:pt idx="6333">
                  <c:v>1347.54</c:v>
                </c:pt>
                <c:pt idx="6334">
                  <c:v>462.47300000000001</c:v>
                </c:pt>
                <c:pt idx="6335">
                  <c:v>419.28800000000001</c:v>
                </c:pt>
                <c:pt idx="6336">
                  <c:v>576.70100000000002</c:v>
                </c:pt>
                <c:pt idx="6337">
                  <c:v>488.64</c:v>
                </c:pt>
                <c:pt idx="6338">
                  <c:v>447.15800000000002</c:v>
                </c:pt>
                <c:pt idx="6339">
                  <c:v>351.95600000000002</c:v>
                </c:pt>
                <c:pt idx="6340">
                  <c:v>177.233</c:v>
                </c:pt>
                <c:pt idx="6341">
                  <c:v>1820.05</c:v>
                </c:pt>
                <c:pt idx="6342">
                  <c:v>545.55499999999995</c:v>
                </c:pt>
                <c:pt idx="6343">
                  <c:v>3469.75</c:v>
                </c:pt>
                <c:pt idx="6344">
                  <c:v>156.34399999999999</c:v>
                </c:pt>
                <c:pt idx="6345">
                  <c:v>0</c:v>
                </c:pt>
                <c:pt idx="6346">
                  <c:v>6362.6</c:v>
                </c:pt>
                <c:pt idx="6347">
                  <c:v>6865.65</c:v>
                </c:pt>
                <c:pt idx="6348">
                  <c:v>5341.83</c:v>
                </c:pt>
                <c:pt idx="6349">
                  <c:v>5957.36</c:v>
                </c:pt>
                <c:pt idx="6350">
                  <c:v>4045.95</c:v>
                </c:pt>
                <c:pt idx="6351">
                  <c:v>2053.69</c:v>
                </c:pt>
                <c:pt idx="6352">
                  <c:v>371.97399999999999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2414.56</c:v>
                </c:pt>
                <c:pt idx="6358">
                  <c:v>226.07300000000001</c:v>
                </c:pt>
                <c:pt idx="6359">
                  <c:v>282.66199999999998</c:v>
                </c:pt>
                <c:pt idx="6360">
                  <c:v>342.67599999999999</c:v>
                </c:pt>
                <c:pt idx="6361">
                  <c:v>255.465</c:v>
                </c:pt>
                <c:pt idx="6362">
                  <c:v>41.164499999999997</c:v>
                </c:pt>
                <c:pt idx="6363">
                  <c:v>0</c:v>
                </c:pt>
                <c:pt idx="6364">
                  <c:v>0</c:v>
                </c:pt>
                <c:pt idx="6365">
                  <c:v>5211.04</c:v>
                </c:pt>
                <c:pt idx="6366">
                  <c:v>828.73900000000003</c:v>
                </c:pt>
                <c:pt idx="6367">
                  <c:v>2998.28</c:v>
                </c:pt>
                <c:pt idx="6368">
                  <c:v>7120.16</c:v>
                </c:pt>
                <c:pt idx="6369">
                  <c:v>3077.94</c:v>
                </c:pt>
                <c:pt idx="6370">
                  <c:v>5354.82</c:v>
                </c:pt>
                <c:pt idx="6371">
                  <c:v>5489.23</c:v>
                </c:pt>
                <c:pt idx="6372">
                  <c:v>6178.85</c:v>
                </c:pt>
                <c:pt idx="6373">
                  <c:v>8166.3</c:v>
                </c:pt>
                <c:pt idx="6374">
                  <c:v>5009.8100000000004</c:v>
                </c:pt>
                <c:pt idx="6375">
                  <c:v>5752.01</c:v>
                </c:pt>
                <c:pt idx="6376">
                  <c:v>3830.73</c:v>
                </c:pt>
                <c:pt idx="6377">
                  <c:v>114.47499999999999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1002.29</c:v>
                </c:pt>
                <c:pt idx="6382">
                  <c:v>97.055000000000007</c:v>
                </c:pt>
                <c:pt idx="6383">
                  <c:v>458.71699999999998</c:v>
                </c:pt>
                <c:pt idx="6384">
                  <c:v>339.7</c:v>
                </c:pt>
                <c:pt idx="6385">
                  <c:v>496.065</c:v>
                </c:pt>
                <c:pt idx="6386">
                  <c:v>95.31</c:v>
                </c:pt>
                <c:pt idx="6387">
                  <c:v>0</c:v>
                </c:pt>
                <c:pt idx="6388">
                  <c:v>0</c:v>
                </c:pt>
                <c:pt idx="6389">
                  <c:v>5168.09</c:v>
                </c:pt>
                <c:pt idx="6390">
                  <c:v>1074.25</c:v>
                </c:pt>
                <c:pt idx="6391">
                  <c:v>0</c:v>
                </c:pt>
                <c:pt idx="6392">
                  <c:v>627.28899999999999</c:v>
                </c:pt>
                <c:pt idx="6393">
                  <c:v>2423.84</c:v>
                </c:pt>
                <c:pt idx="6394">
                  <c:v>6255.41</c:v>
                </c:pt>
                <c:pt idx="6395">
                  <c:v>5757.34</c:v>
                </c:pt>
                <c:pt idx="6396">
                  <c:v>6185.11</c:v>
                </c:pt>
                <c:pt idx="6397">
                  <c:v>7357.46</c:v>
                </c:pt>
                <c:pt idx="6398">
                  <c:v>5149.7</c:v>
                </c:pt>
                <c:pt idx="6399">
                  <c:v>6146.51</c:v>
                </c:pt>
                <c:pt idx="6400">
                  <c:v>5395.98</c:v>
                </c:pt>
                <c:pt idx="6401">
                  <c:v>240.30799999999999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2985.09</c:v>
                </c:pt>
                <c:pt idx="6406">
                  <c:v>305.30799999999999</c:v>
                </c:pt>
                <c:pt idx="6407">
                  <c:v>304.31599999999997</c:v>
                </c:pt>
                <c:pt idx="6408">
                  <c:v>0</c:v>
                </c:pt>
                <c:pt idx="6409">
                  <c:v>440.255</c:v>
                </c:pt>
                <c:pt idx="6410">
                  <c:v>176.483</c:v>
                </c:pt>
                <c:pt idx="6411">
                  <c:v>0</c:v>
                </c:pt>
                <c:pt idx="6412">
                  <c:v>451.49200000000002</c:v>
                </c:pt>
                <c:pt idx="6413">
                  <c:v>2560.85</c:v>
                </c:pt>
                <c:pt idx="6414">
                  <c:v>601.798</c:v>
                </c:pt>
                <c:pt idx="6415">
                  <c:v>79.408600000000007</c:v>
                </c:pt>
                <c:pt idx="6416">
                  <c:v>0</c:v>
                </c:pt>
                <c:pt idx="6417">
                  <c:v>2908.11</c:v>
                </c:pt>
                <c:pt idx="6418">
                  <c:v>7112.87</c:v>
                </c:pt>
                <c:pt idx="6419">
                  <c:v>7490.74</c:v>
                </c:pt>
                <c:pt idx="6420">
                  <c:v>6081.04</c:v>
                </c:pt>
                <c:pt idx="6421">
                  <c:v>6103.69</c:v>
                </c:pt>
                <c:pt idx="6422">
                  <c:v>5036.96</c:v>
                </c:pt>
                <c:pt idx="6423">
                  <c:v>7087.02</c:v>
                </c:pt>
                <c:pt idx="6424">
                  <c:v>3083.78</c:v>
                </c:pt>
                <c:pt idx="6425">
                  <c:v>120.95</c:v>
                </c:pt>
                <c:pt idx="6426">
                  <c:v>132.34800000000001</c:v>
                </c:pt>
                <c:pt idx="6427">
                  <c:v>0</c:v>
                </c:pt>
                <c:pt idx="6428">
                  <c:v>0</c:v>
                </c:pt>
                <c:pt idx="6429">
                  <c:v>2537.2800000000002</c:v>
                </c:pt>
                <c:pt idx="6430">
                  <c:v>802.375</c:v>
                </c:pt>
                <c:pt idx="6431">
                  <c:v>589.66099999999994</c:v>
                </c:pt>
                <c:pt idx="6432">
                  <c:v>607.15899999999999</c:v>
                </c:pt>
                <c:pt idx="6433">
                  <c:v>576.75599999999997</c:v>
                </c:pt>
                <c:pt idx="6434">
                  <c:v>593.90700000000004</c:v>
                </c:pt>
                <c:pt idx="6435">
                  <c:v>413.59</c:v>
                </c:pt>
                <c:pt idx="6436">
                  <c:v>419.863</c:v>
                </c:pt>
                <c:pt idx="6437">
                  <c:v>1488.85</c:v>
                </c:pt>
                <c:pt idx="6438">
                  <c:v>293.476</c:v>
                </c:pt>
                <c:pt idx="6439">
                  <c:v>2801.05</c:v>
                </c:pt>
                <c:pt idx="6440">
                  <c:v>285.86500000000001</c:v>
                </c:pt>
                <c:pt idx="6441">
                  <c:v>4799.8900000000003</c:v>
                </c:pt>
                <c:pt idx="6442">
                  <c:v>7089.21</c:v>
                </c:pt>
                <c:pt idx="6443">
                  <c:v>5113.3</c:v>
                </c:pt>
                <c:pt idx="6444">
                  <c:v>5859.49</c:v>
                </c:pt>
                <c:pt idx="6445">
                  <c:v>4019.51</c:v>
                </c:pt>
                <c:pt idx="6446">
                  <c:v>3906.98</c:v>
                </c:pt>
                <c:pt idx="6447">
                  <c:v>4209.93</c:v>
                </c:pt>
                <c:pt idx="6448">
                  <c:v>83.103200000000001</c:v>
                </c:pt>
                <c:pt idx="6449">
                  <c:v>645.74199999999996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3360.97</c:v>
                </c:pt>
                <c:pt idx="6454">
                  <c:v>266.83499999999998</c:v>
                </c:pt>
                <c:pt idx="6455">
                  <c:v>303.95</c:v>
                </c:pt>
                <c:pt idx="6456">
                  <c:v>283.19499999999999</c:v>
                </c:pt>
                <c:pt idx="6457">
                  <c:v>252.55500000000001</c:v>
                </c:pt>
                <c:pt idx="6458">
                  <c:v>81.640799999999999</c:v>
                </c:pt>
                <c:pt idx="6459">
                  <c:v>229.142</c:v>
                </c:pt>
                <c:pt idx="6460">
                  <c:v>80.983199999999997</c:v>
                </c:pt>
                <c:pt idx="6461">
                  <c:v>3854.53</c:v>
                </c:pt>
                <c:pt idx="6462">
                  <c:v>1890.31</c:v>
                </c:pt>
                <c:pt idx="6463">
                  <c:v>2666.88</c:v>
                </c:pt>
                <c:pt idx="6464">
                  <c:v>1776.6</c:v>
                </c:pt>
                <c:pt idx="6465">
                  <c:v>5503.05</c:v>
                </c:pt>
                <c:pt idx="6466">
                  <c:v>5876.4</c:v>
                </c:pt>
                <c:pt idx="6467">
                  <c:v>4885.13</c:v>
                </c:pt>
                <c:pt idx="6468">
                  <c:v>5698.96</c:v>
                </c:pt>
                <c:pt idx="6469">
                  <c:v>6823.57</c:v>
                </c:pt>
                <c:pt idx="6470">
                  <c:v>7916.6</c:v>
                </c:pt>
                <c:pt idx="6471">
                  <c:v>5733.35</c:v>
                </c:pt>
                <c:pt idx="6472">
                  <c:v>6517.68</c:v>
                </c:pt>
                <c:pt idx="6473">
                  <c:v>3181.01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1333.32</c:v>
                </c:pt>
                <c:pt idx="6478">
                  <c:v>581.745</c:v>
                </c:pt>
                <c:pt idx="6479">
                  <c:v>436.51100000000002</c:v>
                </c:pt>
                <c:pt idx="6480">
                  <c:v>355.04399999999998</c:v>
                </c:pt>
                <c:pt idx="6481">
                  <c:v>396.61</c:v>
                </c:pt>
                <c:pt idx="6482">
                  <c:v>381.029</c:v>
                </c:pt>
                <c:pt idx="6483">
                  <c:v>367.387</c:v>
                </c:pt>
                <c:pt idx="6484">
                  <c:v>407.91500000000002</c:v>
                </c:pt>
                <c:pt idx="6485">
                  <c:v>1122.57</c:v>
                </c:pt>
                <c:pt idx="6486">
                  <c:v>360.39699999999999</c:v>
                </c:pt>
                <c:pt idx="6487">
                  <c:v>0</c:v>
                </c:pt>
                <c:pt idx="6488">
                  <c:v>0</c:v>
                </c:pt>
                <c:pt idx="6489">
                  <c:v>4690.18</c:v>
                </c:pt>
                <c:pt idx="6490">
                  <c:v>6557.1</c:v>
                </c:pt>
                <c:pt idx="6491">
                  <c:v>3284.97</c:v>
                </c:pt>
                <c:pt idx="6492">
                  <c:v>2853</c:v>
                </c:pt>
                <c:pt idx="6493">
                  <c:v>211.64599999999999</c:v>
                </c:pt>
                <c:pt idx="6494">
                  <c:v>7600.13</c:v>
                </c:pt>
                <c:pt idx="6495">
                  <c:v>8129.27</c:v>
                </c:pt>
                <c:pt idx="6496">
                  <c:v>2013.7</c:v>
                </c:pt>
                <c:pt idx="6497">
                  <c:v>236.77699999999999</c:v>
                </c:pt>
                <c:pt idx="6498">
                  <c:v>0</c:v>
                </c:pt>
                <c:pt idx="6499">
                  <c:v>102.664</c:v>
                </c:pt>
                <c:pt idx="6500">
                  <c:v>0</c:v>
                </c:pt>
                <c:pt idx="6501">
                  <c:v>2151.34</c:v>
                </c:pt>
                <c:pt idx="6502">
                  <c:v>834.01599999999996</c:v>
                </c:pt>
                <c:pt idx="6503">
                  <c:v>781.98900000000003</c:v>
                </c:pt>
                <c:pt idx="6504">
                  <c:v>851.29600000000005</c:v>
                </c:pt>
                <c:pt idx="6505">
                  <c:v>948.21400000000006</c:v>
                </c:pt>
                <c:pt idx="6506">
                  <c:v>936.24900000000002</c:v>
                </c:pt>
                <c:pt idx="6507">
                  <c:v>885.08</c:v>
                </c:pt>
                <c:pt idx="6508">
                  <c:v>891.524</c:v>
                </c:pt>
                <c:pt idx="6509">
                  <c:v>558.03399999999999</c:v>
                </c:pt>
                <c:pt idx="6510">
                  <c:v>189.649</c:v>
                </c:pt>
                <c:pt idx="6511">
                  <c:v>1436.17</c:v>
                </c:pt>
                <c:pt idx="6512">
                  <c:v>133.27699999999999</c:v>
                </c:pt>
                <c:pt idx="6513">
                  <c:v>1256.1600000000001</c:v>
                </c:pt>
                <c:pt idx="6514">
                  <c:v>3364.78</c:v>
                </c:pt>
                <c:pt idx="6515">
                  <c:v>34.615299999999998</c:v>
                </c:pt>
                <c:pt idx="6516">
                  <c:v>0</c:v>
                </c:pt>
                <c:pt idx="6517">
                  <c:v>105.822</c:v>
                </c:pt>
                <c:pt idx="6518">
                  <c:v>483.69900000000001</c:v>
                </c:pt>
                <c:pt idx="6519">
                  <c:v>26.4695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3163.17</c:v>
                </c:pt>
                <c:pt idx="6526">
                  <c:v>388.161</c:v>
                </c:pt>
                <c:pt idx="6527">
                  <c:v>443.01900000000001</c:v>
                </c:pt>
                <c:pt idx="6528">
                  <c:v>422.084</c:v>
                </c:pt>
                <c:pt idx="6529">
                  <c:v>383.59899999999999</c:v>
                </c:pt>
                <c:pt idx="6530">
                  <c:v>351.673</c:v>
                </c:pt>
                <c:pt idx="6531">
                  <c:v>349.375</c:v>
                </c:pt>
                <c:pt idx="6532">
                  <c:v>343.654</c:v>
                </c:pt>
                <c:pt idx="6533">
                  <c:v>1665.28</c:v>
                </c:pt>
                <c:pt idx="6534">
                  <c:v>637.072</c:v>
                </c:pt>
                <c:pt idx="6535">
                  <c:v>0</c:v>
                </c:pt>
                <c:pt idx="6536">
                  <c:v>0</c:v>
                </c:pt>
                <c:pt idx="6537">
                  <c:v>26.4695</c:v>
                </c:pt>
                <c:pt idx="6538">
                  <c:v>604.86500000000001</c:v>
                </c:pt>
                <c:pt idx="6539">
                  <c:v>758.42899999999997</c:v>
                </c:pt>
                <c:pt idx="6540">
                  <c:v>2893.22</c:v>
                </c:pt>
                <c:pt idx="6541">
                  <c:v>5095.8500000000004</c:v>
                </c:pt>
                <c:pt idx="6542">
                  <c:v>5577.17</c:v>
                </c:pt>
                <c:pt idx="6543">
                  <c:v>6584.45</c:v>
                </c:pt>
                <c:pt idx="6544">
                  <c:v>2829.71</c:v>
                </c:pt>
                <c:pt idx="6545">
                  <c:v>233.26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1379.13</c:v>
                </c:pt>
                <c:pt idx="6550">
                  <c:v>716.10900000000004</c:v>
                </c:pt>
                <c:pt idx="6551">
                  <c:v>885.70299999999997</c:v>
                </c:pt>
                <c:pt idx="6552">
                  <c:v>672.78099999999995</c:v>
                </c:pt>
                <c:pt idx="6553">
                  <c:v>727.11400000000003</c:v>
                </c:pt>
                <c:pt idx="6554">
                  <c:v>659.25400000000002</c:v>
                </c:pt>
                <c:pt idx="6555">
                  <c:v>578.17100000000005</c:v>
                </c:pt>
                <c:pt idx="6556">
                  <c:v>485.45299999999997</c:v>
                </c:pt>
                <c:pt idx="6557">
                  <c:v>932.99400000000003</c:v>
                </c:pt>
                <c:pt idx="6558">
                  <c:v>410.35700000000003</c:v>
                </c:pt>
                <c:pt idx="6559">
                  <c:v>0</c:v>
                </c:pt>
                <c:pt idx="6560">
                  <c:v>0</c:v>
                </c:pt>
                <c:pt idx="6561">
                  <c:v>1821.47</c:v>
                </c:pt>
                <c:pt idx="6562">
                  <c:v>3702.03</c:v>
                </c:pt>
                <c:pt idx="6563">
                  <c:v>715.97</c:v>
                </c:pt>
                <c:pt idx="6564">
                  <c:v>3560.31</c:v>
                </c:pt>
                <c:pt idx="6565">
                  <c:v>4384.51</c:v>
                </c:pt>
                <c:pt idx="6566">
                  <c:v>2954.5</c:v>
                </c:pt>
                <c:pt idx="6567">
                  <c:v>1875.72</c:v>
                </c:pt>
                <c:pt idx="6568">
                  <c:v>0</c:v>
                </c:pt>
                <c:pt idx="6569">
                  <c:v>468.50700000000001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1432.85</c:v>
                </c:pt>
                <c:pt idx="6574">
                  <c:v>376.36</c:v>
                </c:pt>
                <c:pt idx="6575">
                  <c:v>242.136</c:v>
                </c:pt>
                <c:pt idx="6576">
                  <c:v>307.40100000000001</c:v>
                </c:pt>
                <c:pt idx="6577">
                  <c:v>70.191199999999995</c:v>
                </c:pt>
                <c:pt idx="6578">
                  <c:v>211.14</c:v>
                </c:pt>
                <c:pt idx="6579">
                  <c:v>26.007400000000001</c:v>
                </c:pt>
                <c:pt idx="6580">
                  <c:v>2936.26</c:v>
                </c:pt>
                <c:pt idx="6581">
                  <c:v>1433.22</c:v>
                </c:pt>
                <c:pt idx="6582">
                  <c:v>833.88599999999997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3075.84</c:v>
                </c:pt>
                <c:pt idx="6587">
                  <c:v>40.203400000000002</c:v>
                </c:pt>
                <c:pt idx="6588">
                  <c:v>0</c:v>
                </c:pt>
                <c:pt idx="6589">
                  <c:v>33.0869</c:v>
                </c:pt>
                <c:pt idx="6590">
                  <c:v>0</c:v>
                </c:pt>
                <c:pt idx="6591">
                  <c:v>0</c:v>
                </c:pt>
                <c:pt idx="6592">
                  <c:v>3377.71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1663.47</c:v>
                </c:pt>
                <c:pt idx="6598">
                  <c:v>47.401200000000003</c:v>
                </c:pt>
                <c:pt idx="6599">
                  <c:v>44.115900000000003</c:v>
                </c:pt>
                <c:pt idx="6600">
                  <c:v>52.939100000000003</c:v>
                </c:pt>
                <c:pt idx="6601">
                  <c:v>162.03100000000001</c:v>
                </c:pt>
                <c:pt idx="6602">
                  <c:v>0</c:v>
                </c:pt>
                <c:pt idx="6603">
                  <c:v>186.26300000000001</c:v>
                </c:pt>
                <c:pt idx="6604">
                  <c:v>0</c:v>
                </c:pt>
                <c:pt idx="6605">
                  <c:v>1391.81</c:v>
                </c:pt>
                <c:pt idx="6606">
                  <c:v>622.04999999999995</c:v>
                </c:pt>
                <c:pt idx="6607">
                  <c:v>0</c:v>
                </c:pt>
                <c:pt idx="6608">
                  <c:v>494.435</c:v>
                </c:pt>
                <c:pt idx="6609">
                  <c:v>1803.83</c:v>
                </c:pt>
                <c:pt idx="6610">
                  <c:v>0</c:v>
                </c:pt>
                <c:pt idx="6611">
                  <c:v>3964.22</c:v>
                </c:pt>
                <c:pt idx="6612">
                  <c:v>1454.4</c:v>
                </c:pt>
                <c:pt idx="6613">
                  <c:v>3722.58</c:v>
                </c:pt>
                <c:pt idx="6614">
                  <c:v>593.26599999999996</c:v>
                </c:pt>
                <c:pt idx="6615">
                  <c:v>328.786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1792.89</c:v>
                </c:pt>
                <c:pt idx="6622">
                  <c:v>410.88600000000002</c:v>
                </c:pt>
                <c:pt idx="6623">
                  <c:v>436.14299999999997</c:v>
                </c:pt>
                <c:pt idx="6624">
                  <c:v>495.40100000000001</c:v>
                </c:pt>
                <c:pt idx="6625">
                  <c:v>505.54300000000001</c:v>
                </c:pt>
                <c:pt idx="6626">
                  <c:v>392.62599999999998</c:v>
                </c:pt>
                <c:pt idx="6627">
                  <c:v>348.73</c:v>
                </c:pt>
                <c:pt idx="6628">
                  <c:v>340.30099999999999</c:v>
                </c:pt>
                <c:pt idx="6629">
                  <c:v>1573.97</c:v>
                </c:pt>
                <c:pt idx="6630">
                  <c:v>631.21900000000005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168.471</c:v>
                </c:pt>
                <c:pt idx="6636">
                  <c:v>517.14499999999998</c:v>
                </c:pt>
                <c:pt idx="6637">
                  <c:v>0</c:v>
                </c:pt>
                <c:pt idx="6638">
                  <c:v>86.170599999999993</c:v>
                </c:pt>
                <c:pt idx="6639">
                  <c:v>145.29400000000001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2780.47</c:v>
                </c:pt>
                <c:pt idx="6646">
                  <c:v>528.77499999999998</c:v>
                </c:pt>
                <c:pt idx="6647">
                  <c:v>272.86599999999999</c:v>
                </c:pt>
                <c:pt idx="6648">
                  <c:v>298.57900000000001</c:v>
                </c:pt>
                <c:pt idx="6649">
                  <c:v>552.31899999999996</c:v>
                </c:pt>
                <c:pt idx="6650">
                  <c:v>95.306399999999996</c:v>
                </c:pt>
                <c:pt idx="6651">
                  <c:v>0</c:v>
                </c:pt>
                <c:pt idx="6652">
                  <c:v>0</c:v>
                </c:pt>
                <c:pt idx="6653">
                  <c:v>4819.92</c:v>
                </c:pt>
                <c:pt idx="6654">
                  <c:v>1317.11</c:v>
                </c:pt>
                <c:pt idx="6655">
                  <c:v>0</c:v>
                </c:pt>
                <c:pt idx="6656">
                  <c:v>93.3078</c:v>
                </c:pt>
                <c:pt idx="6657">
                  <c:v>2342</c:v>
                </c:pt>
                <c:pt idx="6658">
                  <c:v>3978.88</c:v>
                </c:pt>
                <c:pt idx="6659">
                  <c:v>3346.7</c:v>
                </c:pt>
                <c:pt idx="6660">
                  <c:v>44.115900000000003</c:v>
                </c:pt>
                <c:pt idx="6661">
                  <c:v>185.65899999999999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529.39099999999996</c:v>
                </c:pt>
                <c:pt idx="6667">
                  <c:v>661.73900000000003</c:v>
                </c:pt>
                <c:pt idx="6668">
                  <c:v>0</c:v>
                </c:pt>
                <c:pt idx="6669">
                  <c:v>822.23099999999999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219.96299999999999</c:v>
                </c:pt>
                <c:pt idx="6674">
                  <c:v>352.11900000000003</c:v>
                </c:pt>
                <c:pt idx="6675">
                  <c:v>191.55600000000001</c:v>
                </c:pt>
                <c:pt idx="6676">
                  <c:v>0</c:v>
                </c:pt>
                <c:pt idx="6677">
                  <c:v>5550.19</c:v>
                </c:pt>
                <c:pt idx="6678">
                  <c:v>1540.98</c:v>
                </c:pt>
                <c:pt idx="6679">
                  <c:v>0</c:v>
                </c:pt>
                <c:pt idx="6680">
                  <c:v>0</c:v>
                </c:pt>
                <c:pt idx="6681">
                  <c:v>183.60900000000001</c:v>
                </c:pt>
                <c:pt idx="6682">
                  <c:v>195.04599999999999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529.39099999999996</c:v>
                </c:pt>
                <c:pt idx="6690">
                  <c:v>805.59</c:v>
                </c:pt>
                <c:pt idx="6691">
                  <c:v>820.20399999999995</c:v>
                </c:pt>
                <c:pt idx="6692">
                  <c:v>794.08600000000001</c:v>
                </c:pt>
                <c:pt idx="6693">
                  <c:v>1191.6500000000001</c:v>
                </c:pt>
                <c:pt idx="6694">
                  <c:v>704.673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7571.19</c:v>
                </c:pt>
                <c:pt idx="6702">
                  <c:v>1629.41</c:v>
                </c:pt>
                <c:pt idx="6703">
                  <c:v>54.0563</c:v>
                </c:pt>
                <c:pt idx="6704">
                  <c:v>0</c:v>
                </c:pt>
                <c:pt idx="6705">
                  <c:v>4979.37</c:v>
                </c:pt>
                <c:pt idx="6706">
                  <c:v>3716.89</c:v>
                </c:pt>
                <c:pt idx="6707">
                  <c:v>7077.42</c:v>
                </c:pt>
                <c:pt idx="6708">
                  <c:v>6688.61</c:v>
                </c:pt>
                <c:pt idx="6709">
                  <c:v>5378.48</c:v>
                </c:pt>
                <c:pt idx="6710">
                  <c:v>6562.99</c:v>
                </c:pt>
                <c:pt idx="6711">
                  <c:v>0</c:v>
                </c:pt>
                <c:pt idx="6712">
                  <c:v>110.754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902.096</c:v>
                </c:pt>
                <c:pt idx="6718">
                  <c:v>119.907</c:v>
                </c:pt>
                <c:pt idx="6719">
                  <c:v>369.22699999999998</c:v>
                </c:pt>
                <c:pt idx="6720">
                  <c:v>404.678</c:v>
                </c:pt>
                <c:pt idx="6721">
                  <c:v>150.441</c:v>
                </c:pt>
                <c:pt idx="6722">
                  <c:v>292.93099999999998</c:v>
                </c:pt>
                <c:pt idx="6723">
                  <c:v>233.09</c:v>
                </c:pt>
                <c:pt idx="6724">
                  <c:v>0</c:v>
                </c:pt>
                <c:pt idx="6725">
                  <c:v>2925.2</c:v>
                </c:pt>
                <c:pt idx="6726">
                  <c:v>1006.21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2663.73</c:v>
                </c:pt>
                <c:pt idx="6731">
                  <c:v>0</c:v>
                </c:pt>
                <c:pt idx="6732">
                  <c:v>0</c:v>
                </c:pt>
                <c:pt idx="6733">
                  <c:v>630.69299999999998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1532.08</c:v>
                </c:pt>
                <c:pt idx="6742">
                  <c:v>434.28500000000003</c:v>
                </c:pt>
                <c:pt idx="6743">
                  <c:v>421.78199999999998</c:v>
                </c:pt>
                <c:pt idx="6744">
                  <c:v>466.47</c:v>
                </c:pt>
                <c:pt idx="6745">
                  <c:v>539.00599999999997</c:v>
                </c:pt>
                <c:pt idx="6746">
                  <c:v>407.84500000000003</c:v>
                </c:pt>
                <c:pt idx="6747">
                  <c:v>148.60900000000001</c:v>
                </c:pt>
                <c:pt idx="6748">
                  <c:v>495.34399999999999</c:v>
                </c:pt>
                <c:pt idx="6749">
                  <c:v>4471.1499999999996</c:v>
                </c:pt>
                <c:pt idx="6750">
                  <c:v>1481.56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164.50200000000001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529.39099999999996</c:v>
                </c:pt>
                <c:pt idx="6763">
                  <c:v>934.42</c:v>
                </c:pt>
                <c:pt idx="6764">
                  <c:v>1498.89</c:v>
                </c:pt>
                <c:pt idx="6765">
                  <c:v>1300.58</c:v>
                </c:pt>
                <c:pt idx="6766">
                  <c:v>826.84900000000005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4376.01</c:v>
                </c:pt>
                <c:pt idx="6774">
                  <c:v>1649.63</c:v>
                </c:pt>
                <c:pt idx="6775">
                  <c:v>9921.4</c:v>
                </c:pt>
                <c:pt idx="6776">
                  <c:v>3415.25</c:v>
                </c:pt>
                <c:pt idx="6777">
                  <c:v>7667.98</c:v>
                </c:pt>
                <c:pt idx="6778">
                  <c:v>6846.14</c:v>
                </c:pt>
                <c:pt idx="6779">
                  <c:v>6285.35</c:v>
                </c:pt>
                <c:pt idx="6780">
                  <c:v>10264.6</c:v>
                </c:pt>
                <c:pt idx="6781">
                  <c:v>2514.31</c:v>
                </c:pt>
                <c:pt idx="6782">
                  <c:v>3574.3</c:v>
                </c:pt>
                <c:pt idx="6783">
                  <c:v>26.4695</c:v>
                </c:pt>
                <c:pt idx="6784">
                  <c:v>242.67099999999999</c:v>
                </c:pt>
                <c:pt idx="6785">
                  <c:v>775.41399999999999</c:v>
                </c:pt>
                <c:pt idx="6786">
                  <c:v>1493.62</c:v>
                </c:pt>
                <c:pt idx="6787">
                  <c:v>1688.28</c:v>
                </c:pt>
                <c:pt idx="6788">
                  <c:v>1683.14</c:v>
                </c:pt>
                <c:pt idx="6789">
                  <c:v>1341.17</c:v>
                </c:pt>
                <c:pt idx="6790">
                  <c:v>132.34800000000001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7369.34</c:v>
                </c:pt>
                <c:pt idx="6798">
                  <c:v>711.76499999999999</c:v>
                </c:pt>
                <c:pt idx="6799">
                  <c:v>54.688200000000002</c:v>
                </c:pt>
                <c:pt idx="6800">
                  <c:v>0</c:v>
                </c:pt>
                <c:pt idx="6801">
                  <c:v>28.171600000000002</c:v>
                </c:pt>
                <c:pt idx="6802">
                  <c:v>730.31500000000005</c:v>
                </c:pt>
                <c:pt idx="6803">
                  <c:v>3006.94</c:v>
                </c:pt>
                <c:pt idx="6804">
                  <c:v>6921.95</c:v>
                </c:pt>
                <c:pt idx="6805">
                  <c:v>6609.39</c:v>
                </c:pt>
                <c:pt idx="6806">
                  <c:v>7870.3</c:v>
                </c:pt>
                <c:pt idx="6807">
                  <c:v>1930.63</c:v>
                </c:pt>
                <c:pt idx="6808">
                  <c:v>95.204499999999996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869.38300000000004</c:v>
                </c:pt>
                <c:pt idx="6814">
                  <c:v>99.260800000000003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5192.17</c:v>
                </c:pt>
                <c:pt idx="6822">
                  <c:v>1505.38</c:v>
                </c:pt>
                <c:pt idx="6823">
                  <c:v>0</c:v>
                </c:pt>
                <c:pt idx="6824">
                  <c:v>0</c:v>
                </c:pt>
                <c:pt idx="6825">
                  <c:v>7713.49</c:v>
                </c:pt>
                <c:pt idx="6826">
                  <c:v>1697.01</c:v>
                </c:pt>
                <c:pt idx="6827">
                  <c:v>1491.35</c:v>
                </c:pt>
                <c:pt idx="6828">
                  <c:v>88.558700000000002</c:v>
                </c:pt>
                <c:pt idx="6829">
                  <c:v>0</c:v>
                </c:pt>
                <c:pt idx="6830">
                  <c:v>3494.18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1671.16</c:v>
                </c:pt>
                <c:pt idx="6838">
                  <c:v>358.72699999999998</c:v>
                </c:pt>
                <c:pt idx="6839">
                  <c:v>261.82100000000003</c:v>
                </c:pt>
                <c:pt idx="6840">
                  <c:v>249.935</c:v>
                </c:pt>
                <c:pt idx="6841">
                  <c:v>199.53399999999999</c:v>
                </c:pt>
                <c:pt idx="6842">
                  <c:v>579.51400000000001</c:v>
                </c:pt>
                <c:pt idx="6843">
                  <c:v>237.345</c:v>
                </c:pt>
                <c:pt idx="6844">
                  <c:v>221.61</c:v>
                </c:pt>
                <c:pt idx="6845">
                  <c:v>2167.73</c:v>
                </c:pt>
                <c:pt idx="6846">
                  <c:v>1005.45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320.416</c:v>
                </c:pt>
                <c:pt idx="6853">
                  <c:v>167.869</c:v>
                </c:pt>
                <c:pt idx="6854">
                  <c:v>95.259100000000004</c:v>
                </c:pt>
                <c:pt idx="6855">
                  <c:v>134.40899999999999</c:v>
                </c:pt>
                <c:pt idx="6856">
                  <c:v>132.34800000000001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2292.9899999999998</c:v>
                </c:pt>
                <c:pt idx="6862">
                  <c:v>445.38099999999997</c:v>
                </c:pt>
                <c:pt idx="6863">
                  <c:v>535.11400000000003</c:v>
                </c:pt>
                <c:pt idx="6864">
                  <c:v>400.50599999999997</c:v>
                </c:pt>
                <c:pt idx="6865">
                  <c:v>522.40700000000004</c:v>
                </c:pt>
                <c:pt idx="6866">
                  <c:v>404.947</c:v>
                </c:pt>
                <c:pt idx="6867">
                  <c:v>521.10400000000004</c:v>
                </c:pt>
                <c:pt idx="6868">
                  <c:v>404.93799999999999</c:v>
                </c:pt>
                <c:pt idx="6869">
                  <c:v>1023.66</c:v>
                </c:pt>
                <c:pt idx="6870">
                  <c:v>575.19000000000005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1982.21</c:v>
                </c:pt>
                <c:pt idx="6877">
                  <c:v>0</c:v>
                </c:pt>
                <c:pt idx="6878">
                  <c:v>75.446399999999997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2881.55</c:v>
                </c:pt>
                <c:pt idx="6886">
                  <c:v>225.89</c:v>
                </c:pt>
                <c:pt idx="6887">
                  <c:v>239.38499999999999</c:v>
                </c:pt>
                <c:pt idx="6888">
                  <c:v>373.00400000000002</c:v>
                </c:pt>
                <c:pt idx="6889">
                  <c:v>272.38200000000001</c:v>
                </c:pt>
                <c:pt idx="6890">
                  <c:v>378.214</c:v>
                </c:pt>
                <c:pt idx="6891">
                  <c:v>294.60199999999998</c:v>
                </c:pt>
                <c:pt idx="6892">
                  <c:v>98.8172</c:v>
                </c:pt>
                <c:pt idx="6893">
                  <c:v>6294.33</c:v>
                </c:pt>
                <c:pt idx="6894">
                  <c:v>1825.47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146.809</c:v>
                </c:pt>
                <c:pt idx="6903">
                  <c:v>0</c:v>
                </c:pt>
                <c:pt idx="6904">
                  <c:v>0</c:v>
                </c:pt>
                <c:pt idx="6905">
                  <c:v>1170.8699999999999</c:v>
                </c:pt>
                <c:pt idx="6906">
                  <c:v>2113.84</c:v>
                </c:pt>
                <c:pt idx="6907">
                  <c:v>1770.69</c:v>
                </c:pt>
                <c:pt idx="6908">
                  <c:v>1254.3599999999999</c:v>
                </c:pt>
                <c:pt idx="6909">
                  <c:v>1004.66</c:v>
                </c:pt>
                <c:pt idx="6910">
                  <c:v>118.361</c:v>
                </c:pt>
                <c:pt idx="6911">
                  <c:v>269.197</c:v>
                </c:pt>
                <c:pt idx="6912">
                  <c:v>87.385800000000003</c:v>
                </c:pt>
                <c:pt idx="6913">
                  <c:v>343.93900000000002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5083.5</c:v>
                </c:pt>
                <c:pt idx="6918">
                  <c:v>1401.17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4125.68</c:v>
                </c:pt>
                <c:pt idx="6924">
                  <c:v>0</c:v>
                </c:pt>
                <c:pt idx="6925">
                  <c:v>474.49200000000002</c:v>
                </c:pt>
                <c:pt idx="6926">
                  <c:v>21.980499999999999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2754.56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225.45400000000001</c:v>
                </c:pt>
                <c:pt idx="6939">
                  <c:v>0</c:v>
                </c:pt>
                <c:pt idx="6940">
                  <c:v>0</c:v>
                </c:pt>
                <c:pt idx="6941">
                  <c:v>5775.9</c:v>
                </c:pt>
                <c:pt idx="6942">
                  <c:v>1605.51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134.744</c:v>
                </c:pt>
                <c:pt idx="6947">
                  <c:v>3075.75</c:v>
                </c:pt>
                <c:pt idx="6948">
                  <c:v>0</c:v>
                </c:pt>
                <c:pt idx="6949">
                  <c:v>1270.58</c:v>
                </c:pt>
                <c:pt idx="6950">
                  <c:v>1788.54</c:v>
                </c:pt>
                <c:pt idx="6951">
                  <c:v>161.90600000000001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1039.6600000000001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5218.49</c:v>
                </c:pt>
                <c:pt idx="6966">
                  <c:v>2445.27</c:v>
                </c:pt>
                <c:pt idx="6967">
                  <c:v>11734.2</c:v>
                </c:pt>
                <c:pt idx="6968">
                  <c:v>0</c:v>
                </c:pt>
                <c:pt idx="6969">
                  <c:v>3254.65</c:v>
                </c:pt>
                <c:pt idx="6970">
                  <c:v>1163.1199999999999</c:v>
                </c:pt>
                <c:pt idx="6971">
                  <c:v>12703.8</c:v>
                </c:pt>
                <c:pt idx="6972">
                  <c:v>6127.25</c:v>
                </c:pt>
                <c:pt idx="6973">
                  <c:v>5387.34</c:v>
                </c:pt>
                <c:pt idx="6974">
                  <c:v>2574.8000000000002</c:v>
                </c:pt>
                <c:pt idx="6975">
                  <c:v>91.047300000000007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923.84500000000003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6857.41</c:v>
                </c:pt>
                <c:pt idx="6990">
                  <c:v>1947.22</c:v>
                </c:pt>
                <c:pt idx="6991">
                  <c:v>0</c:v>
                </c:pt>
                <c:pt idx="6992">
                  <c:v>0</c:v>
                </c:pt>
                <c:pt idx="6993">
                  <c:v>182.83799999999999</c:v>
                </c:pt>
                <c:pt idx="6994">
                  <c:v>8476.34</c:v>
                </c:pt>
                <c:pt idx="6995">
                  <c:v>10875.4</c:v>
                </c:pt>
                <c:pt idx="6996">
                  <c:v>9690.0300000000007</c:v>
                </c:pt>
                <c:pt idx="6997">
                  <c:v>2309.63</c:v>
                </c:pt>
                <c:pt idx="6998">
                  <c:v>2737.81</c:v>
                </c:pt>
                <c:pt idx="6999">
                  <c:v>683.73199999999997</c:v>
                </c:pt>
                <c:pt idx="7000">
                  <c:v>115.212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508.62200000000001</c:v>
                </c:pt>
                <c:pt idx="7006">
                  <c:v>347.14400000000001</c:v>
                </c:pt>
                <c:pt idx="7007">
                  <c:v>404.78199999999998</c:v>
                </c:pt>
                <c:pt idx="7008">
                  <c:v>99.260800000000003</c:v>
                </c:pt>
                <c:pt idx="7009">
                  <c:v>354.92599999999999</c:v>
                </c:pt>
                <c:pt idx="7010">
                  <c:v>283.04300000000001</c:v>
                </c:pt>
                <c:pt idx="7011">
                  <c:v>260.52100000000002</c:v>
                </c:pt>
                <c:pt idx="7012">
                  <c:v>89.395499999999998</c:v>
                </c:pt>
                <c:pt idx="7013">
                  <c:v>4913.75</c:v>
                </c:pt>
                <c:pt idx="7014">
                  <c:v>1429.41</c:v>
                </c:pt>
                <c:pt idx="7015">
                  <c:v>138.67699999999999</c:v>
                </c:pt>
                <c:pt idx="7016">
                  <c:v>0</c:v>
                </c:pt>
                <c:pt idx="7017">
                  <c:v>2357.64</c:v>
                </c:pt>
                <c:pt idx="7018">
                  <c:v>8583.4500000000007</c:v>
                </c:pt>
                <c:pt idx="7019">
                  <c:v>1919.78</c:v>
                </c:pt>
                <c:pt idx="7020">
                  <c:v>3139.77</c:v>
                </c:pt>
                <c:pt idx="7021">
                  <c:v>3520.28</c:v>
                </c:pt>
                <c:pt idx="7022">
                  <c:v>0</c:v>
                </c:pt>
                <c:pt idx="7023">
                  <c:v>0</c:v>
                </c:pt>
                <c:pt idx="7024">
                  <c:v>133.078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2615.46</c:v>
                </c:pt>
                <c:pt idx="7030">
                  <c:v>0</c:v>
                </c:pt>
                <c:pt idx="7031">
                  <c:v>199.08699999999999</c:v>
                </c:pt>
                <c:pt idx="7032">
                  <c:v>391.70299999999997</c:v>
                </c:pt>
                <c:pt idx="7033">
                  <c:v>0</c:v>
                </c:pt>
                <c:pt idx="7034">
                  <c:v>0</c:v>
                </c:pt>
                <c:pt idx="7035">
                  <c:v>430.37200000000001</c:v>
                </c:pt>
                <c:pt idx="7036">
                  <c:v>275.53899999999999</c:v>
                </c:pt>
                <c:pt idx="7037">
                  <c:v>3129.97</c:v>
                </c:pt>
                <c:pt idx="7038">
                  <c:v>953.46600000000001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274.649</c:v>
                </c:pt>
                <c:pt idx="7047">
                  <c:v>123.61799999999999</c:v>
                </c:pt>
                <c:pt idx="7048">
                  <c:v>95.128100000000003</c:v>
                </c:pt>
                <c:pt idx="7049">
                  <c:v>0</c:v>
                </c:pt>
                <c:pt idx="7050">
                  <c:v>0</c:v>
                </c:pt>
                <c:pt idx="7051">
                  <c:v>132.34800000000001</c:v>
                </c:pt>
                <c:pt idx="7052">
                  <c:v>808.39700000000005</c:v>
                </c:pt>
                <c:pt idx="7053">
                  <c:v>888.76599999999996</c:v>
                </c:pt>
                <c:pt idx="7054">
                  <c:v>0</c:v>
                </c:pt>
                <c:pt idx="7055">
                  <c:v>311.34199999999998</c:v>
                </c:pt>
                <c:pt idx="7056">
                  <c:v>121.557</c:v>
                </c:pt>
                <c:pt idx="7057">
                  <c:v>0</c:v>
                </c:pt>
                <c:pt idx="7058">
                  <c:v>572.91600000000005</c:v>
                </c:pt>
                <c:pt idx="7059">
                  <c:v>0</c:v>
                </c:pt>
                <c:pt idx="7060">
                  <c:v>0</c:v>
                </c:pt>
                <c:pt idx="7061">
                  <c:v>3849.12</c:v>
                </c:pt>
                <c:pt idx="7062">
                  <c:v>1760.83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3491.45</c:v>
                </c:pt>
                <c:pt idx="7067">
                  <c:v>5536.81</c:v>
                </c:pt>
                <c:pt idx="7068">
                  <c:v>5398.3</c:v>
                </c:pt>
                <c:pt idx="7069">
                  <c:v>4581.57</c:v>
                </c:pt>
                <c:pt idx="7070">
                  <c:v>707.76900000000001</c:v>
                </c:pt>
                <c:pt idx="7071">
                  <c:v>640.23800000000006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1639.94</c:v>
                </c:pt>
                <c:pt idx="7078">
                  <c:v>29.825399999999998</c:v>
                </c:pt>
                <c:pt idx="7079">
                  <c:v>28.837700000000002</c:v>
                </c:pt>
                <c:pt idx="7080">
                  <c:v>86.469300000000004</c:v>
                </c:pt>
                <c:pt idx="7081">
                  <c:v>22.058</c:v>
                </c:pt>
                <c:pt idx="7082">
                  <c:v>689.31</c:v>
                </c:pt>
                <c:pt idx="7083">
                  <c:v>497.226</c:v>
                </c:pt>
                <c:pt idx="7084">
                  <c:v>830.58699999999999</c:v>
                </c:pt>
                <c:pt idx="7085">
                  <c:v>792.41300000000001</c:v>
                </c:pt>
                <c:pt idx="7086">
                  <c:v>578.76499999999999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2930.38</c:v>
                </c:pt>
                <c:pt idx="7091">
                  <c:v>853.28399999999999</c:v>
                </c:pt>
                <c:pt idx="7092">
                  <c:v>2854.57</c:v>
                </c:pt>
                <c:pt idx="7093">
                  <c:v>223.38800000000001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916.87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5950.27</c:v>
                </c:pt>
                <c:pt idx="7110">
                  <c:v>1832.81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224.571</c:v>
                </c:pt>
                <c:pt idx="7115">
                  <c:v>1503.49</c:v>
                </c:pt>
                <c:pt idx="7116">
                  <c:v>4880.49</c:v>
                </c:pt>
                <c:pt idx="7117">
                  <c:v>0</c:v>
                </c:pt>
                <c:pt idx="7118">
                  <c:v>0</c:v>
                </c:pt>
                <c:pt idx="7119">
                  <c:v>265.57299999999998</c:v>
                </c:pt>
                <c:pt idx="7120">
                  <c:v>0</c:v>
                </c:pt>
                <c:pt idx="7121">
                  <c:v>661.73900000000003</c:v>
                </c:pt>
                <c:pt idx="7122">
                  <c:v>794.08600000000001</c:v>
                </c:pt>
                <c:pt idx="7123">
                  <c:v>1191.4000000000001</c:v>
                </c:pt>
                <c:pt idx="7124">
                  <c:v>1663.35</c:v>
                </c:pt>
                <c:pt idx="7125">
                  <c:v>1200.68</c:v>
                </c:pt>
                <c:pt idx="7126">
                  <c:v>841.84400000000005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527.29300000000001</c:v>
                </c:pt>
                <c:pt idx="7133">
                  <c:v>4070.54</c:v>
                </c:pt>
                <c:pt idx="7134">
                  <c:v>388.33600000000001</c:v>
                </c:pt>
                <c:pt idx="7135">
                  <c:v>5142.3500000000004</c:v>
                </c:pt>
                <c:pt idx="7136">
                  <c:v>0</c:v>
                </c:pt>
                <c:pt idx="7137">
                  <c:v>4296.47</c:v>
                </c:pt>
                <c:pt idx="7138">
                  <c:v>5340.81</c:v>
                </c:pt>
                <c:pt idx="7139">
                  <c:v>5688.25</c:v>
                </c:pt>
                <c:pt idx="7140">
                  <c:v>8591.31</c:v>
                </c:pt>
                <c:pt idx="7141">
                  <c:v>7446.37</c:v>
                </c:pt>
                <c:pt idx="7142">
                  <c:v>2862.46</c:v>
                </c:pt>
                <c:pt idx="7143">
                  <c:v>276.24700000000001</c:v>
                </c:pt>
                <c:pt idx="7144">
                  <c:v>33.0869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661.73900000000003</c:v>
                </c:pt>
                <c:pt idx="7149">
                  <c:v>1021.19</c:v>
                </c:pt>
                <c:pt idx="7150">
                  <c:v>66.428899999999999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6271.65</c:v>
                </c:pt>
                <c:pt idx="7158">
                  <c:v>1923.79</c:v>
                </c:pt>
                <c:pt idx="7159">
                  <c:v>0</c:v>
                </c:pt>
                <c:pt idx="7160">
                  <c:v>0</c:v>
                </c:pt>
                <c:pt idx="7161">
                  <c:v>39.436599999999999</c:v>
                </c:pt>
                <c:pt idx="7162">
                  <c:v>3071.02</c:v>
                </c:pt>
                <c:pt idx="7163">
                  <c:v>0</c:v>
                </c:pt>
                <c:pt idx="7164">
                  <c:v>3124.58</c:v>
                </c:pt>
                <c:pt idx="7165">
                  <c:v>0</c:v>
                </c:pt>
                <c:pt idx="7166">
                  <c:v>1807.99</c:v>
                </c:pt>
                <c:pt idx="7167">
                  <c:v>132.36699999999999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529.39099999999996</c:v>
                </c:pt>
                <c:pt idx="7173">
                  <c:v>1179.78</c:v>
                </c:pt>
                <c:pt idx="7174">
                  <c:v>614.23299999999995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5663.56</c:v>
                </c:pt>
                <c:pt idx="7182">
                  <c:v>1667.82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490.78699999999998</c:v>
                </c:pt>
                <c:pt idx="7198">
                  <c:v>448.12099999999998</c:v>
                </c:pt>
                <c:pt idx="7199">
                  <c:v>228.78299999999999</c:v>
                </c:pt>
                <c:pt idx="7200">
                  <c:v>311.39499999999998</c:v>
                </c:pt>
                <c:pt idx="7201">
                  <c:v>397.71699999999998</c:v>
                </c:pt>
                <c:pt idx="7202">
                  <c:v>231.17400000000001</c:v>
                </c:pt>
                <c:pt idx="7203">
                  <c:v>397.94799999999998</c:v>
                </c:pt>
                <c:pt idx="7204">
                  <c:v>265.666</c:v>
                </c:pt>
                <c:pt idx="7205">
                  <c:v>3121.2</c:v>
                </c:pt>
                <c:pt idx="7206">
                  <c:v>1078.24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420.63</c:v>
                </c:pt>
                <c:pt idx="7213">
                  <c:v>44.115900000000003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132.34800000000001</c:v>
                </c:pt>
                <c:pt idx="7221">
                  <c:v>930.125</c:v>
                </c:pt>
                <c:pt idx="7222">
                  <c:v>0</c:v>
                </c:pt>
                <c:pt idx="7223">
                  <c:v>372.96300000000002</c:v>
                </c:pt>
                <c:pt idx="7224">
                  <c:v>153.10599999999999</c:v>
                </c:pt>
                <c:pt idx="7225">
                  <c:v>0</c:v>
                </c:pt>
                <c:pt idx="7226">
                  <c:v>0</c:v>
                </c:pt>
                <c:pt idx="7227">
                  <c:v>236.06</c:v>
                </c:pt>
                <c:pt idx="7228">
                  <c:v>288.69200000000001</c:v>
                </c:pt>
                <c:pt idx="7229">
                  <c:v>2950.03</c:v>
                </c:pt>
                <c:pt idx="7230">
                  <c:v>1112.56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2459.2199999999998</c:v>
                </c:pt>
                <c:pt idx="7236">
                  <c:v>277.16300000000001</c:v>
                </c:pt>
                <c:pt idx="7237">
                  <c:v>132.34800000000001</c:v>
                </c:pt>
                <c:pt idx="7238">
                  <c:v>271.86700000000002</c:v>
                </c:pt>
                <c:pt idx="7239">
                  <c:v>172.33600000000001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2261.44</c:v>
                </c:pt>
                <c:pt idx="7246">
                  <c:v>351.14800000000002</c:v>
                </c:pt>
                <c:pt idx="7247">
                  <c:v>326.13900000000001</c:v>
                </c:pt>
                <c:pt idx="7248">
                  <c:v>252.75200000000001</c:v>
                </c:pt>
                <c:pt idx="7249">
                  <c:v>340.56099999999998</c:v>
                </c:pt>
                <c:pt idx="7250">
                  <c:v>137.47200000000001</c:v>
                </c:pt>
                <c:pt idx="7251">
                  <c:v>682.11</c:v>
                </c:pt>
                <c:pt idx="7252">
                  <c:v>315.84500000000003</c:v>
                </c:pt>
                <c:pt idx="7253">
                  <c:v>5567.52</c:v>
                </c:pt>
                <c:pt idx="7254">
                  <c:v>1518.98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3943.04</c:v>
                </c:pt>
                <c:pt idx="7259">
                  <c:v>4408.34</c:v>
                </c:pt>
                <c:pt idx="7260">
                  <c:v>95.416700000000006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264.69499999999999</c:v>
                </c:pt>
                <c:pt idx="7265">
                  <c:v>1066.99</c:v>
                </c:pt>
                <c:pt idx="7266">
                  <c:v>1914.35</c:v>
                </c:pt>
                <c:pt idx="7267">
                  <c:v>407.47300000000001</c:v>
                </c:pt>
                <c:pt idx="7268">
                  <c:v>1869.45</c:v>
                </c:pt>
                <c:pt idx="7269">
                  <c:v>2836.69</c:v>
                </c:pt>
                <c:pt idx="7270">
                  <c:v>1434.09</c:v>
                </c:pt>
                <c:pt idx="7271">
                  <c:v>638.58100000000002</c:v>
                </c:pt>
                <c:pt idx="7272">
                  <c:v>698.71500000000003</c:v>
                </c:pt>
                <c:pt idx="7273">
                  <c:v>1645.4</c:v>
                </c:pt>
                <c:pt idx="7274">
                  <c:v>867.49300000000005</c:v>
                </c:pt>
                <c:pt idx="7275">
                  <c:v>1715.45</c:v>
                </c:pt>
                <c:pt idx="7276">
                  <c:v>558.80399999999997</c:v>
                </c:pt>
                <c:pt idx="7277">
                  <c:v>4264.3100000000004</c:v>
                </c:pt>
                <c:pt idx="7278">
                  <c:v>330.57100000000003</c:v>
                </c:pt>
                <c:pt idx="7279">
                  <c:v>5033.6499999999996</c:v>
                </c:pt>
                <c:pt idx="7280">
                  <c:v>11555</c:v>
                </c:pt>
                <c:pt idx="7281">
                  <c:v>2950.55</c:v>
                </c:pt>
                <c:pt idx="7282">
                  <c:v>752.91399999999999</c:v>
                </c:pt>
                <c:pt idx="7283">
                  <c:v>3248.92</c:v>
                </c:pt>
                <c:pt idx="7284">
                  <c:v>882.36500000000001</c:v>
                </c:pt>
                <c:pt idx="7285">
                  <c:v>0</c:v>
                </c:pt>
                <c:pt idx="7286">
                  <c:v>245.06100000000001</c:v>
                </c:pt>
                <c:pt idx="7287">
                  <c:v>0</c:v>
                </c:pt>
                <c:pt idx="7288">
                  <c:v>264.69499999999999</c:v>
                </c:pt>
                <c:pt idx="7289">
                  <c:v>799.84500000000003</c:v>
                </c:pt>
                <c:pt idx="7290">
                  <c:v>834.21799999999996</c:v>
                </c:pt>
                <c:pt idx="7291">
                  <c:v>794.08600000000001</c:v>
                </c:pt>
                <c:pt idx="7292">
                  <c:v>794.08600000000001</c:v>
                </c:pt>
                <c:pt idx="7293">
                  <c:v>1139.55</c:v>
                </c:pt>
                <c:pt idx="7294">
                  <c:v>708.80100000000004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8718.7999999999993</c:v>
                </c:pt>
                <c:pt idx="7302">
                  <c:v>3315.47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5939.59</c:v>
                </c:pt>
                <c:pt idx="7308">
                  <c:v>3706.34</c:v>
                </c:pt>
                <c:pt idx="7309">
                  <c:v>1347.93</c:v>
                </c:pt>
                <c:pt idx="7310">
                  <c:v>4695.1099999999997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2887.7</c:v>
                </c:pt>
                <c:pt idx="7318">
                  <c:v>137.542</c:v>
                </c:pt>
                <c:pt idx="7319">
                  <c:v>141.429</c:v>
                </c:pt>
                <c:pt idx="7320">
                  <c:v>509.822</c:v>
                </c:pt>
                <c:pt idx="7321">
                  <c:v>603.93100000000004</c:v>
                </c:pt>
                <c:pt idx="7322">
                  <c:v>506.48399999999998</c:v>
                </c:pt>
                <c:pt idx="7323">
                  <c:v>370.37900000000002</c:v>
                </c:pt>
                <c:pt idx="7324">
                  <c:v>141.101</c:v>
                </c:pt>
                <c:pt idx="7325">
                  <c:v>6749.68</c:v>
                </c:pt>
                <c:pt idx="7326">
                  <c:v>2946.12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3804.06</c:v>
                </c:pt>
                <c:pt idx="7331">
                  <c:v>4530.67</c:v>
                </c:pt>
                <c:pt idx="7332">
                  <c:v>442.86200000000002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1773.09</c:v>
                </c:pt>
                <c:pt idx="7337">
                  <c:v>2799.71</c:v>
                </c:pt>
                <c:pt idx="7338">
                  <c:v>3160.71</c:v>
                </c:pt>
                <c:pt idx="7339">
                  <c:v>3503.4</c:v>
                </c:pt>
                <c:pt idx="7340">
                  <c:v>3772.34</c:v>
                </c:pt>
                <c:pt idx="7341">
                  <c:v>0</c:v>
                </c:pt>
                <c:pt idx="7342">
                  <c:v>957.51599999999996</c:v>
                </c:pt>
                <c:pt idx="7343">
                  <c:v>1306.17</c:v>
                </c:pt>
                <c:pt idx="7344">
                  <c:v>216.20699999999999</c:v>
                </c:pt>
                <c:pt idx="7345">
                  <c:v>258.072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5185.51</c:v>
                </c:pt>
                <c:pt idx="7350">
                  <c:v>0</c:v>
                </c:pt>
                <c:pt idx="7351">
                  <c:v>2985.77</c:v>
                </c:pt>
                <c:pt idx="7352">
                  <c:v>11110.2</c:v>
                </c:pt>
                <c:pt idx="7353">
                  <c:v>373.86099999999999</c:v>
                </c:pt>
                <c:pt idx="7354">
                  <c:v>0</c:v>
                </c:pt>
                <c:pt idx="7355">
                  <c:v>627.34299999999996</c:v>
                </c:pt>
                <c:pt idx="7356">
                  <c:v>5560.28</c:v>
                </c:pt>
                <c:pt idx="7357">
                  <c:v>92.460700000000003</c:v>
                </c:pt>
                <c:pt idx="7358">
                  <c:v>713.13499999999999</c:v>
                </c:pt>
                <c:pt idx="7359">
                  <c:v>0</c:v>
                </c:pt>
                <c:pt idx="7360">
                  <c:v>1023.79</c:v>
                </c:pt>
                <c:pt idx="7361">
                  <c:v>2133.29</c:v>
                </c:pt>
                <c:pt idx="7362">
                  <c:v>2515.21</c:v>
                </c:pt>
                <c:pt idx="7363">
                  <c:v>2481.9899999999998</c:v>
                </c:pt>
                <c:pt idx="7364">
                  <c:v>2472.46</c:v>
                </c:pt>
                <c:pt idx="7365">
                  <c:v>1324.47</c:v>
                </c:pt>
                <c:pt idx="7366">
                  <c:v>335.41300000000001</c:v>
                </c:pt>
                <c:pt idx="7367">
                  <c:v>794.08600000000001</c:v>
                </c:pt>
                <c:pt idx="7368">
                  <c:v>794.08600000000001</c:v>
                </c:pt>
                <c:pt idx="7369">
                  <c:v>800.39200000000005</c:v>
                </c:pt>
                <c:pt idx="7370">
                  <c:v>363.73899999999998</c:v>
                </c:pt>
                <c:pt idx="7371">
                  <c:v>751.05</c:v>
                </c:pt>
                <c:pt idx="7372">
                  <c:v>885.37900000000002</c:v>
                </c:pt>
                <c:pt idx="7373">
                  <c:v>9728.1299999999992</c:v>
                </c:pt>
                <c:pt idx="7374">
                  <c:v>4254.1499999999996</c:v>
                </c:pt>
                <c:pt idx="7375">
                  <c:v>0</c:v>
                </c:pt>
                <c:pt idx="7376">
                  <c:v>0</c:v>
                </c:pt>
                <c:pt idx="7377">
                  <c:v>135.053</c:v>
                </c:pt>
                <c:pt idx="7378">
                  <c:v>2632.9</c:v>
                </c:pt>
                <c:pt idx="7379">
                  <c:v>6938.25</c:v>
                </c:pt>
                <c:pt idx="7380">
                  <c:v>4008.02</c:v>
                </c:pt>
                <c:pt idx="7381">
                  <c:v>103.91800000000001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2075.0700000000002</c:v>
                </c:pt>
                <c:pt idx="7387">
                  <c:v>2639.72</c:v>
                </c:pt>
                <c:pt idx="7388">
                  <c:v>2229.98</c:v>
                </c:pt>
                <c:pt idx="7389">
                  <c:v>1136.9000000000001</c:v>
                </c:pt>
                <c:pt idx="7390">
                  <c:v>0</c:v>
                </c:pt>
                <c:pt idx="7391">
                  <c:v>0</c:v>
                </c:pt>
                <c:pt idx="7392">
                  <c:v>412.17200000000003</c:v>
                </c:pt>
                <c:pt idx="7393">
                  <c:v>220.351</c:v>
                </c:pt>
                <c:pt idx="7394">
                  <c:v>0</c:v>
                </c:pt>
                <c:pt idx="7395">
                  <c:v>79.532300000000006</c:v>
                </c:pt>
                <c:pt idx="7396">
                  <c:v>0</c:v>
                </c:pt>
                <c:pt idx="7397">
                  <c:v>3738.1</c:v>
                </c:pt>
                <c:pt idx="7398">
                  <c:v>2049.11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2664.22</c:v>
                </c:pt>
                <c:pt idx="7414">
                  <c:v>433.96699999999998</c:v>
                </c:pt>
                <c:pt idx="7415">
                  <c:v>189.75200000000001</c:v>
                </c:pt>
                <c:pt idx="7416">
                  <c:v>102.035</c:v>
                </c:pt>
                <c:pt idx="7417">
                  <c:v>0</c:v>
                </c:pt>
                <c:pt idx="7418">
                  <c:v>109.21899999999999</c:v>
                </c:pt>
                <c:pt idx="7419">
                  <c:v>0</c:v>
                </c:pt>
                <c:pt idx="7420">
                  <c:v>0</c:v>
                </c:pt>
                <c:pt idx="7421">
                  <c:v>7915.14</c:v>
                </c:pt>
                <c:pt idx="7422">
                  <c:v>2976.78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162.976</c:v>
                </c:pt>
                <c:pt idx="7428">
                  <c:v>81.421199999999999</c:v>
                </c:pt>
                <c:pt idx="7429">
                  <c:v>213.14400000000001</c:v>
                </c:pt>
                <c:pt idx="7430">
                  <c:v>0</c:v>
                </c:pt>
                <c:pt idx="7431">
                  <c:v>0</c:v>
                </c:pt>
                <c:pt idx="7432">
                  <c:v>397.04300000000001</c:v>
                </c:pt>
                <c:pt idx="7433">
                  <c:v>914.98400000000004</c:v>
                </c:pt>
                <c:pt idx="7434">
                  <c:v>1341.14</c:v>
                </c:pt>
                <c:pt idx="7435">
                  <c:v>1992.72</c:v>
                </c:pt>
                <c:pt idx="7436">
                  <c:v>3058.06</c:v>
                </c:pt>
                <c:pt idx="7437">
                  <c:v>512.053</c:v>
                </c:pt>
                <c:pt idx="7438">
                  <c:v>386.23200000000003</c:v>
                </c:pt>
                <c:pt idx="7439">
                  <c:v>858.98299999999995</c:v>
                </c:pt>
                <c:pt idx="7440">
                  <c:v>1654.67</c:v>
                </c:pt>
                <c:pt idx="7441">
                  <c:v>0</c:v>
                </c:pt>
                <c:pt idx="7442">
                  <c:v>198.52199999999999</c:v>
                </c:pt>
                <c:pt idx="7443">
                  <c:v>132.34800000000001</c:v>
                </c:pt>
                <c:pt idx="7444">
                  <c:v>132.34800000000001</c:v>
                </c:pt>
                <c:pt idx="7445">
                  <c:v>5113.22</c:v>
                </c:pt>
                <c:pt idx="7446">
                  <c:v>393.24400000000003</c:v>
                </c:pt>
                <c:pt idx="7447">
                  <c:v>2788.47</c:v>
                </c:pt>
                <c:pt idx="7448">
                  <c:v>5577.48</c:v>
                </c:pt>
                <c:pt idx="7449">
                  <c:v>6735.45</c:v>
                </c:pt>
                <c:pt idx="7450">
                  <c:v>5868.05</c:v>
                </c:pt>
                <c:pt idx="7451">
                  <c:v>3442.7</c:v>
                </c:pt>
                <c:pt idx="7452">
                  <c:v>51.806800000000003</c:v>
                </c:pt>
                <c:pt idx="7453">
                  <c:v>33.0869</c:v>
                </c:pt>
                <c:pt idx="7454">
                  <c:v>0</c:v>
                </c:pt>
                <c:pt idx="7455">
                  <c:v>0</c:v>
                </c:pt>
                <c:pt idx="7456">
                  <c:v>1563.9</c:v>
                </c:pt>
                <c:pt idx="7457">
                  <c:v>1117.3399999999999</c:v>
                </c:pt>
                <c:pt idx="7458">
                  <c:v>1663.18</c:v>
                </c:pt>
                <c:pt idx="7459">
                  <c:v>1305.6300000000001</c:v>
                </c:pt>
                <c:pt idx="7460">
                  <c:v>1654.44</c:v>
                </c:pt>
                <c:pt idx="7461">
                  <c:v>2703.1</c:v>
                </c:pt>
                <c:pt idx="7462">
                  <c:v>149.33000000000001</c:v>
                </c:pt>
                <c:pt idx="7463">
                  <c:v>727.91600000000005</c:v>
                </c:pt>
                <c:pt idx="7464">
                  <c:v>824.55600000000004</c:v>
                </c:pt>
                <c:pt idx="7465">
                  <c:v>0</c:v>
                </c:pt>
                <c:pt idx="7466">
                  <c:v>0</c:v>
                </c:pt>
                <c:pt idx="7467">
                  <c:v>132.34800000000001</c:v>
                </c:pt>
                <c:pt idx="7468">
                  <c:v>132.34800000000001</c:v>
                </c:pt>
                <c:pt idx="7469">
                  <c:v>4006.58</c:v>
                </c:pt>
                <c:pt idx="7470">
                  <c:v>216.899</c:v>
                </c:pt>
                <c:pt idx="7471">
                  <c:v>2222.2600000000002</c:v>
                </c:pt>
                <c:pt idx="7472">
                  <c:v>10906.3</c:v>
                </c:pt>
                <c:pt idx="7473">
                  <c:v>0</c:v>
                </c:pt>
                <c:pt idx="7474">
                  <c:v>4096.79</c:v>
                </c:pt>
                <c:pt idx="7475">
                  <c:v>463.02100000000002</c:v>
                </c:pt>
                <c:pt idx="7476">
                  <c:v>3233.13</c:v>
                </c:pt>
                <c:pt idx="7477">
                  <c:v>0</c:v>
                </c:pt>
                <c:pt idx="7478">
                  <c:v>293.33699999999999</c:v>
                </c:pt>
                <c:pt idx="7479">
                  <c:v>0</c:v>
                </c:pt>
                <c:pt idx="7480">
                  <c:v>883.57600000000002</c:v>
                </c:pt>
                <c:pt idx="7481">
                  <c:v>1900.37</c:v>
                </c:pt>
                <c:pt idx="7482">
                  <c:v>2080.59</c:v>
                </c:pt>
                <c:pt idx="7483">
                  <c:v>2086.89</c:v>
                </c:pt>
                <c:pt idx="7484">
                  <c:v>2492.19</c:v>
                </c:pt>
                <c:pt idx="7485">
                  <c:v>1288.94</c:v>
                </c:pt>
                <c:pt idx="7486">
                  <c:v>132.34800000000001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6651.54</c:v>
                </c:pt>
                <c:pt idx="7494">
                  <c:v>2420.33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132.34800000000001</c:v>
                </c:pt>
                <c:pt idx="7504">
                  <c:v>398.55399999999997</c:v>
                </c:pt>
                <c:pt idx="7505">
                  <c:v>0</c:v>
                </c:pt>
                <c:pt idx="7506">
                  <c:v>1104.23</c:v>
                </c:pt>
                <c:pt idx="7507">
                  <c:v>1729.65</c:v>
                </c:pt>
                <c:pt idx="7508">
                  <c:v>1345.71</c:v>
                </c:pt>
                <c:pt idx="7509">
                  <c:v>1069.6300000000001</c:v>
                </c:pt>
                <c:pt idx="7510">
                  <c:v>66.173900000000003</c:v>
                </c:pt>
                <c:pt idx="7511">
                  <c:v>100.621</c:v>
                </c:pt>
                <c:pt idx="7512">
                  <c:v>192.63300000000001</c:v>
                </c:pt>
                <c:pt idx="7513">
                  <c:v>337.95699999999999</c:v>
                </c:pt>
                <c:pt idx="7514">
                  <c:v>0</c:v>
                </c:pt>
                <c:pt idx="7515">
                  <c:v>0</c:v>
                </c:pt>
                <c:pt idx="7516">
                  <c:v>394.71699999999998</c:v>
                </c:pt>
                <c:pt idx="7517">
                  <c:v>4917.87</c:v>
                </c:pt>
                <c:pt idx="7518">
                  <c:v>1349.3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2410.92</c:v>
                </c:pt>
                <c:pt idx="7534">
                  <c:v>363.79399999999998</c:v>
                </c:pt>
                <c:pt idx="7535">
                  <c:v>296.911</c:v>
                </c:pt>
                <c:pt idx="7536">
                  <c:v>343.31599999999997</c:v>
                </c:pt>
                <c:pt idx="7537">
                  <c:v>0</c:v>
                </c:pt>
                <c:pt idx="7538">
                  <c:v>62.759900000000002</c:v>
                </c:pt>
                <c:pt idx="7539">
                  <c:v>1661.39</c:v>
                </c:pt>
                <c:pt idx="7540">
                  <c:v>3109.39</c:v>
                </c:pt>
                <c:pt idx="7541">
                  <c:v>3525.87</c:v>
                </c:pt>
                <c:pt idx="7542">
                  <c:v>1177.77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1013.99</c:v>
                </c:pt>
                <c:pt idx="7555">
                  <c:v>1480.75</c:v>
                </c:pt>
                <c:pt idx="7556">
                  <c:v>1881.48</c:v>
                </c:pt>
                <c:pt idx="7557">
                  <c:v>1230.6199999999999</c:v>
                </c:pt>
                <c:pt idx="7558">
                  <c:v>512.73199999999997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6120.52</c:v>
                </c:pt>
                <c:pt idx="7566">
                  <c:v>3271.31</c:v>
                </c:pt>
                <c:pt idx="7567">
                  <c:v>2023.91</c:v>
                </c:pt>
                <c:pt idx="7568">
                  <c:v>1937.91</c:v>
                </c:pt>
                <c:pt idx="7569">
                  <c:v>1669.79</c:v>
                </c:pt>
                <c:pt idx="7570">
                  <c:v>1523.9</c:v>
                </c:pt>
                <c:pt idx="7571">
                  <c:v>1068.47</c:v>
                </c:pt>
                <c:pt idx="7572">
                  <c:v>1560.96</c:v>
                </c:pt>
                <c:pt idx="7573">
                  <c:v>2223.2399999999998</c:v>
                </c:pt>
                <c:pt idx="7574">
                  <c:v>2586.59</c:v>
                </c:pt>
                <c:pt idx="7575">
                  <c:v>2975.06</c:v>
                </c:pt>
                <c:pt idx="7576">
                  <c:v>3250.21</c:v>
                </c:pt>
                <c:pt idx="7577">
                  <c:v>3756.29</c:v>
                </c:pt>
                <c:pt idx="7578">
                  <c:v>4506.1000000000004</c:v>
                </c:pt>
                <c:pt idx="7579">
                  <c:v>5092.84</c:v>
                </c:pt>
                <c:pt idx="7580">
                  <c:v>5645.32</c:v>
                </c:pt>
                <c:pt idx="7581">
                  <c:v>1990.44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2033.13</c:v>
                </c:pt>
                <c:pt idx="7590">
                  <c:v>1580.78</c:v>
                </c:pt>
                <c:pt idx="7591">
                  <c:v>1844.7</c:v>
                </c:pt>
                <c:pt idx="7592">
                  <c:v>2224.3200000000002</c:v>
                </c:pt>
                <c:pt idx="7593">
                  <c:v>3394.71</c:v>
                </c:pt>
                <c:pt idx="7594">
                  <c:v>3808.06</c:v>
                </c:pt>
                <c:pt idx="7595">
                  <c:v>4413.33</c:v>
                </c:pt>
                <c:pt idx="7596">
                  <c:v>5100.33</c:v>
                </c:pt>
                <c:pt idx="7597">
                  <c:v>3285.02</c:v>
                </c:pt>
                <c:pt idx="7598">
                  <c:v>0</c:v>
                </c:pt>
                <c:pt idx="7599">
                  <c:v>695.07500000000005</c:v>
                </c:pt>
                <c:pt idx="7600">
                  <c:v>1552.25</c:v>
                </c:pt>
                <c:pt idx="7601">
                  <c:v>310.43</c:v>
                </c:pt>
                <c:pt idx="7602">
                  <c:v>1864.45</c:v>
                </c:pt>
                <c:pt idx="7603">
                  <c:v>2183.35</c:v>
                </c:pt>
                <c:pt idx="7604">
                  <c:v>1429.33</c:v>
                </c:pt>
                <c:pt idx="7605">
                  <c:v>2944.31</c:v>
                </c:pt>
                <c:pt idx="7606">
                  <c:v>1341.87</c:v>
                </c:pt>
                <c:pt idx="7607">
                  <c:v>367.28899999999999</c:v>
                </c:pt>
                <c:pt idx="7608">
                  <c:v>0</c:v>
                </c:pt>
                <c:pt idx="7609">
                  <c:v>980.178</c:v>
                </c:pt>
                <c:pt idx="7610">
                  <c:v>895.38300000000004</c:v>
                </c:pt>
                <c:pt idx="7611">
                  <c:v>2488.87</c:v>
                </c:pt>
                <c:pt idx="7612">
                  <c:v>3141.53</c:v>
                </c:pt>
                <c:pt idx="7613">
                  <c:v>2544.58</c:v>
                </c:pt>
                <c:pt idx="7614">
                  <c:v>1695.69</c:v>
                </c:pt>
                <c:pt idx="7615">
                  <c:v>1506.68</c:v>
                </c:pt>
                <c:pt idx="7616">
                  <c:v>3333.19</c:v>
                </c:pt>
                <c:pt idx="7617">
                  <c:v>5636.71</c:v>
                </c:pt>
                <c:pt idx="7618">
                  <c:v>3942.07</c:v>
                </c:pt>
                <c:pt idx="7619">
                  <c:v>7500.82</c:v>
                </c:pt>
                <c:pt idx="7620">
                  <c:v>83.657499999999999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2261.13</c:v>
                </c:pt>
                <c:pt idx="7625">
                  <c:v>2901.46</c:v>
                </c:pt>
                <c:pt idx="7626">
                  <c:v>777.39800000000002</c:v>
                </c:pt>
                <c:pt idx="7627">
                  <c:v>1498.1</c:v>
                </c:pt>
                <c:pt idx="7628">
                  <c:v>1667.88</c:v>
                </c:pt>
                <c:pt idx="7629">
                  <c:v>154.553</c:v>
                </c:pt>
                <c:pt idx="7630">
                  <c:v>1257.8599999999999</c:v>
                </c:pt>
                <c:pt idx="7631">
                  <c:v>1492.46</c:v>
                </c:pt>
                <c:pt idx="7632">
                  <c:v>1496.39</c:v>
                </c:pt>
                <c:pt idx="7633">
                  <c:v>223.35</c:v>
                </c:pt>
                <c:pt idx="7634">
                  <c:v>132.34800000000001</c:v>
                </c:pt>
                <c:pt idx="7635">
                  <c:v>0</c:v>
                </c:pt>
                <c:pt idx="7636">
                  <c:v>0</c:v>
                </c:pt>
                <c:pt idx="7637">
                  <c:v>3619.55</c:v>
                </c:pt>
                <c:pt idx="7638">
                  <c:v>545.73500000000001</c:v>
                </c:pt>
                <c:pt idx="7639">
                  <c:v>1152.6400000000001</c:v>
                </c:pt>
                <c:pt idx="7640">
                  <c:v>3923.29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794.08600000000001</c:v>
                </c:pt>
                <c:pt idx="7649">
                  <c:v>794.08600000000001</c:v>
                </c:pt>
                <c:pt idx="7650">
                  <c:v>2328.48</c:v>
                </c:pt>
                <c:pt idx="7651">
                  <c:v>2262.38</c:v>
                </c:pt>
                <c:pt idx="7652">
                  <c:v>2186.44</c:v>
                </c:pt>
                <c:pt idx="7653">
                  <c:v>2475.3200000000002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359.827</c:v>
                </c:pt>
                <c:pt idx="7660">
                  <c:v>338.46699999999998</c:v>
                </c:pt>
                <c:pt idx="7661">
                  <c:v>4926</c:v>
                </c:pt>
                <c:pt idx="7662">
                  <c:v>2169.2199999999998</c:v>
                </c:pt>
                <c:pt idx="7663">
                  <c:v>456.23599999999999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132.34800000000001</c:v>
                </c:pt>
                <c:pt idx="7672">
                  <c:v>794.08600000000001</c:v>
                </c:pt>
                <c:pt idx="7673">
                  <c:v>2088.1</c:v>
                </c:pt>
                <c:pt idx="7674">
                  <c:v>3040.91</c:v>
                </c:pt>
                <c:pt idx="7675">
                  <c:v>3153.44</c:v>
                </c:pt>
                <c:pt idx="7676">
                  <c:v>3203.95</c:v>
                </c:pt>
                <c:pt idx="7677">
                  <c:v>2393.2399999999998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661.73900000000003</c:v>
                </c:pt>
                <c:pt idx="7684">
                  <c:v>794.08600000000001</c:v>
                </c:pt>
                <c:pt idx="7685">
                  <c:v>5730.5</c:v>
                </c:pt>
                <c:pt idx="7686">
                  <c:v>293.90800000000002</c:v>
                </c:pt>
                <c:pt idx="7687">
                  <c:v>1510.79</c:v>
                </c:pt>
                <c:pt idx="7688">
                  <c:v>1929.55</c:v>
                </c:pt>
                <c:pt idx="7689">
                  <c:v>2578.92</c:v>
                </c:pt>
                <c:pt idx="7690">
                  <c:v>7586.8</c:v>
                </c:pt>
                <c:pt idx="7691">
                  <c:v>2483.02</c:v>
                </c:pt>
                <c:pt idx="7692">
                  <c:v>6251.21</c:v>
                </c:pt>
                <c:pt idx="7693">
                  <c:v>4195.28</c:v>
                </c:pt>
                <c:pt idx="7694">
                  <c:v>2734.36</c:v>
                </c:pt>
                <c:pt idx="7695">
                  <c:v>2139.46</c:v>
                </c:pt>
                <c:pt idx="7696">
                  <c:v>1839.01</c:v>
                </c:pt>
                <c:pt idx="7697">
                  <c:v>1739.38</c:v>
                </c:pt>
                <c:pt idx="7698">
                  <c:v>1705.65</c:v>
                </c:pt>
                <c:pt idx="7699">
                  <c:v>1677.19</c:v>
                </c:pt>
                <c:pt idx="7700">
                  <c:v>1666.77</c:v>
                </c:pt>
                <c:pt idx="7701">
                  <c:v>3305.39</c:v>
                </c:pt>
                <c:pt idx="7702">
                  <c:v>1477.49</c:v>
                </c:pt>
                <c:pt idx="7703">
                  <c:v>264.69499999999999</c:v>
                </c:pt>
                <c:pt idx="7704">
                  <c:v>694.06399999999996</c:v>
                </c:pt>
                <c:pt idx="7705">
                  <c:v>795.59299999999996</c:v>
                </c:pt>
                <c:pt idx="7706">
                  <c:v>264.69499999999999</c:v>
                </c:pt>
                <c:pt idx="7707">
                  <c:v>0</c:v>
                </c:pt>
                <c:pt idx="7708">
                  <c:v>0</c:v>
                </c:pt>
                <c:pt idx="7709">
                  <c:v>4188.66</c:v>
                </c:pt>
                <c:pt idx="7710">
                  <c:v>191.19499999999999</c:v>
                </c:pt>
                <c:pt idx="7711">
                  <c:v>1806.87</c:v>
                </c:pt>
                <c:pt idx="7712">
                  <c:v>1834.95</c:v>
                </c:pt>
                <c:pt idx="7713">
                  <c:v>2141.7800000000002</c:v>
                </c:pt>
                <c:pt idx="7714">
                  <c:v>3625.36</c:v>
                </c:pt>
                <c:pt idx="7715">
                  <c:v>5005.29</c:v>
                </c:pt>
                <c:pt idx="7716">
                  <c:v>4852.2</c:v>
                </c:pt>
                <c:pt idx="7717">
                  <c:v>3429.3</c:v>
                </c:pt>
                <c:pt idx="7718">
                  <c:v>2445.5700000000002</c:v>
                </c:pt>
                <c:pt idx="7719">
                  <c:v>2168.2600000000002</c:v>
                </c:pt>
                <c:pt idx="7720">
                  <c:v>1839.19</c:v>
                </c:pt>
                <c:pt idx="7721">
                  <c:v>1828.19</c:v>
                </c:pt>
                <c:pt idx="7722">
                  <c:v>2272.35</c:v>
                </c:pt>
                <c:pt idx="7723">
                  <c:v>2672.33</c:v>
                </c:pt>
                <c:pt idx="7724">
                  <c:v>1271.1500000000001</c:v>
                </c:pt>
                <c:pt idx="7725">
                  <c:v>1021.97</c:v>
                </c:pt>
                <c:pt idx="7726">
                  <c:v>1912.93</c:v>
                </c:pt>
                <c:pt idx="7727">
                  <c:v>2126.5100000000002</c:v>
                </c:pt>
                <c:pt idx="7728">
                  <c:v>2697.58</c:v>
                </c:pt>
                <c:pt idx="7729">
                  <c:v>2711.31</c:v>
                </c:pt>
                <c:pt idx="7730">
                  <c:v>3003.78</c:v>
                </c:pt>
                <c:pt idx="7731">
                  <c:v>3298.79</c:v>
                </c:pt>
                <c:pt idx="7732">
                  <c:v>3238.77</c:v>
                </c:pt>
                <c:pt idx="7733">
                  <c:v>7719.16</c:v>
                </c:pt>
                <c:pt idx="7734">
                  <c:v>3959.44</c:v>
                </c:pt>
                <c:pt idx="7735">
                  <c:v>1040.42</c:v>
                </c:pt>
                <c:pt idx="7736">
                  <c:v>1265.6500000000001</c:v>
                </c:pt>
                <c:pt idx="7737">
                  <c:v>2886.84</c:v>
                </c:pt>
                <c:pt idx="7738">
                  <c:v>3558.61</c:v>
                </c:pt>
                <c:pt idx="7739">
                  <c:v>1940.82</c:v>
                </c:pt>
                <c:pt idx="7740">
                  <c:v>4145.25</c:v>
                </c:pt>
                <c:pt idx="7741">
                  <c:v>6377.69</c:v>
                </c:pt>
                <c:pt idx="7742">
                  <c:v>3431.15</c:v>
                </c:pt>
                <c:pt idx="7743">
                  <c:v>2781.79</c:v>
                </c:pt>
                <c:pt idx="7744">
                  <c:v>2049.2399999999998</c:v>
                </c:pt>
                <c:pt idx="7745">
                  <c:v>2701.1</c:v>
                </c:pt>
                <c:pt idx="7746">
                  <c:v>1922.75</c:v>
                </c:pt>
                <c:pt idx="7747">
                  <c:v>328.02800000000002</c:v>
                </c:pt>
                <c:pt idx="7748">
                  <c:v>0</c:v>
                </c:pt>
                <c:pt idx="7749">
                  <c:v>2774.3</c:v>
                </c:pt>
                <c:pt idx="7750">
                  <c:v>343.58300000000003</c:v>
                </c:pt>
                <c:pt idx="7751">
                  <c:v>595.44899999999996</c:v>
                </c:pt>
                <c:pt idx="7752">
                  <c:v>492.262</c:v>
                </c:pt>
                <c:pt idx="7753">
                  <c:v>551.59199999999998</c:v>
                </c:pt>
                <c:pt idx="7754">
                  <c:v>529.39099999999996</c:v>
                </c:pt>
                <c:pt idx="7755">
                  <c:v>794.08600000000001</c:v>
                </c:pt>
                <c:pt idx="7756">
                  <c:v>794.08600000000001</c:v>
                </c:pt>
                <c:pt idx="7757">
                  <c:v>5773.74</c:v>
                </c:pt>
                <c:pt idx="7758">
                  <c:v>542.34100000000001</c:v>
                </c:pt>
                <c:pt idx="7759">
                  <c:v>584.09699999999998</c:v>
                </c:pt>
                <c:pt idx="7760">
                  <c:v>1685.86</c:v>
                </c:pt>
                <c:pt idx="7761">
                  <c:v>1676.18</c:v>
                </c:pt>
                <c:pt idx="7762">
                  <c:v>1896.91</c:v>
                </c:pt>
                <c:pt idx="7763">
                  <c:v>2423.3000000000002</c:v>
                </c:pt>
                <c:pt idx="7764">
                  <c:v>2517.06</c:v>
                </c:pt>
                <c:pt idx="7765">
                  <c:v>2598.42</c:v>
                </c:pt>
                <c:pt idx="7766">
                  <c:v>2592.0700000000002</c:v>
                </c:pt>
                <c:pt idx="7767">
                  <c:v>2041.4</c:v>
                </c:pt>
                <c:pt idx="7768">
                  <c:v>2098.61</c:v>
                </c:pt>
                <c:pt idx="7769">
                  <c:v>1747.58</c:v>
                </c:pt>
                <c:pt idx="7770">
                  <c:v>1651.6</c:v>
                </c:pt>
                <c:pt idx="7771">
                  <c:v>1773.1</c:v>
                </c:pt>
                <c:pt idx="7772">
                  <c:v>1742.31</c:v>
                </c:pt>
                <c:pt idx="7773">
                  <c:v>252.488</c:v>
                </c:pt>
                <c:pt idx="7774">
                  <c:v>182.12</c:v>
                </c:pt>
                <c:pt idx="7775">
                  <c:v>198.52199999999999</c:v>
                </c:pt>
                <c:pt idx="7776">
                  <c:v>264.69499999999999</c:v>
                </c:pt>
                <c:pt idx="7777">
                  <c:v>397.04300000000001</c:v>
                </c:pt>
                <c:pt idx="7778">
                  <c:v>132.34800000000001</c:v>
                </c:pt>
                <c:pt idx="7779">
                  <c:v>0</c:v>
                </c:pt>
                <c:pt idx="7780">
                  <c:v>0</c:v>
                </c:pt>
                <c:pt idx="7781">
                  <c:v>3737.44</c:v>
                </c:pt>
                <c:pt idx="7782">
                  <c:v>827.38499999999999</c:v>
                </c:pt>
                <c:pt idx="7783">
                  <c:v>1530.36</c:v>
                </c:pt>
                <c:pt idx="7784">
                  <c:v>2031.62</c:v>
                </c:pt>
                <c:pt idx="7785">
                  <c:v>1904.27</c:v>
                </c:pt>
                <c:pt idx="7786">
                  <c:v>5079.4399999999996</c:v>
                </c:pt>
                <c:pt idx="7787">
                  <c:v>3102.36</c:v>
                </c:pt>
                <c:pt idx="7788">
                  <c:v>0</c:v>
                </c:pt>
                <c:pt idx="7789">
                  <c:v>0</c:v>
                </c:pt>
                <c:pt idx="7790">
                  <c:v>668.92</c:v>
                </c:pt>
                <c:pt idx="7791">
                  <c:v>1501.68</c:v>
                </c:pt>
                <c:pt idx="7792">
                  <c:v>719.29399999999998</c:v>
                </c:pt>
                <c:pt idx="7793">
                  <c:v>1870.33</c:v>
                </c:pt>
                <c:pt idx="7794">
                  <c:v>1534.58</c:v>
                </c:pt>
                <c:pt idx="7795">
                  <c:v>1490.78</c:v>
                </c:pt>
                <c:pt idx="7796">
                  <c:v>1639.45</c:v>
                </c:pt>
                <c:pt idx="7797">
                  <c:v>2186.5700000000002</c:v>
                </c:pt>
                <c:pt idx="7798">
                  <c:v>584.92999999999995</c:v>
                </c:pt>
                <c:pt idx="7799">
                  <c:v>971.98699999999997</c:v>
                </c:pt>
                <c:pt idx="7800">
                  <c:v>1039.1199999999999</c:v>
                </c:pt>
                <c:pt idx="7801">
                  <c:v>1498.61</c:v>
                </c:pt>
                <c:pt idx="7802">
                  <c:v>242.06</c:v>
                </c:pt>
                <c:pt idx="7803">
                  <c:v>956.73299999999995</c:v>
                </c:pt>
                <c:pt idx="7804">
                  <c:v>533.89599999999996</c:v>
                </c:pt>
                <c:pt idx="7805">
                  <c:v>4036.01</c:v>
                </c:pt>
                <c:pt idx="7806">
                  <c:v>306.00599999999997</c:v>
                </c:pt>
                <c:pt idx="7807">
                  <c:v>526.37800000000004</c:v>
                </c:pt>
                <c:pt idx="7808">
                  <c:v>1531.62</c:v>
                </c:pt>
                <c:pt idx="7809">
                  <c:v>1757.72</c:v>
                </c:pt>
                <c:pt idx="7810">
                  <c:v>2434.02</c:v>
                </c:pt>
                <c:pt idx="7811">
                  <c:v>3529.37</c:v>
                </c:pt>
                <c:pt idx="7812">
                  <c:v>7402.35</c:v>
                </c:pt>
                <c:pt idx="7813">
                  <c:v>9584.0300000000007</c:v>
                </c:pt>
                <c:pt idx="7814">
                  <c:v>4457.4799999999996</c:v>
                </c:pt>
                <c:pt idx="7815">
                  <c:v>305.38299999999998</c:v>
                </c:pt>
                <c:pt idx="7816">
                  <c:v>335.60700000000003</c:v>
                </c:pt>
                <c:pt idx="7817">
                  <c:v>1760.71</c:v>
                </c:pt>
                <c:pt idx="7818">
                  <c:v>1519.13</c:v>
                </c:pt>
                <c:pt idx="7819">
                  <c:v>1540.91</c:v>
                </c:pt>
                <c:pt idx="7820">
                  <c:v>1777.38</c:v>
                </c:pt>
                <c:pt idx="7821">
                  <c:v>2822.84</c:v>
                </c:pt>
                <c:pt idx="7822">
                  <c:v>1264.77</c:v>
                </c:pt>
                <c:pt idx="7823">
                  <c:v>737.01300000000003</c:v>
                </c:pt>
                <c:pt idx="7824">
                  <c:v>2274.19</c:v>
                </c:pt>
                <c:pt idx="7825">
                  <c:v>2484.73</c:v>
                </c:pt>
                <c:pt idx="7826">
                  <c:v>810.91800000000001</c:v>
                </c:pt>
                <c:pt idx="7827">
                  <c:v>0</c:v>
                </c:pt>
                <c:pt idx="7828">
                  <c:v>606.66700000000003</c:v>
                </c:pt>
                <c:pt idx="7829">
                  <c:v>2289.38</c:v>
                </c:pt>
                <c:pt idx="7830">
                  <c:v>1364.58</c:v>
                </c:pt>
                <c:pt idx="7831">
                  <c:v>1870.41</c:v>
                </c:pt>
                <c:pt idx="7832">
                  <c:v>1122.4100000000001</c:v>
                </c:pt>
                <c:pt idx="7833">
                  <c:v>884.22900000000004</c:v>
                </c:pt>
                <c:pt idx="7834">
                  <c:v>1626.92</c:v>
                </c:pt>
                <c:pt idx="7835">
                  <c:v>1116.47</c:v>
                </c:pt>
                <c:pt idx="7836">
                  <c:v>0</c:v>
                </c:pt>
                <c:pt idx="7837">
                  <c:v>0</c:v>
                </c:pt>
                <c:pt idx="7838">
                  <c:v>661.73900000000003</c:v>
                </c:pt>
                <c:pt idx="7839">
                  <c:v>794.08600000000001</c:v>
                </c:pt>
                <c:pt idx="7840">
                  <c:v>1051.98</c:v>
                </c:pt>
                <c:pt idx="7841">
                  <c:v>1513.34</c:v>
                </c:pt>
                <c:pt idx="7842">
                  <c:v>1644.16</c:v>
                </c:pt>
                <c:pt idx="7843">
                  <c:v>1726.47</c:v>
                </c:pt>
                <c:pt idx="7844">
                  <c:v>1899.11</c:v>
                </c:pt>
                <c:pt idx="7845">
                  <c:v>1266.7</c:v>
                </c:pt>
                <c:pt idx="7846">
                  <c:v>563.48199999999997</c:v>
                </c:pt>
                <c:pt idx="7847">
                  <c:v>397.04300000000001</c:v>
                </c:pt>
                <c:pt idx="7848">
                  <c:v>367.19900000000001</c:v>
                </c:pt>
                <c:pt idx="7849">
                  <c:v>720.35199999999998</c:v>
                </c:pt>
                <c:pt idx="7850">
                  <c:v>2970.44</c:v>
                </c:pt>
                <c:pt idx="7851">
                  <c:v>2998.67</c:v>
                </c:pt>
                <c:pt idx="7852">
                  <c:v>345.52699999999999</c:v>
                </c:pt>
                <c:pt idx="7853">
                  <c:v>8205.7999999999993</c:v>
                </c:pt>
                <c:pt idx="7854">
                  <c:v>3840.03</c:v>
                </c:pt>
                <c:pt idx="7855">
                  <c:v>1751.83</c:v>
                </c:pt>
                <c:pt idx="7856">
                  <c:v>397.04300000000001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875.80600000000004</c:v>
                </c:pt>
                <c:pt idx="7864">
                  <c:v>1493.38</c:v>
                </c:pt>
                <c:pt idx="7865">
                  <c:v>1960.74</c:v>
                </c:pt>
                <c:pt idx="7866">
                  <c:v>2024.98</c:v>
                </c:pt>
                <c:pt idx="7867">
                  <c:v>2037.64</c:v>
                </c:pt>
                <c:pt idx="7868">
                  <c:v>2095.17</c:v>
                </c:pt>
                <c:pt idx="7869">
                  <c:v>1258.4000000000001</c:v>
                </c:pt>
                <c:pt idx="7870">
                  <c:v>570.25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8423.31</c:v>
                </c:pt>
                <c:pt idx="7878">
                  <c:v>3781.75</c:v>
                </c:pt>
                <c:pt idx="7879">
                  <c:v>1547.72</c:v>
                </c:pt>
                <c:pt idx="7880">
                  <c:v>529.39099999999996</c:v>
                </c:pt>
                <c:pt idx="7881">
                  <c:v>0</c:v>
                </c:pt>
                <c:pt idx="7882">
                  <c:v>397.04300000000001</c:v>
                </c:pt>
                <c:pt idx="7883">
                  <c:v>0</c:v>
                </c:pt>
                <c:pt idx="7884">
                  <c:v>1244.67</c:v>
                </c:pt>
                <c:pt idx="7885">
                  <c:v>2073.31</c:v>
                </c:pt>
                <c:pt idx="7886">
                  <c:v>2020.95</c:v>
                </c:pt>
                <c:pt idx="7887">
                  <c:v>1547.66</c:v>
                </c:pt>
                <c:pt idx="7888">
                  <c:v>852.66700000000003</c:v>
                </c:pt>
                <c:pt idx="7889">
                  <c:v>878.04499999999996</c:v>
                </c:pt>
                <c:pt idx="7890">
                  <c:v>2635.58</c:v>
                </c:pt>
                <c:pt idx="7891">
                  <c:v>2875.52</c:v>
                </c:pt>
                <c:pt idx="7892">
                  <c:v>2913.42</c:v>
                </c:pt>
                <c:pt idx="7893">
                  <c:v>2507.64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6098.46</c:v>
                </c:pt>
                <c:pt idx="7902">
                  <c:v>3855.5</c:v>
                </c:pt>
                <c:pt idx="7903">
                  <c:v>2189.23</c:v>
                </c:pt>
                <c:pt idx="7904">
                  <c:v>1510.56</c:v>
                </c:pt>
                <c:pt idx="7905">
                  <c:v>1018.08</c:v>
                </c:pt>
                <c:pt idx="7906">
                  <c:v>529.39099999999996</c:v>
                </c:pt>
                <c:pt idx="7907">
                  <c:v>0</c:v>
                </c:pt>
                <c:pt idx="7908">
                  <c:v>0</c:v>
                </c:pt>
                <c:pt idx="7909">
                  <c:v>247.08699999999999</c:v>
                </c:pt>
                <c:pt idx="7910">
                  <c:v>0</c:v>
                </c:pt>
                <c:pt idx="7911">
                  <c:v>788.18</c:v>
                </c:pt>
                <c:pt idx="7912">
                  <c:v>3156.61</c:v>
                </c:pt>
                <c:pt idx="7913">
                  <c:v>3278.76</c:v>
                </c:pt>
                <c:pt idx="7914">
                  <c:v>3109.85</c:v>
                </c:pt>
                <c:pt idx="7915">
                  <c:v>3157.8</c:v>
                </c:pt>
                <c:pt idx="7916">
                  <c:v>3033.67</c:v>
                </c:pt>
                <c:pt idx="7917">
                  <c:v>2640.33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8056.94</c:v>
                </c:pt>
                <c:pt idx="7926">
                  <c:v>3436.19</c:v>
                </c:pt>
                <c:pt idx="7927">
                  <c:v>1500.75</c:v>
                </c:pt>
                <c:pt idx="7928">
                  <c:v>538.89800000000002</c:v>
                </c:pt>
                <c:pt idx="7929">
                  <c:v>0</c:v>
                </c:pt>
                <c:pt idx="7930">
                  <c:v>0</c:v>
                </c:pt>
                <c:pt idx="7931">
                  <c:v>153.529</c:v>
                </c:pt>
                <c:pt idx="7932">
                  <c:v>489.73899999999998</c:v>
                </c:pt>
                <c:pt idx="7933">
                  <c:v>132.34800000000001</c:v>
                </c:pt>
                <c:pt idx="7934">
                  <c:v>0</c:v>
                </c:pt>
                <c:pt idx="7935">
                  <c:v>0</c:v>
                </c:pt>
                <c:pt idx="7936">
                  <c:v>797.86699999999996</c:v>
                </c:pt>
                <c:pt idx="7937">
                  <c:v>1158.76</c:v>
                </c:pt>
                <c:pt idx="7938">
                  <c:v>1603.61</c:v>
                </c:pt>
                <c:pt idx="7939">
                  <c:v>1710.12</c:v>
                </c:pt>
                <c:pt idx="7940">
                  <c:v>1554.87</c:v>
                </c:pt>
                <c:pt idx="7941">
                  <c:v>1267.08</c:v>
                </c:pt>
                <c:pt idx="7942">
                  <c:v>705.31799999999998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8211.75</c:v>
                </c:pt>
                <c:pt idx="7950">
                  <c:v>3726.63</c:v>
                </c:pt>
                <c:pt idx="7951">
                  <c:v>488.32799999999997</c:v>
                </c:pt>
                <c:pt idx="7952">
                  <c:v>0</c:v>
                </c:pt>
                <c:pt idx="7953">
                  <c:v>0</c:v>
                </c:pt>
                <c:pt idx="7954">
                  <c:v>737.93100000000004</c:v>
                </c:pt>
                <c:pt idx="7955">
                  <c:v>0</c:v>
                </c:pt>
                <c:pt idx="7956">
                  <c:v>626.79499999999996</c:v>
                </c:pt>
                <c:pt idx="7957">
                  <c:v>3188.44</c:v>
                </c:pt>
                <c:pt idx="7958">
                  <c:v>133.232</c:v>
                </c:pt>
                <c:pt idx="7959">
                  <c:v>564.48299999999995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1674.76</c:v>
                </c:pt>
                <c:pt idx="7966">
                  <c:v>0</c:v>
                </c:pt>
                <c:pt idx="7967">
                  <c:v>59.5565</c:v>
                </c:pt>
                <c:pt idx="7968">
                  <c:v>436.30399999999997</c:v>
                </c:pt>
                <c:pt idx="7969">
                  <c:v>248.554</c:v>
                </c:pt>
                <c:pt idx="7970">
                  <c:v>0</c:v>
                </c:pt>
                <c:pt idx="7971">
                  <c:v>285.96699999999998</c:v>
                </c:pt>
                <c:pt idx="7972">
                  <c:v>260.87400000000002</c:v>
                </c:pt>
                <c:pt idx="7973">
                  <c:v>4803.58</c:v>
                </c:pt>
                <c:pt idx="7974">
                  <c:v>1361.83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529.39099999999996</c:v>
                </c:pt>
                <c:pt idx="7985">
                  <c:v>1293.27</c:v>
                </c:pt>
                <c:pt idx="7986">
                  <c:v>1925.13</c:v>
                </c:pt>
                <c:pt idx="7987">
                  <c:v>2242.4</c:v>
                </c:pt>
                <c:pt idx="7988">
                  <c:v>2617.3200000000002</c:v>
                </c:pt>
                <c:pt idx="7989">
                  <c:v>2547.33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7539.49</c:v>
                </c:pt>
                <c:pt idx="7998">
                  <c:v>3482.61</c:v>
                </c:pt>
                <c:pt idx="7999">
                  <c:v>1262.67</c:v>
                </c:pt>
                <c:pt idx="8000">
                  <c:v>132.34800000000001</c:v>
                </c:pt>
                <c:pt idx="8001">
                  <c:v>0</c:v>
                </c:pt>
                <c:pt idx="8002">
                  <c:v>167.602</c:v>
                </c:pt>
                <c:pt idx="8003">
                  <c:v>114.581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132.34800000000001</c:v>
                </c:pt>
                <c:pt idx="8008">
                  <c:v>936.08199999999999</c:v>
                </c:pt>
                <c:pt idx="8009">
                  <c:v>1282.67</c:v>
                </c:pt>
                <c:pt idx="8010">
                  <c:v>689.048</c:v>
                </c:pt>
                <c:pt idx="8011">
                  <c:v>661.73900000000003</c:v>
                </c:pt>
                <c:pt idx="8012">
                  <c:v>794.08600000000001</c:v>
                </c:pt>
                <c:pt idx="8013">
                  <c:v>1214.5</c:v>
                </c:pt>
                <c:pt idx="8014">
                  <c:v>619.88199999999995</c:v>
                </c:pt>
                <c:pt idx="8015">
                  <c:v>0</c:v>
                </c:pt>
                <c:pt idx="8016">
                  <c:v>595.21400000000006</c:v>
                </c:pt>
                <c:pt idx="8017">
                  <c:v>1452.5</c:v>
                </c:pt>
                <c:pt idx="8018">
                  <c:v>1123.05</c:v>
                </c:pt>
                <c:pt idx="8019">
                  <c:v>2030.63</c:v>
                </c:pt>
                <c:pt idx="8020">
                  <c:v>2600.3000000000002</c:v>
                </c:pt>
                <c:pt idx="8021">
                  <c:v>6912.21</c:v>
                </c:pt>
                <c:pt idx="8022">
                  <c:v>285.96199999999999</c:v>
                </c:pt>
                <c:pt idx="8023">
                  <c:v>0</c:v>
                </c:pt>
                <c:pt idx="8024">
                  <c:v>1136.5999999999999</c:v>
                </c:pt>
                <c:pt idx="8025">
                  <c:v>1255.25</c:v>
                </c:pt>
                <c:pt idx="8026">
                  <c:v>2913.15</c:v>
                </c:pt>
                <c:pt idx="8027">
                  <c:v>5839.05</c:v>
                </c:pt>
                <c:pt idx="8028">
                  <c:v>4858.07</c:v>
                </c:pt>
                <c:pt idx="8029">
                  <c:v>3318.36</c:v>
                </c:pt>
                <c:pt idx="8030">
                  <c:v>3607.07</c:v>
                </c:pt>
                <c:pt idx="8031">
                  <c:v>2025.95</c:v>
                </c:pt>
                <c:pt idx="8032">
                  <c:v>1456.25</c:v>
                </c:pt>
                <c:pt idx="8033">
                  <c:v>1777.89</c:v>
                </c:pt>
                <c:pt idx="8034">
                  <c:v>1590.85</c:v>
                </c:pt>
                <c:pt idx="8035">
                  <c:v>1795.45</c:v>
                </c:pt>
                <c:pt idx="8036">
                  <c:v>1761.39</c:v>
                </c:pt>
                <c:pt idx="8037">
                  <c:v>2537.46</c:v>
                </c:pt>
                <c:pt idx="8038">
                  <c:v>0</c:v>
                </c:pt>
                <c:pt idx="8039">
                  <c:v>1874.82</c:v>
                </c:pt>
                <c:pt idx="8040">
                  <c:v>882.15499999999997</c:v>
                </c:pt>
                <c:pt idx="8041">
                  <c:v>794.08600000000001</c:v>
                </c:pt>
                <c:pt idx="8042">
                  <c:v>794.08600000000001</c:v>
                </c:pt>
                <c:pt idx="8043">
                  <c:v>794.08600000000001</c:v>
                </c:pt>
                <c:pt idx="8044">
                  <c:v>1095.5999999999999</c:v>
                </c:pt>
                <c:pt idx="8045">
                  <c:v>6472.72</c:v>
                </c:pt>
                <c:pt idx="8046">
                  <c:v>297.35199999999998</c:v>
                </c:pt>
                <c:pt idx="8047">
                  <c:v>0</c:v>
                </c:pt>
                <c:pt idx="8048">
                  <c:v>1560.64</c:v>
                </c:pt>
                <c:pt idx="8049">
                  <c:v>1364.87</c:v>
                </c:pt>
                <c:pt idx="8050">
                  <c:v>4183.38</c:v>
                </c:pt>
                <c:pt idx="8051">
                  <c:v>6243.09</c:v>
                </c:pt>
                <c:pt idx="8052">
                  <c:v>7586.78</c:v>
                </c:pt>
                <c:pt idx="8053">
                  <c:v>4220.2</c:v>
                </c:pt>
                <c:pt idx="8054">
                  <c:v>2149.09</c:v>
                </c:pt>
                <c:pt idx="8055">
                  <c:v>2088.1799999999998</c:v>
                </c:pt>
                <c:pt idx="8056">
                  <c:v>471.38499999999999</c:v>
                </c:pt>
                <c:pt idx="8057">
                  <c:v>959.01300000000003</c:v>
                </c:pt>
                <c:pt idx="8058">
                  <c:v>5277.85</c:v>
                </c:pt>
                <c:pt idx="8059">
                  <c:v>6383.47</c:v>
                </c:pt>
                <c:pt idx="8060">
                  <c:v>6611.76</c:v>
                </c:pt>
                <c:pt idx="8061">
                  <c:v>3721.93</c:v>
                </c:pt>
                <c:pt idx="8062">
                  <c:v>6188.69</c:v>
                </c:pt>
                <c:pt idx="8063">
                  <c:v>6362.17</c:v>
                </c:pt>
                <c:pt idx="8064">
                  <c:v>7567.4</c:v>
                </c:pt>
                <c:pt idx="8065">
                  <c:v>7948.68</c:v>
                </c:pt>
                <c:pt idx="8066">
                  <c:v>7441.24</c:v>
                </c:pt>
                <c:pt idx="8067">
                  <c:v>8009.67</c:v>
                </c:pt>
                <c:pt idx="8068">
                  <c:v>8156.99</c:v>
                </c:pt>
                <c:pt idx="8069">
                  <c:v>12514.8</c:v>
                </c:pt>
                <c:pt idx="8070">
                  <c:v>8849.1299999999992</c:v>
                </c:pt>
                <c:pt idx="8071">
                  <c:v>7970.89</c:v>
                </c:pt>
                <c:pt idx="8072">
                  <c:v>5482.56</c:v>
                </c:pt>
                <c:pt idx="8073">
                  <c:v>3798.34</c:v>
                </c:pt>
                <c:pt idx="8074">
                  <c:v>1180.6500000000001</c:v>
                </c:pt>
                <c:pt idx="8075">
                  <c:v>132.34800000000001</c:v>
                </c:pt>
                <c:pt idx="8076">
                  <c:v>397.04300000000001</c:v>
                </c:pt>
                <c:pt idx="8077">
                  <c:v>1231.25</c:v>
                </c:pt>
                <c:pt idx="8078">
                  <c:v>2753.28</c:v>
                </c:pt>
                <c:pt idx="8079">
                  <c:v>5588.3</c:v>
                </c:pt>
                <c:pt idx="8080">
                  <c:v>6561.67</c:v>
                </c:pt>
                <c:pt idx="8081">
                  <c:v>6401.11</c:v>
                </c:pt>
                <c:pt idx="8082">
                  <c:v>5867.08</c:v>
                </c:pt>
                <c:pt idx="8083">
                  <c:v>8185.35</c:v>
                </c:pt>
                <c:pt idx="8084">
                  <c:v>9515.42</c:v>
                </c:pt>
                <c:pt idx="8085">
                  <c:v>4033.69</c:v>
                </c:pt>
                <c:pt idx="8086">
                  <c:v>7276.28</c:v>
                </c:pt>
                <c:pt idx="8087">
                  <c:v>6483.79</c:v>
                </c:pt>
                <c:pt idx="8088">
                  <c:v>5877.46</c:v>
                </c:pt>
                <c:pt idx="8089">
                  <c:v>4988.71</c:v>
                </c:pt>
                <c:pt idx="8090">
                  <c:v>3919.08</c:v>
                </c:pt>
                <c:pt idx="8091">
                  <c:v>2994.83</c:v>
                </c:pt>
                <c:pt idx="8092">
                  <c:v>1674.58</c:v>
                </c:pt>
                <c:pt idx="8093">
                  <c:v>5957.96</c:v>
                </c:pt>
                <c:pt idx="8094">
                  <c:v>583.779</c:v>
                </c:pt>
                <c:pt idx="8095">
                  <c:v>1220.25</c:v>
                </c:pt>
                <c:pt idx="8096">
                  <c:v>5587.76</c:v>
                </c:pt>
                <c:pt idx="8097">
                  <c:v>1595.18</c:v>
                </c:pt>
                <c:pt idx="8098">
                  <c:v>1121.1600000000001</c:v>
                </c:pt>
                <c:pt idx="8099">
                  <c:v>803.88699999999994</c:v>
                </c:pt>
                <c:pt idx="8100">
                  <c:v>1496.51</c:v>
                </c:pt>
                <c:pt idx="8101">
                  <c:v>463.58</c:v>
                </c:pt>
                <c:pt idx="8102">
                  <c:v>0</c:v>
                </c:pt>
                <c:pt idx="8103">
                  <c:v>604.23599999999999</c:v>
                </c:pt>
                <c:pt idx="8104">
                  <c:v>3034.33</c:v>
                </c:pt>
                <c:pt idx="8105">
                  <c:v>3854.82</c:v>
                </c:pt>
                <c:pt idx="8106">
                  <c:v>3439.39</c:v>
                </c:pt>
                <c:pt idx="8107">
                  <c:v>3966.43</c:v>
                </c:pt>
                <c:pt idx="8108">
                  <c:v>3755.74</c:v>
                </c:pt>
                <c:pt idx="8109">
                  <c:v>3652.96</c:v>
                </c:pt>
                <c:pt idx="8110">
                  <c:v>1861.96</c:v>
                </c:pt>
                <c:pt idx="8111">
                  <c:v>78.428899999999999</c:v>
                </c:pt>
                <c:pt idx="8112">
                  <c:v>1398.27</c:v>
                </c:pt>
                <c:pt idx="8113">
                  <c:v>198.52199999999999</c:v>
                </c:pt>
                <c:pt idx="8114">
                  <c:v>248.83699999999999</c:v>
                </c:pt>
                <c:pt idx="8115">
                  <c:v>978.44200000000001</c:v>
                </c:pt>
                <c:pt idx="8116">
                  <c:v>0</c:v>
                </c:pt>
                <c:pt idx="8117">
                  <c:v>4197.3500000000004</c:v>
                </c:pt>
                <c:pt idx="8118">
                  <c:v>872.20899999999995</c:v>
                </c:pt>
                <c:pt idx="8119">
                  <c:v>1600.76</c:v>
                </c:pt>
                <c:pt idx="8120">
                  <c:v>1905.3</c:v>
                </c:pt>
                <c:pt idx="8121">
                  <c:v>1866.6</c:v>
                </c:pt>
                <c:pt idx="8122">
                  <c:v>148.36799999999999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132.34800000000001</c:v>
                </c:pt>
                <c:pt idx="8127">
                  <c:v>1483.41</c:v>
                </c:pt>
                <c:pt idx="8128">
                  <c:v>2610.7199999999998</c:v>
                </c:pt>
                <c:pt idx="8129">
                  <c:v>2638.65</c:v>
                </c:pt>
                <c:pt idx="8130">
                  <c:v>2826.1</c:v>
                </c:pt>
                <c:pt idx="8131">
                  <c:v>2916.35</c:v>
                </c:pt>
                <c:pt idx="8132">
                  <c:v>2744.66</c:v>
                </c:pt>
                <c:pt idx="8133">
                  <c:v>2579.7600000000002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9006.58</c:v>
                </c:pt>
                <c:pt idx="8142">
                  <c:v>4571.43</c:v>
                </c:pt>
                <c:pt idx="8143">
                  <c:v>2232.37</c:v>
                </c:pt>
                <c:pt idx="8144">
                  <c:v>549.99800000000005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762.005</c:v>
                </c:pt>
                <c:pt idx="8152">
                  <c:v>2422.83</c:v>
                </c:pt>
                <c:pt idx="8153">
                  <c:v>2761.69</c:v>
                </c:pt>
                <c:pt idx="8154">
                  <c:v>3094.14</c:v>
                </c:pt>
                <c:pt idx="8155">
                  <c:v>3183.1</c:v>
                </c:pt>
                <c:pt idx="8156">
                  <c:v>3059.01</c:v>
                </c:pt>
                <c:pt idx="8157">
                  <c:v>2421.9899999999998</c:v>
                </c:pt>
                <c:pt idx="8158">
                  <c:v>0</c:v>
                </c:pt>
                <c:pt idx="8159">
                  <c:v>661.73900000000003</c:v>
                </c:pt>
                <c:pt idx="8160">
                  <c:v>811.43399999999997</c:v>
                </c:pt>
                <c:pt idx="8161">
                  <c:v>1013.26</c:v>
                </c:pt>
                <c:pt idx="8162">
                  <c:v>209.95500000000001</c:v>
                </c:pt>
                <c:pt idx="8163">
                  <c:v>132.34800000000001</c:v>
                </c:pt>
                <c:pt idx="8164">
                  <c:v>397.04300000000001</c:v>
                </c:pt>
                <c:pt idx="8165">
                  <c:v>4929.2700000000004</c:v>
                </c:pt>
                <c:pt idx="8166">
                  <c:v>268.34100000000001</c:v>
                </c:pt>
                <c:pt idx="8167">
                  <c:v>501.71100000000001</c:v>
                </c:pt>
                <c:pt idx="8168">
                  <c:v>1409.7</c:v>
                </c:pt>
                <c:pt idx="8169">
                  <c:v>1897.67</c:v>
                </c:pt>
                <c:pt idx="8170">
                  <c:v>4111.93</c:v>
                </c:pt>
                <c:pt idx="8171">
                  <c:v>4879.16</c:v>
                </c:pt>
                <c:pt idx="8172">
                  <c:v>7019.94</c:v>
                </c:pt>
                <c:pt idx="8173">
                  <c:v>4599.4799999999996</c:v>
                </c:pt>
                <c:pt idx="8174">
                  <c:v>3657.5</c:v>
                </c:pt>
                <c:pt idx="8175">
                  <c:v>2084.14</c:v>
                </c:pt>
                <c:pt idx="8176">
                  <c:v>1888.9</c:v>
                </c:pt>
                <c:pt idx="8177">
                  <c:v>1694.29</c:v>
                </c:pt>
                <c:pt idx="8178">
                  <c:v>1798.5</c:v>
                </c:pt>
                <c:pt idx="8179">
                  <c:v>1767.95</c:v>
                </c:pt>
                <c:pt idx="8180">
                  <c:v>1737.7</c:v>
                </c:pt>
                <c:pt idx="8181">
                  <c:v>1187.23</c:v>
                </c:pt>
                <c:pt idx="8182">
                  <c:v>138.852</c:v>
                </c:pt>
                <c:pt idx="8183">
                  <c:v>132.34800000000001</c:v>
                </c:pt>
                <c:pt idx="8184">
                  <c:v>0</c:v>
                </c:pt>
                <c:pt idx="8185">
                  <c:v>132.34800000000001</c:v>
                </c:pt>
                <c:pt idx="8186">
                  <c:v>1590.14</c:v>
                </c:pt>
                <c:pt idx="8187">
                  <c:v>1507.77</c:v>
                </c:pt>
                <c:pt idx="8188">
                  <c:v>1604.89</c:v>
                </c:pt>
                <c:pt idx="8189">
                  <c:v>7619.23</c:v>
                </c:pt>
                <c:pt idx="8190">
                  <c:v>1222.68</c:v>
                </c:pt>
                <c:pt idx="8191">
                  <c:v>798.22500000000002</c:v>
                </c:pt>
                <c:pt idx="8192">
                  <c:v>132.34800000000001</c:v>
                </c:pt>
                <c:pt idx="8193">
                  <c:v>1251.5999999999999</c:v>
                </c:pt>
                <c:pt idx="8194">
                  <c:v>1488.25</c:v>
                </c:pt>
                <c:pt idx="8195">
                  <c:v>2111.46</c:v>
                </c:pt>
                <c:pt idx="8196">
                  <c:v>2538.98</c:v>
                </c:pt>
                <c:pt idx="8197">
                  <c:v>2098.12</c:v>
                </c:pt>
                <c:pt idx="8198">
                  <c:v>1690.64</c:v>
                </c:pt>
                <c:pt idx="8199">
                  <c:v>1568.33</c:v>
                </c:pt>
                <c:pt idx="8200">
                  <c:v>1753.03</c:v>
                </c:pt>
                <c:pt idx="8201">
                  <c:v>1609.5</c:v>
                </c:pt>
                <c:pt idx="8202">
                  <c:v>1784.49</c:v>
                </c:pt>
                <c:pt idx="8203">
                  <c:v>1678.43</c:v>
                </c:pt>
                <c:pt idx="8204">
                  <c:v>1572.08</c:v>
                </c:pt>
                <c:pt idx="8205">
                  <c:v>0</c:v>
                </c:pt>
                <c:pt idx="8206">
                  <c:v>902.31600000000003</c:v>
                </c:pt>
                <c:pt idx="8207">
                  <c:v>1255.32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4019.25</c:v>
                </c:pt>
                <c:pt idx="8214">
                  <c:v>520.08100000000002</c:v>
                </c:pt>
                <c:pt idx="8215">
                  <c:v>1665.23</c:v>
                </c:pt>
                <c:pt idx="8216">
                  <c:v>1530.79</c:v>
                </c:pt>
                <c:pt idx="8217">
                  <c:v>1759.05</c:v>
                </c:pt>
                <c:pt idx="8218">
                  <c:v>2085.7399999999998</c:v>
                </c:pt>
                <c:pt idx="8219">
                  <c:v>2009.46</c:v>
                </c:pt>
                <c:pt idx="8220">
                  <c:v>2500.34</c:v>
                </c:pt>
                <c:pt idx="8221">
                  <c:v>2358.9899999999998</c:v>
                </c:pt>
                <c:pt idx="8222">
                  <c:v>1989.39</c:v>
                </c:pt>
                <c:pt idx="8223">
                  <c:v>1807.79</c:v>
                </c:pt>
                <c:pt idx="8224">
                  <c:v>1192.2</c:v>
                </c:pt>
                <c:pt idx="8225">
                  <c:v>2477.38</c:v>
                </c:pt>
                <c:pt idx="8226">
                  <c:v>1911.83</c:v>
                </c:pt>
                <c:pt idx="8227">
                  <c:v>851.26400000000001</c:v>
                </c:pt>
                <c:pt idx="8228">
                  <c:v>1884.2</c:v>
                </c:pt>
                <c:pt idx="8229">
                  <c:v>2973.67</c:v>
                </c:pt>
                <c:pt idx="8230">
                  <c:v>1973.43</c:v>
                </c:pt>
                <c:pt idx="8231">
                  <c:v>2023.43</c:v>
                </c:pt>
                <c:pt idx="8232">
                  <c:v>1577.06</c:v>
                </c:pt>
                <c:pt idx="8233">
                  <c:v>1361.14</c:v>
                </c:pt>
                <c:pt idx="8234">
                  <c:v>1805.19</c:v>
                </c:pt>
                <c:pt idx="8235">
                  <c:v>2817.1</c:v>
                </c:pt>
                <c:pt idx="8236">
                  <c:v>3778.04</c:v>
                </c:pt>
                <c:pt idx="8237">
                  <c:v>9652.24</c:v>
                </c:pt>
                <c:pt idx="8238">
                  <c:v>7247.05</c:v>
                </c:pt>
                <c:pt idx="8239">
                  <c:v>6845.65</c:v>
                </c:pt>
                <c:pt idx="8240">
                  <c:v>4793</c:v>
                </c:pt>
                <c:pt idx="8241">
                  <c:v>5303.32</c:v>
                </c:pt>
                <c:pt idx="8242">
                  <c:v>974.62599999999998</c:v>
                </c:pt>
                <c:pt idx="8243">
                  <c:v>772.62900000000002</c:v>
                </c:pt>
                <c:pt idx="8244">
                  <c:v>2425.39</c:v>
                </c:pt>
                <c:pt idx="8245">
                  <c:v>1533</c:v>
                </c:pt>
                <c:pt idx="8246">
                  <c:v>3435.93</c:v>
                </c:pt>
                <c:pt idx="8247">
                  <c:v>7481</c:v>
                </c:pt>
                <c:pt idx="8248">
                  <c:v>9807.2000000000007</c:v>
                </c:pt>
                <c:pt idx="8249">
                  <c:v>9798.7900000000009</c:v>
                </c:pt>
                <c:pt idx="8250">
                  <c:v>9769.23</c:v>
                </c:pt>
                <c:pt idx="8251">
                  <c:v>9866.32</c:v>
                </c:pt>
                <c:pt idx="8252">
                  <c:v>9521.23</c:v>
                </c:pt>
                <c:pt idx="8253">
                  <c:v>5419.79</c:v>
                </c:pt>
                <c:pt idx="8254">
                  <c:v>7634.75</c:v>
                </c:pt>
                <c:pt idx="8255">
                  <c:v>7122.42</c:v>
                </c:pt>
                <c:pt idx="8256">
                  <c:v>6856.66</c:v>
                </c:pt>
                <c:pt idx="8257">
                  <c:v>7214.8</c:v>
                </c:pt>
                <c:pt idx="8258">
                  <c:v>7762.67</c:v>
                </c:pt>
                <c:pt idx="8259">
                  <c:v>7676.99</c:v>
                </c:pt>
                <c:pt idx="8260">
                  <c:v>7787.44</c:v>
                </c:pt>
                <c:pt idx="8261">
                  <c:v>11887.8</c:v>
                </c:pt>
                <c:pt idx="8262">
                  <c:v>3717.58</c:v>
                </c:pt>
                <c:pt idx="8263">
                  <c:v>2636.96</c:v>
                </c:pt>
                <c:pt idx="8264">
                  <c:v>264.69499999999999</c:v>
                </c:pt>
                <c:pt idx="8265">
                  <c:v>0</c:v>
                </c:pt>
                <c:pt idx="8266">
                  <c:v>1583.28</c:v>
                </c:pt>
                <c:pt idx="8267">
                  <c:v>4370.6099999999997</c:v>
                </c:pt>
                <c:pt idx="8268">
                  <c:v>3329.41</c:v>
                </c:pt>
                <c:pt idx="8269">
                  <c:v>1947.69</c:v>
                </c:pt>
                <c:pt idx="8270">
                  <c:v>1963.07</c:v>
                </c:pt>
                <c:pt idx="8271">
                  <c:v>2055.89</c:v>
                </c:pt>
                <c:pt idx="8272">
                  <c:v>670.43499999999995</c:v>
                </c:pt>
                <c:pt idx="8273">
                  <c:v>597.55700000000002</c:v>
                </c:pt>
                <c:pt idx="8274">
                  <c:v>215.68799999999999</c:v>
                </c:pt>
                <c:pt idx="8275">
                  <c:v>397.04300000000001</c:v>
                </c:pt>
                <c:pt idx="8276">
                  <c:v>661.73900000000003</c:v>
                </c:pt>
                <c:pt idx="8277">
                  <c:v>5356.01</c:v>
                </c:pt>
                <c:pt idx="8278">
                  <c:v>7787.37</c:v>
                </c:pt>
                <c:pt idx="8279">
                  <c:v>7918.88</c:v>
                </c:pt>
                <c:pt idx="8280">
                  <c:v>6032.5</c:v>
                </c:pt>
                <c:pt idx="8281">
                  <c:v>3378.69</c:v>
                </c:pt>
                <c:pt idx="8282">
                  <c:v>1438.92</c:v>
                </c:pt>
                <c:pt idx="8283">
                  <c:v>1204.99</c:v>
                </c:pt>
                <c:pt idx="8284">
                  <c:v>1359.36</c:v>
                </c:pt>
                <c:pt idx="8285">
                  <c:v>6118.25</c:v>
                </c:pt>
                <c:pt idx="8286">
                  <c:v>245.697</c:v>
                </c:pt>
                <c:pt idx="8287">
                  <c:v>0</c:v>
                </c:pt>
                <c:pt idx="8288">
                  <c:v>0</c:v>
                </c:pt>
                <c:pt idx="8289">
                  <c:v>546.37599999999998</c:v>
                </c:pt>
                <c:pt idx="8290">
                  <c:v>1652.69</c:v>
                </c:pt>
                <c:pt idx="8291">
                  <c:v>2472.0500000000002</c:v>
                </c:pt>
                <c:pt idx="8292">
                  <c:v>1974.11</c:v>
                </c:pt>
                <c:pt idx="8293">
                  <c:v>1417.02</c:v>
                </c:pt>
                <c:pt idx="8294">
                  <c:v>1504.66</c:v>
                </c:pt>
                <c:pt idx="8295">
                  <c:v>1741.68</c:v>
                </c:pt>
                <c:pt idx="8296">
                  <c:v>1550.1</c:v>
                </c:pt>
                <c:pt idx="8297">
                  <c:v>1573.48</c:v>
                </c:pt>
                <c:pt idx="8298">
                  <c:v>1652.44</c:v>
                </c:pt>
                <c:pt idx="8299">
                  <c:v>1516.72</c:v>
                </c:pt>
                <c:pt idx="8300">
                  <c:v>1611.04</c:v>
                </c:pt>
                <c:pt idx="8301">
                  <c:v>0</c:v>
                </c:pt>
                <c:pt idx="8302">
                  <c:v>1566.69</c:v>
                </c:pt>
                <c:pt idx="8303">
                  <c:v>44.115900000000003</c:v>
                </c:pt>
                <c:pt idx="8304">
                  <c:v>3493.28</c:v>
                </c:pt>
                <c:pt idx="8305">
                  <c:v>1323.08</c:v>
                </c:pt>
                <c:pt idx="8306">
                  <c:v>1251.81</c:v>
                </c:pt>
                <c:pt idx="8307">
                  <c:v>0</c:v>
                </c:pt>
                <c:pt idx="8308">
                  <c:v>1110.73</c:v>
                </c:pt>
                <c:pt idx="8309">
                  <c:v>2691.5</c:v>
                </c:pt>
                <c:pt idx="8310">
                  <c:v>1575.4</c:v>
                </c:pt>
                <c:pt idx="8311">
                  <c:v>1685.31</c:v>
                </c:pt>
                <c:pt idx="8312">
                  <c:v>1477.47</c:v>
                </c:pt>
                <c:pt idx="8313">
                  <c:v>2082.7600000000002</c:v>
                </c:pt>
                <c:pt idx="8314">
                  <c:v>2377.7399999999998</c:v>
                </c:pt>
                <c:pt idx="8315">
                  <c:v>2245.77</c:v>
                </c:pt>
                <c:pt idx="8316">
                  <c:v>2512.4699999999998</c:v>
                </c:pt>
                <c:pt idx="8317">
                  <c:v>1953.65</c:v>
                </c:pt>
                <c:pt idx="8318">
                  <c:v>6040.59</c:v>
                </c:pt>
                <c:pt idx="8319">
                  <c:v>3511.24</c:v>
                </c:pt>
                <c:pt idx="8320">
                  <c:v>3576.42</c:v>
                </c:pt>
                <c:pt idx="8321">
                  <c:v>2734.35</c:v>
                </c:pt>
                <c:pt idx="8322">
                  <c:v>2659.1</c:v>
                </c:pt>
                <c:pt idx="8323">
                  <c:v>2779.42</c:v>
                </c:pt>
                <c:pt idx="8324">
                  <c:v>2983.79</c:v>
                </c:pt>
                <c:pt idx="8325">
                  <c:v>2658.1</c:v>
                </c:pt>
                <c:pt idx="8326">
                  <c:v>794.56</c:v>
                </c:pt>
                <c:pt idx="8327">
                  <c:v>1108.03</c:v>
                </c:pt>
                <c:pt idx="8328">
                  <c:v>1222.6400000000001</c:v>
                </c:pt>
                <c:pt idx="8329">
                  <c:v>1045.1199999999999</c:v>
                </c:pt>
                <c:pt idx="8330">
                  <c:v>794.08600000000001</c:v>
                </c:pt>
                <c:pt idx="8331">
                  <c:v>643.96600000000001</c:v>
                </c:pt>
                <c:pt idx="8332">
                  <c:v>494.36</c:v>
                </c:pt>
                <c:pt idx="8333">
                  <c:v>4842.6000000000004</c:v>
                </c:pt>
                <c:pt idx="8334">
                  <c:v>548.59500000000003</c:v>
                </c:pt>
                <c:pt idx="8335">
                  <c:v>1548.73</c:v>
                </c:pt>
                <c:pt idx="8336">
                  <c:v>1078.31</c:v>
                </c:pt>
                <c:pt idx="8337">
                  <c:v>1346.42</c:v>
                </c:pt>
                <c:pt idx="8338">
                  <c:v>1345.18</c:v>
                </c:pt>
                <c:pt idx="8339">
                  <c:v>1790.66</c:v>
                </c:pt>
                <c:pt idx="8340">
                  <c:v>1912.2</c:v>
                </c:pt>
                <c:pt idx="8341">
                  <c:v>1959.92</c:v>
                </c:pt>
                <c:pt idx="8342">
                  <c:v>1628.23</c:v>
                </c:pt>
                <c:pt idx="8343">
                  <c:v>250.05799999999999</c:v>
                </c:pt>
                <c:pt idx="8344">
                  <c:v>385.33800000000002</c:v>
                </c:pt>
                <c:pt idx="8345">
                  <c:v>794.08600000000001</c:v>
                </c:pt>
                <c:pt idx="8346">
                  <c:v>661.73900000000003</c:v>
                </c:pt>
                <c:pt idx="8347">
                  <c:v>0</c:v>
                </c:pt>
                <c:pt idx="8348">
                  <c:v>0</c:v>
                </c:pt>
                <c:pt idx="8349">
                  <c:v>3937.86</c:v>
                </c:pt>
                <c:pt idx="8350">
                  <c:v>1829.61</c:v>
                </c:pt>
                <c:pt idx="8351">
                  <c:v>1153.71</c:v>
                </c:pt>
                <c:pt idx="8352">
                  <c:v>1185.21</c:v>
                </c:pt>
                <c:pt idx="8353">
                  <c:v>795.34699999999998</c:v>
                </c:pt>
                <c:pt idx="8354">
                  <c:v>397.04300000000001</c:v>
                </c:pt>
                <c:pt idx="8355">
                  <c:v>0</c:v>
                </c:pt>
                <c:pt idx="8356">
                  <c:v>0</c:v>
                </c:pt>
                <c:pt idx="8357">
                  <c:v>3929.78</c:v>
                </c:pt>
                <c:pt idx="8358">
                  <c:v>524.952</c:v>
                </c:pt>
                <c:pt idx="8359">
                  <c:v>932.31399999999996</c:v>
                </c:pt>
                <c:pt idx="8360">
                  <c:v>1374.38</c:v>
                </c:pt>
                <c:pt idx="8361">
                  <c:v>1409.41</c:v>
                </c:pt>
                <c:pt idx="8362">
                  <c:v>1783.51</c:v>
                </c:pt>
                <c:pt idx="8363">
                  <c:v>2090.3200000000002</c:v>
                </c:pt>
                <c:pt idx="8364">
                  <c:v>2301.5500000000002</c:v>
                </c:pt>
                <c:pt idx="8365">
                  <c:v>1569.62</c:v>
                </c:pt>
                <c:pt idx="8366">
                  <c:v>1748.28</c:v>
                </c:pt>
                <c:pt idx="8367">
                  <c:v>1892.68</c:v>
                </c:pt>
                <c:pt idx="8368">
                  <c:v>3182.63</c:v>
                </c:pt>
                <c:pt idx="8369">
                  <c:v>4905.8900000000003</c:v>
                </c:pt>
                <c:pt idx="8370">
                  <c:v>3247.03</c:v>
                </c:pt>
                <c:pt idx="8371">
                  <c:v>3304.88</c:v>
                </c:pt>
                <c:pt idx="8372">
                  <c:v>3191.39</c:v>
                </c:pt>
                <c:pt idx="8373">
                  <c:v>2439.5700000000002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594.56500000000005</c:v>
                </c:pt>
                <c:pt idx="8378">
                  <c:v>754.14700000000005</c:v>
                </c:pt>
                <c:pt idx="8379">
                  <c:v>0</c:v>
                </c:pt>
                <c:pt idx="8380">
                  <c:v>0</c:v>
                </c:pt>
                <c:pt idx="8381">
                  <c:v>9568.0300000000007</c:v>
                </c:pt>
                <c:pt idx="8382">
                  <c:v>5533.57</c:v>
                </c:pt>
                <c:pt idx="8383">
                  <c:v>3010.33</c:v>
                </c:pt>
                <c:pt idx="8384">
                  <c:v>802.13599999999997</c:v>
                </c:pt>
                <c:pt idx="8385">
                  <c:v>529.39099999999996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1659.18</c:v>
                </c:pt>
                <c:pt idx="8392">
                  <c:v>3669.47</c:v>
                </c:pt>
                <c:pt idx="8393">
                  <c:v>3349.41</c:v>
                </c:pt>
                <c:pt idx="8394">
                  <c:v>5731.06</c:v>
                </c:pt>
                <c:pt idx="8395">
                  <c:v>6235.63</c:v>
                </c:pt>
                <c:pt idx="8396">
                  <c:v>6218.06</c:v>
                </c:pt>
                <c:pt idx="8397">
                  <c:v>2270.66</c:v>
                </c:pt>
                <c:pt idx="8398">
                  <c:v>794.08600000000001</c:v>
                </c:pt>
                <c:pt idx="8399">
                  <c:v>794.08600000000001</c:v>
                </c:pt>
                <c:pt idx="8400">
                  <c:v>661.73900000000003</c:v>
                </c:pt>
                <c:pt idx="8401">
                  <c:v>0</c:v>
                </c:pt>
                <c:pt idx="8402">
                  <c:v>661.73900000000003</c:v>
                </c:pt>
                <c:pt idx="8403">
                  <c:v>611.351</c:v>
                </c:pt>
                <c:pt idx="8404">
                  <c:v>661.73900000000003</c:v>
                </c:pt>
                <c:pt idx="8405">
                  <c:v>9680.4500000000007</c:v>
                </c:pt>
                <c:pt idx="8406">
                  <c:v>7489.94</c:v>
                </c:pt>
                <c:pt idx="8407">
                  <c:v>5931.61</c:v>
                </c:pt>
                <c:pt idx="8408">
                  <c:v>5488.21</c:v>
                </c:pt>
                <c:pt idx="8409">
                  <c:v>4276.91</c:v>
                </c:pt>
                <c:pt idx="8410">
                  <c:v>3036.15</c:v>
                </c:pt>
                <c:pt idx="8411">
                  <c:v>817.46900000000005</c:v>
                </c:pt>
                <c:pt idx="8412">
                  <c:v>3506.76</c:v>
                </c:pt>
                <c:pt idx="8413">
                  <c:v>6082.29</c:v>
                </c:pt>
                <c:pt idx="8414">
                  <c:v>4050.57</c:v>
                </c:pt>
                <c:pt idx="8415">
                  <c:v>1340.16</c:v>
                </c:pt>
                <c:pt idx="8416">
                  <c:v>1681.85</c:v>
                </c:pt>
                <c:pt idx="8417">
                  <c:v>1281.8499999999999</c:v>
                </c:pt>
                <c:pt idx="8418">
                  <c:v>2644.41</c:v>
                </c:pt>
                <c:pt idx="8419">
                  <c:v>2300.39</c:v>
                </c:pt>
                <c:pt idx="8420">
                  <c:v>1285.17</c:v>
                </c:pt>
                <c:pt idx="8421">
                  <c:v>3313.48</c:v>
                </c:pt>
                <c:pt idx="8422">
                  <c:v>2624.37</c:v>
                </c:pt>
                <c:pt idx="8423">
                  <c:v>3773.08</c:v>
                </c:pt>
                <c:pt idx="8424">
                  <c:v>4516.92</c:v>
                </c:pt>
                <c:pt idx="8425">
                  <c:v>4831.58</c:v>
                </c:pt>
                <c:pt idx="8426">
                  <c:v>5364.42</c:v>
                </c:pt>
                <c:pt idx="8427">
                  <c:v>6221.09</c:v>
                </c:pt>
                <c:pt idx="8428">
                  <c:v>6760.73</c:v>
                </c:pt>
                <c:pt idx="8429">
                  <c:v>11791.5</c:v>
                </c:pt>
                <c:pt idx="8430">
                  <c:v>5172.1000000000004</c:v>
                </c:pt>
                <c:pt idx="8431">
                  <c:v>4166.88</c:v>
                </c:pt>
                <c:pt idx="8432">
                  <c:v>1164.42</c:v>
                </c:pt>
                <c:pt idx="8433">
                  <c:v>1121.3</c:v>
                </c:pt>
                <c:pt idx="8434">
                  <c:v>175.92099999999999</c:v>
                </c:pt>
                <c:pt idx="8435">
                  <c:v>1738.36</c:v>
                </c:pt>
                <c:pt idx="8436">
                  <c:v>2349.73</c:v>
                </c:pt>
                <c:pt idx="8437">
                  <c:v>2218.54</c:v>
                </c:pt>
                <c:pt idx="8438">
                  <c:v>919.36300000000006</c:v>
                </c:pt>
                <c:pt idx="8439">
                  <c:v>1245.8800000000001</c:v>
                </c:pt>
                <c:pt idx="8440">
                  <c:v>2272.7600000000002</c:v>
                </c:pt>
                <c:pt idx="8441">
                  <c:v>3262.64</c:v>
                </c:pt>
                <c:pt idx="8442">
                  <c:v>3661.34</c:v>
                </c:pt>
                <c:pt idx="8443">
                  <c:v>3689.66</c:v>
                </c:pt>
                <c:pt idx="8444">
                  <c:v>3886.47</c:v>
                </c:pt>
                <c:pt idx="8445">
                  <c:v>2451.27</c:v>
                </c:pt>
                <c:pt idx="8446">
                  <c:v>7194.48</c:v>
                </c:pt>
                <c:pt idx="8447">
                  <c:v>8036.17</c:v>
                </c:pt>
                <c:pt idx="8448">
                  <c:v>8451.5</c:v>
                </c:pt>
                <c:pt idx="8449">
                  <c:v>8662.94</c:v>
                </c:pt>
                <c:pt idx="8450">
                  <c:v>8916.7900000000009</c:v>
                </c:pt>
                <c:pt idx="8451">
                  <c:v>9223.99</c:v>
                </c:pt>
                <c:pt idx="8452">
                  <c:v>9130.59</c:v>
                </c:pt>
                <c:pt idx="8453">
                  <c:v>13886.5</c:v>
                </c:pt>
                <c:pt idx="8454">
                  <c:v>6425.54</c:v>
                </c:pt>
                <c:pt idx="8455">
                  <c:v>4592.78</c:v>
                </c:pt>
                <c:pt idx="8456">
                  <c:v>1347.41</c:v>
                </c:pt>
                <c:pt idx="8457">
                  <c:v>1147.23</c:v>
                </c:pt>
                <c:pt idx="8458">
                  <c:v>141.988</c:v>
                </c:pt>
                <c:pt idx="8459">
                  <c:v>2227.6799999999998</c:v>
                </c:pt>
                <c:pt idx="8460">
                  <c:v>1757.03</c:v>
                </c:pt>
                <c:pt idx="8461">
                  <c:v>2019.87</c:v>
                </c:pt>
                <c:pt idx="8462">
                  <c:v>1204.78</c:v>
                </c:pt>
                <c:pt idx="8463">
                  <c:v>388.38</c:v>
                </c:pt>
                <c:pt idx="8464">
                  <c:v>1558.82</c:v>
                </c:pt>
                <c:pt idx="8465">
                  <c:v>2724.38</c:v>
                </c:pt>
                <c:pt idx="8466">
                  <c:v>3105.91</c:v>
                </c:pt>
                <c:pt idx="8467">
                  <c:v>3144.56</c:v>
                </c:pt>
                <c:pt idx="8468">
                  <c:v>3023.42</c:v>
                </c:pt>
                <c:pt idx="8469">
                  <c:v>2107.5100000000002</c:v>
                </c:pt>
                <c:pt idx="8470">
                  <c:v>6296.64</c:v>
                </c:pt>
                <c:pt idx="8471">
                  <c:v>7133.01</c:v>
                </c:pt>
                <c:pt idx="8472">
                  <c:v>7430.02</c:v>
                </c:pt>
                <c:pt idx="8473">
                  <c:v>7763.16</c:v>
                </c:pt>
                <c:pt idx="8474">
                  <c:v>8071.9</c:v>
                </c:pt>
                <c:pt idx="8475">
                  <c:v>7966.36</c:v>
                </c:pt>
                <c:pt idx="8476">
                  <c:v>8100.64</c:v>
                </c:pt>
                <c:pt idx="8477">
                  <c:v>12814.7</c:v>
                </c:pt>
                <c:pt idx="8478">
                  <c:v>5440.53</c:v>
                </c:pt>
                <c:pt idx="8479">
                  <c:v>3915.68</c:v>
                </c:pt>
                <c:pt idx="8480">
                  <c:v>443.57</c:v>
                </c:pt>
                <c:pt idx="8481">
                  <c:v>799.10500000000002</c:v>
                </c:pt>
                <c:pt idx="8482">
                  <c:v>1858.1</c:v>
                </c:pt>
                <c:pt idx="8483">
                  <c:v>6107.73</c:v>
                </c:pt>
                <c:pt idx="8484">
                  <c:v>6289.41</c:v>
                </c:pt>
                <c:pt idx="8485">
                  <c:v>3328.24</c:v>
                </c:pt>
                <c:pt idx="8486">
                  <c:v>2298.92</c:v>
                </c:pt>
                <c:pt idx="8487">
                  <c:v>742.73699999999997</c:v>
                </c:pt>
                <c:pt idx="8488">
                  <c:v>421.053</c:v>
                </c:pt>
                <c:pt idx="8489">
                  <c:v>656.49400000000003</c:v>
                </c:pt>
                <c:pt idx="8490">
                  <c:v>794.08600000000001</c:v>
                </c:pt>
                <c:pt idx="8491">
                  <c:v>946.28499999999997</c:v>
                </c:pt>
                <c:pt idx="8492">
                  <c:v>1331.68</c:v>
                </c:pt>
                <c:pt idx="8493">
                  <c:v>5641.83</c:v>
                </c:pt>
                <c:pt idx="8494">
                  <c:v>8501.51</c:v>
                </c:pt>
                <c:pt idx="8495">
                  <c:v>7866.23</c:v>
                </c:pt>
                <c:pt idx="8496">
                  <c:v>8135.54</c:v>
                </c:pt>
                <c:pt idx="8497">
                  <c:v>7776.09</c:v>
                </c:pt>
                <c:pt idx="8498">
                  <c:v>7576.32</c:v>
                </c:pt>
                <c:pt idx="8499">
                  <c:v>8323.17</c:v>
                </c:pt>
                <c:pt idx="8500">
                  <c:v>9366.5499999999993</c:v>
                </c:pt>
                <c:pt idx="8501">
                  <c:v>6623.71</c:v>
                </c:pt>
                <c:pt idx="8502">
                  <c:v>1665.11</c:v>
                </c:pt>
                <c:pt idx="8503">
                  <c:v>423.84100000000001</c:v>
                </c:pt>
                <c:pt idx="8504">
                  <c:v>582.452</c:v>
                </c:pt>
                <c:pt idx="8505">
                  <c:v>1632.09</c:v>
                </c:pt>
                <c:pt idx="8506">
                  <c:v>1952.44</c:v>
                </c:pt>
                <c:pt idx="8507">
                  <c:v>2090.29</c:v>
                </c:pt>
                <c:pt idx="8508">
                  <c:v>2160.63</c:v>
                </c:pt>
                <c:pt idx="8509">
                  <c:v>1974.84</c:v>
                </c:pt>
                <c:pt idx="8510">
                  <c:v>2061.4499999999998</c:v>
                </c:pt>
                <c:pt idx="8511">
                  <c:v>1641.98</c:v>
                </c:pt>
                <c:pt idx="8512">
                  <c:v>1181.27</c:v>
                </c:pt>
                <c:pt idx="8513">
                  <c:v>318.839</c:v>
                </c:pt>
                <c:pt idx="8514">
                  <c:v>971.64300000000003</c:v>
                </c:pt>
                <c:pt idx="8515">
                  <c:v>354.012</c:v>
                </c:pt>
                <c:pt idx="8516">
                  <c:v>531.06899999999996</c:v>
                </c:pt>
                <c:pt idx="8517">
                  <c:v>5128.3500000000004</c:v>
                </c:pt>
                <c:pt idx="8518">
                  <c:v>7474.03</c:v>
                </c:pt>
                <c:pt idx="8519">
                  <c:v>8666.08</c:v>
                </c:pt>
                <c:pt idx="8520">
                  <c:v>8087.14</c:v>
                </c:pt>
                <c:pt idx="8521">
                  <c:v>8910.75</c:v>
                </c:pt>
                <c:pt idx="8522">
                  <c:v>8172.2</c:v>
                </c:pt>
                <c:pt idx="8523">
                  <c:v>8004.48</c:v>
                </c:pt>
                <c:pt idx="8524">
                  <c:v>6570.14</c:v>
                </c:pt>
                <c:pt idx="8525">
                  <c:v>7785.25</c:v>
                </c:pt>
                <c:pt idx="8526">
                  <c:v>3068.13</c:v>
                </c:pt>
                <c:pt idx="8527">
                  <c:v>1509.83</c:v>
                </c:pt>
                <c:pt idx="8528">
                  <c:v>577.52099999999996</c:v>
                </c:pt>
                <c:pt idx="8529">
                  <c:v>1167.5999999999999</c:v>
                </c:pt>
                <c:pt idx="8530">
                  <c:v>2229.39</c:v>
                </c:pt>
                <c:pt idx="8531">
                  <c:v>5404.18</c:v>
                </c:pt>
                <c:pt idx="8532">
                  <c:v>6036.93</c:v>
                </c:pt>
                <c:pt idx="8533">
                  <c:v>7065.73</c:v>
                </c:pt>
                <c:pt idx="8534">
                  <c:v>3641.65</c:v>
                </c:pt>
                <c:pt idx="8535">
                  <c:v>2603.02</c:v>
                </c:pt>
                <c:pt idx="8536">
                  <c:v>1256.4000000000001</c:v>
                </c:pt>
                <c:pt idx="8537">
                  <c:v>1355.83</c:v>
                </c:pt>
                <c:pt idx="8538">
                  <c:v>1300.26</c:v>
                </c:pt>
                <c:pt idx="8539">
                  <c:v>1477.94</c:v>
                </c:pt>
                <c:pt idx="8540">
                  <c:v>192.72499999999999</c:v>
                </c:pt>
                <c:pt idx="8541">
                  <c:v>424.67599999999999</c:v>
                </c:pt>
                <c:pt idx="8542">
                  <c:v>2916.42</c:v>
                </c:pt>
                <c:pt idx="8543">
                  <c:v>2893.17</c:v>
                </c:pt>
                <c:pt idx="8544">
                  <c:v>2795.09</c:v>
                </c:pt>
                <c:pt idx="8545">
                  <c:v>2700.73</c:v>
                </c:pt>
                <c:pt idx="8546">
                  <c:v>2675.38</c:v>
                </c:pt>
                <c:pt idx="8547">
                  <c:v>2763.22</c:v>
                </c:pt>
                <c:pt idx="8548">
                  <c:v>2593.3000000000002</c:v>
                </c:pt>
                <c:pt idx="8549">
                  <c:v>7304.84</c:v>
                </c:pt>
                <c:pt idx="8550">
                  <c:v>828.44600000000003</c:v>
                </c:pt>
                <c:pt idx="8551">
                  <c:v>0</c:v>
                </c:pt>
                <c:pt idx="8552">
                  <c:v>280.447</c:v>
                </c:pt>
                <c:pt idx="8553">
                  <c:v>1361.88</c:v>
                </c:pt>
                <c:pt idx="8554">
                  <c:v>4784.08</c:v>
                </c:pt>
                <c:pt idx="8555">
                  <c:v>5297.81</c:v>
                </c:pt>
                <c:pt idx="8556">
                  <c:v>0</c:v>
                </c:pt>
                <c:pt idx="8557">
                  <c:v>0</c:v>
                </c:pt>
                <c:pt idx="8558">
                  <c:v>397.04300000000001</c:v>
                </c:pt>
                <c:pt idx="8559">
                  <c:v>885.10400000000004</c:v>
                </c:pt>
                <c:pt idx="8560">
                  <c:v>1316.09</c:v>
                </c:pt>
                <c:pt idx="8561">
                  <c:v>1722.7</c:v>
                </c:pt>
                <c:pt idx="8562">
                  <c:v>1723.3</c:v>
                </c:pt>
                <c:pt idx="8563">
                  <c:v>668.17899999999997</c:v>
                </c:pt>
                <c:pt idx="8564">
                  <c:v>661.73900000000003</c:v>
                </c:pt>
                <c:pt idx="8565">
                  <c:v>3948.07</c:v>
                </c:pt>
                <c:pt idx="8566">
                  <c:v>1134.93</c:v>
                </c:pt>
                <c:pt idx="8567">
                  <c:v>209.70099999999999</c:v>
                </c:pt>
                <c:pt idx="8568">
                  <c:v>264.69499999999999</c:v>
                </c:pt>
                <c:pt idx="8569">
                  <c:v>895.529</c:v>
                </c:pt>
                <c:pt idx="8570">
                  <c:v>1025.68</c:v>
                </c:pt>
                <c:pt idx="8571">
                  <c:v>2529.98</c:v>
                </c:pt>
                <c:pt idx="8572">
                  <c:v>3264.6</c:v>
                </c:pt>
                <c:pt idx="8573">
                  <c:v>7521.21</c:v>
                </c:pt>
                <c:pt idx="8574">
                  <c:v>4371.24</c:v>
                </c:pt>
                <c:pt idx="8575">
                  <c:v>3297.14</c:v>
                </c:pt>
                <c:pt idx="8576">
                  <c:v>1212.6300000000001</c:v>
                </c:pt>
                <c:pt idx="8577">
                  <c:v>529.39099999999996</c:v>
                </c:pt>
                <c:pt idx="8578">
                  <c:v>262.21300000000002</c:v>
                </c:pt>
                <c:pt idx="8579">
                  <c:v>1816.62</c:v>
                </c:pt>
                <c:pt idx="8580">
                  <c:v>1619.96</c:v>
                </c:pt>
                <c:pt idx="8581">
                  <c:v>2822.89</c:v>
                </c:pt>
                <c:pt idx="8582">
                  <c:v>2402.23</c:v>
                </c:pt>
                <c:pt idx="8583">
                  <c:v>1667.85</c:v>
                </c:pt>
                <c:pt idx="8584">
                  <c:v>1129.82</c:v>
                </c:pt>
                <c:pt idx="8585">
                  <c:v>661.73900000000003</c:v>
                </c:pt>
                <c:pt idx="8586">
                  <c:v>848.02700000000004</c:v>
                </c:pt>
                <c:pt idx="8587">
                  <c:v>862.12099999999998</c:v>
                </c:pt>
                <c:pt idx="8588">
                  <c:v>803.42399999999998</c:v>
                </c:pt>
                <c:pt idx="8589">
                  <c:v>1432.76</c:v>
                </c:pt>
                <c:pt idx="8590">
                  <c:v>132.34800000000001</c:v>
                </c:pt>
                <c:pt idx="8591">
                  <c:v>397.04300000000001</c:v>
                </c:pt>
                <c:pt idx="8592">
                  <c:v>132.34800000000001</c:v>
                </c:pt>
                <c:pt idx="8593">
                  <c:v>661.73900000000003</c:v>
                </c:pt>
                <c:pt idx="8594">
                  <c:v>794.08600000000001</c:v>
                </c:pt>
                <c:pt idx="8595">
                  <c:v>794.08600000000001</c:v>
                </c:pt>
                <c:pt idx="8596">
                  <c:v>794.08600000000001</c:v>
                </c:pt>
                <c:pt idx="8597">
                  <c:v>5665.42</c:v>
                </c:pt>
                <c:pt idx="8598">
                  <c:v>604.52200000000005</c:v>
                </c:pt>
                <c:pt idx="8599">
                  <c:v>0</c:v>
                </c:pt>
                <c:pt idx="8600">
                  <c:v>1157.42</c:v>
                </c:pt>
                <c:pt idx="8601">
                  <c:v>1229.6400000000001</c:v>
                </c:pt>
                <c:pt idx="8602">
                  <c:v>1404.85</c:v>
                </c:pt>
                <c:pt idx="8603">
                  <c:v>1651.14</c:v>
                </c:pt>
                <c:pt idx="8604">
                  <c:v>1923.06</c:v>
                </c:pt>
                <c:pt idx="8605">
                  <c:v>1795.78</c:v>
                </c:pt>
                <c:pt idx="8606">
                  <c:v>1703.68</c:v>
                </c:pt>
                <c:pt idx="8607">
                  <c:v>1815.9</c:v>
                </c:pt>
                <c:pt idx="8608">
                  <c:v>1445.66</c:v>
                </c:pt>
                <c:pt idx="8609">
                  <c:v>1442.03</c:v>
                </c:pt>
                <c:pt idx="8610">
                  <c:v>1220.74</c:v>
                </c:pt>
                <c:pt idx="8611">
                  <c:v>1355.63</c:v>
                </c:pt>
                <c:pt idx="8612">
                  <c:v>1421.66</c:v>
                </c:pt>
                <c:pt idx="8613">
                  <c:v>183.63900000000001</c:v>
                </c:pt>
                <c:pt idx="8614">
                  <c:v>1547.96</c:v>
                </c:pt>
                <c:pt idx="8615">
                  <c:v>264.69499999999999</c:v>
                </c:pt>
                <c:pt idx="8616">
                  <c:v>132.34800000000001</c:v>
                </c:pt>
                <c:pt idx="8617">
                  <c:v>132.34800000000001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3730.65</c:v>
                </c:pt>
                <c:pt idx="8622">
                  <c:v>132.34800000000001</c:v>
                </c:pt>
                <c:pt idx="8623">
                  <c:v>423.05700000000002</c:v>
                </c:pt>
                <c:pt idx="8624">
                  <c:v>1478.57</c:v>
                </c:pt>
                <c:pt idx="8625">
                  <c:v>1692</c:v>
                </c:pt>
                <c:pt idx="8626">
                  <c:v>1931.63</c:v>
                </c:pt>
                <c:pt idx="8627">
                  <c:v>2366.6799999999998</c:v>
                </c:pt>
                <c:pt idx="8628">
                  <c:v>2420.29</c:v>
                </c:pt>
                <c:pt idx="8629">
                  <c:v>2149.5100000000002</c:v>
                </c:pt>
                <c:pt idx="8630">
                  <c:v>1886.77</c:v>
                </c:pt>
                <c:pt idx="8631">
                  <c:v>1738.12</c:v>
                </c:pt>
                <c:pt idx="8632">
                  <c:v>1370.87</c:v>
                </c:pt>
                <c:pt idx="8633">
                  <c:v>1255.02</c:v>
                </c:pt>
                <c:pt idx="8634">
                  <c:v>1263.8599999999999</c:v>
                </c:pt>
                <c:pt idx="8635">
                  <c:v>2448.9</c:v>
                </c:pt>
                <c:pt idx="8636">
                  <c:v>1373.68</c:v>
                </c:pt>
                <c:pt idx="8637">
                  <c:v>2935.99</c:v>
                </c:pt>
                <c:pt idx="8638">
                  <c:v>271.74799999999999</c:v>
                </c:pt>
                <c:pt idx="8639">
                  <c:v>1138.96</c:v>
                </c:pt>
                <c:pt idx="8640">
                  <c:v>804.95699999999999</c:v>
                </c:pt>
                <c:pt idx="8641">
                  <c:v>1621.15</c:v>
                </c:pt>
                <c:pt idx="8642">
                  <c:v>2103.36</c:v>
                </c:pt>
                <c:pt idx="8643">
                  <c:v>2232.4</c:v>
                </c:pt>
                <c:pt idx="8644">
                  <c:v>2622.91</c:v>
                </c:pt>
                <c:pt idx="8645">
                  <c:v>7600.47</c:v>
                </c:pt>
                <c:pt idx="8646">
                  <c:v>1158.8800000000001</c:v>
                </c:pt>
                <c:pt idx="8647">
                  <c:v>533.76599999999996</c:v>
                </c:pt>
                <c:pt idx="8648">
                  <c:v>781.16399999999999</c:v>
                </c:pt>
                <c:pt idx="8649">
                  <c:v>1361.63</c:v>
                </c:pt>
                <c:pt idx="8650">
                  <c:v>1549.47</c:v>
                </c:pt>
                <c:pt idx="8651">
                  <c:v>1445.63</c:v>
                </c:pt>
                <c:pt idx="8652">
                  <c:v>1766.12</c:v>
                </c:pt>
                <c:pt idx="8653">
                  <c:v>1721.31</c:v>
                </c:pt>
                <c:pt idx="8654">
                  <c:v>581.58500000000004</c:v>
                </c:pt>
                <c:pt idx="8655">
                  <c:v>0</c:v>
                </c:pt>
                <c:pt idx="8656">
                  <c:v>341.09100000000001</c:v>
                </c:pt>
                <c:pt idx="8657">
                  <c:v>850.36</c:v>
                </c:pt>
                <c:pt idx="8658">
                  <c:v>1121.83</c:v>
                </c:pt>
                <c:pt idx="8659">
                  <c:v>988.447</c:v>
                </c:pt>
                <c:pt idx="8660">
                  <c:v>794.08600000000001</c:v>
                </c:pt>
                <c:pt idx="8661">
                  <c:v>5286.72</c:v>
                </c:pt>
                <c:pt idx="8662">
                  <c:v>8043.34</c:v>
                </c:pt>
                <c:pt idx="8663">
                  <c:v>7637.11</c:v>
                </c:pt>
                <c:pt idx="8664">
                  <c:v>8239.23</c:v>
                </c:pt>
                <c:pt idx="8665">
                  <c:v>8428.52</c:v>
                </c:pt>
                <c:pt idx="8666">
                  <c:v>6481.97</c:v>
                </c:pt>
                <c:pt idx="8667">
                  <c:v>5363.48</c:v>
                </c:pt>
                <c:pt idx="8668">
                  <c:v>6599.39</c:v>
                </c:pt>
                <c:pt idx="8669">
                  <c:v>11165.1</c:v>
                </c:pt>
                <c:pt idx="8670">
                  <c:v>4247.78</c:v>
                </c:pt>
                <c:pt idx="8671">
                  <c:v>3750.59</c:v>
                </c:pt>
                <c:pt idx="8672">
                  <c:v>1180.95</c:v>
                </c:pt>
                <c:pt idx="8673">
                  <c:v>1204.81</c:v>
                </c:pt>
                <c:pt idx="8674">
                  <c:v>255.548</c:v>
                </c:pt>
                <c:pt idx="8675">
                  <c:v>0</c:v>
                </c:pt>
                <c:pt idx="8676">
                  <c:v>0</c:v>
                </c:pt>
                <c:pt idx="8677">
                  <c:v>707.03700000000003</c:v>
                </c:pt>
                <c:pt idx="8678">
                  <c:v>1022.08</c:v>
                </c:pt>
                <c:pt idx="8679">
                  <c:v>662.57500000000005</c:v>
                </c:pt>
                <c:pt idx="8680">
                  <c:v>1309.22</c:v>
                </c:pt>
                <c:pt idx="8681">
                  <c:v>2293.62</c:v>
                </c:pt>
                <c:pt idx="8682">
                  <c:v>2358.4699999999998</c:v>
                </c:pt>
                <c:pt idx="8683">
                  <c:v>2000.79</c:v>
                </c:pt>
                <c:pt idx="8684">
                  <c:v>1845.14</c:v>
                </c:pt>
                <c:pt idx="8685">
                  <c:v>4377.8900000000003</c:v>
                </c:pt>
                <c:pt idx="8686">
                  <c:v>6529.42</c:v>
                </c:pt>
                <c:pt idx="8687">
                  <c:v>6384.72</c:v>
                </c:pt>
                <c:pt idx="8688">
                  <c:v>5607.21</c:v>
                </c:pt>
                <c:pt idx="8689">
                  <c:v>3546.58</c:v>
                </c:pt>
                <c:pt idx="8690">
                  <c:v>4112.49</c:v>
                </c:pt>
                <c:pt idx="8691">
                  <c:v>4583.87</c:v>
                </c:pt>
                <c:pt idx="8692">
                  <c:v>4783.1400000000003</c:v>
                </c:pt>
                <c:pt idx="8693">
                  <c:v>9102.67</c:v>
                </c:pt>
                <c:pt idx="8694">
                  <c:v>2184.65</c:v>
                </c:pt>
                <c:pt idx="8695">
                  <c:v>1610.34</c:v>
                </c:pt>
                <c:pt idx="8696">
                  <c:v>703.89599999999996</c:v>
                </c:pt>
                <c:pt idx="8697">
                  <c:v>0</c:v>
                </c:pt>
                <c:pt idx="8698">
                  <c:v>0</c:v>
                </c:pt>
                <c:pt idx="8699">
                  <c:v>3923.67</c:v>
                </c:pt>
                <c:pt idx="8700">
                  <c:v>2736.16</c:v>
                </c:pt>
                <c:pt idx="8701">
                  <c:v>3993.16</c:v>
                </c:pt>
                <c:pt idx="8702">
                  <c:v>1913.03</c:v>
                </c:pt>
                <c:pt idx="8703">
                  <c:v>763.851</c:v>
                </c:pt>
                <c:pt idx="8704">
                  <c:v>773.096</c:v>
                </c:pt>
                <c:pt idx="8705">
                  <c:v>1585.27</c:v>
                </c:pt>
                <c:pt idx="8706">
                  <c:v>2366.7600000000002</c:v>
                </c:pt>
                <c:pt idx="8707">
                  <c:v>2144.81</c:v>
                </c:pt>
                <c:pt idx="8708">
                  <c:v>2100.91</c:v>
                </c:pt>
                <c:pt idx="8709">
                  <c:v>6267.71</c:v>
                </c:pt>
                <c:pt idx="8710">
                  <c:v>6925.66</c:v>
                </c:pt>
                <c:pt idx="8711">
                  <c:v>7286.27</c:v>
                </c:pt>
                <c:pt idx="8712">
                  <c:v>6544.82</c:v>
                </c:pt>
                <c:pt idx="8713">
                  <c:v>6299.65</c:v>
                </c:pt>
                <c:pt idx="8714">
                  <c:v>6699.47</c:v>
                </c:pt>
                <c:pt idx="8715">
                  <c:v>7303.79</c:v>
                </c:pt>
                <c:pt idx="8716">
                  <c:v>6571.43</c:v>
                </c:pt>
                <c:pt idx="8717">
                  <c:v>9693.81</c:v>
                </c:pt>
                <c:pt idx="8718">
                  <c:v>3224.32</c:v>
                </c:pt>
                <c:pt idx="8719">
                  <c:v>3047.44</c:v>
                </c:pt>
                <c:pt idx="8720">
                  <c:v>1214.77</c:v>
                </c:pt>
                <c:pt idx="8721">
                  <c:v>264.69499999999999</c:v>
                </c:pt>
                <c:pt idx="8722">
                  <c:v>647.28899999999999</c:v>
                </c:pt>
                <c:pt idx="8723">
                  <c:v>1789.89</c:v>
                </c:pt>
                <c:pt idx="8724">
                  <c:v>2539.4</c:v>
                </c:pt>
                <c:pt idx="8725">
                  <c:v>2293.4299999999998</c:v>
                </c:pt>
                <c:pt idx="8726">
                  <c:v>2233.39</c:v>
                </c:pt>
                <c:pt idx="8727">
                  <c:v>0</c:v>
                </c:pt>
                <c:pt idx="8728">
                  <c:v>723.86599999999999</c:v>
                </c:pt>
                <c:pt idx="8729">
                  <c:v>695.22199999999998</c:v>
                </c:pt>
                <c:pt idx="8730">
                  <c:v>2057.9499999999998</c:v>
                </c:pt>
                <c:pt idx="8731">
                  <c:v>3082.65</c:v>
                </c:pt>
                <c:pt idx="8732">
                  <c:v>3563.05</c:v>
                </c:pt>
                <c:pt idx="8733">
                  <c:v>2221.62</c:v>
                </c:pt>
                <c:pt idx="8734">
                  <c:v>2025.24</c:v>
                </c:pt>
                <c:pt idx="8735">
                  <c:v>2683.76</c:v>
                </c:pt>
                <c:pt idx="8736">
                  <c:v>2775.85</c:v>
                </c:pt>
                <c:pt idx="8737">
                  <c:v>2617.58</c:v>
                </c:pt>
                <c:pt idx="8738">
                  <c:v>2217.1799999999998</c:v>
                </c:pt>
                <c:pt idx="8739">
                  <c:v>1799.76</c:v>
                </c:pt>
                <c:pt idx="8740">
                  <c:v>1684.16</c:v>
                </c:pt>
                <c:pt idx="8741">
                  <c:v>8037.26</c:v>
                </c:pt>
                <c:pt idx="8742">
                  <c:v>3805.63</c:v>
                </c:pt>
                <c:pt idx="8743">
                  <c:v>3547.2</c:v>
                </c:pt>
                <c:pt idx="8744">
                  <c:v>3762</c:v>
                </c:pt>
                <c:pt idx="8745">
                  <c:v>2680.6</c:v>
                </c:pt>
                <c:pt idx="8746">
                  <c:v>2244.9299999999998</c:v>
                </c:pt>
                <c:pt idx="8747">
                  <c:v>574.4</c:v>
                </c:pt>
                <c:pt idx="8748">
                  <c:v>132.34800000000001</c:v>
                </c:pt>
                <c:pt idx="8749">
                  <c:v>397.04300000000001</c:v>
                </c:pt>
                <c:pt idx="8750">
                  <c:v>794.08600000000001</c:v>
                </c:pt>
                <c:pt idx="8751">
                  <c:v>830.26300000000003</c:v>
                </c:pt>
                <c:pt idx="8752">
                  <c:v>614.75300000000004</c:v>
                </c:pt>
                <c:pt idx="8753">
                  <c:v>6983.61</c:v>
                </c:pt>
                <c:pt idx="8754">
                  <c:v>6463.88</c:v>
                </c:pt>
                <c:pt idx="8755">
                  <c:v>6176.01</c:v>
                </c:pt>
                <c:pt idx="8756">
                  <c:v>4732.21</c:v>
                </c:pt>
                <c:pt idx="8757">
                  <c:v>1578.71</c:v>
                </c:pt>
                <c:pt idx="8758">
                  <c:v>264.69499999999999</c:v>
                </c:pt>
                <c:pt idx="87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D5-46C5-BCA7-BB8200E6A580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Other Equipment Total Heating Rate  OTHER EQUIPMENT 3 [W]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Sheet1!$A$2:$A$8761</c:f>
              <c:numCache>
                <c:formatCode>m/d/yyyy\ h:mm</c:formatCode>
                <c:ptCount val="8760"/>
                <c:pt idx="0">
                  <c:v>34700</c:v>
                </c:pt>
                <c:pt idx="1">
                  <c:v>34700.041666666664</c:v>
                </c:pt>
                <c:pt idx="2">
                  <c:v>34700.083333333336</c:v>
                </c:pt>
                <c:pt idx="3">
                  <c:v>34700.125</c:v>
                </c:pt>
                <c:pt idx="4">
                  <c:v>34700.166666666664</c:v>
                </c:pt>
                <c:pt idx="5">
                  <c:v>34700.208333333336</c:v>
                </c:pt>
                <c:pt idx="6">
                  <c:v>34700.25</c:v>
                </c:pt>
                <c:pt idx="7">
                  <c:v>34700.291666666664</c:v>
                </c:pt>
                <c:pt idx="8">
                  <c:v>34700.333333333336</c:v>
                </c:pt>
                <c:pt idx="9">
                  <c:v>34700.375</c:v>
                </c:pt>
                <c:pt idx="10">
                  <c:v>34700.416666666664</c:v>
                </c:pt>
                <c:pt idx="11">
                  <c:v>34700.458333333336</c:v>
                </c:pt>
                <c:pt idx="12">
                  <c:v>34700.5</c:v>
                </c:pt>
                <c:pt idx="13">
                  <c:v>34700.541666666664</c:v>
                </c:pt>
                <c:pt idx="14">
                  <c:v>34700.583333333336</c:v>
                </c:pt>
                <c:pt idx="15">
                  <c:v>34700.625</c:v>
                </c:pt>
                <c:pt idx="16">
                  <c:v>34700.666666666664</c:v>
                </c:pt>
                <c:pt idx="17">
                  <c:v>34700.708333333336</c:v>
                </c:pt>
                <c:pt idx="18">
                  <c:v>34700.75</c:v>
                </c:pt>
                <c:pt idx="19">
                  <c:v>34700.791666666664</c:v>
                </c:pt>
                <c:pt idx="20">
                  <c:v>34700.833333333336</c:v>
                </c:pt>
                <c:pt idx="21">
                  <c:v>34700.875</c:v>
                </c:pt>
                <c:pt idx="22">
                  <c:v>34700.916666666664</c:v>
                </c:pt>
                <c:pt idx="23">
                  <c:v>34700.958333333336</c:v>
                </c:pt>
                <c:pt idx="24">
                  <c:v>34701</c:v>
                </c:pt>
                <c:pt idx="25">
                  <c:v>34701.041666666664</c:v>
                </c:pt>
                <c:pt idx="26">
                  <c:v>34701.083333333336</c:v>
                </c:pt>
                <c:pt idx="27">
                  <c:v>34701.125</c:v>
                </c:pt>
                <c:pt idx="28">
                  <c:v>34701.166666666664</c:v>
                </c:pt>
                <c:pt idx="29">
                  <c:v>34701.208333333336</c:v>
                </c:pt>
                <c:pt idx="30">
                  <c:v>34701.25</c:v>
                </c:pt>
                <c:pt idx="31">
                  <c:v>34701.291666666664</c:v>
                </c:pt>
                <c:pt idx="32">
                  <c:v>34701.333333333336</c:v>
                </c:pt>
                <c:pt idx="33">
                  <c:v>34701.375</c:v>
                </c:pt>
                <c:pt idx="34">
                  <c:v>34701.416666666664</c:v>
                </c:pt>
                <c:pt idx="35">
                  <c:v>34701.458333333336</c:v>
                </c:pt>
                <c:pt idx="36">
                  <c:v>34701.5</c:v>
                </c:pt>
                <c:pt idx="37">
                  <c:v>34701.541666666664</c:v>
                </c:pt>
                <c:pt idx="38">
                  <c:v>34701.583333333336</c:v>
                </c:pt>
                <c:pt idx="39">
                  <c:v>34701.625</c:v>
                </c:pt>
                <c:pt idx="40">
                  <c:v>34701.666666666664</c:v>
                </c:pt>
                <c:pt idx="41">
                  <c:v>34701.708333333336</c:v>
                </c:pt>
                <c:pt idx="42">
                  <c:v>34701.75</c:v>
                </c:pt>
                <c:pt idx="43">
                  <c:v>34701.791666666664</c:v>
                </c:pt>
                <c:pt idx="44">
                  <c:v>34701.833333333336</c:v>
                </c:pt>
                <c:pt idx="45">
                  <c:v>34701.875</c:v>
                </c:pt>
                <c:pt idx="46">
                  <c:v>34701.916666666664</c:v>
                </c:pt>
                <c:pt idx="47">
                  <c:v>34701.958333333336</c:v>
                </c:pt>
                <c:pt idx="48">
                  <c:v>34702</c:v>
                </c:pt>
                <c:pt idx="49">
                  <c:v>34702.041666666664</c:v>
                </c:pt>
                <c:pt idx="50">
                  <c:v>34702.083333333336</c:v>
                </c:pt>
                <c:pt idx="51">
                  <c:v>34702.125</c:v>
                </c:pt>
                <c:pt idx="52">
                  <c:v>34702.166666666664</c:v>
                </c:pt>
                <c:pt idx="53">
                  <c:v>34702.208333333336</c:v>
                </c:pt>
                <c:pt idx="54">
                  <c:v>34702.25</c:v>
                </c:pt>
                <c:pt idx="55">
                  <c:v>34702.291666666664</c:v>
                </c:pt>
                <c:pt idx="56">
                  <c:v>34702.333333333336</c:v>
                </c:pt>
                <c:pt idx="57">
                  <c:v>34702.375</c:v>
                </c:pt>
                <c:pt idx="58">
                  <c:v>34702.416666666664</c:v>
                </c:pt>
                <c:pt idx="59">
                  <c:v>34702.458333333336</c:v>
                </c:pt>
                <c:pt idx="60">
                  <c:v>34702.5</c:v>
                </c:pt>
                <c:pt idx="61">
                  <c:v>34702.541666666664</c:v>
                </c:pt>
                <c:pt idx="62">
                  <c:v>34702.583333333336</c:v>
                </c:pt>
                <c:pt idx="63">
                  <c:v>34702.625</c:v>
                </c:pt>
                <c:pt idx="64">
                  <c:v>34702.666666666664</c:v>
                </c:pt>
                <c:pt idx="65">
                  <c:v>34702.708333333336</c:v>
                </c:pt>
                <c:pt idx="66">
                  <c:v>34702.75</c:v>
                </c:pt>
                <c:pt idx="67">
                  <c:v>34702.791666666664</c:v>
                </c:pt>
                <c:pt idx="68">
                  <c:v>34702.833333333336</c:v>
                </c:pt>
                <c:pt idx="69">
                  <c:v>34702.875</c:v>
                </c:pt>
                <c:pt idx="70">
                  <c:v>34702.916666666664</c:v>
                </c:pt>
                <c:pt idx="71">
                  <c:v>34702.958333333336</c:v>
                </c:pt>
                <c:pt idx="72">
                  <c:v>34703</c:v>
                </c:pt>
                <c:pt idx="73">
                  <c:v>34703.041666666664</c:v>
                </c:pt>
                <c:pt idx="74">
                  <c:v>34703.083333333336</c:v>
                </c:pt>
                <c:pt idx="75">
                  <c:v>34703.125</c:v>
                </c:pt>
                <c:pt idx="76">
                  <c:v>34703.166666666664</c:v>
                </c:pt>
                <c:pt idx="77">
                  <c:v>34703.208333333336</c:v>
                </c:pt>
                <c:pt idx="78">
                  <c:v>34703.25</c:v>
                </c:pt>
                <c:pt idx="79">
                  <c:v>34703.291666666664</c:v>
                </c:pt>
                <c:pt idx="80">
                  <c:v>34703.333333333336</c:v>
                </c:pt>
                <c:pt idx="81">
                  <c:v>34703.375</c:v>
                </c:pt>
                <c:pt idx="82">
                  <c:v>34703.416666666664</c:v>
                </c:pt>
                <c:pt idx="83">
                  <c:v>34703.458333333336</c:v>
                </c:pt>
                <c:pt idx="84">
                  <c:v>34703.5</c:v>
                </c:pt>
                <c:pt idx="85">
                  <c:v>34703.541666666664</c:v>
                </c:pt>
                <c:pt idx="86">
                  <c:v>34703.583333333336</c:v>
                </c:pt>
                <c:pt idx="87">
                  <c:v>34703.625</c:v>
                </c:pt>
                <c:pt idx="88">
                  <c:v>34703.666666666664</c:v>
                </c:pt>
                <c:pt idx="89">
                  <c:v>34703.708333333336</c:v>
                </c:pt>
                <c:pt idx="90">
                  <c:v>34703.75</c:v>
                </c:pt>
                <c:pt idx="91">
                  <c:v>34703.791666666664</c:v>
                </c:pt>
                <c:pt idx="92">
                  <c:v>34703.833333333336</c:v>
                </c:pt>
                <c:pt idx="93">
                  <c:v>34703.875</c:v>
                </c:pt>
                <c:pt idx="94">
                  <c:v>34703.916666666664</c:v>
                </c:pt>
                <c:pt idx="95">
                  <c:v>34703.958333333336</c:v>
                </c:pt>
                <c:pt idx="96">
                  <c:v>34704</c:v>
                </c:pt>
                <c:pt idx="97">
                  <c:v>34704.041666666664</c:v>
                </c:pt>
                <c:pt idx="98">
                  <c:v>34704.083333333336</c:v>
                </c:pt>
                <c:pt idx="99">
                  <c:v>34704.125</c:v>
                </c:pt>
                <c:pt idx="100">
                  <c:v>34704.166666666664</c:v>
                </c:pt>
                <c:pt idx="101">
                  <c:v>34704.208333333336</c:v>
                </c:pt>
                <c:pt idx="102">
                  <c:v>34704.25</c:v>
                </c:pt>
                <c:pt idx="103">
                  <c:v>34704.291666666664</c:v>
                </c:pt>
                <c:pt idx="104">
                  <c:v>34704.333333333336</c:v>
                </c:pt>
                <c:pt idx="105">
                  <c:v>34704.375</c:v>
                </c:pt>
                <c:pt idx="106">
                  <c:v>34704.416666666664</c:v>
                </c:pt>
                <c:pt idx="107">
                  <c:v>34704.458333333336</c:v>
                </c:pt>
                <c:pt idx="108">
                  <c:v>34704.5</c:v>
                </c:pt>
                <c:pt idx="109">
                  <c:v>34704.541666666664</c:v>
                </c:pt>
                <c:pt idx="110">
                  <c:v>34704.583333333336</c:v>
                </c:pt>
                <c:pt idx="111">
                  <c:v>34704.625</c:v>
                </c:pt>
                <c:pt idx="112">
                  <c:v>34704.666666666664</c:v>
                </c:pt>
                <c:pt idx="113">
                  <c:v>34704.708333333336</c:v>
                </c:pt>
                <c:pt idx="114">
                  <c:v>34704.75</c:v>
                </c:pt>
                <c:pt idx="115">
                  <c:v>34704.791666666664</c:v>
                </c:pt>
                <c:pt idx="116">
                  <c:v>34704.833333333336</c:v>
                </c:pt>
                <c:pt idx="117">
                  <c:v>34704.875</c:v>
                </c:pt>
                <c:pt idx="118">
                  <c:v>34704.916666666664</c:v>
                </c:pt>
                <c:pt idx="119">
                  <c:v>34704.958333333336</c:v>
                </c:pt>
                <c:pt idx="120">
                  <c:v>34705</c:v>
                </c:pt>
                <c:pt idx="121">
                  <c:v>34705.041666666664</c:v>
                </c:pt>
                <c:pt idx="122">
                  <c:v>34705.083333333336</c:v>
                </c:pt>
                <c:pt idx="123">
                  <c:v>34705.125</c:v>
                </c:pt>
                <c:pt idx="124">
                  <c:v>34705.166666666664</c:v>
                </c:pt>
                <c:pt idx="125">
                  <c:v>34705.208333333336</c:v>
                </c:pt>
                <c:pt idx="126">
                  <c:v>34705.25</c:v>
                </c:pt>
                <c:pt idx="127">
                  <c:v>34705.291666666664</c:v>
                </c:pt>
                <c:pt idx="128">
                  <c:v>34705.333333333336</c:v>
                </c:pt>
                <c:pt idx="129">
                  <c:v>34705.375</c:v>
                </c:pt>
                <c:pt idx="130">
                  <c:v>34705.416666666664</c:v>
                </c:pt>
                <c:pt idx="131">
                  <c:v>34705.458333333336</c:v>
                </c:pt>
                <c:pt idx="132">
                  <c:v>34705.5</c:v>
                </c:pt>
                <c:pt idx="133">
                  <c:v>34705.541666666664</c:v>
                </c:pt>
                <c:pt idx="134">
                  <c:v>34705.583333333336</c:v>
                </c:pt>
                <c:pt idx="135">
                  <c:v>34705.625</c:v>
                </c:pt>
                <c:pt idx="136">
                  <c:v>34705.666666666664</c:v>
                </c:pt>
                <c:pt idx="137">
                  <c:v>34705.708333333336</c:v>
                </c:pt>
                <c:pt idx="138">
                  <c:v>34705.75</c:v>
                </c:pt>
                <c:pt idx="139">
                  <c:v>34705.791666666664</c:v>
                </c:pt>
                <c:pt idx="140">
                  <c:v>34705.833333333336</c:v>
                </c:pt>
                <c:pt idx="141">
                  <c:v>34705.875</c:v>
                </c:pt>
                <c:pt idx="142">
                  <c:v>34705.916666666664</c:v>
                </c:pt>
                <c:pt idx="143">
                  <c:v>34705.958333333336</c:v>
                </c:pt>
                <c:pt idx="144">
                  <c:v>34706</c:v>
                </c:pt>
                <c:pt idx="145">
                  <c:v>34706.041666666664</c:v>
                </c:pt>
                <c:pt idx="146">
                  <c:v>34706.083333333336</c:v>
                </c:pt>
                <c:pt idx="147">
                  <c:v>34706.125</c:v>
                </c:pt>
                <c:pt idx="148">
                  <c:v>34706.166666666664</c:v>
                </c:pt>
                <c:pt idx="149">
                  <c:v>34706.208333333336</c:v>
                </c:pt>
                <c:pt idx="150">
                  <c:v>34706.25</c:v>
                </c:pt>
                <c:pt idx="151">
                  <c:v>34706.291666666664</c:v>
                </c:pt>
                <c:pt idx="152">
                  <c:v>34706.333333333336</c:v>
                </c:pt>
                <c:pt idx="153">
                  <c:v>34706.375</c:v>
                </c:pt>
                <c:pt idx="154">
                  <c:v>34706.416666666664</c:v>
                </c:pt>
                <c:pt idx="155">
                  <c:v>34706.458333333336</c:v>
                </c:pt>
                <c:pt idx="156">
                  <c:v>34706.5</c:v>
                </c:pt>
                <c:pt idx="157">
                  <c:v>34706.541666666664</c:v>
                </c:pt>
                <c:pt idx="158">
                  <c:v>34706.583333333336</c:v>
                </c:pt>
                <c:pt idx="159">
                  <c:v>34706.625</c:v>
                </c:pt>
                <c:pt idx="160">
                  <c:v>34706.666666666664</c:v>
                </c:pt>
                <c:pt idx="161">
                  <c:v>34706.708333333336</c:v>
                </c:pt>
                <c:pt idx="162">
                  <c:v>34706.75</c:v>
                </c:pt>
                <c:pt idx="163">
                  <c:v>34706.791666666664</c:v>
                </c:pt>
                <c:pt idx="164">
                  <c:v>34706.833333333336</c:v>
                </c:pt>
                <c:pt idx="165">
                  <c:v>34706.875</c:v>
                </c:pt>
                <c:pt idx="166">
                  <c:v>34706.916666666664</c:v>
                </c:pt>
                <c:pt idx="167">
                  <c:v>34706.958333333336</c:v>
                </c:pt>
                <c:pt idx="168">
                  <c:v>34707</c:v>
                </c:pt>
                <c:pt idx="169">
                  <c:v>34707.041666666664</c:v>
                </c:pt>
                <c:pt idx="170">
                  <c:v>34707.083333333336</c:v>
                </c:pt>
                <c:pt idx="171">
                  <c:v>34707.125</c:v>
                </c:pt>
                <c:pt idx="172">
                  <c:v>34707.166666666664</c:v>
                </c:pt>
                <c:pt idx="173">
                  <c:v>34707.208333333336</c:v>
                </c:pt>
                <c:pt idx="174">
                  <c:v>34707.25</c:v>
                </c:pt>
                <c:pt idx="175">
                  <c:v>34707.291666666664</c:v>
                </c:pt>
                <c:pt idx="176">
                  <c:v>34707.333333333336</c:v>
                </c:pt>
                <c:pt idx="177">
                  <c:v>34707.375</c:v>
                </c:pt>
                <c:pt idx="178">
                  <c:v>34707.416666666664</c:v>
                </c:pt>
                <c:pt idx="179">
                  <c:v>34707.458333333336</c:v>
                </c:pt>
                <c:pt idx="180">
                  <c:v>34707.5</c:v>
                </c:pt>
                <c:pt idx="181">
                  <c:v>34707.541666666664</c:v>
                </c:pt>
                <c:pt idx="182">
                  <c:v>34707.583333333336</c:v>
                </c:pt>
                <c:pt idx="183">
                  <c:v>34707.625</c:v>
                </c:pt>
                <c:pt idx="184">
                  <c:v>34707.666666666664</c:v>
                </c:pt>
                <c:pt idx="185">
                  <c:v>34707.708333333336</c:v>
                </c:pt>
                <c:pt idx="186">
                  <c:v>34707.75</c:v>
                </c:pt>
                <c:pt idx="187">
                  <c:v>34707.791666666664</c:v>
                </c:pt>
                <c:pt idx="188">
                  <c:v>34707.833333333336</c:v>
                </c:pt>
                <c:pt idx="189">
                  <c:v>34707.875</c:v>
                </c:pt>
                <c:pt idx="190">
                  <c:v>34707.916666666664</c:v>
                </c:pt>
                <c:pt idx="191">
                  <c:v>34707.958333333336</c:v>
                </c:pt>
                <c:pt idx="192">
                  <c:v>34708</c:v>
                </c:pt>
                <c:pt idx="193">
                  <c:v>34708.041666666664</c:v>
                </c:pt>
                <c:pt idx="194">
                  <c:v>34708.083333333336</c:v>
                </c:pt>
                <c:pt idx="195">
                  <c:v>34708.125</c:v>
                </c:pt>
                <c:pt idx="196">
                  <c:v>34708.166666666664</c:v>
                </c:pt>
                <c:pt idx="197">
                  <c:v>34708.208333333336</c:v>
                </c:pt>
                <c:pt idx="198">
                  <c:v>34708.25</c:v>
                </c:pt>
                <c:pt idx="199">
                  <c:v>34708.291666666664</c:v>
                </c:pt>
                <c:pt idx="200">
                  <c:v>34708.333333333336</c:v>
                </c:pt>
                <c:pt idx="201">
                  <c:v>34708.375</c:v>
                </c:pt>
                <c:pt idx="202">
                  <c:v>34708.416666666664</c:v>
                </c:pt>
                <c:pt idx="203">
                  <c:v>34708.458333333336</c:v>
                </c:pt>
                <c:pt idx="204">
                  <c:v>34708.5</c:v>
                </c:pt>
                <c:pt idx="205">
                  <c:v>34708.541666666664</c:v>
                </c:pt>
                <c:pt idx="206">
                  <c:v>34708.583333333336</c:v>
                </c:pt>
                <c:pt idx="207">
                  <c:v>34708.625</c:v>
                </c:pt>
                <c:pt idx="208">
                  <c:v>34708.666666666664</c:v>
                </c:pt>
                <c:pt idx="209">
                  <c:v>34708.708333333336</c:v>
                </c:pt>
                <c:pt idx="210">
                  <c:v>34708.75</c:v>
                </c:pt>
                <c:pt idx="211">
                  <c:v>34708.791666666664</c:v>
                </c:pt>
                <c:pt idx="212">
                  <c:v>34708.833333333336</c:v>
                </c:pt>
                <c:pt idx="213">
                  <c:v>34708.875</c:v>
                </c:pt>
                <c:pt idx="214">
                  <c:v>34708.916666666664</c:v>
                </c:pt>
                <c:pt idx="215">
                  <c:v>34708.958333333336</c:v>
                </c:pt>
                <c:pt idx="216">
                  <c:v>34709</c:v>
                </c:pt>
                <c:pt idx="217">
                  <c:v>34709.041666666664</c:v>
                </c:pt>
                <c:pt idx="218">
                  <c:v>34709.083333333336</c:v>
                </c:pt>
                <c:pt idx="219">
                  <c:v>34709.125</c:v>
                </c:pt>
                <c:pt idx="220">
                  <c:v>34709.166666666664</c:v>
                </c:pt>
                <c:pt idx="221">
                  <c:v>34709.208333333336</c:v>
                </c:pt>
                <c:pt idx="222">
                  <c:v>34709.25</c:v>
                </c:pt>
                <c:pt idx="223">
                  <c:v>34709.291666666664</c:v>
                </c:pt>
                <c:pt idx="224">
                  <c:v>34709.333333333336</c:v>
                </c:pt>
                <c:pt idx="225">
                  <c:v>34709.375</c:v>
                </c:pt>
                <c:pt idx="226">
                  <c:v>34709.416666666664</c:v>
                </c:pt>
                <c:pt idx="227">
                  <c:v>34709.458333333336</c:v>
                </c:pt>
                <c:pt idx="228">
                  <c:v>34709.5</c:v>
                </c:pt>
                <c:pt idx="229">
                  <c:v>34709.541666666664</c:v>
                </c:pt>
                <c:pt idx="230">
                  <c:v>34709.583333333336</c:v>
                </c:pt>
                <c:pt idx="231">
                  <c:v>34709.625</c:v>
                </c:pt>
                <c:pt idx="232">
                  <c:v>34709.666666666664</c:v>
                </c:pt>
                <c:pt idx="233">
                  <c:v>34709.708333333336</c:v>
                </c:pt>
                <c:pt idx="234">
                  <c:v>34709.75</c:v>
                </c:pt>
                <c:pt idx="235">
                  <c:v>34709.791666666664</c:v>
                </c:pt>
                <c:pt idx="236">
                  <c:v>34709.833333333336</c:v>
                </c:pt>
                <c:pt idx="237">
                  <c:v>34709.875</c:v>
                </c:pt>
                <c:pt idx="238">
                  <c:v>34709.916666666664</c:v>
                </c:pt>
                <c:pt idx="239">
                  <c:v>34709.958333333336</c:v>
                </c:pt>
                <c:pt idx="240">
                  <c:v>34710</c:v>
                </c:pt>
                <c:pt idx="241">
                  <c:v>34710.041666666664</c:v>
                </c:pt>
                <c:pt idx="242">
                  <c:v>34710.083333333336</c:v>
                </c:pt>
                <c:pt idx="243">
                  <c:v>34710.125</c:v>
                </c:pt>
                <c:pt idx="244">
                  <c:v>34710.166666666664</c:v>
                </c:pt>
                <c:pt idx="245">
                  <c:v>34710.208333333336</c:v>
                </c:pt>
                <c:pt idx="246">
                  <c:v>34710.25</c:v>
                </c:pt>
                <c:pt idx="247">
                  <c:v>34710.291666666664</c:v>
                </c:pt>
                <c:pt idx="248">
                  <c:v>34710.333333333336</c:v>
                </c:pt>
                <c:pt idx="249">
                  <c:v>34710.375</c:v>
                </c:pt>
                <c:pt idx="250">
                  <c:v>34710.416666666664</c:v>
                </c:pt>
                <c:pt idx="251">
                  <c:v>34710.458333333336</c:v>
                </c:pt>
                <c:pt idx="252">
                  <c:v>34710.5</c:v>
                </c:pt>
                <c:pt idx="253">
                  <c:v>34710.541666666664</c:v>
                </c:pt>
                <c:pt idx="254">
                  <c:v>34710.583333333336</c:v>
                </c:pt>
                <c:pt idx="255">
                  <c:v>34710.625</c:v>
                </c:pt>
                <c:pt idx="256">
                  <c:v>34710.666666666664</c:v>
                </c:pt>
                <c:pt idx="257">
                  <c:v>34710.708333333336</c:v>
                </c:pt>
                <c:pt idx="258">
                  <c:v>34710.75</c:v>
                </c:pt>
                <c:pt idx="259">
                  <c:v>34710.791666666664</c:v>
                </c:pt>
                <c:pt idx="260">
                  <c:v>34710.833333333336</c:v>
                </c:pt>
                <c:pt idx="261">
                  <c:v>34710.875</c:v>
                </c:pt>
                <c:pt idx="262">
                  <c:v>34710.916666666664</c:v>
                </c:pt>
                <c:pt idx="263">
                  <c:v>34710.958333333336</c:v>
                </c:pt>
                <c:pt idx="264">
                  <c:v>34711</c:v>
                </c:pt>
                <c:pt idx="265">
                  <c:v>34711.041666666664</c:v>
                </c:pt>
                <c:pt idx="266">
                  <c:v>34711.083333333336</c:v>
                </c:pt>
                <c:pt idx="267">
                  <c:v>34711.125</c:v>
                </c:pt>
                <c:pt idx="268">
                  <c:v>34711.166666666664</c:v>
                </c:pt>
                <c:pt idx="269">
                  <c:v>34711.208333333336</c:v>
                </c:pt>
                <c:pt idx="270">
                  <c:v>34711.25</c:v>
                </c:pt>
                <c:pt idx="271">
                  <c:v>34711.291666666664</c:v>
                </c:pt>
                <c:pt idx="272">
                  <c:v>34711.333333333336</c:v>
                </c:pt>
                <c:pt idx="273">
                  <c:v>34711.375</c:v>
                </c:pt>
                <c:pt idx="274">
                  <c:v>34711.416666666664</c:v>
                </c:pt>
                <c:pt idx="275">
                  <c:v>34711.458333333336</c:v>
                </c:pt>
                <c:pt idx="276">
                  <c:v>34711.5</c:v>
                </c:pt>
                <c:pt idx="277">
                  <c:v>34711.541666666664</c:v>
                </c:pt>
                <c:pt idx="278">
                  <c:v>34711.583333333336</c:v>
                </c:pt>
                <c:pt idx="279">
                  <c:v>34711.625</c:v>
                </c:pt>
                <c:pt idx="280">
                  <c:v>34711.666666666664</c:v>
                </c:pt>
                <c:pt idx="281">
                  <c:v>34711.708333333336</c:v>
                </c:pt>
                <c:pt idx="282">
                  <c:v>34711.75</c:v>
                </c:pt>
                <c:pt idx="283">
                  <c:v>34711.791666666664</c:v>
                </c:pt>
                <c:pt idx="284">
                  <c:v>34711.833333333336</c:v>
                </c:pt>
                <c:pt idx="285">
                  <c:v>34711.875</c:v>
                </c:pt>
                <c:pt idx="286">
                  <c:v>34711.916666666664</c:v>
                </c:pt>
                <c:pt idx="287">
                  <c:v>34711.958333333336</c:v>
                </c:pt>
                <c:pt idx="288">
                  <c:v>34712</c:v>
                </c:pt>
                <c:pt idx="289">
                  <c:v>34712.041666666664</c:v>
                </c:pt>
                <c:pt idx="290">
                  <c:v>34712.083333333336</c:v>
                </c:pt>
                <c:pt idx="291">
                  <c:v>34712.125</c:v>
                </c:pt>
                <c:pt idx="292">
                  <c:v>34712.166666666664</c:v>
                </c:pt>
                <c:pt idx="293">
                  <c:v>34712.208333333336</c:v>
                </c:pt>
                <c:pt idx="294">
                  <c:v>34712.25</c:v>
                </c:pt>
                <c:pt idx="295">
                  <c:v>34712.291666666664</c:v>
                </c:pt>
                <c:pt idx="296">
                  <c:v>34712.333333333336</c:v>
                </c:pt>
                <c:pt idx="297">
                  <c:v>34712.375</c:v>
                </c:pt>
                <c:pt idx="298">
                  <c:v>34712.416666666664</c:v>
                </c:pt>
                <c:pt idx="299">
                  <c:v>34712.458333333336</c:v>
                </c:pt>
                <c:pt idx="300">
                  <c:v>34712.5</c:v>
                </c:pt>
                <c:pt idx="301">
                  <c:v>34712.541666666664</c:v>
                </c:pt>
                <c:pt idx="302">
                  <c:v>34712.583333333336</c:v>
                </c:pt>
                <c:pt idx="303">
                  <c:v>34712.625</c:v>
                </c:pt>
                <c:pt idx="304">
                  <c:v>34712.666666666664</c:v>
                </c:pt>
                <c:pt idx="305">
                  <c:v>34712.708333333336</c:v>
                </c:pt>
                <c:pt idx="306">
                  <c:v>34712.75</c:v>
                </c:pt>
                <c:pt idx="307">
                  <c:v>34712.791666666664</c:v>
                </c:pt>
                <c:pt idx="308">
                  <c:v>34712.833333333336</c:v>
                </c:pt>
                <c:pt idx="309">
                  <c:v>34712.875</c:v>
                </c:pt>
                <c:pt idx="310">
                  <c:v>34712.916666666664</c:v>
                </c:pt>
                <c:pt idx="311">
                  <c:v>34712.958333333336</c:v>
                </c:pt>
                <c:pt idx="312">
                  <c:v>34713</c:v>
                </c:pt>
                <c:pt idx="313">
                  <c:v>34713.041666666664</c:v>
                </c:pt>
                <c:pt idx="314">
                  <c:v>34713.083333333336</c:v>
                </c:pt>
                <c:pt idx="315">
                  <c:v>34713.125</c:v>
                </c:pt>
                <c:pt idx="316">
                  <c:v>34713.166666666664</c:v>
                </c:pt>
                <c:pt idx="317">
                  <c:v>34713.208333333336</c:v>
                </c:pt>
                <c:pt idx="318">
                  <c:v>34713.25</c:v>
                </c:pt>
                <c:pt idx="319">
                  <c:v>34713.291666666664</c:v>
                </c:pt>
                <c:pt idx="320">
                  <c:v>34713.333333333336</c:v>
                </c:pt>
                <c:pt idx="321">
                  <c:v>34713.375</c:v>
                </c:pt>
                <c:pt idx="322">
                  <c:v>34713.416666666664</c:v>
                </c:pt>
                <c:pt idx="323">
                  <c:v>34713.458333333336</c:v>
                </c:pt>
                <c:pt idx="324">
                  <c:v>34713.5</c:v>
                </c:pt>
                <c:pt idx="325">
                  <c:v>34713.541666666664</c:v>
                </c:pt>
                <c:pt idx="326">
                  <c:v>34713.583333333336</c:v>
                </c:pt>
                <c:pt idx="327">
                  <c:v>34713.625</c:v>
                </c:pt>
                <c:pt idx="328">
                  <c:v>34713.666666666664</c:v>
                </c:pt>
                <c:pt idx="329">
                  <c:v>34713.708333333336</c:v>
                </c:pt>
                <c:pt idx="330">
                  <c:v>34713.75</c:v>
                </c:pt>
                <c:pt idx="331">
                  <c:v>34713.791666666664</c:v>
                </c:pt>
                <c:pt idx="332">
                  <c:v>34713.833333333336</c:v>
                </c:pt>
                <c:pt idx="333">
                  <c:v>34713.875</c:v>
                </c:pt>
                <c:pt idx="334">
                  <c:v>34713.916666666664</c:v>
                </c:pt>
                <c:pt idx="335">
                  <c:v>34713.958333333336</c:v>
                </c:pt>
                <c:pt idx="336">
                  <c:v>34714</c:v>
                </c:pt>
                <c:pt idx="337">
                  <c:v>34714.041666666664</c:v>
                </c:pt>
                <c:pt idx="338">
                  <c:v>34714.083333333336</c:v>
                </c:pt>
                <c:pt idx="339">
                  <c:v>34714.125</c:v>
                </c:pt>
                <c:pt idx="340">
                  <c:v>34714.166666666664</c:v>
                </c:pt>
                <c:pt idx="341">
                  <c:v>34714.208333333336</c:v>
                </c:pt>
                <c:pt idx="342">
                  <c:v>34714.25</c:v>
                </c:pt>
                <c:pt idx="343">
                  <c:v>34714.291666666664</c:v>
                </c:pt>
                <c:pt idx="344">
                  <c:v>34714.333333333336</c:v>
                </c:pt>
                <c:pt idx="345">
                  <c:v>34714.375</c:v>
                </c:pt>
                <c:pt idx="346">
                  <c:v>34714.416666666664</c:v>
                </c:pt>
                <c:pt idx="347">
                  <c:v>34714.458333333336</c:v>
                </c:pt>
                <c:pt idx="348">
                  <c:v>34714.5</c:v>
                </c:pt>
                <c:pt idx="349">
                  <c:v>34714.541666666664</c:v>
                </c:pt>
                <c:pt idx="350">
                  <c:v>34714.583333333336</c:v>
                </c:pt>
                <c:pt idx="351">
                  <c:v>34714.625</c:v>
                </c:pt>
                <c:pt idx="352">
                  <c:v>34714.666666666664</c:v>
                </c:pt>
                <c:pt idx="353">
                  <c:v>34714.708333333336</c:v>
                </c:pt>
                <c:pt idx="354">
                  <c:v>34714.75</c:v>
                </c:pt>
                <c:pt idx="355">
                  <c:v>34714.791666666664</c:v>
                </c:pt>
                <c:pt idx="356">
                  <c:v>34714.833333333336</c:v>
                </c:pt>
                <c:pt idx="357">
                  <c:v>34714.875</c:v>
                </c:pt>
                <c:pt idx="358">
                  <c:v>34714.916666666664</c:v>
                </c:pt>
                <c:pt idx="359">
                  <c:v>34714.958333333336</c:v>
                </c:pt>
                <c:pt idx="360">
                  <c:v>34715</c:v>
                </c:pt>
                <c:pt idx="361">
                  <c:v>34715.041666666664</c:v>
                </c:pt>
                <c:pt idx="362">
                  <c:v>34715.083333333336</c:v>
                </c:pt>
                <c:pt idx="363">
                  <c:v>34715.125</c:v>
                </c:pt>
                <c:pt idx="364">
                  <c:v>34715.166666666664</c:v>
                </c:pt>
                <c:pt idx="365">
                  <c:v>34715.208333333336</c:v>
                </c:pt>
                <c:pt idx="366">
                  <c:v>34715.25</c:v>
                </c:pt>
                <c:pt idx="367">
                  <c:v>34715.291666666664</c:v>
                </c:pt>
                <c:pt idx="368">
                  <c:v>34715.333333333336</c:v>
                </c:pt>
                <c:pt idx="369">
                  <c:v>34715.375</c:v>
                </c:pt>
                <c:pt idx="370">
                  <c:v>34715.416666666664</c:v>
                </c:pt>
                <c:pt idx="371">
                  <c:v>34715.458333333336</c:v>
                </c:pt>
                <c:pt idx="372">
                  <c:v>34715.5</c:v>
                </c:pt>
                <c:pt idx="373">
                  <c:v>34715.541666666664</c:v>
                </c:pt>
                <c:pt idx="374">
                  <c:v>34715.583333333336</c:v>
                </c:pt>
                <c:pt idx="375">
                  <c:v>34715.625</c:v>
                </c:pt>
                <c:pt idx="376">
                  <c:v>34715.666666666664</c:v>
                </c:pt>
                <c:pt idx="377">
                  <c:v>34715.708333333336</c:v>
                </c:pt>
                <c:pt idx="378">
                  <c:v>34715.75</c:v>
                </c:pt>
                <c:pt idx="379">
                  <c:v>34715.791666666664</c:v>
                </c:pt>
                <c:pt idx="380">
                  <c:v>34715.833333333336</c:v>
                </c:pt>
                <c:pt idx="381">
                  <c:v>34715.875</c:v>
                </c:pt>
                <c:pt idx="382">
                  <c:v>34715.916666666664</c:v>
                </c:pt>
                <c:pt idx="383">
                  <c:v>34715.958333333336</c:v>
                </c:pt>
                <c:pt idx="384">
                  <c:v>34716</c:v>
                </c:pt>
                <c:pt idx="385">
                  <c:v>34716.041666666664</c:v>
                </c:pt>
                <c:pt idx="386">
                  <c:v>34716.083333333336</c:v>
                </c:pt>
                <c:pt idx="387">
                  <c:v>34716.125</c:v>
                </c:pt>
                <c:pt idx="388">
                  <c:v>34716.166666666664</c:v>
                </c:pt>
                <c:pt idx="389">
                  <c:v>34716.208333333336</c:v>
                </c:pt>
                <c:pt idx="390">
                  <c:v>34716.25</c:v>
                </c:pt>
                <c:pt idx="391">
                  <c:v>34716.291666666664</c:v>
                </c:pt>
                <c:pt idx="392">
                  <c:v>34716.333333333336</c:v>
                </c:pt>
                <c:pt idx="393">
                  <c:v>34716.375</c:v>
                </c:pt>
                <c:pt idx="394">
                  <c:v>34716.416666666664</c:v>
                </c:pt>
                <c:pt idx="395">
                  <c:v>34716.458333333336</c:v>
                </c:pt>
                <c:pt idx="396">
                  <c:v>34716.5</c:v>
                </c:pt>
                <c:pt idx="397">
                  <c:v>34716.541666666664</c:v>
                </c:pt>
                <c:pt idx="398">
                  <c:v>34716.583333333336</c:v>
                </c:pt>
                <c:pt idx="399">
                  <c:v>34716.625</c:v>
                </c:pt>
                <c:pt idx="400">
                  <c:v>34716.666666666664</c:v>
                </c:pt>
                <c:pt idx="401">
                  <c:v>34716.708333333336</c:v>
                </c:pt>
                <c:pt idx="402">
                  <c:v>34716.75</c:v>
                </c:pt>
                <c:pt idx="403">
                  <c:v>34716.791666666664</c:v>
                </c:pt>
                <c:pt idx="404">
                  <c:v>34716.833333333336</c:v>
                </c:pt>
                <c:pt idx="405">
                  <c:v>34716.875</c:v>
                </c:pt>
                <c:pt idx="406">
                  <c:v>34716.916666666664</c:v>
                </c:pt>
                <c:pt idx="407">
                  <c:v>34716.958333333336</c:v>
                </c:pt>
                <c:pt idx="408">
                  <c:v>34717</c:v>
                </c:pt>
                <c:pt idx="409">
                  <c:v>34717.041666666664</c:v>
                </c:pt>
                <c:pt idx="410">
                  <c:v>34717.083333333336</c:v>
                </c:pt>
                <c:pt idx="411">
                  <c:v>34717.125</c:v>
                </c:pt>
                <c:pt idx="412">
                  <c:v>34717.166666666664</c:v>
                </c:pt>
                <c:pt idx="413">
                  <c:v>34717.208333333336</c:v>
                </c:pt>
                <c:pt idx="414">
                  <c:v>34717.25</c:v>
                </c:pt>
                <c:pt idx="415">
                  <c:v>34717.291666666664</c:v>
                </c:pt>
                <c:pt idx="416">
                  <c:v>34717.333333333336</c:v>
                </c:pt>
                <c:pt idx="417">
                  <c:v>34717.375</c:v>
                </c:pt>
                <c:pt idx="418">
                  <c:v>34717.416666666664</c:v>
                </c:pt>
                <c:pt idx="419">
                  <c:v>34717.458333333336</c:v>
                </c:pt>
                <c:pt idx="420">
                  <c:v>34717.5</c:v>
                </c:pt>
                <c:pt idx="421">
                  <c:v>34717.541666666664</c:v>
                </c:pt>
                <c:pt idx="422">
                  <c:v>34717.583333333336</c:v>
                </c:pt>
                <c:pt idx="423">
                  <c:v>34717.625</c:v>
                </c:pt>
                <c:pt idx="424">
                  <c:v>34717.666666666664</c:v>
                </c:pt>
                <c:pt idx="425">
                  <c:v>34717.708333333336</c:v>
                </c:pt>
                <c:pt idx="426">
                  <c:v>34717.75</c:v>
                </c:pt>
                <c:pt idx="427">
                  <c:v>34717.791666666664</c:v>
                </c:pt>
                <c:pt idx="428">
                  <c:v>34717.833333333336</c:v>
                </c:pt>
                <c:pt idx="429">
                  <c:v>34717.875</c:v>
                </c:pt>
                <c:pt idx="430">
                  <c:v>34717.916666666664</c:v>
                </c:pt>
                <c:pt idx="431">
                  <c:v>34717.958333333336</c:v>
                </c:pt>
                <c:pt idx="432">
                  <c:v>34718</c:v>
                </c:pt>
                <c:pt idx="433">
                  <c:v>34718.041666666664</c:v>
                </c:pt>
                <c:pt idx="434">
                  <c:v>34718.083333333336</c:v>
                </c:pt>
                <c:pt idx="435">
                  <c:v>34718.125</c:v>
                </c:pt>
                <c:pt idx="436">
                  <c:v>34718.166666666664</c:v>
                </c:pt>
                <c:pt idx="437">
                  <c:v>34718.208333333336</c:v>
                </c:pt>
                <c:pt idx="438">
                  <c:v>34718.25</c:v>
                </c:pt>
                <c:pt idx="439">
                  <c:v>34718.291666666664</c:v>
                </c:pt>
                <c:pt idx="440">
                  <c:v>34718.333333333336</c:v>
                </c:pt>
                <c:pt idx="441">
                  <c:v>34718.375</c:v>
                </c:pt>
                <c:pt idx="442">
                  <c:v>34718.416666666664</c:v>
                </c:pt>
                <c:pt idx="443">
                  <c:v>34718.458333333336</c:v>
                </c:pt>
                <c:pt idx="444">
                  <c:v>34718.5</c:v>
                </c:pt>
                <c:pt idx="445">
                  <c:v>34718.541666666664</c:v>
                </c:pt>
                <c:pt idx="446">
                  <c:v>34718.583333333336</c:v>
                </c:pt>
                <c:pt idx="447">
                  <c:v>34718.625</c:v>
                </c:pt>
                <c:pt idx="448">
                  <c:v>34718.666666666664</c:v>
                </c:pt>
                <c:pt idx="449">
                  <c:v>34718.708333333336</c:v>
                </c:pt>
                <c:pt idx="450">
                  <c:v>34718.75</c:v>
                </c:pt>
                <c:pt idx="451">
                  <c:v>34718.791666666664</c:v>
                </c:pt>
                <c:pt idx="452">
                  <c:v>34718.833333333336</c:v>
                </c:pt>
                <c:pt idx="453">
                  <c:v>34718.875</c:v>
                </c:pt>
                <c:pt idx="454">
                  <c:v>34718.916666666664</c:v>
                </c:pt>
                <c:pt idx="455">
                  <c:v>34718.958333333336</c:v>
                </c:pt>
                <c:pt idx="456">
                  <c:v>34719</c:v>
                </c:pt>
                <c:pt idx="457">
                  <c:v>34719.041666666664</c:v>
                </c:pt>
                <c:pt idx="458">
                  <c:v>34719.083333333336</c:v>
                </c:pt>
                <c:pt idx="459">
                  <c:v>34719.125</c:v>
                </c:pt>
                <c:pt idx="460">
                  <c:v>34719.166666666664</c:v>
                </c:pt>
                <c:pt idx="461">
                  <c:v>34719.208333333336</c:v>
                </c:pt>
                <c:pt idx="462">
                  <c:v>34719.25</c:v>
                </c:pt>
                <c:pt idx="463">
                  <c:v>34719.291666666664</c:v>
                </c:pt>
                <c:pt idx="464">
                  <c:v>34719.333333333336</c:v>
                </c:pt>
                <c:pt idx="465">
                  <c:v>34719.375</c:v>
                </c:pt>
                <c:pt idx="466">
                  <c:v>34719.416666666664</c:v>
                </c:pt>
                <c:pt idx="467">
                  <c:v>34719.458333333336</c:v>
                </c:pt>
                <c:pt idx="468">
                  <c:v>34719.5</c:v>
                </c:pt>
                <c:pt idx="469">
                  <c:v>34719.541666666664</c:v>
                </c:pt>
                <c:pt idx="470">
                  <c:v>34719.583333333336</c:v>
                </c:pt>
                <c:pt idx="471">
                  <c:v>34719.625</c:v>
                </c:pt>
                <c:pt idx="472">
                  <c:v>34719.666666666664</c:v>
                </c:pt>
                <c:pt idx="473">
                  <c:v>34719.708333333336</c:v>
                </c:pt>
                <c:pt idx="474">
                  <c:v>34719.75</c:v>
                </c:pt>
                <c:pt idx="475">
                  <c:v>34719.791666666664</c:v>
                </c:pt>
                <c:pt idx="476">
                  <c:v>34719.833333333336</c:v>
                </c:pt>
                <c:pt idx="477">
                  <c:v>34719.875</c:v>
                </c:pt>
                <c:pt idx="478">
                  <c:v>34719.916666666664</c:v>
                </c:pt>
                <c:pt idx="479">
                  <c:v>34719.958333333336</c:v>
                </c:pt>
                <c:pt idx="480">
                  <c:v>34720</c:v>
                </c:pt>
                <c:pt idx="481">
                  <c:v>34720.041666666664</c:v>
                </c:pt>
                <c:pt idx="482">
                  <c:v>34720.083333333336</c:v>
                </c:pt>
                <c:pt idx="483">
                  <c:v>34720.125</c:v>
                </c:pt>
                <c:pt idx="484">
                  <c:v>34720.166666666664</c:v>
                </c:pt>
                <c:pt idx="485">
                  <c:v>34720.208333333336</c:v>
                </c:pt>
                <c:pt idx="486">
                  <c:v>34720.25</c:v>
                </c:pt>
                <c:pt idx="487">
                  <c:v>34720.291666666664</c:v>
                </c:pt>
                <c:pt idx="488">
                  <c:v>34720.333333333336</c:v>
                </c:pt>
                <c:pt idx="489">
                  <c:v>34720.375</c:v>
                </c:pt>
                <c:pt idx="490">
                  <c:v>34720.416666666664</c:v>
                </c:pt>
                <c:pt idx="491">
                  <c:v>34720.458333333336</c:v>
                </c:pt>
                <c:pt idx="492">
                  <c:v>34720.5</c:v>
                </c:pt>
                <c:pt idx="493">
                  <c:v>34720.541666666664</c:v>
                </c:pt>
                <c:pt idx="494">
                  <c:v>34720.583333333336</c:v>
                </c:pt>
                <c:pt idx="495">
                  <c:v>34720.625</c:v>
                </c:pt>
                <c:pt idx="496">
                  <c:v>34720.666666666664</c:v>
                </c:pt>
                <c:pt idx="497">
                  <c:v>34720.708333333336</c:v>
                </c:pt>
                <c:pt idx="498">
                  <c:v>34720.75</c:v>
                </c:pt>
                <c:pt idx="499">
                  <c:v>34720.791666666664</c:v>
                </c:pt>
                <c:pt idx="500">
                  <c:v>34720.833333333336</c:v>
                </c:pt>
                <c:pt idx="501">
                  <c:v>34720.875</c:v>
                </c:pt>
                <c:pt idx="502">
                  <c:v>34720.916666666664</c:v>
                </c:pt>
                <c:pt idx="503">
                  <c:v>34720.958333333336</c:v>
                </c:pt>
                <c:pt idx="504">
                  <c:v>34721</c:v>
                </c:pt>
                <c:pt idx="505">
                  <c:v>34721.041666666664</c:v>
                </c:pt>
                <c:pt idx="506">
                  <c:v>34721.083333333336</c:v>
                </c:pt>
                <c:pt idx="507">
                  <c:v>34721.125</c:v>
                </c:pt>
                <c:pt idx="508">
                  <c:v>34721.166666666664</c:v>
                </c:pt>
                <c:pt idx="509">
                  <c:v>34721.208333333336</c:v>
                </c:pt>
                <c:pt idx="510">
                  <c:v>34721.25</c:v>
                </c:pt>
                <c:pt idx="511">
                  <c:v>34721.291666666664</c:v>
                </c:pt>
                <c:pt idx="512">
                  <c:v>34721.333333333336</c:v>
                </c:pt>
                <c:pt idx="513">
                  <c:v>34721.375</c:v>
                </c:pt>
                <c:pt idx="514">
                  <c:v>34721.416666666664</c:v>
                </c:pt>
                <c:pt idx="515">
                  <c:v>34721.458333333336</c:v>
                </c:pt>
                <c:pt idx="516">
                  <c:v>34721.5</c:v>
                </c:pt>
                <c:pt idx="517">
                  <c:v>34721.541666666664</c:v>
                </c:pt>
                <c:pt idx="518">
                  <c:v>34721.583333333336</c:v>
                </c:pt>
                <c:pt idx="519">
                  <c:v>34721.625</c:v>
                </c:pt>
                <c:pt idx="520">
                  <c:v>34721.666666666664</c:v>
                </c:pt>
                <c:pt idx="521">
                  <c:v>34721.708333333336</c:v>
                </c:pt>
                <c:pt idx="522">
                  <c:v>34721.75</c:v>
                </c:pt>
                <c:pt idx="523">
                  <c:v>34721.791666666664</c:v>
                </c:pt>
                <c:pt idx="524">
                  <c:v>34721.833333333336</c:v>
                </c:pt>
                <c:pt idx="525">
                  <c:v>34721.875</c:v>
                </c:pt>
                <c:pt idx="526">
                  <c:v>34721.916666666664</c:v>
                </c:pt>
                <c:pt idx="527">
                  <c:v>34721.958333333336</c:v>
                </c:pt>
                <c:pt idx="528">
                  <c:v>34722</c:v>
                </c:pt>
                <c:pt idx="529">
                  <c:v>34722.041666666664</c:v>
                </c:pt>
                <c:pt idx="530">
                  <c:v>34722.083333333336</c:v>
                </c:pt>
                <c:pt idx="531">
                  <c:v>34722.125</c:v>
                </c:pt>
                <c:pt idx="532">
                  <c:v>34722.166666666664</c:v>
                </c:pt>
                <c:pt idx="533">
                  <c:v>34722.208333333336</c:v>
                </c:pt>
                <c:pt idx="534">
                  <c:v>34722.25</c:v>
                </c:pt>
                <c:pt idx="535">
                  <c:v>34722.291666666664</c:v>
                </c:pt>
                <c:pt idx="536">
                  <c:v>34722.333333333336</c:v>
                </c:pt>
                <c:pt idx="537">
                  <c:v>34722.375</c:v>
                </c:pt>
                <c:pt idx="538">
                  <c:v>34722.416666666664</c:v>
                </c:pt>
                <c:pt idx="539">
                  <c:v>34722.458333333336</c:v>
                </c:pt>
                <c:pt idx="540">
                  <c:v>34722.5</c:v>
                </c:pt>
                <c:pt idx="541">
                  <c:v>34722.541666666664</c:v>
                </c:pt>
                <c:pt idx="542">
                  <c:v>34722.583333333336</c:v>
                </c:pt>
                <c:pt idx="543">
                  <c:v>34722.625</c:v>
                </c:pt>
                <c:pt idx="544">
                  <c:v>34722.666666666664</c:v>
                </c:pt>
                <c:pt idx="545">
                  <c:v>34722.708333333336</c:v>
                </c:pt>
                <c:pt idx="546">
                  <c:v>34722.75</c:v>
                </c:pt>
                <c:pt idx="547">
                  <c:v>34722.791666666664</c:v>
                </c:pt>
                <c:pt idx="548">
                  <c:v>34722.833333333336</c:v>
                </c:pt>
                <c:pt idx="549">
                  <c:v>34722.875</c:v>
                </c:pt>
                <c:pt idx="550">
                  <c:v>34722.916666666664</c:v>
                </c:pt>
                <c:pt idx="551">
                  <c:v>34722.958333333336</c:v>
                </c:pt>
                <c:pt idx="552">
                  <c:v>34723</c:v>
                </c:pt>
                <c:pt idx="553">
                  <c:v>34723.041666666664</c:v>
                </c:pt>
                <c:pt idx="554">
                  <c:v>34723.083333333336</c:v>
                </c:pt>
                <c:pt idx="555">
                  <c:v>34723.125</c:v>
                </c:pt>
                <c:pt idx="556">
                  <c:v>34723.166666666664</c:v>
                </c:pt>
                <c:pt idx="557">
                  <c:v>34723.208333333336</c:v>
                </c:pt>
                <c:pt idx="558">
                  <c:v>34723.25</c:v>
                </c:pt>
                <c:pt idx="559">
                  <c:v>34723.291666666664</c:v>
                </c:pt>
                <c:pt idx="560">
                  <c:v>34723.333333333336</c:v>
                </c:pt>
                <c:pt idx="561">
                  <c:v>34723.375</c:v>
                </c:pt>
                <c:pt idx="562">
                  <c:v>34723.416666666664</c:v>
                </c:pt>
                <c:pt idx="563">
                  <c:v>34723.458333333336</c:v>
                </c:pt>
                <c:pt idx="564">
                  <c:v>34723.5</c:v>
                </c:pt>
                <c:pt idx="565">
                  <c:v>34723.541666666664</c:v>
                </c:pt>
                <c:pt idx="566">
                  <c:v>34723.583333333336</c:v>
                </c:pt>
                <c:pt idx="567">
                  <c:v>34723.625</c:v>
                </c:pt>
                <c:pt idx="568">
                  <c:v>34723.666666666664</c:v>
                </c:pt>
                <c:pt idx="569">
                  <c:v>34723.708333333336</c:v>
                </c:pt>
                <c:pt idx="570">
                  <c:v>34723.75</c:v>
                </c:pt>
                <c:pt idx="571">
                  <c:v>34723.791666666664</c:v>
                </c:pt>
                <c:pt idx="572">
                  <c:v>34723.833333333336</c:v>
                </c:pt>
                <c:pt idx="573">
                  <c:v>34723.875</c:v>
                </c:pt>
                <c:pt idx="574">
                  <c:v>34723.916666666664</c:v>
                </c:pt>
                <c:pt idx="575">
                  <c:v>34723.958333333336</c:v>
                </c:pt>
                <c:pt idx="576">
                  <c:v>34724</c:v>
                </c:pt>
                <c:pt idx="577">
                  <c:v>34724.041666666664</c:v>
                </c:pt>
                <c:pt idx="578">
                  <c:v>34724.083333333336</c:v>
                </c:pt>
                <c:pt idx="579">
                  <c:v>34724.125</c:v>
                </c:pt>
                <c:pt idx="580">
                  <c:v>34724.166666666664</c:v>
                </c:pt>
                <c:pt idx="581">
                  <c:v>34724.208333333336</c:v>
                </c:pt>
                <c:pt idx="582">
                  <c:v>34724.25</c:v>
                </c:pt>
                <c:pt idx="583">
                  <c:v>34724.291666666664</c:v>
                </c:pt>
                <c:pt idx="584">
                  <c:v>34724.333333333336</c:v>
                </c:pt>
                <c:pt idx="585">
                  <c:v>34724.375</c:v>
                </c:pt>
                <c:pt idx="586">
                  <c:v>34724.416666666664</c:v>
                </c:pt>
                <c:pt idx="587">
                  <c:v>34724.458333333336</c:v>
                </c:pt>
                <c:pt idx="588">
                  <c:v>34724.5</c:v>
                </c:pt>
                <c:pt idx="589">
                  <c:v>34724.541666666664</c:v>
                </c:pt>
                <c:pt idx="590">
                  <c:v>34724.583333333336</c:v>
                </c:pt>
                <c:pt idx="591">
                  <c:v>34724.625</c:v>
                </c:pt>
                <c:pt idx="592">
                  <c:v>34724.666666666664</c:v>
                </c:pt>
                <c:pt idx="593">
                  <c:v>34724.708333333336</c:v>
                </c:pt>
                <c:pt idx="594">
                  <c:v>34724.75</c:v>
                </c:pt>
                <c:pt idx="595">
                  <c:v>34724.791666666664</c:v>
                </c:pt>
                <c:pt idx="596">
                  <c:v>34724.833333333336</c:v>
                </c:pt>
                <c:pt idx="597">
                  <c:v>34724.875</c:v>
                </c:pt>
                <c:pt idx="598">
                  <c:v>34724.916666666664</c:v>
                </c:pt>
                <c:pt idx="599">
                  <c:v>34724.958333333336</c:v>
                </c:pt>
                <c:pt idx="600">
                  <c:v>34725</c:v>
                </c:pt>
                <c:pt idx="601">
                  <c:v>34725.041666666664</c:v>
                </c:pt>
                <c:pt idx="602">
                  <c:v>34725.083333333336</c:v>
                </c:pt>
                <c:pt idx="603">
                  <c:v>34725.125</c:v>
                </c:pt>
                <c:pt idx="604">
                  <c:v>34725.166666666664</c:v>
                </c:pt>
                <c:pt idx="605">
                  <c:v>34725.208333333336</c:v>
                </c:pt>
                <c:pt idx="606">
                  <c:v>34725.25</c:v>
                </c:pt>
                <c:pt idx="607">
                  <c:v>34725.291666666664</c:v>
                </c:pt>
                <c:pt idx="608">
                  <c:v>34725.333333333336</c:v>
                </c:pt>
                <c:pt idx="609">
                  <c:v>34725.375</c:v>
                </c:pt>
                <c:pt idx="610">
                  <c:v>34725.416666666664</c:v>
                </c:pt>
                <c:pt idx="611">
                  <c:v>34725.458333333336</c:v>
                </c:pt>
                <c:pt idx="612">
                  <c:v>34725.5</c:v>
                </c:pt>
                <c:pt idx="613">
                  <c:v>34725.541666666664</c:v>
                </c:pt>
                <c:pt idx="614">
                  <c:v>34725.583333333336</c:v>
                </c:pt>
                <c:pt idx="615">
                  <c:v>34725.625</c:v>
                </c:pt>
                <c:pt idx="616">
                  <c:v>34725.666666666664</c:v>
                </c:pt>
                <c:pt idx="617">
                  <c:v>34725.708333333336</c:v>
                </c:pt>
                <c:pt idx="618">
                  <c:v>34725.75</c:v>
                </c:pt>
                <c:pt idx="619">
                  <c:v>34725.791666666664</c:v>
                </c:pt>
                <c:pt idx="620">
                  <c:v>34725.833333333336</c:v>
                </c:pt>
                <c:pt idx="621">
                  <c:v>34725.875</c:v>
                </c:pt>
                <c:pt idx="622">
                  <c:v>34725.916666666664</c:v>
                </c:pt>
                <c:pt idx="623">
                  <c:v>34725.958333333336</c:v>
                </c:pt>
                <c:pt idx="624">
                  <c:v>34726</c:v>
                </c:pt>
                <c:pt idx="625">
                  <c:v>34726.041666666664</c:v>
                </c:pt>
                <c:pt idx="626">
                  <c:v>34726.083333333336</c:v>
                </c:pt>
                <c:pt idx="627">
                  <c:v>34726.125</c:v>
                </c:pt>
                <c:pt idx="628">
                  <c:v>34726.166666666664</c:v>
                </c:pt>
                <c:pt idx="629">
                  <c:v>34726.208333333336</c:v>
                </c:pt>
                <c:pt idx="630">
                  <c:v>34726.25</c:v>
                </c:pt>
                <c:pt idx="631">
                  <c:v>34726.291666666664</c:v>
                </c:pt>
                <c:pt idx="632">
                  <c:v>34726.333333333336</c:v>
                </c:pt>
                <c:pt idx="633">
                  <c:v>34726.375</c:v>
                </c:pt>
                <c:pt idx="634">
                  <c:v>34726.416666666664</c:v>
                </c:pt>
                <c:pt idx="635">
                  <c:v>34726.458333333336</c:v>
                </c:pt>
                <c:pt idx="636">
                  <c:v>34726.5</c:v>
                </c:pt>
                <c:pt idx="637">
                  <c:v>34726.541666666664</c:v>
                </c:pt>
                <c:pt idx="638">
                  <c:v>34726.583333333336</c:v>
                </c:pt>
                <c:pt idx="639">
                  <c:v>34726.625</c:v>
                </c:pt>
                <c:pt idx="640">
                  <c:v>34726.666666666664</c:v>
                </c:pt>
                <c:pt idx="641">
                  <c:v>34726.708333333336</c:v>
                </c:pt>
                <c:pt idx="642">
                  <c:v>34726.75</c:v>
                </c:pt>
                <c:pt idx="643">
                  <c:v>34726.791666666664</c:v>
                </c:pt>
                <c:pt idx="644">
                  <c:v>34726.833333333336</c:v>
                </c:pt>
                <c:pt idx="645">
                  <c:v>34726.875</c:v>
                </c:pt>
                <c:pt idx="646">
                  <c:v>34726.916666666664</c:v>
                </c:pt>
                <c:pt idx="647">
                  <c:v>34726.958333333336</c:v>
                </c:pt>
                <c:pt idx="648">
                  <c:v>34727</c:v>
                </c:pt>
                <c:pt idx="649">
                  <c:v>34727.041666666664</c:v>
                </c:pt>
                <c:pt idx="650">
                  <c:v>34727.083333333336</c:v>
                </c:pt>
                <c:pt idx="651">
                  <c:v>34727.125</c:v>
                </c:pt>
                <c:pt idx="652">
                  <c:v>34727.166666666664</c:v>
                </c:pt>
                <c:pt idx="653">
                  <c:v>34727.208333333336</c:v>
                </c:pt>
                <c:pt idx="654">
                  <c:v>34727.25</c:v>
                </c:pt>
                <c:pt idx="655">
                  <c:v>34727.291666666664</c:v>
                </c:pt>
                <c:pt idx="656">
                  <c:v>34727.333333333336</c:v>
                </c:pt>
                <c:pt idx="657">
                  <c:v>34727.375</c:v>
                </c:pt>
                <c:pt idx="658">
                  <c:v>34727.416666666664</c:v>
                </c:pt>
                <c:pt idx="659">
                  <c:v>34727.458333333336</c:v>
                </c:pt>
                <c:pt idx="660">
                  <c:v>34727.5</c:v>
                </c:pt>
                <c:pt idx="661">
                  <c:v>34727.541666666664</c:v>
                </c:pt>
                <c:pt idx="662">
                  <c:v>34727.583333333336</c:v>
                </c:pt>
                <c:pt idx="663">
                  <c:v>34727.625</c:v>
                </c:pt>
                <c:pt idx="664">
                  <c:v>34727.666666666664</c:v>
                </c:pt>
                <c:pt idx="665">
                  <c:v>34727.708333333336</c:v>
                </c:pt>
                <c:pt idx="666">
                  <c:v>34727.75</c:v>
                </c:pt>
                <c:pt idx="667">
                  <c:v>34727.791666666664</c:v>
                </c:pt>
                <c:pt idx="668">
                  <c:v>34727.833333333336</c:v>
                </c:pt>
                <c:pt idx="669">
                  <c:v>34727.875</c:v>
                </c:pt>
                <c:pt idx="670">
                  <c:v>34727.916666666664</c:v>
                </c:pt>
                <c:pt idx="671">
                  <c:v>34727.958333333336</c:v>
                </c:pt>
                <c:pt idx="672">
                  <c:v>34728</c:v>
                </c:pt>
                <c:pt idx="673">
                  <c:v>34728.041666666664</c:v>
                </c:pt>
                <c:pt idx="674">
                  <c:v>34728.083333333336</c:v>
                </c:pt>
                <c:pt idx="675">
                  <c:v>34728.125</c:v>
                </c:pt>
                <c:pt idx="676">
                  <c:v>34728.166666666664</c:v>
                </c:pt>
                <c:pt idx="677">
                  <c:v>34728.208333333336</c:v>
                </c:pt>
                <c:pt idx="678">
                  <c:v>34728.25</c:v>
                </c:pt>
                <c:pt idx="679">
                  <c:v>34728.291666666664</c:v>
                </c:pt>
                <c:pt idx="680">
                  <c:v>34728.333333333336</c:v>
                </c:pt>
                <c:pt idx="681">
                  <c:v>34728.375</c:v>
                </c:pt>
                <c:pt idx="682">
                  <c:v>34728.416666666664</c:v>
                </c:pt>
                <c:pt idx="683">
                  <c:v>34728.458333333336</c:v>
                </c:pt>
                <c:pt idx="684">
                  <c:v>34728.5</c:v>
                </c:pt>
                <c:pt idx="685">
                  <c:v>34728.541666666664</c:v>
                </c:pt>
                <c:pt idx="686">
                  <c:v>34728.583333333336</c:v>
                </c:pt>
                <c:pt idx="687">
                  <c:v>34728.625</c:v>
                </c:pt>
                <c:pt idx="688">
                  <c:v>34728.666666666664</c:v>
                </c:pt>
                <c:pt idx="689">
                  <c:v>34728.708333333336</c:v>
                </c:pt>
                <c:pt idx="690">
                  <c:v>34728.75</c:v>
                </c:pt>
                <c:pt idx="691">
                  <c:v>34728.791666666664</c:v>
                </c:pt>
                <c:pt idx="692">
                  <c:v>34728.833333333336</c:v>
                </c:pt>
                <c:pt idx="693">
                  <c:v>34728.875</c:v>
                </c:pt>
                <c:pt idx="694">
                  <c:v>34728.916666666664</c:v>
                </c:pt>
                <c:pt idx="695">
                  <c:v>34728.958333333336</c:v>
                </c:pt>
                <c:pt idx="696">
                  <c:v>34729</c:v>
                </c:pt>
                <c:pt idx="697">
                  <c:v>34729.041666666664</c:v>
                </c:pt>
                <c:pt idx="698">
                  <c:v>34729.083333333336</c:v>
                </c:pt>
                <c:pt idx="699">
                  <c:v>34729.125</c:v>
                </c:pt>
                <c:pt idx="700">
                  <c:v>34729.166666666664</c:v>
                </c:pt>
                <c:pt idx="701">
                  <c:v>34729.208333333336</c:v>
                </c:pt>
                <c:pt idx="702">
                  <c:v>34729.25</c:v>
                </c:pt>
                <c:pt idx="703">
                  <c:v>34729.291666666664</c:v>
                </c:pt>
                <c:pt idx="704">
                  <c:v>34729.333333333336</c:v>
                </c:pt>
                <c:pt idx="705">
                  <c:v>34729.375</c:v>
                </c:pt>
                <c:pt idx="706">
                  <c:v>34729.416666666664</c:v>
                </c:pt>
                <c:pt idx="707">
                  <c:v>34729.458333333336</c:v>
                </c:pt>
                <c:pt idx="708">
                  <c:v>34729.5</c:v>
                </c:pt>
                <c:pt idx="709">
                  <c:v>34729.541666666664</c:v>
                </c:pt>
                <c:pt idx="710">
                  <c:v>34729.583333333336</c:v>
                </c:pt>
                <c:pt idx="711">
                  <c:v>34729.625</c:v>
                </c:pt>
                <c:pt idx="712">
                  <c:v>34729.666666666664</c:v>
                </c:pt>
                <c:pt idx="713">
                  <c:v>34729.708333333336</c:v>
                </c:pt>
                <c:pt idx="714">
                  <c:v>34729.75</c:v>
                </c:pt>
                <c:pt idx="715">
                  <c:v>34729.791666666664</c:v>
                </c:pt>
                <c:pt idx="716">
                  <c:v>34729.833333333336</c:v>
                </c:pt>
                <c:pt idx="717">
                  <c:v>34729.875</c:v>
                </c:pt>
                <c:pt idx="718">
                  <c:v>34729.916666666664</c:v>
                </c:pt>
                <c:pt idx="719">
                  <c:v>34729.958333333336</c:v>
                </c:pt>
                <c:pt idx="720">
                  <c:v>34730</c:v>
                </c:pt>
                <c:pt idx="721">
                  <c:v>34730.041666666664</c:v>
                </c:pt>
                <c:pt idx="722">
                  <c:v>34730.083333333336</c:v>
                </c:pt>
                <c:pt idx="723">
                  <c:v>34730.125</c:v>
                </c:pt>
                <c:pt idx="724">
                  <c:v>34730.166666666664</c:v>
                </c:pt>
                <c:pt idx="725">
                  <c:v>34730.208333333336</c:v>
                </c:pt>
                <c:pt idx="726">
                  <c:v>34730.25</c:v>
                </c:pt>
                <c:pt idx="727">
                  <c:v>34730.291666666664</c:v>
                </c:pt>
                <c:pt idx="728">
                  <c:v>34730.333333333336</c:v>
                </c:pt>
                <c:pt idx="729">
                  <c:v>34730.375</c:v>
                </c:pt>
                <c:pt idx="730">
                  <c:v>34730.416666666664</c:v>
                </c:pt>
                <c:pt idx="731">
                  <c:v>34730.458333333336</c:v>
                </c:pt>
                <c:pt idx="732">
                  <c:v>34730.5</c:v>
                </c:pt>
                <c:pt idx="733">
                  <c:v>34730.541666666664</c:v>
                </c:pt>
                <c:pt idx="734">
                  <c:v>34730.583333333336</c:v>
                </c:pt>
                <c:pt idx="735">
                  <c:v>34730.625</c:v>
                </c:pt>
                <c:pt idx="736">
                  <c:v>34730.666666666664</c:v>
                </c:pt>
                <c:pt idx="737">
                  <c:v>34730.708333333336</c:v>
                </c:pt>
                <c:pt idx="738">
                  <c:v>34730.75</c:v>
                </c:pt>
                <c:pt idx="739">
                  <c:v>34730.791666666664</c:v>
                </c:pt>
                <c:pt idx="740">
                  <c:v>34730.833333333336</c:v>
                </c:pt>
                <c:pt idx="741">
                  <c:v>34730.875</c:v>
                </c:pt>
                <c:pt idx="742">
                  <c:v>34730.916666666664</c:v>
                </c:pt>
                <c:pt idx="743">
                  <c:v>34730.958333333336</c:v>
                </c:pt>
                <c:pt idx="744">
                  <c:v>34731</c:v>
                </c:pt>
                <c:pt idx="745">
                  <c:v>34731.041666666664</c:v>
                </c:pt>
                <c:pt idx="746">
                  <c:v>34731.083333333336</c:v>
                </c:pt>
                <c:pt idx="747">
                  <c:v>34731.125</c:v>
                </c:pt>
                <c:pt idx="748">
                  <c:v>34731.166666666664</c:v>
                </c:pt>
                <c:pt idx="749">
                  <c:v>34731.208333333336</c:v>
                </c:pt>
                <c:pt idx="750">
                  <c:v>34731.25</c:v>
                </c:pt>
                <c:pt idx="751">
                  <c:v>34731.291666666664</c:v>
                </c:pt>
                <c:pt idx="752">
                  <c:v>34731.333333333336</c:v>
                </c:pt>
                <c:pt idx="753">
                  <c:v>34731.375</c:v>
                </c:pt>
                <c:pt idx="754">
                  <c:v>34731.416666666664</c:v>
                </c:pt>
                <c:pt idx="755">
                  <c:v>34731.458333333336</c:v>
                </c:pt>
                <c:pt idx="756">
                  <c:v>34731.5</c:v>
                </c:pt>
                <c:pt idx="757">
                  <c:v>34731.541666666664</c:v>
                </c:pt>
                <c:pt idx="758">
                  <c:v>34731.583333333336</c:v>
                </c:pt>
                <c:pt idx="759">
                  <c:v>34731.625</c:v>
                </c:pt>
                <c:pt idx="760">
                  <c:v>34731.666666666664</c:v>
                </c:pt>
                <c:pt idx="761">
                  <c:v>34731.708333333336</c:v>
                </c:pt>
                <c:pt idx="762">
                  <c:v>34731.75</c:v>
                </c:pt>
                <c:pt idx="763">
                  <c:v>34731.791666666664</c:v>
                </c:pt>
                <c:pt idx="764">
                  <c:v>34731.833333333336</c:v>
                </c:pt>
                <c:pt idx="765">
                  <c:v>34731.875</c:v>
                </c:pt>
                <c:pt idx="766">
                  <c:v>34731.916666666664</c:v>
                </c:pt>
                <c:pt idx="767">
                  <c:v>34731.958333333336</c:v>
                </c:pt>
                <c:pt idx="768">
                  <c:v>34732</c:v>
                </c:pt>
                <c:pt idx="769">
                  <c:v>34732.041666666664</c:v>
                </c:pt>
                <c:pt idx="770">
                  <c:v>34732.083333333336</c:v>
                </c:pt>
                <c:pt idx="771">
                  <c:v>34732.125</c:v>
                </c:pt>
                <c:pt idx="772">
                  <c:v>34732.166666666664</c:v>
                </c:pt>
                <c:pt idx="773">
                  <c:v>34732.208333333336</c:v>
                </c:pt>
                <c:pt idx="774">
                  <c:v>34732.25</c:v>
                </c:pt>
                <c:pt idx="775">
                  <c:v>34732.291666666664</c:v>
                </c:pt>
                <c:pt idx="776">
                  <c:v>34732.333333333336</c:v>
                </c:pt>
                <c:pt idx="777">
                  <c:v>34732.375</c:v>
                </c:pt>
                <c:pt idx="778">
                  <c:v>34732.416666666664</c:v>
                </c:pt>
                <c:pt idx="779">
                  <c:v>34732.458333333336</c:v>
                </c:pt>
                <c:pt idx="780">
                  <c:v>34732.5</c:v>
                </c:pt>
                <c:pt idx="781">
                  <c:v>34732.541666666664</c:v>
                </c:pt>
                <c:pt idx="782">
                  <c:v>34732.583333333336</c:v>
                </c:pt>
                <c:pt idx="783">
                  <c:v>34732.625</c:v>
                </c:pt>
                <c:pt idx="784">
                  <c:v>34732.666666666664</c:v>
                </c:pt>
                <c:pt idx="785">
                  <c:v>34732.708333333336</c:v>
                </c:pt>
                <c:pt idx="786">
                  <c:v>34732.75</c:v>
                </c:pt>
                <c:pt idx="787">
                  <c:v>34732.791666666664</c:v>
                </c:pt>
                <c:pt idx="788">
                  <c:v>34732.833333333336</c:v>
                </c:pt>
                <c:pt idx="789">
                  <c:v>34732.875</c:v>
                </c:pt>
                <c:pt idx="790">
                  <c:v>34732.916666666664</c:v>
                </c:pt>
                <c:pt idx="791">
                  <c:v>34732.958333333336</c:v>
                </c:pt>
                <c:pt idx="792">
                  <c:v>34733</c:v>
                </c:pt>
                <c:pt idx="793">
                  <c:v>34733.041666666664</c:v>
                </c:pt>
                <c:pt idx="794">
                  <c:v>34733.083333333336</c:v>
                </c:pt>
                <c:pt idx="795">
                  <c:v>34733.125</c:v>
                </c:pt>
                <c:pt idx="796">
                  <c:v>34733.166666666664</c:v>
                </c:pt>
                <c:pt idx="797">
                  <c:v>34733.208333333336</c:v>
                </c:pt>
                <c:pt idx="798">
                  <c:v>34733.25</c:v>
                </c:pt>
                <c:pt idx="799">
                  <c:v>34733.291666666664</c:v>
                </c:pt>
                <c:pt idx="800">
                  <c:v>34733.333333333336</c:v>
                </c:pt>
                <c:pt idx="801">
                  <c:v>34733.375</c:v>
                </c:pt>
                <c:pt idx="802">
                  <c:v>34733.416666666664</c:v>
                </c:pt>
                <c:pt idx="803">
                  <c:v>34733.458333333336</c:v>
                </c:pt>
                <c:pt idx="804">
                  <c:v>34733.5</c:v>
                </c:pt>
                <c:pt idx="805">
                  <c:v>34733.541666666664</c:v>
                </c:pt>
                <c:pt idx="806">
                  <c:v>34733.583333333336</c:v>
                </c:pt>
                <c:pt idx="807">
                  <c:v>34733.625</c:v>
                </c:pt>
                <c:pt idx="808">
                  <c:v>34733.666666666664</c:v>
                </c:pt>
                <c:pt idx="809">
                  <c:v>34733.708333333336</c:v>
                </c:pt>
                <c:pt idx="810">
                  <c:v>34733.75</c:v>
                </c:pt>
                <c:pt idx="811">
                  <c:v>34733.791666666664</c:v>
                </c:pt>
                <c:pt idx="812">
                  <c:v>34733.833333333336</c:v>
                </c:pt>
                <c:pt idx="813">
                  <c:v>34733.875</c:v>
                </c:pt>
                <c:pt idx="814">
                  <c:v>34733.916666666664</c:v>
                </c:pt>
                <c:pt idx="815">
                  <c:v>34733.958333333336</c:v>
                </c:pt>
                <c:pt idx="816">
                  <c:v>34734</c:v>
                </c:pt>
                <c:pt idx="817">
                  <c:v>34734.041666666664</c:v>
                </c:pt>
                <c:pt idx="818">
                  <c:v>34734.083333333336</c:v>
                </c:pt>
                <c:pt idx="819">
                  <c:v>34734.125</c:v>
                </c:pt>
                <c:pt idx="820">
                  <c:v>34734.166666666664</c:v>
                </c:pt>
                <c:pt idx="821">
                  <c:v>34734.208333333336</c:v>
                </c:pt>
                <c:pt idx="822">
                  <c:v>34734.25</c:v>
                </c:pt>
                <c:pt idx="823">
                  <c:v>34734.291666666664</c:v>
                </c:pt>
                <c:pt idx="824">
                  <c:v>34734.333333333336</c:v>
                </c:pt>
                <c:pt idx="825">
                  <c:v>34734.375</c:v>
                </c:pt>
                <c:pt idx="826">
                  <c:v>34734.416666666664</c:v>
                </c:pt>
                <c:pt idx="827">
                  <c:v>34734.458333333336</c:v>
                </c:pt>
                <c:pt idx="828">
                  <c:v>34734.5</c:v>
                </c:pt>
                <c:pt idx="829">
                  <c:v>34734.541666666664</c:v>
                </c:pt>
                <c:pt idx="830">
                  <c:v>34734.583333333336</c:v>
                </c:pt>
                <c:pt idx="831">
                  <c:v>34734.625</c:v>
                </c:pt>
                <c:pt idx="832">
                  <c:v>34734.666666666664</c:v>
                </c:pt>
                <c:pt idx="833">
                  <c:v>34734.708333333336</c:v>
                </c:pt>
                <c:pt idx="834">
                  <c:v>34734.75</c:v>
                </c:pt>
                <c:pt idx="835">
                  <c:v>34734.791666666664</c:v>
                </c:pt>
                <c:pt idx="836">
                  <c:v>34734.833333333336</c:v>
                </c:pt>
                <c:pt idx="837">
                  <c:v>34734.875</c:v>
                </c:pt>
                <c:pt idx="838">
                  <c:v>34734.916666666664</c:v>
                </c:pt>
                <c:pt idx="839">
                  <c:v>34734.958333333336</c:v>
                </c:pt>
                <c:pt idx="840">
                  <c:v>34735</c:v>
                </c:pt>
                <c:pt idx="841">
                  <c:v>34735.041666666664</c:v>
                </c:pt>
                <c:pt idx="842">
                  <c:v>34735.083333333336</c:v>
                </c:pt>
                <c:pt idx="843">
                  <c:v>34735.125</c:v>
                </c:pt>
                <c:pt idx="844">
                  <c:v>34735.166666666664</c:v>
                </c:pt>
                <c:pt idx="845">
                  <c:v>34735.208333333336</c:v>
                </c:pt>
                <c:pt idx="846">
                  <c:v>34735.25</c:v>
                </c:pt>
                <c:pt idx="847">
                  <c:v>34735.291666666664</c:v>
                </c:pt>
                <c:pt idx="848">
                  <c:v>34735.333333333336</c:v>
                </c:pt>
                <c:pt idx="849">
                  <c:v>34735.375</c:v>
                </c:pt>
                <c:pt idx="850">
                  <c:v>34735.416666666664</c:v>
                </c:pt>
                <c:pt idx="851">
                  <c:v>34735.458333333336</c:v>
                </c:pt>
                <c:pt idx="852">
                  <c:v>34735.5</c:v>
                </c:pt>
                <c:pt idx="853">
                  <c:v>34735.541666666664</c:v>
                </c:pt>
                <c:pt idx="854">
                  <c:v>34735.583333333336</c:v>
                </c:pt>
                <c:pt idx="855">
                  <c:v>34735.625</c:v>
                </c:pt>
                <c:pt idx="856">
                  <c:v>34735.666666666664</c:v>
                </c:pt>
                <c:pt idx="857">
                  <c:v>34735.708333333336</c:v>
                </c:pt>
                <c:pt idx="858">
                  <c:v>34735.75</c:v>
                </c:pt>
                <c:pt idx="859">
                  <c:v>34735.791666666664</c:v>
                </c:pt>
                <c:pt idx="860">
                  <c:v>34735.833333333336</c:v>
                </c:pt>
                <c:pt idx="861">
                  <c:v>34735.875</c:v>
                </c:pt>
                <c:pt idx="862">
                  <c:v>34735.916666666664</c:v>
                </c:pt>
                <c:pt idx="863">
                  <c:v>34735.958333333336</c:v>
                </c:pt>
                <c:pt idx="864">
                  <c:v>34736</c:v>
                </c:pt>
                <c:pt idx="865">
                  <c:v>34736.041666666664</c:v>
                </c:pt>
                <c:pt idx="866">
                  <c:v>34736.083333333336</c:v>
                </c:pt>
                <c:pt idx="867">
                  <c:v>34736.125</c:v>
                </c:pt>
                <c:pt idx="868">
                  <c:v>34736.166666666664</c:v>
                </c:pt>
                <c:pt idx="869">
                  <c:v>34736.208333333336</c:v>
                </c:pt>
                <c:pt idx="870">
                  <c:v>34736.25</c:v>
                </c:pt>
                <c:pt idx="871">
                  <c:v>34736.291666666664</c:v>
                </c:pt>
                <c:pt idx="872">
                  <c:v>34736.333333333336</c:v>
                </c:pt>
                <c:pt idx="873">
                  <c:v>34736.375</c:v>
                </c:pt>
                <c:pt idx="874">
                  <c:v>34736.416666666664</c:v>
                </c:pt>
                <c:pt idx="875">
                  <c:v>34736.458333333336</c:v>
                </c:pt>
                <c:pt idx="876">
                  <c:v>34736.5</c:v>
                </c:pt>
                <c:pt idx="877">
                  <c:v>34736.541666666664</c:v>
                </c:pt>
                <c:pt idx="878">
                  <c:v>34736.583333333336</c:v>
                </c:pt>
                <c:pt idx="879">
                  <c:v>34736.625</c:v>
                </c:pt>
                <c:pt idx="880">
                  <c:v>34736.666666666664</c:v>
                </c:pt>
                <c:pt idx="881">
                  <c:v>34736.708333333336</c:v>
                </c:pt>
                <c:pt idx="882">
                  <c:v>34736.75</c:v>
                </c:pt>
                <c:pt idx="883">
                  <c:v>34736.791666666664</c:v>
                </c:pt>
                <c:pt idx="884">
                  <c:v>34736.833333333336</c:v>
                </c:pt>
                <c:pt idx="885">
                  <c:v>34736.875</c:v>
                </c:pt>
                <c:pt idx="886">
                  <c:v>34736.916666666664</c:v>
                </c:pt>
                <c:pt idx="887">
                  <c:v>34736.958333333336</c:v>
                </c:pt>
                <c:pt idx="888">
                  <c:v>34737</c:v>
                </c:pt>
                <c:pt idx="889">
                  <c:v>34737.041666666664</c:v>
                </c:pt>
                <c:pt idx="890">
                  <c:v>34737.083333333336</c:v>
                </c:pt>
                <c:pt idx="891">
                  <c:v>34737.125</c:v>
                </c:pt>
                <c:pt idx="892">
                  <c:v>34737.166666666664</c:v>
                </c:pt>
                <c:pt idx="893">
                  <c:v>34737.208333333336</c:v>
                </c:pt>
                <c:pt idx="894">
                  <c:v>34737.25</c:v>
                </c:pt>
                <c:pt idx="895">
                  <c:v>34737.291666666664</c:v>
                </c:pt>
                <c:pt idx="896">
                  <c:v>34737.333333333336</c:v>
                </c:pt>
                <c:pt idx="897">
                  <c:v>34737.375</c:v>
                </c:pt>
                <c:pt idx="898">
                  <c:v>34737.416666666664</c:v>
                </c:pt>
                <c:pt idx="899">
                  <c:v>34737.458333333336</c:v>
                </c:pt>
                <c:pt idx="900">
                  <c:v>34737.5</c:v>
                </c:pt>
                <c:pt idx="901">
                  <c:v>34737.541666666664</c:v>
                </c:pt>
                <c:pt idx="902">
                  <c:v>34737.583333333336</c:v>
                </c:pt>
                <c:pt idx="903">
                  <c:v>34737.625</c:v>
                </c:pt>
                <c:pt idx="904">
                  <c:v>34737.666666666664</c:v>
                </c:pt>
                <c:pt idx="905">
                  <c:v>34737.708333333336</c:v>
                </c:pt>
                <c:pt idx="906">
                  <c:v>34737.75</c:v>
                </c:pt>
                <c:pt idx="907">
                  <c:v>34737.791666666664</c:v>
                </c:pt>
                <c:pt idx="908">
                  <c:v>34737.833333333336</c:v>
                </c:pt>
                <c:pt idx="909">
                  <c:v>34737.875</c:v>
                </c:pt>
                <c:pt idx="910">
                  <c:v>34737.916666666664</c:v>
                </c:pt>
                <c:pt idx="911">
                  <c:v>34737.958333333336</c:v>
                </c:pt>
                <c:pt idx="912">
                  <c:v>34738</c:v>
                </c:pt>
                <c:pt idx="913">
                  <c:v>34738.041666666664</c:v>
                </c:pt>
                <c:pt idx="914">
                  <c:v>34738.083333333336</c:v>
                </c:pt>
                <c:pt idx="915">
                  <c:v>34738.125</c:v>
                </c:pt>
                <c:pt idx="916">
                  <c:v>34738.166666666664</c:v>
                </c:pt>
                <c:pt idx="917">
                  <c:v>34738.208333333336</c:v>
                </c:pt>
                <c:pt idx="918">
                  <c:v>34738.25</c:v>
                </c:pt>
                <c:pt idx="919">
                  <c:v>34738.291666666664</c:v>
                </c:pt>
                <c:pt idx="920">
                  <c:v>34738.333333333336</c:v>
                </c:pt>
                <c:pt idx="921">
                  <c:v>34738.375</c:v>
                </c:pt>
                <c:pt idx="922">
                  <c:v>34738.416666666664</c:v>
                </c:pt>
                <c:pt idx="923">
                  <c:v>34738.458333333336</c:v>
                </c:pt>
                <c:pt idx="924">
                  <c:v>34738.5</c:v>
                </c:pt>
                <c:pt idx="925">
                  <c:v>34738.541666666664</c:v>
                </c:pt>
                <c:pt idx="926">
                  <c:v>34738.583333333336</c:v>
                </c:pt>
                <c:pt idx="927">
                  <c:v>34738.625</c:v>
                </c:pt>
                <c:pt idx="928">
                  <c:v>34738.666666666664</c:v>
                </c:pt>
                <c:pt idx="929">
                  <c:v>34738.708333333336</c:v>
                </c:pt>
                <c:pt idx="930">
                  <c:v>34738.75</c:v>
                </c:pt>
                <c:pt idx="931">
                  <c:v>34738.791666666664</c:v>
                </c:pt>
                <c:pt idx="932">
                  <c:v>34738.833333333336</c:v>
                </c:pt>
                <c:pt idx="933">
                  <c:v>34738.875</c:v>
                </c:pt>
                <c:pt idx="934">
                  <c:v>34738.916666666664</c:v>
                </c:pt>
                <c:pt idx="935">
                  <c:v>34738.958333333336</c:v>
                </c:pt>
                <c:pt idx="936">
                  <c:v>34739</c:v>
                </c:pt>
                <c:pt idx="937">
                  <c:v>34739.041666666664</c:v>
                </c:pt>
                <c:pt idx="938">
                  <c:v>34739.083333333336</c:v>
                </c:pt>
                <c:pt idx="939">
                  <c:v>34739.125</c:v>
                </c:pt>
                <c:pt idx="940">
                  <c:v>34739.166666666664</c:v>
                </c:pt>
                <c:pt idx="941">
                  <c:v>34739.208333333336</c:v>
                </c:pt>
                <c:pt idx="942">
                  <c:v>34739.25</c:v>
                </c:pt>
                <c:pt idx="943">
                  <c:v>34739.291666666664</c:v>
                </c:pt>
                <c:pt idx="944">
                  <c:v>34739.333333333336</c:v>
                </c:pt>
                <c:pt idx="945">
                  <c:v>34739.375</c:v>
                </c:pt>
                <c:pt idx="946">
                  <c:v>34739.416666666664</c:v>
                </c:pt>
                <c:pt idx="947">
                  <c:v>34739.458333333336</c:v>
                </c:pt>
                <c:pt idx="948">
                  <c:v>34739.5</c:v>
                </c:pt>
                <c:pt idx="949">
                  <c:v>34739.541666666664</c:v>
                </c:pt>
                <c:pt idx="950">
                  <c:v>34739.583333333336</c:v>
                </c:pt>
                <c:pt idx="951">
                  <c:v>34739.625</c:v>
                </c:pt>
                <c:pt idx="952">
                  <c:v>34739.666666666664</c:v>
                </c:pt>
                <c:pt idx="953">
                  <c:v>34739.708333333336</c:v>
                </c:pt>
                <c:pt idx="954">
                  <c:v>34739.75</c:v>
                </c:pt>
                <c:pt idx="955">
                  <c:v>34739.791666666664</c:v>
                </c:pt>
                <c:pt idx="956">
                  <c:v>34739.833333333336</c:v>
                </c:pt>
                <c:pt idx="957">
                  <c:v>34739.875</c:v>
                </c:pt>
                <c:pt idx="958">
                  <c:v>34739.916666666664</c:v>
                </c:pt>
                <c:pt idx="959">
                  <c:v>34739.958333333336</c:v>
                </c:pt>
                <c:pt idx="960">
                  <c:v>34740</c:v>
                </c:pt>
                <c:pt idx="961">
                  <c:v>34740.041666666664</c:v>
                </c:pt>
                <c:pt idx="962">
                  <c:v>34740.083333333336</c:v>
                </c:pt>
                <c:pt idx="963">
                  <c:v>34740.125</c:v>
                </c:pt>
                <c:pt idx="964">
                  <c:v>34740.166666666664</c:v>
                </c:pt>
                <c:pt idx="965">
                  <c:v>34740.208333333336</c:v>
                </c:pt>
                <c:pt idx="966">
                  <c:v>34740.25</c:v>
                </c:pt>
                <c:pt idx="967">
                  <c:v>34740.291666666664</c:v>
                </c:pt>
                <c:pt idx="968">
                  <c:v>34740.333333333336</c:v>
                </c:pt>
                <c:pt idx="969">
                  <c:v>34740.375</c:v>
                </c:pt>
                <c:pt idx="970">
                  <c:v>34740.416666666664</c:v>
                </c:pt>
                <c:pt idx="971">
                  <c:v>34740.458333333336</c:v>
                </c:pt>
                <c:pt idx="972">
                  <c:v>34740.5</c:v>
                </c:pt>
                <c:pt idx="973">
                  <c:v>34740.541666666664</c:v>
                </c:pt>
                <c:pt idx="974">
                  <c:v>34740.583333333336</c:v>
                </c:pt>
                <c:pt idx="975">
                  <c:v>34740.625</c:v>
                </c:pt>
                <c:pt idx="976">
                  <c:v>34740.666666666664</c:v>
                </c:pt>
                <c:pt idx="977">
                  <c:v>34740.708333333336</c:v>
                </c:pt>
                <c:pt idx="978">
                  <c:v>34740.75</c:v>
                </c:pt>
                <c:pt idx="979">
                  <c:v>34740.791666666664</c:v>
                </c:pt>
                <c:pt idx="980">
                  <c:v>34740.833333333336</c:v>
                </c:pt>
                <c:pt idx="981">
                  <c:v>34740.875</c:v>
                </c:pt>
                <c:pt idx="982">
                  <c:v>34740.916666666664</c:v>
                </c:pt>
                <c:pt idx="983">
                  <c:v>34740.958333333336</c:v>
                </c:pt>
                <c:pt idx="984">
                  <c:v>34741</c:v>
                </c:pt>
                <c:pt idx="985">
                  <c:v>34741.041666666664</c:v>
                </c:pt>
                <c:pt idx="986">
                  <c:v>34741.083333333336</c:v>
                </c:pt>
                <c:pt idx="987">
                  <c:v>34741.125</c:v>
                </c:pt>
                <c:pt idx="988">
                  <c:v>34741.166666666664</c:v>
                </c:pt>
                <c:pt idx="989">
                  <c:v>34741.208333333336</c:v>
                </c:pt>
                <c:pt idx="990">
                  <c:v>34741.25</c:v>
                </c:pt>
                <c:pt idx="991">
                  <c:v>34741.291666666664</c:v>
                </c:pt>
                <c:pt idx="992">
                  <c:v>34741.333333333336</c:v>
                </c:pt>
                <c:pt idx="993">
                  <c:v>34741.375</c:v>
                </c:pt>
                <c:pt idx="994">
                  <c:v>34741.416666666664</c:v>
                </c:pt>
                <c:pt idx="995">
                  <c:v>34741.458333333336</c:v>
                </c:pt>
                <c:pt idx="996">
                  <c:v>34741.5</c:v>
                </c:pt>
                <c:pt idx="997">
                  <c:v>34741.541666666664</c:v>
                </c:pt>
                <c:pt idx="998">
                  <c:v>34741.583333333336</c:v>
                </c:pt>
                <c:pt idx="999">
                  <c:v>34741.625</c:v>
                </c:pt>
                <c:pt idx="1000">
                  <c:v>34741.666666666664</c:v>
                </c:pt>
                <c:pt idx="1001">
                  <c:v>34741.708333333336</c:v>
                </c:pt>
                <c:pt idx="1002">
                  <c:v>34741.75</c:v>
                </c:pt>
                <c:pt idx="1003">
                  <c:v>34741.791666666664</c:v>
                </c:pt>
                <c:pt idx="1004">
                  <c:v>34741.833333333336</c:v>
                </c:pt>
                <c:pt idx="1005">
                  <c:v>34741.875</c:v>
                </c:pt>
                <c:pt idx="1006">
                  <c:v>34741.916666666664</c:v>
                </c:pt>
                <c:pt idx="1007">
                  <c:v>34741.958333333336</c:v>
                </c:pt>
                <c:pt idx="1008">
                  <c:v>34742</c:v>
                </c:pt>
                <c:pt idx="1009">
                  <c:v>34742.041666666664</c:v>
                </c:pt>
                <c:pt idx="1010">
                  <c:v>34742.083333333336</c:v>
                </c:pt>
                <c:pt idx="1011">
                  <c:v>34742.125</c:v>
                </c:pt>
                <c:pt idx="1012">
                  <c:v>34742.166666666664</c:v>
                </c:pt>
                <c:pt idx="1013">
                  <c:v>34742.208333333336</c:v>
                </c:pt>
                <c:pt idx="1014">
                  <c:v>34742.25</c:v>
                </c:pt>
                <c:pt idx="1015">
                  <c:v>34742.291666666664</c:v>
                </c:pt>
                <c:pt idx="1016">
                  <c:v>34742.333333333336</c:v>
                </c:pt>
                <c:pt idx="1017">
                  <c:v>34742.375</c:v>
                </c:pt>
                <c:pt idx="1018">
                  <c:v>34742.416666666664</c:v>
                </c:pt>
                <c:pt idx="1019">
                  <c:v>34742.458333333336</c:v>
                </c:pt>
                <c:pt idx="1020">
                  <c:v>34742.5</c:v>
                </c:pt>
                <c:pt idx="1021">
                  <c:v>34742.541666666664</c:v>
                </c:pt>
                <c:pt idx="1022">
                  <c:v>34742.583333333336</c:v>
                </c:pt>
                <c:pt idx="1023">
                  <c:v>34742.625</c:v>
                </c:pt>
                <c:pt idx="1024">
                  <c:v>34742.666666666664</c:v>
                </c:pt>
                <c:pt idx="1025">
                  <c:v>34742.708333333336</c:v>
                </c:pt>
                <c:pt idx="1026">
                  <c:v>34742.75</c:v>
                </c:pt>
                <c:pt idx="1027">
                  <c:v>34742.791666666664</c:v>
                </c:pt>
                <c:pt idx="1028">
                  <c:v>34742.833333333336</c:v>
                </c:pt>
                <c:pt idx="1029">
                  <c:v>34742.875</c:v>
                </c:pt>
                <c:pt idx="1030">
                  <c:v>34742.916666666664</c:v>
                </c:pt>
                <c:pt idx="1031">
                  <c:v>34742.958333333336</c:v>
                </c:pt>
                <c:pt idx="1032">
                  <c:v>34743</c:v>
                </c:pt>
                <c:pt idx="1033">
                  <c:v>34743.041666666664</c:v>
                </c:pt>
                <c:pt idx="1034">
                  <c:v>34743.083333333336</c:v>
                </c:pt>
                <c:pt idx="1035">
                  <c:v>34743.125</c:v>
                </c:pt>
                <c:pt idx="1036">
                  <c:v>34743.166666666664</c:v>
                </c:pt>
                <c:pt idx="1037">
                  <c:v>34743.208333333336</c:v>
                </c:pt>
                <c:pt idx="1038">
                  <c:v>34743.25</c:v>
                </c:pt>
                <c:pt idx="1039">
                  <c:v>34743.291666666664</c:v>
                </c:pt>
                <c:pt idx="1040">
                  <c:v>34743.333333333336</c:v>
                </c:pt>
                <c:pt idx="1041">
                  <c:v>34743.375</c:v>
                </c:pt>
                <c:pt idx="1042">
                  <c:v>34743.416666666664</c:v>
                </c:pt>
                <c:pt idx="1043">
                  <c:v>34743.458333333336</c:v>
                </c:pt>
                <c:pt idx="1044">
                  <c:v>34743.5</c:v>
                </c:pt>
                <c:pt idx="1045">
                  <c:v>34743.541666666664</c:v>
                </c:pt>
                <c:pt idx="1046">
                  <c:v>34743.583333333336</c:v>
                </c:pt>
                <c:pt idx="1047">
                  <c:v>34743.625</c:v>
                </c:pt>
                <c:pt idx="1048">
                  <c:v>34743.666666666664</c:v>
                </c:pt>
                <c:pt idx="1049">
                  <c:v>34743.708333333336</c:v>
                </c:pt>
                <c:pt idx="1050">
                  <c:v>34743.75</c:v>
                </c:pt>
                <c:pt idx="1051">
                  <c:v>34743.791666666664</c:v>
                </c:pt>
                <c:pt idx="1052">
                  <c:v>34743.833333333336</c:v>
                </c:pt>
                <c:pt idx="1053">
                  <c:v>34743.875</c:v>
                </c:pt>
                <c:pt idx="1054">
                  <c:v>34743.916666666664</c:v>
                </c:pt>
                <c:pt idx="1055">
                  <c:v>34743.958333333336</c:v>
                </c:pt>
                <c:pt idx="1056">
                  <c:v>34744</c:v>
                </c:pt>
                <c:pt idx="1057">
                  <c:v>34744.041666666664</c:v>
                </c:pt>
                <c:pt idx="1058">
                  <c:v>34744.083333333336</c:v>
                </c:pt>
                <c:pt idx="1059">
                  <c:v>34744.125</c:v>
                </c:pt>
                <c:pt idx="1060">
                  <c:v>34744.166666666664</c:v>
                </c:pt>
                <c:pt idx="1061">
                  <c:v>34744.208333333336</c:v>
                </c:pt>
                <c:pt idx="1062">
                  <c:v>34744.25</c:v>
                </c:pt>
                <c:pt idx="1063">
                  <c:v>34744.291666666664</c:v>
                </c:pt>
                <c:pt idx="1064">
                  <c:v>34744.333333333336</c:v>
                </c:pt>
                <c:pt idx="1065">
                  <c:v>34744.375</c:v>
                </c:pt>
                <c:pt idx="1066">
                  <c:v>34744.416666666664</c:v>
                </c:pt>
                <c:pt idx="1067">
                  <c:v>34744.458333333336</c:v>
                </c:pt>
                <c:pt idx="1068">
                  <c:v>34744.5</c:v>
                </c:pt>
                <c:pt idx="1069">
                  <c:v>34744.541666666664</c:v>
                </c:pt>
                <c:pt idx="1070">
                  <c:v>34744.583333333336</c:v>
                </c:pt>
                <c:pt idx="1071">
                  <c:v>34744.625</c:v>
                </c:pt>
                <c:pt idx="1072">
                  <c:v>34744.666666666664</c:v>
                </c:pt>
                <c:pt idx="1073">
                  <c:v>34744.708333333336</c:v>
                </c:pt>
                <c:pt idx="1074">
                  <c:v>34744.75</c:v>
                </c:pt>
                <c:pt idx="1075">
                  <c:v>34744.791666666664</c:v>
                </c:pt>
                <c:pt idx="1076">
                  <c:v>34744.833333333336</c:v>
                </c:pt>
                <c:pt idx="1077">
                  <c:v>34744.875</c:v>
                </c:pt>
                <c:pt idx="1078">
                  <c:v>34744.916666666664</c:v>
                </c:pt>
                <c:pt idx="1079">
                  <c:v>34744.958333333336</c:v>
                </c:pt>
                <c:pt idx="1080">
                  <c:v>34745</c:v>
                </c:pt>
                <c:pt idx="1081">
                  <c:v>34745.041666666664</c:v>
                </c:pt>
                <c:pt idx="1082">
                  <c:v>34745.083333333336</c:v>
                </c:pt>
                <c:pt idx="1083">
                  <c:v>34745.125</c:v>
                </c:pt>
                <c:pt idx="1084">
                  <c:v>34745.166666666664</c:v>
                </c:pt>
                <c:pt idx="1085">
                  <c:v>34745.208333333336</c:v>
                </c:pt>
                <c:pt idx="1086">
                  <c:v>34745.25</c:v>
                </c:pt>
                <c:pt idx="1087">
                  <c:v>34745.291666666664</c:v>
                </c:pt>
                <c:pt idx="1088">
                  <c:v>34745.333333333336</c:v>
                </c:pt>
                <c:pt idx="1089">
                  <c:v>34745.375</c:v>
                </c:pt>
                <c:pt idx="1090">
                  <c:v>34745.416666666664</c:v>
                </c:pt>
                <c:pt idx="1091">
                  <c:v>34745.458333333336</c:v>
                </c:pt>
                <c:pt idx="1092">
                  <c:v>34745.5</c:v>
                </c:pt>
                <c:pt idx="1093">
                  <c:v>34745.541666666664</c:v>
                </c:pt>
                <c:pt idx="1094">
                  <c:v>34745.583333333336</c:v>
                </c:pt>
                <c:pt idx="1095">
                  <c:v>34745.625</c:v>
                </c:pt>
                <c:pt idx="1096">
                  <c:v>34745.666666666664</c:v>
                </c:pt>
                <c:pt idx="1097">
                  <c:v>34745.708333333336</c:v>
                </c:pt>
                <c:pt idx="1098">
                  <c:v>34745.75</c:v>
                </c:pt>
                <c:pt idx="1099">
                  <c:v>34745.791666666664</c:v>
                </c:pt>
                <c:pt idx="1100">
                  <c:v>34745.833333333336</c:v>
                </c:pt>
                <c:pt idx="1101">
                  <c:v>34745.875</c:v>
                </c:pt>
                <c:pt idx="1102">
                  <c:v>34745.916666666664</c:v>
                </c:pt>
                <c:pt idx="1103">
                  <c:v>34745.958333333336</c:v>
                </c:pt>
                <c:pt idx="1104">
                  <c:v>34746</c:v>
                </c:pt>
                <c:pt idx="1105">
                  <c:v>34746.041666666664</c:v>
                </c:pt>
                <c:pt idx="1106">
                  <c:v>34746.083333333336</c:v>
                </c:pt>
                <c:pt idx="1107">
                  <c:v>34746.125</c:v>
                </c:pt>
                <c:pt idx="1108">
                  <c:v>34746.166666666664</c:v>
                </c:pt>
                <c:pt idx="1109">
                  <c:v>34746.208333333336</c:v>
                </c:pt>
                <c:pt idx="1110">
                  <c:v>34746.25</c:v>
                </c:pt>
                <c:pt idx="1111">
                  <c:v>34746.291666666664</c:v>
                </c:pt>
                <c:pt idx="1112">
                  <c:v>34746.333333333336</c:v>
                </c:pt>
                <c:pt idx="1113">
                  <c:v>34746.375</c:v>
                </c:pt>
                <c:pt idx="1114">
                  <c:v>34746.416666666664</c:v>
                </c:pt>
                <c:pt idx="1115">
                  <c:v>34746.458333333336</c:v>
                </c:pt>
                <c:pt idx="1116">
                  <c:v>34746.5</c:v>
                </c:pt>
                <c:pt idx="1117">
                  <c:v>34746.541666666664</c:v>
                </c:pt>
                <c:pt idx="1118">
                  <c:v>34746.583333333336</c:v>
                </c:pt>
                <c:pt idx="1119">
                  <c:v>34746.625</c:v>
                </c:pt>
                <c:pt idx="1120">
                  <c:v>34746.666666666664</c:v>
                </c:pt>
                <c:pt idx="1121">
                  <c:v>34746.708333333336</c:v>
                </c:pt>
                <c:pt idx="1122">
                  <c:v>34746.75</c:v>
                </c:pt>
                <c:pt idx="1123">
                  <c:v>34746.791666666664</c:v>
                </c:pt>
                <c:pt idx="1124">
                  <c:v>34746.833333333336</c:v>
                </c:pt>
                <c:pt idx="1125">
                  <c:v>34746.875</c:v>
                </c:pt>
                <c:pt idx="1126">
                  <c:v>34746.916666666664</c:v>
                </c:pt>
                <c:pt idx="1127">
                  <c:v>34746.958333333336</c:v>
                </c:pt>
                <c:pt idx="1128">
                  <c:v>34747</c:v>
                </c:pt>
                <c:pt idx="1129">
                  <c:v>34747.041666666664</c:v>
                </c:pt>
                <c:pt idx="1130">
                  <c:v>34747.083333333336</c:v>
                </c:pt>
                <c:pt idx="1131">
                  <c:v>34747.125</c:v>
                </c:pt>
                <c:pt idx="1132">
                  <c:v>34747.166666666664</c:v>
                </c:pt>
                <c:pt idx="1133">
                  <c:v>34747.208333333336</c:v>
                </c:pt>
                <c:pt idx="1134">
                  <c:v>34747.25</c:v>
                </c:pt>
                <c:pt idx="1135">
                  <c:v>34747.291666666664</c:v>
                </c:pt>
                <c:pt idx="1136">
                  <c:v>34747.333333333336</c:v>
                </c:pt>
                <c:pt idx="1137">
                  <c:v>34747.375</c:v>
                </c:pt>
                <c:pt idx="1138">
                  <c:v>34747.416666666664</c:v>
                </c:pt>
                <c:pt idx="1139">
                  <c:v>34747.458333333336</c:v>
                </c:pt>
                <c:pt idx="1140">
                  <c:v>34747.5</c:v>
                </c:pt>
                <c:pt idx="1141">
                  <c:v>34747.541666666664</c:v>
                </c:pt>
                <c:pt idx="1142">
                  <c:v>34747.583333333336</c:v>
                </c:pt>
                <c:pt idx="1143">
                  <c:v>34747.625</c:v>
                </c:pt>
                <c:pt idx="1144">
                  <c:v>34747.666666666664</c:v>
                </c:pt>
                <c:pt idx="1145">
                  <c:v>34747.708333333336</c:v>
                </c:pt>
                <c:pt idx="1146">
                  <c:v>34747.75</c:v>
                </c:pt>
                <c:pt idx="1147">
                  <c:v>34747.791666666664</c:v>
                </c:pt>
                <c:pt idx="1148">
                  <c:v>34747.833333333336</c:v>
                </c:pt>
                <c:pt idx="1149">
                  <c:v>34747.875</c:v>
                </c:pt>
                <c:pt idx="1150">
                  <c:v>34747.916666666664</c:v>
                </c:pt>
                <c:pt idx="1151">
                  <c:v>34747.958333333336</c:v>
                </c:pt>
                <c:pt idx="1152">
                  <c:v>34748</c:v>
                </c:pt>
                <c:pt idx="1153">
                  <c:v>34748.041666666664</c:v>
                </c:pt>
                <c:pt idx="1154">
                  <c:v>34748.083333333336</c:v>
                </c:pt>
                <c:pt idx="1155">
                  <c:v>34748.125</c:v>
                </c:pt>
                <c:pt idx="1156">
                  <c:v>34748.166666666664</c:v>
                </c:pt>
                <c:pt idx="1157">
                  <c:v>34748.208333333336</c:v>
                </c:pt>
                <c:pt idx="1158">
                  <c:v>34748.25</c:v>
                </c:pt>
                <c:pt idx="1159">
                  <c:v>34748.291666666664</c:v>
                </c:pt>
                <c:pt idx="1160">
                  <c:v>34748.333333333336</c:v>
                </c:pt>
                <c:pt idx="1161">
                  <c:v>34748.375</c:v>
                </c:pt>
                <c:pt idx="1162">
                  <c:v>34748.416666666664</c:v>
                </c:pt>
                <c:pt idx="1163">
                  <c:v>34748.458333333336</c:v>
                </c:pt>
                <c:pt idx="1164">
                  <c:v>34748.5</c:v>
                </c:pt>
                <c:pt idx="1165">
                  <c:v>34748.541666666664</c:v>
                </c:pt>
                <c:pt idx="1166">
                  <c:v>34748.583333333336</c:v>
                </c:pt>
                <c:pt idx="1167">
                  <c:v>34748.625</c:v>
                </c:pt>
                <c:pt idx="1168">
                  <c:v>34748.666666666664</c:v>
                </c:pt>
                <c:pt idx="1169">
                  <c:v>34748.708333333336</c:v>
                </c:pt>
                <c:pt idx="1170">
                  <c:v>34748.75</c:v>
                </c:pt>
                <c:pt idx="1171">
                  <c:v>34748.791666666664</c:v>
                </c:pt>
                <c:pt idx="1172">
                  <c:v>34748.833333333336</c:v>
                </c:pt>
                <c:pt idx="1173">
                  <c:v>34748.875</c:v>
                </c:pt>
                <c:pt idx="1174">
                  <c:v>34748.916666666664</c:v>
                </c:pt>
                <c:pt idx="1175">
                  <c:v>34748.958333333336</c:v>
                </c:pt>
                <c:pt idx="1176">
                  <c:v>34749</c:v>
                </c:pt>
                <c:pt idx="1177">
                  <c:v>34749.041666666664</c:v>
                </c:pt>
                <c:pt idx="1178">
                  <c:v>34749.083333333336</c:v>
                </c:pt>
                <c:pt idx="1179">
                  <c:v>34749.125</c:v>
                </c:pt>
                <c:pt idx="1180">
                  <c:v>34749.166666666664</c:v>
                </c:pt>
                <c:pt idx="1181">
                  <c:v>34749.208333333336</c:v>
                </c:pt>
                <c:pt idx="1182">
                  <c:v>34749.25</c:v>
                </c:pt>
                <c:pt idx="1183">
                  <c:v>34749.291666666664</c:v>
                </c:pt>
                <c:pt idx="1184">
                  <c:v>34749.333333333336</c:v>
                </c:pt>
                <c:pt idx="1185">
                  <c:v>34749.375</c:v>
                </c:pt>
                <c:pt idx="1186">
                  <c:v>34749.416666666664</c:v>
                </c:pt>
                <c:pt idx="1187">
                  <c:v>34749.458333333336</c:v>
                </c:pt>
                <c:pt idx="1188">
                  <c:v>34749.5</c:v>
                </c:pt>
                <c:pt idx="1189">
                  <c:v>34749.541666666664</c:v>
                </c:pt>
                <c:pt idx="1190">
                  <c:v>34749.583333333336</c:v>
                </c:pt>
                <c:pt idx="1191">
                  <c:v>34749.625</c:v>
                </c:pt>
                <c:pt idx="1192">
                  <c:v>34749.666666666664</c:v>
                </c:pt>
                <c:pt idx="1193">
                  <c:v>34749.708333333336</c:v>
                </c:pt>
                <c:pt idx="1194">
                  <c:v>34749.75</c:v>
                </c:pt>
                <c:pt idx="1195">
                  <c:v>34749.791666666664</c:v>
                </c:pt>
                <c:pt idx="1196">
                  <c:v>34749.833333333336</c:v>
                </c:pt>
                <c:pt idx="1197">
                  <c:v>34749.875</c:v>
                </c:pt>
                <c:pt idx="1198">
                  <c:v>34749.916666666664</c:v>
                </c:pt>
                <c:pt idx="1199">
                  <c:v>34749.958333333336</c:v>
                </c:pt>
                <c:pt idx="1200">
                  <c:v>34750</c:v>
                </c:pt>
                <c:pt idx="1201">
                  <c:v>34750.041666666664</c:v>
                </c:pt>
                <c:pt idx="1202">
                  <c:v>34750.083333333336</c:v>
                </c:pt>
                <c:pt idx="1203">
                  <c:v>34750.125</c:v>
                </c:pt>
                <c:pt idx="1204">
                  <c:v>34750.166666666664</c:v>
                </c:pt>
                <c:pt idx="1205">
                  <c:v>34750.208333333336</c:v>
                </c:pt>
                <c:pt idx="1206">
                  <c:v>34750.25</c:v>
                </c:pt>
                <c:pt idx="1207">
                  <c:v>34750.291666666664</c:v>
                </c:pt>
                <c:pt idx="1208">
                  <c:v>34750.333333333336</c:v>
                </c:pt>
                <c:pt idx="1209">
                  <c:v>34750.375</c:v>
                </c:pt>
                <c:pt idx="1210">
                  <c:v>34750.416666666664</c:v>
                </c:pt>
                <c:pt idx="1211">
                  <c:v>34750.458333333336</c:v>
                </c:pt>
                <c:pt idx="1212">
                  <c:v>34750.5</c:v>
                </c:pt>
                <c:pt idx="1213">
                  <c:v>34750.541666666664</c:v>
                </c:pt>
                <c:pt idx="1214">
                  <c:v>34750.583333333336</c:v>
                </c:pt>
                <c:pt idx="1215">
                  <c:v>34750.625</c:v>
                </c:pt>
                <c:pt idx="1216">
                  <c:v>34750.666666666664</c:v>
                </c:pt>
                <c:pt idx="1217">
                  <c:v>34750.708333333336</c:v>
                </c:pt>
                <c:pt idx="1218">
                  <c:v>34750.75</c:v>
                </c:pt>
                <c:pt idx="1219">
                  <c:v>34750.791666666664</c:v>
                </c:pt>
                <c:pt idx="1220">
                  <c:v>34750.833333333336</c:v>
                </c:pt>
                <c:pt idx="1221">
                  <c:v>34750.875</c:v>
                </c:pt>
                <c:pt idx="1222">
                  <c:v>34750.916666666664</c:v>
                </c:pt>
                <c:pt idx="1223">
                  <c:v>34750.958333333336</c:v>
                </c:pt>
                <c:pt idx="1224">
                  <c:v>34751</c:v>
                </c:pt>
                <c:pt idx="1225">
                  <c:v>34751.041666666664</c:v>
                </c:pt>
                <c:pt idx="1226">
                  <c:v>34751.083333333336</c:v>
                </c:pt>
                <c:pt idx="1227">
                  <c:v>34751.125</c:v>
                </c:pt>
                <c:pt idx="1228">
                  <c:v>34751.166666666664</c:v>
                </c:pt>
                <c:pt idx="1229">
                  <c:v>34751.208333333336</c:v>
                </c:pt>
                <c:pt idx="1230">
                  <c:v>34751.25</c:v>
                </c:pt>
                <c:pt idx="1231">
                  <c:v>34751.291666666664</c:v>
                </c:pt>
                <c:pt idx="1232">
                  <c:v>34751.333333333336</c:v>
                </c:pt>
                <c:pt idx="1233">
                  <c:v>34751.375</c:v>
                </c:pt>
                <c:pt idx="1234">
                  <c:v>34751.416666666664</c:v>
                </c:pt>
                <c:pt idx="1235">
                  <c:v>34751.458333333336</c:v>
                </c:pt>
                <c:pt idx="1236">
                  <c:v>34751.5</c:v>
                </c:pt>
                <c:pt idx="1237">
                  <c:v>34751.541666666664</c:v>
                </c:pt>
                <c:pt idx="1238">
                  <c:v>34751.583333333336</c:v>
                </c:pt>
                <c:pt idx="1239">
                  <c:v>34751.625</c:v>
                </c:pt>
                <c:pt idx="1240">
                  <c:v>34751.666666666664</c:v>
                </c:pt>
                <c:pt idx="1241">
                  <c:v>34751.708333333336</c:v>
                </c:pt>
                <c:pt idx="1242">
                  <c:v>34751.75</c:v>
                </c:pt>
                <c:pt idx="1243">
                  <c:v>34751.791666666664</c:v>
                </c:pt>
                <c:pt idx="1244">
                  <c:v>34751.833333333336</c:v>
                </c:pt>
                <c:pt idx="1245">
                  <c:v>34751.875</c:v>
                </c:pt>
                <c:pt idx="1246">
                  <c:v>34751.916666666664</c:v>
                </c:pt>
                <c:pt idx="1247">
                  <c:v>34751.958333333336</c:v>
                </c:pt>
                <c:pt idx="1248">
                  <c:v>34752</c:v>
                </c:pt>
                <c:pt idx="1249">
                  <c:v>34752.041666666664</c:v>
                </c:pt>
                <c:pt idx="1250">
                  <c:v>34752.083333333336</c:v>
                </c:pt>
                <c:pt idx="1251">
                  <c:v>34752.125</c:v>
                </c:pt>
                <c:pt idx="1252">
                  <c:v>34752.166666666664</c:v>
                </c:pt>
                <c:pt idx="1253">
                  <c:v>34752.208333333336</c:v>
                </c:pt>
                <c:pt idx="1254">
                  <c:v>34752.25</c:v>
                </c:pt>
                <c:pt idx="1255">
                  <c:v>34752.291666666664</c:v>
                </c:pt>
                <c:pt idx="1256">
                  <c:v>34752.333333333336</c:v>
                </c:pt>
                <c:pt idx="1257">
                  <c:v>34752.375</c:v>
                </c:pt>
                <c:pt idx="1258">
                  <c:v>34752.416666666664</c:v>
                </c:pt>
                <c:pt idx="1259">
                  <c:v>34752.458333333336</c:v>
                </c:pt>
                <c:pt idx="1260">
                  <c:v>34752.5</c:v>
                </c:pt>
                <c:pt idx="1261">
                  <c:v>34752.541666666664</c:v>
                </c:pt>
                <c:pt idx="1262">
                  <c:v>34752.583333333336</c:v>
                </c:pt>
                <c:pt idx="1263">
                  <c:v>34752.625</c:v>
                </c:pt>
                <c:pt idx="1264">
                  <c:v>34752.666666666664</c:v>
                </c:pt>
                <c:pt idx="1265">
                  <c:v>34752.708333333336</c:v>
                </c:pt>
                <c:pt idx="1266">
                  <c:v>34752.75</c:v>
                </c:pt>
                <c:pt idx="1267">
                  <c:v>34752.791666666664</c:v>
                </c:pt>
                <c:pt idx="1268">
                  <c:v>34752.833333333336</c:v>
                </c:pt>
                <c:pt idx="1269">
                  <c:v>34752.875</c:v>
                </c:pt>
                <c:pt idx="1270">
                  <c:v>34752.916666666664</c:v>
                </c:pt>
                <c:pt idx="1271">
                  <c:v>34752.958333333336</c:v>
                </c:pt>
                <c:pt idx="1272">
                  <c:v>34753</c:v>
                </c:pt>
                <c:pt idx="1273">
                  <c:v>34753.041666666664</c:v>
                </c:pt>
                <c:pt idx="1274">
                  <c:v>34753.083333333336</c:v>
                </c:pt>
                <c:pt idx="1275">
                  <c:v>34753.125</c:v>
                </c:pt>
                <c:pt idx="1276">
                  <c:v>34753.166666666664</c:v>
                </c:pt>
                <c:pt idx="1277">
                  <c:v>34753.208333333336</c:v>
                </c:pt>
                <c:pt idx="1278">
                  <c:v>34753.25</c:v>
                </c:pt>
                <c:pt idx="1279">
                  <c:v>34753.291666666664</c:v>
                </c:pt>
                <c:pt idx="1280">
                  <c:v>34753.333333333336</c:v>
                </c:pt>
                <c:pt idx="1281">
                  <c:v>34753.375</c:v>
                </c:pt>
                <c:pt idx="1282">
                  <c:v>34753.416666666664</c:v>
                </c:pt>
                <c:pt idx="1283">
                  <c:v>34753.458333333336</c:v>
                </c:pt>
                <c:pt idx="1284">
                  <c:v>34753.5</c:v>
                </c:pt>
                <c:pt idx="1285">
                  <c:v>34753.541666666664</c:v>
                </c:pt>
                <c:pt idx="1286">
                  <c:v>34753.583333333336</c:v>
                </c:pt>
                <c:pt idx="1287">
                  <c:v>34753.625</c:v>
                </c:pt>
                <c:pt idx="1288">
                  <c:v>34753.666666666664</c:v>
                </c:pt>
                <c:pt idx="1289">
                  <c:v>34753.708333333336</c:v>
                </c:pt>
                <c:pt idx="1290">
                  <c:v>34753.75</c:v>
                </c:pt>
                <c:pt idx="1291">
                  <c:v>34753.791666666664</c:v>
                </c:pt>
                <c:pt idx="1292">
                  <c:v>34753.833333333336</c:v>
                </c:pt>
                <c:pt idx="1293">
                  <c:v>34753.875</c:v>
                </c:pt>
                <c:pt idx="1294">
                  <c:v>34753.916666666664</c:v>
                </c:pt>
                <c:pt idx="1295">
                  <c:v>34753.958333333336</c:v>
                </c:pt>
                <c:pt idx="1296">
                  <c:v>34754</c:v>
                </c:pt>
                <c:pt idx="1297">
                  <c:v>34754.041666666664</c:v>
                </c:pt>
                <c:pt idx="1298">
                  <c:v>34754.083333333336</c:v>
                </c:pt>
                <c:pt idx="1299">
                  <c:v>34754.125</c:v>
                </c:pt>
                <c:pt idx="1300">
                  <c:v>34754.166666666664</c:v>
                </c:pt>
                <c:pt idx="1301">
                  <c:v>34754.208333333336</c:v>
                </c:pt>
                <c:pt idx="1302">
                  <c:v>34754.25</c:v>
                </c:pt>
                <c:pt idx="1303">
                  <c:v>34754.291666666664</c:v>
                </c:pt>
                <c:pt idx="1304">
                  <c:v>34754.333333333336</c:v>
                </c:pt>
                <c:pt idx="1305">
                  <c:v>34754.375</c:v>
                </c:pt>
                <c:pt idx="1306">
                  <c:v>34754.416666666664</c:v>
                </c:pt>
                <c:pt idx="1307">
                  <c:v>34754.458333333336</c:v>
                </c:pt>
                <c:pt idx="1308">
                  <c:v>34754.5</c:v>
                </c:pt>
                <c:pt idx="1309">
                  <c:v>34754.541666666664</c:v>
                </c:pt>
                <c:pt idx="1310">
                  <c:v>34754.583333333336</c:v>
                </c:pt>
                <c:pt idx="1311">
                  <c:v>34754.625</c:v>
                </c:pt>
                <c:pt idx="1312">
                  <c:v>34754.666666666664</c:v>
                </c:pt>
                <c:pt idx="1313">
                  <c:v>34754.708333333336</c:v>
                </c:pt>
                <c:pt idx="1314">
                  <c:v>34754.75</c:v>
                </c:pt>
                <c:pt idx="1315">
                  <c:v>34754.791666666664</c:v>
                </c:pt>
                <c:pt idx="1316">
                  <c:v>34754.833333333336</c:v>
                </c:pt>
                <c:pt idx="1317">
                  <c:v>34754.875</c:v>
                </c:pt>
                <c:pt idx="1318">
                  <c:v>34754.916666666664</c:v>
                </c:pt>
                <c:pt idx="1319">
                  <c:v>34754.958333333336</c:v>
                </c:pt>
                <c:pt idx="1320">
                  <c:v>34755</c:v>
                </c:pt>
                <c:pt idx="1321">
                  <c:v>34755.041666666664</c:v>
                </c:pt>
                <c:pt idx="1322">
                  <c:v>34755.083333333336</c:v>
                </c:pt>
                <c:pt idx="1323">
                  <c:v>34755.125</c:v>
                </c:pt>
                <c:pt idx="1324">
                  <c:v>34755.166666666664</c:v>
                </c:pt>
                <c:pt idx="1325">
                  <c:v>34755.208333333336</c:v>
                </c:pt>
                <c:pt idx="1326">
                  <c:v>34755.25</c:v>
                </c:pt>
                <c:pt idx="1327">
                  <c:v>34755.291666666664</c:v>
                </c:pt>
                <c:pt idx="1328">
                  <c:v>34755.333333333336</c:v>
                </c:pt>
                <c:pt idx="1329">
                  <c:v>34755.375</c:v>
                </c:pt>
                <c:pt idx="1330">
                  <c:v>34755.416666666664</c:v>
                </c:pt>
                <c:pt idx="1331">
                  <c:v>34755.458333333336</c:v>
                </c:pt>
                <c:pt idx="1332">
                  <c:v>34755.5</c:v>
                </c:pt>
                <c:pt idx="1333">
                  <c:v>34755.541666666664</c:v>
                </c:pt>
                <c:pt idx="1334">
                  <c:v>34755.583333333336</c:v>
                </c:pt>
                <c:pt idx="1335">
                  <c:v>34755.625</c:v>
                </c:pt>
                <c:pt idx="1336">
                  <c:v>34755.666666666664</c:v>
                </c:pt>
                <c:pt idx="1337">
                  <c:v>34755.708333333336</c:v>
                </c:pt>
                <c:pt idx="1338">
                  <c:v>34755.75</c:v>
                </c:pt>
                <c:pt idx="1339">
                  <c:v>34755.791666666664</c:v>
                </c:pt>
                <c:pt idx="1340">
                  <c:v>34755.833333333336</c:v>
                </c:pt>
                <c:pt idx="1341">
                  <c:v>34755.875</c:v>
                </c:pt>
                <c:pt idx="1342">
                  <c:v>34755.916666666664</c:v>
                </c:pt>
                <c:pt idx="1343">
                  <c:v>34755.958333333336</c:v>
                </c:pt>
                <c:pt idx="1344">
                  <c:v>34756</c:v>
                </c:pt>
                <c:pt idx="1345">
                  <c:v>34756.041666666664</c:v>
                </c:pt>
                <c:pt idx="1346">
                  <c:v>34756.083333333336</c:v>
                </c:pt>
                <c:pt idx="1347">
                  <c:v>34756.125</c:v>
                </c:pt>
                <c:pt idx="1348">
                  <c:v>34756.166666666664</c:v>
                </c:pt>
                <c:pt idx="1349">
                  <c:v>34756.208333333336</c:v>
                </c:pt>
                <c:pt idx="1350">
                  <c:v>34756.25</c:v>
                </c:pt>
                <c:pt idx="1351">
                  <c:v>34756.291666666664</c:v>
                </c:pt>
                <c:pt idx="1352">
                  <c:v>34756.333333333336</c:v>
                </c:pt>
                <c:pt idx="1353">
                  <c:v>34756.375</c:v>
                </c:pt>
                <c:pt idx="1354">
                  <c:v>34756.416666666664</c:v>
                </c:pt>
                <c:pt idx="1355">
                  <c:v>34756.458333333336</c:v>
                </c:pt>
                <c:pt idx="1356">
                  <c:v>34756.5</c:v>
                </c:pt>
                <c:pt idx="1357">
                  <c:v>34756.541666666664</c:v>
                </c:pt>
                <c:pt idx="1358">
                  <c:v>34756.583333333336</c:v>
                </c:pt>
                <c:pt idx="1359">
                  <c:v>34756.625</c:v>
                </c:pt>
                <c:pt idx="1360">
                  <c:v>34756.666666666664</c:v>
                </c:pt>
                <c:pt idx="1361">
                  <c:v>34756.708333333336</c:v>
                </c:pt>
                <c:pt idx="1362">
                  <c:v>34756.75</c:v>
                </c:pt>
                <c:pt idx="1363">
                  <c:v>34756.791666666664</c:v>
                </c:pt>
                <c:pt idx="1364">
                  <c:v>34756.833333333336</c:v>
                </c:pt>
                <c:pt idx="1365">
                  <c:v>34756.875</c:v>
                </c:pt>
                <c:pt idx="1366">
                  <c:v>34756.916666666664</c:v>
                </c:pt>
                <c:pt idx="1367">
                  <c:v>34756.958333333336</c:v>
                </c:pt>
                <c:pt idx="1368">
                  <c:v>34757</c:v>
                </c:pt>
                <c:pt idx="1369">
                  <c:v>34757.041666666664</c:v>
                </c:pt>
                <c:pt idx="1370">
                  <c:v>34757.083333333336</c:v>
                </c:pt>
                <c:pt idx="1371">
                  <c:v>34757.125</c:v>
                </c:pt>
                <c:pt idx="1372">
                  <c:v>34757.166666666664</c:v>
                </c:pt>
                <c:pt idx="1373">
                  <c:v>34757.208333333336</c:v>
                </c:pt>
                <c:pt idx="1374">
                  <c:v>34757.25</c:v>
                </c:pt>
                <c:pt idx="1375">
                  <c:v>34757.291666666664</c:v>
                </c:pt>
                <c:pt idx="1376">
                  <c:v>34757.333333333336</c:v>
                </c:pt>
                <c:pt idx="1377">
                  <c:v>34757.375</c:v>
                </c:pt>
                <c:pt idx="1378">
                  <c:v>34757.416666666664</c:v>
                </c:pt>
                <c:pt idx="1379">
                  <c:v>34757.458333333336</c:v>
                </c:pt>
                <c:pt idx="1380">
                  <c:v>34757.5</c:v>
                </c:pt>
                <c:pt idx="1381">
                  <c:v>34757.541666666664</c:v>
                </c:pt>
                <c:pt idx="1382">
                  <c:v>34757.583333333336</c:v>
                </c:pt>
                <c:pt idx="1383">
                  <c:v>34757.625</c:v>
                </c:pt>
                <c:pt idx="1384">
                  <c:v>34757.666666666664</c:v>
                </c:pt>
                <c:pt idx="1385">
                  <c:v>34757.708333333336</c:v>
                </c:pt>
                <c:pt idx="1386">
                  <c:v>34757.75</c:v>
                </c:pt>
                <c:pt idx="1387">
                  <c:v>34757.791666666664</c:v>
                </c:pt>
                <c:pt idx="1388">
                  <c:v>34757.833333333336</c:v>
                </c:pt>
                <c:pt idx="1389">
                  <c:v>34757.875</c:v>
                </c:pt>
                <c:pt idx="1390">
                  <c:v>34757.916666666664</c:v>
                </c:pt>
                <c:pt idx="1391">
                  <c:v>34757.958333333336</c:v>
                </c:pt>
                <c:pt idx="1392">
                  <c:v>34758</c:v>
                </c:pt>
                <c:pt idx="1393">
                  <c:v>34758.041666666664</c:v>
                </c:pt>
                <c:pt idx="1394">
                  <c:v>34758.083333333336</c:v>
                </c:pt>
                <c:pt idx="1395">
                  <c:v>34758.125</c:v>
                </c:pt>
                <c:pt idx="1396">
                  <c:v>34758.166666666664</c:v>
                </c:pt>
                <c:pt idx="1397">
                  <c:v>34758.208333333336</c:v>
                </c:pt>
                <c:pt idx="1398">
                  <c:v>34758.25</c:v>
                </c:pt>
                <c:pt idx="1399">
                  <c:v>34758.291666666664</c:v>
                </c:pt>
                <c:pt idx="1400">
                  <c:v>34758.333333333336</c:v>
                </c:pt>
                <c:pt idx="1401">
                  <c:v>34758.375</c:v>
                </c:pt>
                <c:pt idx="1402">
                  <c:v>34758.416666666664</c:v>
                </c:pt>
                <c:pt idx="1403">
                  <c:v>34758.458333333336</c:v>
                </c:pt>
                <c:pt idx="1404">
                  <c:v>34758.5</c:v>
                </c:pt>
                <c:pt idx="1405">
                  <c:v>34758.541666666664</c:v>
                </c:pt>
                <c:pt idx="1406">
                  <c:v>34758.583333333336</c:v>
                </c:pt>
                <c:pt idx="1407">
                  <c:v>34758.625</c:v>
                </c:pt>
                <c:pt idx="1408">
                  <c:v>34758.666666666664</c:v>
                </c:pt>
                <c:pt idx="1409">
                  <c:v>34758.708333333336</c:v>
                </c:pt>
                <c:pt idx="1410">
                  <c:v>34758.75</c:v>
                </c:pt>
                <c:pt idx="1411">
                  <c:v>34758.791666666664</c:v>
                </c:pt>
                <c:pt idx="1412">
                  <c:v>34758.833333333336</c:v>
                </c:pt>
                <c:pt idx="1413">
                  <c:v>34758.875</c:v>
                </c:pt>
                <c:pt idx="1414">
                  <c:v>34758.916666666664</c:v>
                </c:pt>
                <c:pt idx="1415">
                  <c:v>34758.958333333336</c:v>
                </c:pt>
                <c:pt idx="1416">
                  <c:v>34759</c:v>
                </c:pt>
                <c:pt idx="1417">
                  <c:v>34759.041666666664</c:v>
                </c:pt>
                <c:pt idx="1418">
                  <c:v>34759.083333333336</c:v>
                </c:pt>
                <c:pt idx="1419">
                  <c:v>34759.125</c:v>
                </c:pt>
                <c:pt idx="1420">
                  <c:v>34759.166666666664</c:v>
                </c:pt>
                <c:pt idx="1421">
                  <c:v>34759.208333333336</c:v>
                </c:pt>
                <c:pt idx="1422">
                  <c:v>34759.25</c:v>
                </c:pt>
                <c:pt idx="1423">
                  <c:v>34759.291666666664</c:v>
                </c:pt>
                <c:pt idx="1424">
                  <c:v>34759.333333333336</c:v>
                </c:pt>
                <c:pt idx="1425">
                  <c:v>34759.375</c:v>
                </c:pt>
                <c:pt idx="1426">
                  <c:v>34759.416666666664</c:v>
                </c:pt>
                <c:pt idx="1427">
                  <c:v>34759.458333333336</c:v>
                </c:pt>
                <c:pt idx="1428">
                  <c:v>34759.5</c:v>
                </c:pt>
                <c:pt idx="1429">
                  <c:v>34759.541666666664</c:v>
                </c:pt>
                <c:pt idx="1430">
                  <c:v>34759.583333333336</c:v>
                </c:pt>
                <c:pt idx="1431">
                  <c:v>34759.625</c:v>
                </c:pt>
                <c:pt idx="1432">
                  <c:v>34759.666666666664</c:v>
                </c:pt>
                <c:pt idx="1433">
                  <c:v>34759.708333333336</c:v>
                </c:pt>
                <c:pt idx="1434">
                  <c:v>34759.75</c:v>
                </c:pt>
                <c:pt idx="1435">
                  <c:v>34759.791666666664</c:v>
                </c:pt>
                <c:pt idx="1436">
                  <c:v>34759.833333333336</c:v>
                </c:pt>
                <c:pt idx="1437">
                  <c:v>34759.875</c:v>
                </c:pt>
                <c:pt idx="1438">
                  <c:v>34759.916666666664</c:v>
                </c:pt>
                <c:pt idx="1439">
                  <c:v>34759.958333333336</c:v>
                </c:pt>
                <c:pt idx="1440">
                  <c:v>34760</c:v>
                </c:pt>
                <c:pt idx="1441">
                  <c:v>34760.041666666664</c:v>
                </c:pt>
                <c:pt idx="1442">
                  <c:v>34760.083333333336</c:v>
                </c:pt>
                <c:pt idx="1443">
                  <c:v>34760.125</c:v>
                </c:pt>
                <c:pt idx="1444">
                  <c:v>34760.166666666664</c:v>
                </c:pt>
                <c:pt idx="1445">
                  <c:v>34760.208333333336</c:v>
                </c:pt>
                <c:pt idx="1446">
                  <c:v>34760.25</c:v>
                </c:pt>
                <c:pt idx="1447">
                  <c:v>34760.291666666664</c:v>
                </c:pt>
                <c:pt idx="1448">
                  <c:v>34760.333333333336</c:v>
                </c:pt>
                <c:pt idx="1449">
                  <c:v>34760.375</c:v>
                </c:pt>
                <c:pt idx="1450">
                  <c:v>34760.416666666664</c:v>
                </c:pt>
                <c:pt idx="1451">
                  <c:v>34760.458333333336</c:v>
                </c:pt>
                <c:pt idx="1452">
                  <c:v>34760.5</c:v>
                </c:pt>
                <c:pt idx="1453">
                  <c:v>34760.541666666664</c:v>
                </c:pt>
                <c:pt idx="1454">
                  <c:v>34760.583333333336</c:v>
                </c:pt>
                <c:pt idx="1455">
                  <c:v>34760.625</c:v>
                </c:pt>
                <c:pt idx="1456">
                  <c:v>34760.666666666664</c:v>
                </c:pt>
                <c:pt idx="1457">
                  <c:v>34760.708333333336</c:v>
                </c:pt>
                <c:pt idx="1458">
                  <c:v>34760.75</c:v>
                </c:pt>
                <c:pt idx="1459">
                  <c:v>34760.791666666664</c:v>
                </c:pt>
                <c:pt idx="1460">
                  <c:v>34760.833333333336</c:v>
                </c:pt>
                <c:pt idx="1461">
                  <c:v>34760.875</c:v>
                </c:pt>
                <c:pt idx="1462">
                  <c:v>34760.916666666664</c:v>
                </c:pt>
                <c:pt idx="1463">
                  <c:v>34760.958333333336</c:v>
                </c:pt>
                <c:pt idx="1464">
                  <c:v>34761</c:v>
                </c:pt>
                <c:pt idx="1465">
                  <c:v>34761.041666666664</c:v>
                </c:pt>
                <c:pt idx="1466">
                  <c:v>34761.083333333336</c:v>
                </c:pt>
                <c:pt idx="1467">
                  <c:v>34761.125</c:v>
                </c:pt>
                <c:pt idx="1468">
                  <c:v>34761.166666666664</c:v>
                </c:pt>
                <c:pt idx="1469">
                  <c:v>34761.208333333336</c:v>
                </c:pt>
                <c:pt idx="1470">
                  <c:v>34761.25</c:v>
                </c:pt>
                <c:pt idx="1471">
                  <c:v>34761.291666666664</c:v>
                </c:pt>
                <c:pt idx="1472">
                  <c:v>34761.333333333336</c:v>
                </c:pt>
                <c:pt idx="1473">
                  <c:v>34761.375</c:v>
                </c:pt>
                <c:pt idx="1474">
                  <c:v>34761.416666666664</c:v>
                </c:pt>
                <c:pt idx="1475">
                  <c:v>34761.458333333336</c:v>
                </c:pt>
                <c:pt idx="1476">
                  <c:v>34761.5</c:v>
                </c:pt>
                <c:pt idx="1477">
                  <c:v>34761.541666666664</c:v>
                </c:pt>
                <c:pt idx="1478">
                  <c:v>34761.583333333336</c:v>
                </c:pt>
                <c:pt idx="1479">
                  <c:v>34761.625</c:v>
                </c:pt>
                <c:pt idx="1480">
                  <c:v>34761.666666666664</c:v>
                </c:pt>
                <c:pt idx="1481">
                  <c:v>34761.708333333336</c:v>
                </c:pt>
                <c:pt idx="1482">
                  <c:v>34761.75</c:v>
                </c:pt>
                <c:pt idx="1483">
                  <c:v>34761.791666666664</c:v>
                </c:pt>
                <c:pt idx="1484">
                  <c:v>34761.833333333336</c:v>
                </c:pt>
                <c:pt idx="1485">
                  <c:v>34761.875</c:v>
                </c:pt>
                <c:pt idx="1486">
                  <c:v>34761.916666666664</c:v>
                </c:pt>
                <c:pt idx="1487">
                  <c:v>34761.958333333336</c:v>
                </c:pt>
                <c:pt idx="1488">
                  <c:v>34762</c:v>
                </c:pt>
                <c:pt idx="1489">
                  <c:v>34762.041666666664</c:v>
                </c:pt>
                <c:pt idx="1490">
                  <c:v>34762.083333333336</c:v>
                </c:pt>
                <c:pt idx="1491">
                  <c:v>34762.125</c:v>
                </c:pt>
                <c:pt idx="1492">
                  <c:v>34762.166666666664</c:v>
                </c:pt>
                <c:pt idx="1493">
                  <c:v>34762.208333333336</c:v>
                </c:pt>
                <c:pt idx="1494">
                  <c:v>34762.25</c:v>
                </c:pt>
                <c:pt idx="1495">
                  <c:v>34762.291666666664</c:v>
                </c:pt>
                <c:pt idx="1496">
                  <c:v>34762.333333333336</c:v>
                </c:pt>
                <c:pt idx="1497">
                  <c:v>34762.375</c:v>
                </c:pt>
                <c:pt idx="1498">
                  <c:v>34762.416666666664</c:v>
                </c:pt>
                <c:pt idx="1499">
                  <c:v>34762.458333333336</c:v>
                </c:pt>
                <c:pt idx="1500">
                  <c:v>34762.5</c:v>
                </c:pt>
                <c:pt idx="1501">
                  <c:v>34762.541666666664</c:v>
                </c:pt>
                <c:pt idx="1502">
                  <c:v>34762.583333333336</c:v>
                </c:pt>
                <c:pt idx="1503">
                  <c:v>34762.625</c:v>
                </c:pt>
                <c:pt idx="1504">
                  <c:v>34762.666666666664</c:v>
                </c:pt>
                <c:pt idx="1505">
                  <c:v>34762.708333333336</c:v>
                </c:pt>
                <c:pt idx="1506">
                  <c:v>34762.75</c:v>
                </c:pt>
                <c:pt idx="1507">
                  <c:v>34762.791666666664</c:v>
                </c:pt>
                <c:pt idx="1508">
                  <c:v>34762.833333333336</c:v>
                </c:pt>
                <c:pt idx="1509">
                  <c:v>34762.875</c:v>
                </c:pt>
                <c:pt idx="1510">
                  <c:v>34762.916666666664</c:v>
                </c:pt>
                <c:pt idx="1511">
                  <c:v>34762.958333333336</c:v>
                </c:pt>
                <c:pt idx="1512">
                  <c:v>34763</c:v>
                </c:pt>
                <c:pt idx="1513">
                  <c:v>34763.041666666664</c:v>
                </c:pt>
                <c:pt idx="1514">
                  <c:v>34763.083333333336</c:v>
                </c:pt>
                <c:pt idx="1515">
                  <c:v>34763.125</c:v>
                </c:pt>
                <c:pt idx="1516">
                  <c:v>34763.166666666664</c:v>
                </c:pt>
                <c:pt idx="1517">
                  <c:v>34763.208333333336</c:v>
                </c:pt>
                <c:pt idx="1518">
                  <c:v>34763.25</c:v>
                </c:pt>
                <c:pt idx="1519">
                  <c:v>34763.291666666664</c:v>
                </c:pt>
                <c:pt idx="1520">
                  <c:v>34763.333333333336</c:v>
                </c:pt>
                <c:pt idx="1521">
                  <c:v>34763.375</c:v>
                </c:pt>
                <c:pt idx="1522">
                  <c:v>34763.416666666664</c:v>
                </c:pt>
                <c:pt idx="1523">
                  <c:v>34763.458333333336</c:v>
                </c:pt>
                <c:pt idx="1524">
                  <c:v>34763.5</c:v>
                </c:pt>
                <c:pt idx="1525">
                  <c:v>34763.541666666664</c:v>
                </c:pt>
                <c:pt idx="1526">
                  <c:v>34763.583333333336</c:v>
                </c:pt>
                <c:pt idx="1527">
                  <c:v>34763.625</c:v>
                </c:pt>
                <c:pt idx="1528">
                  <c:v>34763.666666666664</c:v>
                </c:pt>
                <c:pt idx="1529">
                  <c:v>34763.708333333336</c:v>
                </c:pt>
                <c:pt idx="1530">
                  <c:v>34763.75</c:v>
                </c:pt>
                <c:pt idx="1531">
                  <c:v>34763.791666666664</c:v>
                </c:pt>
                <c:pt idx="1532">
                  <c:v>34763.833333333336</c:v>
                </c:pt>
                <c:pt idx="1533">
                  <c:v>34763.875</c:v>
                </c:pt>
                <c:pt idx="1534">
                  <c:v>34763.916666666664</c:v>
                </c:pt>
                <c:pt idx="1535">
                  <c:v>34763.958333333336</c:v>
                </c:pt>
                <c:pt idx="1536">
                  <c:v>34764</c:v>
                </c:pt>
                <c:pt idx="1537">
                  <c:v>34764.041666666664</c:v>
                </c:pt>
                <c:pt idx="1538">
                  <c:v>34764.083333333336</c:v>
                </c:pt>
                <c:pt idx="1539">
                  <c:v>34764.125</c:v>
                </c:pt>
                <c:pt idx="1540">
                  <c:v>34764.166666666664</c:v>
                </c:pt>
                <c:pt idx="1541">
                  <c:v>34764.208333333336</c:v>
                </c:pt>
                <c:pt idx="1542">
                  <c:v>34764.25</c:v>
                </c:pt>
                <c:pt idx="1543">
                  <c:v>34764.291666666664</c:v>
                </c:pt>
                <c:pt idx="1544">
                  <c:v>34764.333333333336</c:v>
                </c:pt>
                <c:pt idx="1545">
                  <c:v>34764.375</c:v>
                </c:pt>
                <c:pt idx="1546">
                  <c:v>34764.416666666664</c:v>
                </c:pt>
                <c:pt idx="1547">
                  <c:v>34764.458333333336</c:v>
                </c:pt>
                <c:pt idx="1548">
                  <c:v>34764.5</c:v>
                </c:pt>
                <c:pt idx="1549">
                  <c:v>34764.541666666664</c:v>
                </c:pt>
                <c:pt idx="1550">
                  <c:v>34764.583333333336</c:v>
                </c:pt>
                <c:pt idx="1551">
                  <c:v>34764.625</c:v>
                </c:pt>
                <c:pt idx="1552">
                  <c:v>34764.666666666664</c:v>
                </c:pt>
                <c:pt idx="1553">
                  <c:v>34764.708333333336</c:v>
                </c:pt>
                <c:pt idx="1554">
                  <c:v>34764.75</c:v>
                </c:pt>
                <c:pt idx="1555">
                  <c:v>34764.791666666664</c:v>
                </c:pt>
                <c:pt idx="1556">
                  <c:v>34764.833333333336</c:v>
                </c:pt>
                <c:pt idx="1557">
                  <c:v>34764.875</c:v>
                </c:pt>
                <c:pt idx="1558">
                  <c:v>34764.916666666664</c:v>
                </c:pt>
                <c:pt idx="1559">
                  <c:v>34764.958333333336</c:v>
                </c:pt>
                <c:pt idx="1560">
                  <c:v>34765</c:v>
                </c:pt>
                <c:pt idx="1561">
                  <c:v>34765.041666666664</c:v>
                </c:pt>
                <c:pt idx="1562">
                  <c:v>34765.083333333336</c:v>
                </c:pt>
                <c:pt idx="1563">
                  <c:v>34765.125</c:v>
                </c:pt>
                <c:pt idx="1564">
                  <c:v>34765.166666666664</c:v>
                </c:pt>
                <c:pt idx="1565">
                  <c:v>34765.208333333336</c:v>
                </c:pt>
                <c:pt idx="1566">
                  <c:v>34765.25</c:v>
                </c:pt>
                <c:pt idx="1567">
                  <c:v>34765.291666666664</c:v>
                </c:pt>
                <c:pt idx="1568">
                  <c:v>34765.333333333336</c:v>
                </c:pt>
                <c:pt idx="1569">
                  <c:v>34765.375</c:v>
                </c:pt>
                <c:pt idx="1570">
                  <c:v>34765.416666666664</c:v>
                </c:pt>
                <c:pt idx="1571">
                  <c:v>34765.458333333336</c:v>
                </c:pt>
                <c:pt idx="1572">
                  <c:v>34765.5</c:v>
                </c:pt>
                <c:pt idx="1573">
                  <c:v>34765.541666666664</c:v>
                </c:pt>
                <c:pt idx="1574">
                  <c:v>34765.583333333336</c:v>
                </c:pt>
                <c:pt idx="1575">
                  <c:v>34765.625</c:v>
                </c:pt>
                <c:pt idx="1576">
                  <c:v>34765.666666666664</c:v>
                </c:pt>
                <c:pt idx="1577">
                  <c:v>34765.708333333336</c:v>
                </c:pt>
                <c:pt idx="1578">
                  <c:v>34765.75</c:v>
                </c:pt>
                <c:pt idx="1579">
                  <c:v>34765.791666666664</c:v>
                </c:pt>
                <c:pt idx="1580">
                  <c:v>34765.833333333336</c:v>
                </c:pt>
                <c:pt idx="1581">
                  <c:v>34765.875</c:v>
                </c:pt>
                <c:pt idx="1582">
                  <c:v>34765.916666666664</c:v>
                </c:pt>
                <c:pt idx="1583">
                  <c:v>34765.958333333336</c:v>
                </c:pt>
                <c:pt idx="1584">
                  <c:v>34766</c:v>
                </c:pt>
                <c:pt idx="1585">
                  <c:v>34766.041666666664</c:v>
                </c:pt>
                <c:pt idx="1586">
                  <c:v>34766.083333333336</c:v>
                </c:pt>
                <c:pt idx="1587">
                  <c:v>34766.125</c:v>
                </c:pt>
                <c:pt idx="1588">
                  <c:v>34766.166666666664</c:v>
                </c:pt>
                <c:pt idx="1589">
                  <c:v>34766.208333333336</c:v>
                </c:pt>
                <c:pt idx="1590">
                  <c:v>34766.25</c:v>
                </c:pt>
                <c:pt idx="1591">
                  <c:v>34766.291666666664</c:v>
                </c:pt>
                <c:pt idx="1592">
                  <c:v>34766.333333333336</c:v>
                </c:pt>
                <c:pt idx="1593">
                  <c:v>34766.375</c:v>
                </c:pt>
                <c:pt idx="1594">
                  <c:v>34766.416666666664</c:v>
                </c:pt>
                <c:pt idx="1595">
                  <c:v>34766.458333333336</c:v>
                </c:pt>
                <c:pt idx="1596">
                  <c:v>34766.5</c:v>
                </c:pt>
                <c:pt idx="1597">
                  <c:v>34766.541666666664</c:v>
                </c:pt>
                <c:pt idx="1598">
                  <c:v>34766.583333333336</c:v>
                </c:pt>
                <c:pt idx="1599">
                  <c:v>34766.625</c:v>
                </c:pt>
                <c:pt idx="1600">
                  <c:v>34766.666666666664</c:v>
                </c:pt>
                <c:pt idx="1601">
                  <c:v>34766.708333333336</c:v>
                </c:pt>
                <c:pt idx="1602">
                  <c:v>34766.75</c:v>
                </c:pt>
                <c:pt idx="1603">
                  <c:v>34766.791666666664</c:v>
                </c:pt>
                <c:pt idx="1604">
                  <c:v>34766.833333333336</c:v>
                </c:pt>
                <c:pt idx="1605">
                  <c:v>34766.875</c:v>
                </c:pt>
                <c:pt idx="1606">
                  <c:v>34766.916666666664</c:v>
                </c:pt>
                <c:pt idx="1607">
                  <c:v>34766.958333333336</c:v>
                </c:pt>
                <c:pt idx="1608">
                  <c:v>34767</c:v>
                </c:pt>
                <c:pt idx="1609">
                  <c:v>34767.041666666664</c:v>
                </c:pt>
                <c:pt idx="1610">
                  <c:v>34767.083333333336</c:v>
                </c:pt>
                <c:pt idx="1611">
                  <c:v>34767.125</c:v>
                </c:pt>
                <c:pt idx="1612">
                  <c:v>34767.166666666664</c:v>
                </c:pt>
                <c:pt idx="1613">
                  <c:v>34767.208333333336</c:v>
                </c:pt>
                <c:pt idx="1614">
                  <c:v>34767.25</c:v>
                </c:pt>
                <c:pt idx="1615">
                  <c:v>34767.291666666664</c:v>
                </c:pt>
                <c:pt idx="1616">
                  <c:v>34767.333333333336</c:v>
                </c:pt>
                <c:pt idx="1617">
                  <c:v>34767.375</c:v>
                </c:pt>
                <c:pt idx="1618">
                  <c:v>34767.416666666664</c:v>
                </c:pt>
                <c:pt idx="1619">
                  <c:v>34767.458333333336</c:v>
                </c:pt>
                <c:pt idx="1620">
                  <c:v>34767.5</c:v>
                </c:pt>
                <c:pt idx="1621">
                  <c:v>34767.541666666664</c:v>
                </c:pt>
                <c:pt idx="1622">
                  <c:v>34767.583333333336</c:v>
                </c:pt>
                <c:pt idx="1623">
                  <c:v>34767.625</c:v>
                </c:pt>
                <c:pt idx="1624">
                  <c:v>34767.666666666664</c:v>
                </c:pt>
                <c:pt idx="1625">
                  <c:v>34767.708333333336</c:v>
                </c:pt>
                <c:pt idx="1626">
                  <c:v>34767.75</c:v>
                </c:pt>
                <c:pt idx="1627">
                  <c:v>34767.791666666664</c:v>
                </c:pt>
                <c:pt idx="1628">
                  <c:v>34767.833333333336</c:v>
                </c:pt>
                <c:pt idx="1629">
                  <c:v>34767.875</c:v>
                </c:pt>
                <c:pt idx="1630">
                  <c:v>34767.916666666664</c:v>
                </c:pt>
                <c:pt idx="1631">
                  <c:v>34767.958333333336</c:v>
                </c:pt>
                <c:pt idx="1632">
                  <c:v>34768</c:v>
                </c:pt>
                <c:pt idx="1633">
                  <c:v>34768.041666666664</c:v>
                </c:pt>
                <c:pt idx="1634">
                  <c:v>34768.083333333336</c:v>
                </c:pt>
                <c:pt idx="1635">
                  <c:v>34768.125</c:v>
                </c:pt>
                <c:pt idx="1636">
                  <c:v>34768.166666666664</c:v>
                </c:pt>
                <c:pt idx="1637">
                  <c:v>34768.208333333336</c:v>
                </c:pt>
                <c:pt idx="1638">
                  <c:v>34768.25</c:v>
                </c:pt>
                <c:pt idx="1639">
                  <c:v>34768.291666666664</c:v>
                </c:pt>
                <c:pt idx="1640">
                  <c:v>34768.333333333336</c:v>
                </c:pt>
                <c:pt idx="1641">
                  <c:v>34768.375</c:v>
                </c:pt>
                <c:pt idx="1642">
                  <c:v>34768.416666666664</c:v>
                </c:pt>
                <c:pt idx="1643">
                  <c:v>34768.458333333336</c:v>
                </c:pt>
                <c:pt idx="1644">
                  <c:v>34768.5</c:v>
                </c:pt>
                <c:pt idx="1645">
                  <c:v>34768.541666666664</c:v>
                </c:pt>
                <c:pt idx="1646">
                  <c:v>34768.583333333336</c:v>
                </c:pt>
                <c:pt idx="1647">
                  <c:v>34768.625</c:v>
                </c:pt>
                <c:pt idx="1648">
                  <c:v>34768.666666666664</c:v>
                </c:pt>
                <c:pt idx="1649">
                  <c:v>34768.708333333336</c:v>
                </c:pt>
                <c:pt idx="1650">
                  <c:v>34768.75</c:v>
                </c:pt>
                <c:pt idx="1651">
                  <c:v>34768.791666666664</c:v>
                </c:pt>
                <c:pt idx="1652">
                  <c:v>34768.833333333336</c:v>
                </c:pt>
                <c:pt idx="1653">
                  <c:v>34768.875</c:v>
                </c:pt>
                <c:pt idx="1654">
                  <c:v>34768.916666666664</c:v>
                </c:pt>
                <c:pt idx="1655">
                  <c:v>34768.958333333336</c:v>
                </c:pt>
                <c:pt idx="1656">
                  <c:v>34769</c:v>
                </c:pt>
                <c:pt idx="1657">
                  <c:v>34769.041666666664</c:v>
                </c:pt>
                <c:pt idx="1658">
                  <c:v>34769.083333333336</c:v>
                </c:pt>
                <c:pt idx="1659">
                  <c:v>34769.125</c:v>
                </c:pt>
                <c:pt idx="1660">
                  <c:v>34769.166666666664</c:v>
                </c:pt>
                <c:pt idx="1661">
                  <c:v>34769.208333333336</c:v>
                </c:pt>
                <c:pt idx="1662">
                  <c:v>34769.25</c:v>
                </c:pt>
                <c:pt idx="1663">
                  <c:v>34769.291666666664</c:v>
                </c:pt>
                <c:pt idx="1664">
                  <c:v>34769.333333333336</c:v>
                </c:pt>
                <c:pt idx="1665">
                  <c:v>34769.375</c:v>
                </c:pt>
                <c:pt idx="1666">
                  <c:v>34769.416666666664</c:v>
                </c:pt>
                <c:pt idx="1667">
                  <c:v>34769.458333333336</c:v>
                </c:pt>
                <c:pt idx="1668">
                  <c:v>34769.5</c:v>
                </c:pt>
                <c:pt idx="1669">
                  <c:v>34769.541666666664</c:v>
                </c:pt>
                <c:pt idx="1670">
                  <c:v>34769.583333333336</c:v>
                </c:pt>
                <c:pt idx="1671">
                  <c:v>34769.625</c:v>
                </c:pt>
                <c:pt idx="1672">
                  <c:v>34769.666666666664</c:v>
                </c:pt>
                <c:pt idx="1673">
                  <c:v>34769.708333333336</c:v>
                </c:pt>
                <c:pt idx="1674">
                  <c:v>34769.75</c:v>
                </c:pt>
                <c:pt idx="1675">
                  <c:v>34769.791666666664</c:v>
                </c:pt>
                <c:pt idx="1676">
                  <c:v>34769.833333333336</c:v>
                </c:pt>
                <c:pt idx="1677">
                  <c:v>34769.875</c:v>
                </c:pt>
                <c:pt idx="1678">
                  <c:v>34769.916666666664</c:v>
                </c:pt>
                <c:pt idx="1679">
                  <c:v>34769.958333333336</c:v>
                </c:pt>
                <c:pt idx="1680">
                  <c:v>34770</c:v>
                </c:pt>
                <c:pt idx="1681">
                  <c:v>34770.041666666664</c:v>
                </c:pt>
                <c:pt idx="1682">
                  <c:v>34770.083333333336</c:v>
                </c:pt>
                <c:pt idx="1683">
                  <c:v>34770.125</c:v>
                </c:pt>
                <c:pt idx="1684">
                  <c:v>34770.166666666664</c:v>
                </c:pt>
                <c:pt idx="1685">
                  <c:v>34770.208333333336</c:v>
                </c:pt>
                <c:pt idx="1686">
                  <c:v>34770.25</c:v>
                </c:pt>
                <c:pt idx="1687">
                  <c:v>34770.291666666664</c:v>
                </c:pt>
                <c:pt idx="1688">
                  <c:v>34770.333333333336</c:v>
                </c:pt>
                <c:pt idx="1689">
                  <c:v>34770.375</c:v>
                </c:pt>
                <c:pt idx="1690">
                  <c:v>34770.416666666664</c:v>
                </c:pt>
                <c:pt idx="1691">
                  <c:v>34770.458333333336</c:v>
                </c:pt>
                <c:pt idx="1692">
                  <c:v>34770.5</c:v>
                </c:pt>
                <c:pt idx="1693">
                  <c:v>34770.541666666664</c:v>
                </c:pt>
                <c:pt idx="1694">
                  <c:v>34770.583333333336</c:v>
                </c:pt>
                <c:pt idx="1695">
                  <c:v>34770.625</c:v>
                </c:pt>
                <c:pt idx="1696">
                  <c:v>34770.666666666664</c:v>
                </c:pt>
                <c:pt idx="1697">
                  <c:v>34770.708333333336</c:v>
                </c:pt>
                <c:pt idx="1698">
                  <c:v>34770.75</c:v>
                </c:pt>
                <c:pt idx="1699">
                  <c:v>34770.791666666664</c:v>
                </c:pt>
                <c:pt idx="1700">
                  <c:v>34770.833333333336</c:v>
                </c:pt>
                <c:pt idx="1701">
                  <c:v>34770.875</c:v>
                </c:pt>
                <c:pt idx="1702">
                  <c:v>34770.916666666664</c:v>
                </c:pt>
                <c:pt idx="1703">
                  <c:v>34770.958333333336</c:v>
                </c:pt>
                <c:pt idx="1704">
                  <c:v>34771</c:v>
                </c:pt>
                <c:pt idx="1705">
                  <c:v>34771.041666666664</c:v>
                </c:pt>
                <c:pt idx="1706">
                  <c:v>34771.083333333336</c:v>
                </c:pt>
                <c:pt idx="1707">
                  <c:v>34771.125</c:v>
                </c:pt>
                <c:pt idx="1708">
                  <c:v>34771.166666666664</c:v>
                </c:pt>
                <c:pt idx="1709">
                  <c:v>34771.208333333336</c:v>
                </c:pt>
                <c:pt idx="1710">
                  <c:v>34771.25</c:v>
                </c:pt>
                <c:pt idx="1711">
                  <c:v>34771.291666666664</c:v>
                </c:pt>
                <c:pt idx="1712">
                  <c:v>34771.333333333336</c:v>
                </c:pt>
                <c:pt idx="1713">
                  <c:v>34771.375</c:v>
                </c:pt>
                <c:pt idx="1714">
                  <c:v>34771.416666666664</c:v>
                </c:pt>
                <c:pt idx="1715">
                  <c:v>34771.458333333336</c:v>
                </c:pt>
                <c:pt idx="1716">
                  <c:v>34771.5</c:v>
                </c:pt>
                <c:pt idx="1717">
                  <c:v>34771.541666666664</c:v>
                </c:pt>
                <c:pt idx="1718">
                  <c:v>34771.583333333336</c:v>
                </c:pt>
                <c:pt idx="1719">
                  <c:v>34771.625</c:v>
                </c:pt>
                <c:pt idx="1720">
                  <c:v>34771.666666666664</c:v>
                </c:pt>
                <c:pt idx="1721">
                  <c:v>34771.708333333336</c:v>
                </c:pt>
                <c:pt idx="1722">
                  <c:v>34771.75</c:v>
                </c:pt>
                <c:pt idx="1723">
                  <c:v>34771.791666666664</c:v>
                </c:pt>
                <c:pt idx="1724">
                  <c:v>34771.833333333336</c:v>
                </c:pt>
                <c:pt idx="1725">
                  <c:v>34771.875</c:v>
                </c:pt>
                <c:pt idx="1726">
                  <c:v>34771.916666666664</c:v>
                </c:pt>
                <c:pt idx="1727">
                  <c:v>34771.958333333336</c:v>
                </c:pt>
                <c:pt idx="1728">
                  <c:v>34772</c:v>
                </c:pt>
                <c:pt idx="1729">
                  <c:v>34772.041666666664</c:v>
                </c:pt>
                <c:pt idx="1730">
                  <c:v>34772.083333333336</c:v>
                </c:pt>
                <c:pt idx="1731">
                  <c:v>34772.125</c:v>
                </c:pt>
                <c:pt idx="1732">
                  <c:v>34772.166666666664</c:v>
                </c:pt>
                <c:pt idx="1733">
                  <c:v>34772.208333333336</c:v>
                </c:pt>
                <c:pt idx="1734">
                  <c:v>34772.25</c:v>
                </c:pt>
                <c:pt idx="1735">
                  <c:v>34772.291666666664</c:v>
                </c:pt>
                <c:pt idx="1736">
                  <c:v>34772.333333333336</c:v>
                </c:pt>
                <c:pt idx="1737">
                  <c:v>34772.375</c:v>
                </c:pt>
                <c:pt idx="1738">
                  <c:v>34772.416666666664</c:v>
                </c:pt>
                <c:pt idx="1739">
                  <c:v>34772.458333333336</c:v>
                </c:pt>
                <c:pt idx="1740">
                  <c:v>34772.5</c:v>
                </c:pt>
                <c:pt idx="1741">
                  <c:v>34772.541666666664</c:v>
                </c:pt>
                <c:pt idx="1742">
                  <c:v>34772.583333333336</c:v>
                </c:pt>
                <c:pt idx="1743">
                  <c:v>34772.625</c:v>
                </c:pt>
                <c:pt idx="1744">
                  <c:v>34772.666666666664</c:v>
                </c:pt>
                <c:pt idx="1745">
                  <c:v>34772.708333333336</c:v>
                </c:pt>
                <c:pt idx="1746">
                  <c:v>34772.75</c:v>
                </c:pt>
                <c:pt idx="1747">
                  <c:v>34772.791666666664</c:v>
                </c:pt>
                <c:pt idx="1748">
                  <c:v>34772.833333333336</c:v>
                </c:pt>
                <c:pt idx="1749">
                  <c:v>34772.875</c:v>
                </c:pt>
                <c:pt idx="1750">
                  <c:v>34772.916666666664</c:v>
                </c:pt>
                <c:pt idx="1751">
                  <c:v>34772.958333333336</c:v>
                </c:pt>
                <c:pt idx="1752">
                  <c:v>34773</c:v>
                </c:pt>
                <c:pt idx="1753">
                  <c:v>34773.041666666664</c:v>
                </c:pt>
                <c:pt idx="1754">
                  <c:v>34773.083333333336</c:v>
                </c:pt>
                <c:pt idx="1755">
                  <c:v>34773.125</c:v>
                </c:pt>
                <c:pt idx="1756">
                  <c:v>34773.166666666664</c:v>
                </c:pt>
                <c:pt idx="1757">
                  <c:v>34773.208333333336</c:v>
                </c:pt>
                <c:pt idx="1758">
                  <c:v>34773.25</c:v>
                </c:pt>
                <c:pt idx="1759">
                  <c:v>34773.291666666664</c:v>
                </c:pt>
                <c:pt idx="1760">
                  <c:v>34773.333333333336</c:v>
                </c:pt>
                <c:pt idx="1761">
                  <c:v>34773.375</c:v>
                </c:pt>
                <c:pt idx="1762">
                  <c:v>34773.416666666664</c:v>
                </c:pt>
                <c:pt idx="1763">
                  <c:v>34773.458333333336</c:v>
                </c:pt>
                <c:pt idx="1764">
                  <c:v>34773.5</c:v>
                </c:pt>
                <c:pt idx="1765">
                  <c:v>34773.541666666664</c:v>
                </c:pt>
                <c:pt idx="1766">
                  <c:v>34773.583333333336</c:v>
                </c:pt>
                <c:pt idx="1767">
                  <c:v>34773.625</c:v>
                </c:pt>
                <c:pt idx="1768">
                  <c:v>34773.666666666664</c:v>
                </c:pt>
                <c:pt idx="1769">
                  <c:v>34773.708333333336</c:v>
                </c:pt>
                <c:pt idx="1770">
                  <c:v>34773.75</c:v>
                </c:pt>
                <c:pt idx="1771">
                  <c:v>34773.791666666664</c:v>
                </c:pt>
                <c:pt idx="1772">
                  <c:v>34773.833333333336</c:v>
                </c:pt>
                <c:pt idx="1773">
                  <c:v>34773.875</c:v>
                </c:pt>
                <c:pt idx="1774">
                  <c:v>34773.916666666664</c:v>
                </c:pt>
                <c:pt idx="1775">
                  <c:v>34773.958333333336</c:v>
                </c:pt>
                <c:pt idx="1776">
                  <c:v>34774</c:v>
                </c:pt>
                <c:pt idx="1777">
                  <c:v>34774.041666666664</c:v>
                </c:pt>
                <c:pt idx="1778">
                  <c:v>34774.083333333336</c:v>
                </c:pt>
                <c:pt idx="1779">
                  <c:v>34774.125</c:v>
                </c:pt>
                <c:pt idx="1780">
                  <c:v>34774.166666666664</c:v>
                </c:pt>
                <c:pt idx="1781">
                  <c:v>34774.208333333336</c:v>
                </c:pt>
                <c:pt idx="1782">
                  <c:v>34774.25</c:v>
                </c:pt>
                <c:pt idx="1783">
                  <c:v>34774.291666666664</c:v>
                </c:pt>
                <c:pt idx="1784">
                  <c:v>34774.333333333336</c:v>
                </c:pt>
                <c:pt idx="1785">
                  <c:v>34774.375</c:v>
                </c:pt>
                <c:pt idx="1786">
                  <c:v>34774.416666666664</c:v>
                </c:pt>
                <c:pt idx="1787">
                  <c:v>34774.458333333336</c:v>
                </c:pt>
                <c:pt idx="1788">
                  <c:v>34774.5</c:v>
                </c:pt>
                <c:pt idx="1789">
                  <c:v>34774.541666666664</c:v>
                </c:pt>
                <c:pt idx="1790">
                  <c:v>34774.583333333336</c:v>
                </c:pt>
                <c:pt idx="1791">
                  <c:v>34774.625</c:v>
                </c:pt>
                <c:pt idx="1792">
                  <c:v>34774.666666666664</c:v>
                </c:pt>
                <c:pt idx="1793">
                  <c:v>34774.708333333336</c:v>
                </c:pt>
                <c:pt idx="1794">
                  <c:v>34774.75</c:v>
                </c:pt>
                <c:pt idx="1795">
                  <c:v>34774.791666666664</c:v>
                </c:pt>
                <c:pt idx="1796">
                  <c:v>34774.833333333336</c:v>
                </c:pt>
                <c:pt idx="1797">
                  <c:v>34774.875</c:v>
                </c:pt>
                <c:pt idx="1798">
                  <c:v>34774.916666666664</c:v>
                </c:pt>
                <c:pt idx="1799">
                  <c:v>34774.958333333336</c:v>
                </c:pt>
                <c:pt idx="1800">
                  <c:v>34775</c:v>
                </c:pt>
                <c:pt idx="1801">
                  <c:v>34775.041666666664</c:v>
                </c:pt>
                <c:pt idx="1802">
                  <c:v>34775.083333333336</c:v>
                </c:pt>
                <c:pt idx="1803">
                  <c:v>34775.125</c:v>
                </c:pt>
                <c:pt idx="1804">
                  <c:v>34775.166666666664</c:v>
                </c:pt>
                <c:pt idx="1805">
                  <c:v>34775.208333333336</c:v>
                </c:pt>
                <c:pt idx="1806">
                  <c:v>34775.25</c:v>
                </c:pt>
                <c:pt idx="1807">
                  <c:v>34775.291666666664</c:v>
                </c:pt>
                <c:pt idx="1808">
                  <c:v>34775.333333333336</c:v>
                </c:pt>
                <c:pt idx="1809">
                  <c:v>34775.375</c:v>
                </c:pt>
                <c:pt idx="1810">
                  <c:v>34775.416666666664</c:v>
                </c:pt>
                <c:pt idx="1811">
                  <c:v>34775.458333333336</c:v>
                </c:pt>
                <c:pt idx="1812">
                  <c:v>34775.5</c:v>
                </c:pt>
                <c:pt idx="1813">
                  <c:v>34775.541666666664</c:v>
                </c:pt>
                <c:pt idx="1814">
                  <c:v>34775.583333333336</c:v>
                </c:pt>
                <c:pt idx="1815">
                  <c:v>34775.625</c:v>
                </c:pt>
                <c:pt idx="1816">
                  <c:v>34775.666666666664</c:v>
                </c:pt>
                <c:pt idx="1817">
                  <c:v>34775.708333333336</c:v>
                </c:pt>
                <c:pt idx="1818">
                  <c:v>34775.75</c:v>
                </c:pt>
                <c:pt idx="1819">
                  <c:v>34775.791666666664</c:v>
                </c:pt>
                <c:pt idx="1820">
                  <c:v>34775.833333333336</c:v>
                </c:pt>
                <c:pt idx="1821">
                  <c:v>34775.875</c:v>
                </c:pt>
                <c:pt idx="1822">
                  <c:v>34775.916666666664</c:v>
                </c:pt>
                <c:pt idx="1823">
                  <c:v>34775.958333333336</c:v>
                </c:pt>
                <c:pt idx="1824">
                  <c:v>34776</c:v>
                </c:pt>
                <c:pt idx="1825">
                  <c:v>34776.041666666664</c:v>
                </c:pt>
                <c:pt idx="1826">
                  <c:v>34776.083333333336</c:v>
                </c:pt>
                <c:pt idx="1827">
                  <c:v>34776.125</c:v>
                </c:pt>
                <c:pt idx="1828">
                  <c:v>34776.166666666664</c:v>
                </c:pt>
                <c:pt idx="1829">
                  <c:v>34776.208333333336</c:v>
                </c:pt>
                <c:pt idx="1830">
                  <c:v>34776.25</c:v>
                </c:pt>
                <c:pt idx="1831">
                  <c:v>34776.291666666664</c:v>
                </c:pt>
                <c:pt idx="1832">
                  <c:v>34776.333333333336</c:v>
                </c:pt>
                <c:pt idx="1833">
                  <c:v>34776.375</c:v>
                </c:pt>
                <c:pt idx="1834">
                  <c:v>34776.416666666664</c:v>
                </c:pt>
                <c:pt idx="1835">
                  <c:v>34776.458333333336</c:v>
                </c:pt>
                <c:pt idx="1836">
                  <c:v>34776.5</c:v>
                </c:pt>
                <c:pt idx="1837">
                  <c:v>34776.541666666664</c:v>
                </c:pt>
                <c:pt idx="1838">
                  <c:v>34776.583333333336</c:v>
                </c:pt>
                <c:pt idx="1839">
                  <c:v>34776.625</c:v>
                </c:pt>
                <c:pt idx="1840">
                  <c:v>34776.666666666664</c:v>
                </c:pt>
                <c:pt idx="1841">
                  <c:v>34776.708333333336</c:v>
                </c:pt>
                <c:pt idx="1842">
                  <c:v>34776.75</c:v>
                </c:pt>
                <c:pt idx="1843">
                  <c:v>34776.791666666664</c:v>
                </c:pt>
                <c:pt idx="1844">
                  <c:v>34776.833333333336</c:v>
                </c:pt>
                <c:pt idx="1845">
                  <c:v>34776.875</c:v>
                </c:pt>
                <c:pt idx="1846">
                  <c:v>34776.916666666664</c:v>
                </c:pt>
                <c:pt idx="1847">
                  <c:v>34776.958333333336</c:v>
                </c:pt>
                <c:pt idx="1848">
                  <c:v>34777</c:v>
                </c:pt>
                <c:pt idx="1849">
                  <c:v>34777.041666666664</c:v>
                </c:pt>
                <c:pt idx="1850">
                  <c:v>34777.083333333336</c:v>
                </c:pt>
                <c:pt idx="1851">
                  <c:v>34777.125</c:v>
                </c:pt>
                <c:pt idx="1852">
                  <c:v>34777.166666666664</c:v>
                </c:pt>
                <c:pt idx="1853">
                  <c:v>34777.208333333336</c:v>
                </c:pt>
                <c:pt idx="1854">
                  <c:v>34777.25</c:v>
                </c:pt>
                <c:pt idx="1855">
                  <c:v>34777.291666666664</c:v>
                </c:pt>
                <c:pt idx="1856">
                  <c:v>34777.333333333336</c:v>
                </c:pt>
                <c:pt idx="1857">
                  <c:v>34777.375</c:v>
                </c:pt>
                <c:pt idx="1858">
                  <c:v>34777.416666666664</c:v>
                </c:pt>
                <c:pt idx="1859">
                  <c:v>34777.458333333336</c:v>
                </c:pt>
                <c:pt idx="1860">
                  <c:v>34777.5</c:v>
                </c:pt>
                <c:pt idx="1861">
                  <c:v>34777.541666666664</c:v>
                </c:pt>
                <c:pt idx="1862">
                  <c:v>34777.583333333336</c:v>
                </c:pt>
                <c:pt idx="1863">
                  <c:v>34777.625</c:v>
                </c:pt>
                <c:pt idx="1864">
                  <c:v>34777.666666666664</c:v>
                </c:pt>
                <c:pt idx="1865">
                  <c:v>34777.708333333336</c:v>
                </c:pt>
                <c:pt idx="1866">
                  <c:v>34777.75</c:v>
                </c:pt>
                <c:pt idx="1867">
                  <c:v>34777.791666666664</c:v>
                </c:pt>
                <c:pt idx="1868">
                  <c:v>34777.833333333336</c:v>
                </c:pt>
                <c:pt idx="1869">
                  <c:v>34777.875</c:v>
                </c:pt>
                <c:pt idx="1870">
                  <c:v>34777.916666666664</c:v>
                </c:pt>
                <c:pt idx="1871">
                  <c:v>34777.958333333336</c:v>
                </c:pt>
                <c:pt idx="1872">
                  <c:v>34778</c:v>
                </c:pt>
                <c:pt idx="1873">
                  <c:v>34778.041666666664</c:v>
                </c:pt>
                <c:pt idx="1874">
                  <c:v>34778.083333333336</c:v>
                </c:pt>
                <c:pt idx="1875">
                  <c:v>34778.125</c:v>
                </c:pt>
                <c:pt idx="1876">
                  <c:v>34778.166666666664</c:v>
                </c:pt>
                <c:pt idx="1877">
                  <c:v>34778.208333333336</c:v>
                </c:pt>
                <c:pt idx="1878">
                  <c:v>34778.25</c:v>
                </c:pt>
                <c:pt idx="1879">
                  <c:v>34778.291666666664</c:v>
                </c:pt>
                <c:pt idx="1880">
                  <c:v>34778.333333333336</c:v>
                </c:pt>
                <c:pt idx="1881">
                  <c:v>34778.375</c:v>
                </c:pt>
                <c:pt idx="1882">
                  <c:v>34778.416666666664</c:v>
                </c:pt>
                <c:pt idx="1883">
                  <c:v>34778.458333333336</c:v>
                </c:pt>
                <c:pt idx="1884">
                  <c:v>34778.5</c:v>
                </c:pt>
                <c:pt idx="1885">
                  <c:v>34778.541666666664</c:v>
                </c:pt>
                <c:pt idx="1886">
                  <c:v>34778.583333333336</c:v>
                </c:pt>
                <c:pt idx="1887">
                  <c:v>34778.625</c:v>
                </c:pt>
                <c:pt idx="1888">
                  <c:v>34778.666666666664</c:v>
                </c:pt>
                <c:pt idx="1889">
                  <c:v>34778.708333333336</c:v>
                </c:pt>
                <c:pt idx="1890">
                  <c:v>34778.75</c:v>
                </c:pt>
                <c:pt idx="1891">
                  <c:v>34778.791666666664</c:v>
                </c:pt>
                <c:pt idx="1892">
                  <c:v>34778.833333333336</c:v>
                </c:pt>
                <c:pt idx="1893">
                  <c:v>34778.875</c:v>
                </c:pt>
                <c:pt idx="1894">
                  <c:v>34778.916666666664</c:v>
                </c:pt>
                <c:pt idx="1895">
                  <c:v>34778.958333333336</c:v>
                </c:pt>
                <c:pt idx="1896">
                  <c:v>34779</c:v>
                </c:pt>
                <c:pt idx="1897">
                  <c:v>34779.041666666664</c:v>
                </c:pt>
                <c:pt idx="1898">
                  <c:v>34779.083333333336</c:v>
                </c:pt>
                <c:pt idx="1899">
                  <c:v>34779.125</c:v>
                </c:pt>
                <c:pt idx="1900">
                  <c:v>34779.166666666664</c:v>
                </c:pt>
                <c:pt idx="1901">
                  <c:v>34779.208333333336</c:v>
                </c:pt>
                <c:pt idx="1902">
                  <c:v>34779.25</c:v>
                </c:pt>
                <c:pt idx="1903">
                  <c:v>34779.291666666664</c:v>
                </c:pt>
                <c:pt idx="1904">
                  <c:v>34779.333333333336</c:v>
                </c:pt>
                <c:pt idx="1905">
                  <c:v>34779.375</c:v>
                </c:pt>
                <c:pt idx="1906">
                  <c:v>34779.416666666664</c:v>
                </c:pt>
                <c:pt idx="1907">
                  <c:v>34779.458333333336</c:v>
                </c:pt>
                <c:pt idx="1908">
                  <c:v>34779.5</c:v>
                </c:pt>
                <c:pt idx="1909">
                  <c:v>34779.541666666664</c:v>
                </c:pt>
                <c:pt idx="1910">
                  <c:v>34779.583333333336</c:v>
                </c:pt>
                <c:pt idx="1911">
                  <c:v>34779.625</c:v>
                </c:pt>
                <c:pt idx="1912">
                  <c:v>34779.666666666664</c:v>
                </c:pt>
                <c:pt idx="1913">
                  <c:v>34779.708333333336</c:v>
                </c:pt>
                <c:pt idx="1914">
                  <c:v>34779.75</c:v>
                </c:pt>
                <c:pt idx="1915">
                  <c:v>34779.791666666664</c:v>
                </c:pt>
                <c:pt idx="1916">
                  <c:v>34779.833333333336</c:v>
                </c:pt>
                <c:pt idx="1917">
                  <c:v>34779.875</c:v>
                </c:pt>
                <c:pt idx="1918">
                  <c:v>34779.916666666664</c:v>
                </c:pt>
                <c:pt idx="1919">
                  <c:v>34779.958333333336</c:v>
                </c:pt>
                <c:pt idx="1920">
                  <c:v>34780</c:v>
                </c:pt>
                <c:pt idx="1921">
                  <c:v>34780.041666666664</c:v>
                </c:pt>
                <c:pt idx="1922">
                  <c:v>34780.083333333336</c:v>
                </c:pt>
                <c:pt idx="1923">
                  <c:v>34780.125</c:v>
                </c:pt>
                <c:pt idx="1924">
                  <c:v>34780.166666666664</c:v>
                </c:pt>
                <c:pt idx="1925">
                  <c:v>34780.208333333336</c:v>
                </c:pt>
                <c:pt idx="1926">
                  <c:v>34780.25</c:v>
                </c:pt>
                <c:pt idx="1927">
                  <c:v>34780.291666666664</c:v>
                </c:pt>
                <c:pt idx="1928">
                  <c:v>34780.333333333336</c:v>
                </c:pt>
                <c:pt idx="1929">
                  <c:v>34780.375</c:v>
                </c:pt>
                <c:pt idx="1930">
                  <c:v>34780.416666666664</c:v>
                </c:pt>
                <c:pt idx="1931">
                  <c:v>34780.458333333336</c:v>
                </c:pt>
                <c:pt idx="1932">
                  <c:v>34780.5</c:v>
                </c:pt>
                <c:pt idx="1933">
                  <c:v>34780.541666666664</c:v>
                </c:pt>
                <c:pt idx="1934">
                  <c:v>34780.583333333336</c:v>
                </c:pt>
                <c:pt idx="1935">
                  <c:v>34780.625</c:v>
                </c:pt>
                <c:pt idx="1936">
                  <c:v>34780.666666666664</c:v>
                </c:pt>
                <c:pt idx="1937">
                  <c:v>34780.708333333336</c:v>
                </c:pt>
                <c:pt idx="1938">
                  <c:v>34780.75</c:v>
                </c:pt>
                <c:pt idx="1939">
                  <c:v>34780.791666666664</c:v>
                </c:pt>
                <c:pt idx="1940">
                  <c:v>34780.833333333336</c:v>
                </c:pt>
                <c:pt idx="1941">
                  <c:v>34780.875</c:v>
                </c:pt>
                <c:pt idx="1942">
                  <c:v>34780.916666666664</c:v>
                </c:pt>
                <c:pt idx="1943">
                  <c:v>34780.958333333336</c:v>
                </c:pt>
                <c:pt idx="1944">
                  <c:v>34781</c:v>
                </c:pt>
                <c:pt idx="1945">
                  <c:v>34781.041666666664</c:v>
                </c:pt>
                <c:pt idx="1946">
                  <c:v>34781.083333333336</c:v>
                </c:pt>
                <c:pt idx="1947">
                  <c:v>34781.125</c:v>
                </c:pt>
                <c:pt idx="1948">
                  <c:v>34781.166666666664</c:v>
                </c:pt>
                <c:pt idx="1949">
                  <c:v>34781.208333333336</c:v>
                </c:pt>
                <c:pt idx="1950">
                  <c:v>34781.25</c:v>
                </c:pt>
                <c:pt idx="1951">
                  <c:v>34781.291666666664</c:v>
                </c:pt>
                <c:pt idx="1952">
                  <c:v>34781.333333333336</c:v>
                </c:pt>
                <c:pt idx="1953">
                  <c:v>34781.375</c:v>
                </c:pt>
                <c:pt idx="1954">
                  <c:v>34781.416666666664</c:v>
                </c:pt>
                <c:pt idx="1955">
                  <c:v>34781.458333333336</c:v>
                </c:pt>
                <c:pt idx="1956">
                  <c:v>34781.5</c:v>
                </c:pt>
                <c:pt idx="1957">
                  <c:v>34781.541666666664</c:v>
                </c:pt>
                <c:pt idx="1958">
                  <c:v>34781.583333333336</c:v>
                </c:pt>
                <c:pt idx="1959">
                  <c:v>34781.625</c:v>
                </c:pt>
                <c:pt idx="1960">
                  <c:v>34781.666666666664</c:v>
                </c:pt>
                <c:pt idx="1961">
                  <c:v>34781.708333333336</c:v>
                </c:pt>
                <c:pt idx="1962">
                  <c:v>34781.75</c:v>
                </c:pt>
                <c:pt idx="1963">
                  <c:v>34781.791666666664</c:v>
                </c:pt>
                <c:pt idx="1964">
                  <c:v>34781.833333333336</c:v>
                </c:pt>
                <c:pt idx="1965">
                  <c:v>34781.875</c:v>
                </c:pt>
                <c:pt idx="1966">
                  <c:v>34781.916666666664</c:v>
                </c:pt>
                <c:pt idx="1967">
                  <c:v>34781.958333333336</c:v>
                </c:pt>
                <c:pt idx="1968">
                  <c:v>34782</c:v>
                </c:pt>
                <c:pt idx="1969">
                  <c:v>34782.041666666664</c:v>
                </c:pt>
                <c:pt idx="1970">
                  <c:v>34782.083333333336</c:v>
                </c:pt>
                <c:pt idx="1971">
                  <c:v>34782.125</c:v>
                </c:pt>
                <c:pt idx="1972">
                  <c:v>34782.166666666664</c:v>
                </c:pt>
                <c:pt idx="1973">
                  <c:v>34782.208333333336</c:v>
                </c:pt>
                <c:pt idx="1974">
                  <c:v>34782.25</c:v>
                </c:pt>
                <c:pt idx="1975">
                  <c:v>34782.291666666664</c:v>
                </c:pt>
                <c:pt idx="1976">
                  <c:v>34782.333333333336</c:v>
                </c:pt>
                <c:pt idx="1977">
                  <c:v>34782.375</c:v>
                </c:pt>
                <c:pt idx="1978">
                  <c:v>34782.416666666664</c:v>
                </c:pt>
                <c:pt idx="1979">
                  <c:v>34782.458333333336</c:v>
                </c:pt>
                <c:pt idx="1980">
                  <c:v>34782.5</c:v>
                </c:pt>
                <c:pt idx="1981">
                  <c:v>34782.541666666664</c:v>
                </c:pt>
                <c:pt idx="1982">
                  <c:v>34782.583333333336</c:v>
                </c:pt>
                <c:pt idx="1983">
                  <c:v>34782.625</c:v>
                </c:pt>
                <c:pt idx="1984">
                  <c:v>34782.666666666664</c:v>
                </c:pt>
                <c:pt idx="1985">
                  <c:v>34782.708333333336</c:v>
                </c:pt>
                <c:pt idx="1986">
                  <c:v>34782.75</c:v>
                </c:pt>
                <c:pt idx="1987">
                  <c:v>34782.791666666664</c:v>
                </c:pt>
                <c:pt idx="1988">
                  <c:v>34782.833333333336</c:v>
                </c:pt>
                <c:pt idx="1989">
                  <c:v>34782.875</c:v>
                </c:pt>
                <c:pt idx="1990">
                  <c:v>34782.916666666664</c:v>
                </c:pt>
                <c:pt idx="1991">
                  <c:v>34782.958333333336</c:v>
                </c:pt>
                <c:pt idx="1992">
                  <c:v>34783</c:v>
                </c:pt>
                <c:pt idx="1993">
                  <c:v>34783.041666666664</c:v>
                </c:pt>
                <c:pt idx="1994">
                  <c:v>34783.083333333336</c:v>
                </c:pt>
                <c:pt idx="1995">
                  <c:v>34783.125</c:v>
                </c:pt>
                <c:pt idx="1996">
                  <c:v>34783.166666666664</c:v>
                </c:pt>
                <c:pt idx="1997">
                  <c:v>34783.208333333336</c:v>
                </c:pt>
                <c:pt idx="1998">
                  <c:v>34783.25</c:v>
                </c:pt>
                <c:pt idx="1999">
                  <c:v>34783.291666666664</c:v>
                </c:pt>
                <c:pt idx="2000">
                  <c:v>34783.333333333336</c:v>
                </c:pt>
                <c:pt idx="2001">
                  <c:v>34783.375</c:v>
                </c:pt>
                <c:pt idx="2002">
                  <c:v>34783.416666666664</c:v>
                </c:pt>
                <c:pt idx="2003">
                  <c:v>34783.458333333336</c:v>
                </c:pt>
                <c:pt idx="2004">
                  <c:v>34783.5</c:v>
                </c:pt>
                <c:pt idx="2005">
                  <c:v>34783.541666666664</c:v>
                </c:pt>
                <c:pt idx="2006">
                  <c:v>34783.583333333336</c:v>
                </c:pt>
                <c:pt idx="2007">
                  <c:v>34783.625</c:v>
                </c:pt>
                <c:pt idx="2008">
                  <c:v>34783.666666666664</c:v>
                </c:pt>
                <c:pt idx="2009">
                  <c:v>34783.708333333336</c:v>
                </c:pt>
                <c:pt idx="2010">
                  <c:v>34783.75</c:v>
                </c:pt>
                <c:pt idx="2011">
                  <c:v>34783.791666666664</c:v>
                </c:pt>
                <c:pt idx="2012">
                  <c:v>34783.833333333336</c:v>
                </c:pt>
                <c:pt idx="2013">
                  <c:v>34783.875</c:v>
                </c:pt>
                <c:pt idx="2014">
                  <c:v>34783.916666666664</c:v>
                </c:pt>
                <c:pt idx="2015">
                  <c:v>34783.958333333336</c:v>
                </c:pt>
                <c:pt idx="2016">
                  <c:v>34784</c:v>
                </c:pt>
                <c:pt idx="2017">
                  <c:v>34784.041666666664</c:v>
                </c:pt>
                <c:pt idx="2018">
                  <c:v>34784.083333333336</c:v>
                </c:pt>
                <c:pt idx="2019">
                  <c:v>34784.125</c:v>
                </c:pt>
                <c:pt idx="2020">
                  <c:v>34784.166666666664</c:v>
                </c:pt>
                <c:pt idx="2021">
                  <c:v>34784.208333333336</c:v>
                </c:pt>
                <c:pt idx="2022">
                  <c:v>34784.25</c:v>
                </c:pt>
                <c:pt idx="2023">
                  <c:v>34784.291666666664</c:v>
                </c:pt>
                <c:pt idx="2024">
                  <c:v>34784.333333333336</c:v>
                </c:pt>
                <c:pt idx="2025">
                  <c:v>34784.375</c:v>
                </c:pt>
                <c:pt idx="2026">
                  <c:v>34784.416666666664</c:v>
                </c:pt>
                <c:pt idx="2027">
                  <c:v>34784.458333333336</c:v>
                </c:pt>
                <c:pt idx="2028">
                  <c:v>34784.5</c:v>
                </c:pt>
                <c:pt idx="2029">
                  <c:v>34784.541666666664</c:v>
                </c:pt>
                <c:pt idx="2030">
                  <c:v>34784.583333333336</c:v>
                </c:pt>
                <c:pt idx="2031">
                  <c:v>34784.625</c:v>
                </c:pt>
                <c:pt idx="2032">
                  <c:v>34784.666666666664</c:v>
                </c:pt>
                <c:pt idx="2033">
                  <c:v>34784.708333333336</c:v>
                </c:pt>
                <c:pt idx="2034">
                  <c:v>34784.75</c:v>
                </c:pt>
                <c:pt idx="2035">
                  <c:v>34784.791666666664</c:v>
                </c:pt>
                <c:pt idx="2036">
                  <c:v>34784.833333333336</c:v>
                </c:pt>
                <c:pt idx="2037">
                  <c:v>34784.875</c:v>
                </c:pt>
                <c:pt idx="2038">
                  <c:v>34784.916666666664</c:v>
                </c:pt>
                <c:pt idx="2039">
                  <c:v>34784.958333333336</c:v>
                </c:pt>
                <c:pt idx="2040">
                  <c:v>34785</c:v>
                </c:pt>
                <c:pt idx="2041">
                  <c:v>34785.041666666664</c:v>
                </c:pt>
                <c:pt idx="2042">
                  <c:v>34785.083333333336</c:v>
                </c:pt>
                <c:pt idx="2043">
                  <c:v>34785.125</c:v>
                </c:pt>
                <c:pt idx="2044">
                  <c:v>34785.166666666664</c:v>
                </c:pt>
                <c:pt idx="2045">
                  <c:v>34785.208333333336</c:v>
                </c:pt>
                <c:pt idx="2046">
                  <c:v>34785.25</c:v>
                </c:pt>
                <c:pt idx="2047">
                  <c:v>34785.291666666664</c:v>
                </c:pt>
                <c:pt idx="2048">
                  <c:v>34785.333333333336</c:v>
                </c:pt>
                <c:pt idx="2049">
                  <c:v>34785.375</c:v>
                </c:pt>
                <c:pt idx="2050">
                  <c:v>34785.416666666664</c:v>
                </c:pt>
                <c:pt idx="2051">
                  <c:v>34785.458333333336</c:v>
                </c:pt>
                <c:pt idx="2052">
                  <c:v>34785.5</c:v>
                </c:pt>
                <c:pt idx="2053">
                  <c:v>34785.541666666664</c:v>
                </c:pt>
                <c:pt idx="2054">
                  <c:v>34785.583333333336</c:v>
                </c:pt>
                <c:pt idx="2055">
                  <c:v>34785.625</c:v>
                </c:pt>
                <c:pt idx="2056">
                  <c:v>34785.666666666664</c:v>
                </c:pt>
                <c:pt idx="2057">
                  <c:v>34785.708333333336</c:v>
                </c:pt>
                <c:pt idx="2058">
                  <c:v>34785.75</c:v>
                </c:pt>
                <c:pt idx="2059">
                  <c:v>34785.791666666664</c:v>
                </c:pt>
                <c:pt idx="2060">
                  <c:v>34785.833333333336</c:v>
                </c:pt>
                <c:pt idx="2061">
                  <c:v>34785.875</c:v>
                </c:pt>
                <c:pt idx="2062">
                  <c:v>34785.916666666664</c:v>
                </c:pt>
                <c:pt idx="2063">
                  <c:v>34785.958333333336</c:v>
                </c:pt>
                <c:pt idx="2064">
                  <c:v>34786</c:v>
                </c:pt>
                <c:pt idx="2065">
                  <c:v>34786.041666666664</c:v>
                </c:pt>
                <c:pt idx="2066">
                  <c:v>34786.083333333336</c:v>
                </c:pt>
                <c:pt idx="2067">
                  <c:v>34786.125</c:v>
                </c:pt>
                <c:pt idx="2068">
                  <c:v>34786.166666666664</c:v>
                </c:pt>
                <c:pt idx="2069">
                  <c:v>34786.208333333336</c:v>
                </c:pt>
                <c:pt idx="2070">
                  <c:v>34786.25</c:v>
                </c:pt>
                <c:pt idx="2071">
                  <c:v>34786.291666666664</c:v>
                </c:pt>
                <c:pt idx="2072">
                  <c:v>34786.333333333336</c:v>
                </c:pt>
                <c:pt idx="2073">
                  <c:v>34786.375</c:v>
                </c:pt>
                <c:pt idx="2074">
                  <c:v>34786.416666666664</c:v>
                </c:pt>
                <c:pt idx="2075">
                  <c:v>34786.458333333336</c:v>
                </c:pt>
                <c:pt idx="2076">
                  <c:v>34786.5</c:v>
                </c:pt>
                <c:pt idx="2077">
                  <c:v>34786.541666666664</c:v>
                </c:pt>
                <c:pt idx="2078">
                  <c:v>34786.583333333336</c:v>
                </c:pt>
                <c:pt idx="2079">
                  <c:v>34786.625</c:v>
                </c:pt>
                <c:pt idx="2080">
                  <c:v>34786.666666666664</c:v>
                </c:pt>
                <c:pt idx="2081">
                  <c:v>34786.708333333336</c:v>
                </c:pt>
                <c:pt idx="2082">
                  <c:v>34786.75</c:v>
                </c:pt>
                <c:pt idx="2083">
                  <c:v>34786.791666666664</c:v>
                </c:pt>
                <c:pt idx="2084">
                  <c:v>34786.833333333336</c:v>
                </c:pt>
                <c:pt idx="2085">
                  <c:v>34786.875</c:v>
                </c:pt>
                <c:pt idx="2086">
                  <c:v>34786.916666666664</c:v>
                </c:pt>
                <c:pt idx="2087">
                  <c:v>34786.958333333336</c:v>
                </c:pt>
                <c:pt idx="2088">
                  <c:v>34787</c:v>
                </c:pt>
                <c:pt idx="2089">
                  <c:v>34787.041666666664</c:v>
                </c:pt>
                <c:pt idx="2090">
                  <c:v>34787.083333333336</c:v>
                </c:pt>
                <c:pt idx="2091">
                  <c:v>34787.125</c:v>
                </c:pt>
                <c:pt idx="2092">
                  <c:v>34787.166666666664</c:v>
                </c:pt>
                <c:pt idx="2093">
                  <c:v>34787.208333333336</c:v>
                </c:pt>
                <c:pt idx="2094">
                  <c:v>34787.25</c:v>
                </c:pt>
                <c:pt idx="2095">
                  <c:v>34787.291666666664</c:v>
                </c:pt>
                <c:pt idx="2096">
                  <c:v>34787.333333333336</c:v>
                </c:pt>
                <c:pt idx="2097">
                  <c:v>34787.375</c:v>
                </c:pt>
                <c:pt idx="2098">
                  <c:v>34787.416666666664</c:v>
                </c:pt>
                <c:pt idx="2099">
                  <c:v>34787.458333333336</c:v>
                </c:pt>
                <c:pt idx="2100">
                  <c:v>34787.5</c:v>
                </c:pt>
                <c:pt idx="2101">
                  <c:v>34787.541666666664</c:v>
                </c:pt>
                <c:pt idx="2102">
                  <c:v>34787.583333333336</c:v>
                </c:pt>
                <c:pt idx="2103">
                  <c:v>34787.625</c:v>
                </c:pt>
                <c:pt idx="2104">
                  <c:v>34787.666666666664</c:v>
                </c:pt>
                <c:pt idx="2105">
                  <c:v>34787.708333333336</c:v>
                </c:pt>
                <c:pt idx="2106">
                  <c:v>34787.75</c:v>
                </c:pt>
                <c:pt idx="2107">
                  <c:v>34787.791666666664</c:v>
                </c:pt>
                <c:pt idx="2108">
                  <c:v>34787.833333333336</c:v>
                </c:pt>
                <c:pt idx="2109">
                  <c:v>34787.875</c:v>
                </c:pt>
                <c:pt idx="2110">
                  <c:v>34787.916666666664</c:v>
                </c:pt>
                <c:pt idx="2111">
                  <c:v>34787.958333333336</c:v>
                </c:pt>
                <c:pt idx="2112">
                  <c:v>34788</c:v>
                </c:pt>
                <c:pt idx="2113">
                  <c:v>34788.041666666664</c:v>
                </c:pt>
                <c:pt idx="2114">
                  <c:v>34788.083333333336</c:v>
                </c:pt>
                <c:pt idx="2115">
                  <c:v>34788.125</c:v>
                </c:pt>
                <c:pt idx="2116">
                  <c:v>34788.166666666664</c:v>
                </c:pt>
                <c:pt idx="2117">
                  <c:v>34788.208333333336</c:v>
                </c:pt>
                <c:pt idx="2118">
                  <c:v>34788.25</c:v>
                </c:pt>
                <c:pt idx="2119">
                  <c:v>34788.291666666664</c:v>
                </c:pt>
                <c:pt idx="2120">
                  <c:v>34788.333333333336</c:v>
                </c:pt>
                <c:pt idx="2121">
                  <c:v>34788.375</c:v>
                </c:pt>
                <c:pt idx="2122">
                  <c:v>34788.416666666664</c:v>
                </c:pt>
                <c:pt idx="2123">
                  <c:v>34788.458333333336</c:v>
                </c:pt>
                <c:pt idx="2124">
                  <c:v>34788.5</c:v>
                </c:pt>
                <c:pt idx="2125">
                  <c:v>34788.541666666664</c:v>
                </c:pt>
                <c:pt idx="2126">
                  <c:v>34788.583333333336</c:v>
                </c:pt>
                <c:pt idx="2127">
                  <c:v>34788.625</c:v>
                </c:pt>
                <c:pt idx="2128">
                  <c:v>34788.666666666664</c:v>
                </c:pt>
                <c:pt idx="2129">
                  <c:v>34788.708333333336</c:v>
                </c:pt>
                <c:pt idx="2130">
                  <c:v>34788.75</c:v>
                </c:pt>
                <c:pt idx="2131">
                  <c:v>34788.791666666664</c:v>
                </c:pt>
                <c:pt idx="2132">
                  <c:v>34788.833333333336</c:v>
                </c:pt>
                <c:pt idx="2133">
                  <c:v>34788.875</c:v>
                </c:pt>
                <c:pt idx="2134">
                  <c:v>34788.916666666664</c:v>
                </c:pt>
                <c:pt idx="2135">
                  <c:v>34788.958333333336</c:v>
                </c:pt>
                <c:pt idx="2136">
                  <c:v>34789</c:v>
                </c:pt>
                <c:pt idx="2137">
                  <c:v>34789.041666666664</c:v>
                </c:pt>
                <c:pt idx="2138">
                  <c:v>34789.083333333336</c:v>
                </c:pt>
                <c:pt idx="2139">
                  <c:v>34789.125</c:v>
                </c:pt>
                <c:pt idx="2140">
                  <c:v>34789.166666666664</c:v>
                </c:pt>
                <c:pt idx="2141">
                  <c:v>34789.208333333336</c:v>
                </c:pt>
                <c:pt idx="2142">
                  <c:v>34789.25</c:v>
                </c:pt>
                <c:pt idx="2143">
                  <c:v>34789.291666666664</c:v>
                </c:pt>
                <c:pt idx="2144">
                  <c:v>34789.333333333336</c:v>
                </c:pt>
                <c:pt idx="2145">
                  <c:v>34789.375</c:v>
                </c:pt>
                <c:pt idx="2146">
                  <c:v>34789.416666666664</c:v>
                </c:pt>
                <c:pt idx="2147">
                  <c:v>34789.458333333336</c:v>
                </c:pt>
                <c:pt idx="2148">
                  <c:v>34789.5</c:v>
                </c:pt>
                <c:pt idx="2149">
                  <c:v>34789.541666666664</c:v>
                </c:pt>
                <c:pt idx="2150">
                  <c:v>34789.583333333336</c:v>
                </c:pt>
                <c:pt idx="2151">
                  <c:v>34789.625</c:v>
                </c:pt>
                <c:pt idx="2152">
                  <c:v>34789.666666666664</c:v>
                </c:pt>
                <c:pt idx="2153">
                  <c:v>34789.708333333336</c:v>
                </c:pt>
                <c:pt idx="2154">
                  <c:v>34789.75</c:v>
                </c:pt>
                <c:pt idx="2155">
                  <c:v>34789.791666666664</c:v>
                </c:pt>
                <c:pt idx="2156">
                  <c:v>34789.833333333336</c:v>
                </c:pt>
                <c:pt idx="2157">
                  <c:v>34789.875</c:v>
                </c:pt>
                <c:pt idx="2158">
                  <c:v>34789.916666666664</c:v>
                </c:pt>
                <c:pt idx="2159">
                  <c:v>34789.958333333336</c:v>
                </c:pt>
                <c:pt idx="2160">
                  <c:v>34790</c:v>
                </c:pt>
                <c:pt idx="2161">
                  <c:v>34790.041666666664</c:v>
                </c:pt>
                <c:pt idx="2162">
                  <c:v>34790.083333333336</c:v>
                </c:pt>
                <c:pt idx="2163">
                  <c:v>34790.125</c:v>
                </c:pt>
                <c:pt idx="2164">
                  <c:v>34790.166666666664</c:v>
                </c:pt>
                <c:pt idx="2165">
                  <c:v>34790.208333333336</c:v>
                </c:pt>
                <c:pt idx="2166">
                  <c:v>34790.25</c:v>
                </c:pt>
                <c:pt idx="2167">
                  <c:v>34790.291666666664</c:v>
                </c:pt>
                <c:pt idx="2168">
                  <c:v>34790.333333333336</c:v>
                </c:pt>
                <c:pt idx="2169">
                  <c:v>34790.375</c:v>
                </c:pt>
                <c:pt idx="2170">
                  <c:v>34790.416666666664</c:v>
                </c:pt>
                <c:pt idx="2171">
                  <c:v>34790.458333333336</c:v>
                </c:pt>
                <c:pt idx="2172">
                  <c:v>34790.5</c:v>
                </c:pt>
                <c:pt idx="2173">
                  <c:v>34790.541666666664</c:v>
                </c:pt>
                <c:pt idx="2174">
                  <c:v>34790.583333333336</c:v>
                </c:pt>
                <c:pt idx="2175">
                  <c:v>34790.625</c:v>
                </c:pt>
                <c:pt idx="2176">
                  <c:v>34790.666666666664</c:v>
                </c:pt>
                <c:pt idx="2177">
                  <c:v>34790.708333333336</c:v>
                </c:pt>
                <c:pt idx="2178">
                  <c:v>34790.75</c:v>
                </c:pt>
                <c:pt idx="2179">
                  <c:v>34790.791666666664</c:v>
                </c:pt>
                <c:pt idx="2180">
                  <c:v>34790.833333333336</c:v>
                </c:pt>
                <c:pt idx="2181">
                  <c:v>34790.875</c:v>
                </c:pt>
                <c:pt idx="2182">
                  <c:v>34790.916666666664</c:v>
                </c:pt>
                <c:pt idx="2183">
                  <c:v>34790.958333333336</c:v>
                </c:pt>
                <c:pt idx="2184">
                  <c:v>34791</c:v>
                </c:pt>
                <c:pt idx="2185">
                  <c:v>34791.041666666664</c:v>
                </c:pt>
                <c:pt idx="2186">
                  <c:v>34791.083333333336</c:v>
                </c:pt>
                <c:pt idx="2187">
                  <c:v>34791.125</c:v>
                </c:pt>
                <c:pt idx="2188">
                  <c:v>34791.166666666664</c:v>
                </c:pt>
                <c:pt idx="2189">
                  <c:v>34791.208333333336</c:v>
                </c:pt>
                <c:pt idx="2190">
                  <c:v>34791.25</c:v>
                </c:pt>
                <c:pt idx="2191">
                  <c:v>34791.291666666664</c:v>
                </c:pt>
                <c:pt idx="2192">
                  <c:v>34791.333333333336</c:v>
                </c:pt>
                <c:pt idx="2193">
                  <c:v>34791.375</c:v>
                </c:pt>
                <c:pt idx="2194">
                  <c:v>34791.416666666664</c:v>
                </c:pt>
                <c:pt idx="2195">
                  <c:v>34791.458333333336</c:v>
                </c:pt>
                <c:pt idx="2196">
                  <c:v>34791.5</c:v>
                </c:pt>
                <c:pt idx="2197">
                  <c:v>34791.541666666664</c:v>
                </c:pt>
                <c:pt idx="2198">
                  <c:v>34791.583333333336</c:v>
                </c:pt>
                <c:pt idx="2199">
                  <c:v>34791.625</c:v>
                </c:pt>
                <c:pt idx="2200">
                  <c:v>34791.666666666664</c:v>
                </c:pt>
                <c:pt idx="2201">
                  <c:v>34791.708333333336</c:v>
                </c:pt>
                <c:pt idx="2202">
                  <c:v>34791.75</c:v>
                </c:pt>
                <c:pt idx="2203">
                  <c:v>34791.791666666664</c:v>
                </c:pt>
                <c:pt idx="2204">
                  <c:v>34791.833333333336</c:v>
                </c:pt>
                <c:pt idx="2205">
                  <c:v>34791.875</c:v>
                </c:pt>
                <c:pt idx="2206">
                  <c:v>34791.916666666664</c:v>
                </c:pt>
                <c:pt idx="2207">
                  <c:v>34791.958333333336</c:v>
                </c:pt>
                <c:pt idx="2208">
                  <c:v>34792</c:v>
                </c:pt>
                <c:pt idx="2209">
                  <c:v>34792.041666666664</c:v>
                </c:pt>
                <c:pt idx="2210">
                  <c:v>34792.083333333336</c:v>
                </c:pt>
                <c:pt idx="2211">
                  <c:v>34792.125</c:v>
                </c:pt>
                <c:pt idx="2212">
                  <c:v>34792.166666666664</c:v>
                </c:pt>
                <c:pt idx="2213">
                  <c:v>34792.208333333336</c:v>
                </c:pt>
                <c:pt idx="2214">
                  <c:v>34792.25</c:v>
                </c:pt>
                <c:pt idx="2215">
                  <c:v>34792.291666666664</c:v>
                </c:pt>
                <c:pt idx="2216">
                  <c:v>34792.333333333336</c:v>
                </c:pt>
                <c:pt idx="2217">
                  <c:v>34792.375</c:v>
                </c:pt>
                <c:pt idx="2218">
                  <c:v>34792.416666666664</c:v>
                </c:pt>
                <c:pt idx="2219">
                  <c:v>34792.458333333336</c:v>
                </c:pt>
                <c:pt idx="2220">
                  <c:v>34792.5</c:v>
                </c:pt>
                <c:pt idx="2221">
                  <c:v>34792.541666666664</c:v>
                </c:pt>
                <c:pt idx="2222">
                  <c:v>34792.583333333336</c:v>
                </c:pt>
                <c:pt idx="2223">
                  <c:v>34792.625</c:v>
                </c:pt>
                <c:pt idx="2224">
                  <c:v>34792.666666666664</c:v>
                </c:pt>
                <c:pt idx="2225">
                  <c:v>34792.708333333336</c:v>
                </c:pt>
                <c:pt idx="2226">
                  <c:v>34792.75</c:v>
                </c:pt>
                <c:pt idx="2227">
                  <c:v>34792.791666666664</c:v>
                </c:pt>
                <c:pt idx="2228">
                  <c:v>34792.833333333336</c:v>
                </c:pt>
                <c:pt idx="2229">
                  <c:v>34792.875</c:v>
                </c:pt>
                <c:pt idx="2230">
                  <c:v>34792.916666666664</c:v>
                </c:pt>
                <c:pt idx="2231">
                  <c:v>34792.958333333336</c:v>
                </c:pt>
                <c:pt idx="2232">
                  <c:v>34793</c:v>
                </c:pt>
                <c:pt idx="2233">
                  <c:v>34793.041666666664</c:v>
                </c:pt>
                <c:pt idx="2234">
                  <c:v>34793.083333333336</c:v>
                </c:pt>
                <c:pt idx="2235">
                  <c:v>34793.125</c:v>
                </c:pt>
                <c:pt idx="2236">
                  <c:v>34793.166666666664</c:v>
                </c:pt>
                <c:pt idx="2237">
                  <c:v>34793.208333333336</c:v>
                </c:pt>
                <c:pt idx="2238">
                  <c:v>34793.25</c:v>
                </c:pt>
                <c:pt idx="2239">
                  <c:v>34793.291666666664</c:v>
                </c:pt>
                <c:pt idx="2240">
                  <c:v>34793.333333333336</c:v>
                </c:pt>
                <c:pt idx="2241">
                  <c:v>34793.375</c:v>
                </c:pt>
                <c:pt idx="2242">
                  <c:v>34793.416666666664</c:v>
                </c:pt>
                <c:pt idx="2243">
                  <c:v>34793.458333333336</c:v>
                </c:pt>
                <c:pt idx="2244">
                  <c:v>34793.5</c:v>
                </c:pt>
                <c:pt idx="2245">
                  <c:v>34793.541666666664</c:v>
                </c:pt>
                <c:pt idx="2246">
                  <c:v>34793.583333333336</c:v>
                </c:pt>
                <c:pt idx="2247">
                  <c:v>34793.625</c:v>
                </c:pt>
                <c:pt idx="2248">
                  <c:v>34793.666666666664</c:v>
                </c:pt>
                <c:pt idx="2249">
                  <c:v>34793.708333333336</c:v>
                </c:pt>
                <c:pt idx="2250">
                  <c:v>34793.75</c:v>
                </c:pt>
                <c:pt idx="2251">
                  <c:v>34793.791666666664</c:v>
                </c:pt>
                <c:pt idx="2252">
                  <c:v>34793.833333333336</c:v>
                </c:pt>
                <c:pt idx="2253">
                  <c:v>34793.875</c:v>
                </c:pt>
                <c:pt idx="2254">
                  <c:v>34793.916666666664</c:v>
                </c:pt>
                <c:pt idx="2255">
                  <c:v>34793.958333333336</c:v>
                </c:pt>
                <c:pt idx="2256">
                  <c:v>34794</c:v>
                </c:pt>
                <c:pt idx="2257">
                  <c:v>34794.041666666664</c:v>
                </c:pt>
                <c:pt idx="2258">
                  <c:v>34794.083333333336</c:v>
                </c:pt>
                <c:pt idx="2259">
                  <c:v>34794.125</c:v>
                </c:pt>
                <c:pt idx="2260">
                  <c:v>34794.166666666664</c:v>
                </c:pt>
                <c:pt idx="2261">
                  <c:v>34794.208333333336</c:v>
                </c:pt>
                <c:pt idx="2262">
                  <c:v>34794.25</c:v>
                </c:pt>
                <c:pt idx="2263">
                  <c:v>34794.291666666664</c:v>
                </c:pt>
                <c:pt idx="2264">
                  <c:v>34794.333333333336</c:v>
                </c:pt>
                <c:pt idx="2265">
                  <c:v>34794.375</c:v>
                </c:pt>
                <c:pt idx="2266">
                  <c:v>34794.416666666664</c:v>
                </c:pt>
                <c:pt idx="2267">
                  <c:v>34794.458333333336</c:v>
                </c:pt>
                <c:pt idx="2268">
                  <c:v>34794.5</c:v>
                </c:pt>
                <c:pt idx="2269">
                  <c:v>34794.541666666664</c:v>
                </c:pt>
                <c:pt idx="2270">
                  <c:v>34794.583333333336</c:v>
                </c:pt>
                <c:pt idx="2271">
                  <c:v>34794.625</c:v>
                </c:pt>
                <c:pt idx="2272">
                  <c:v>34794.666666666664</c:v>
                </c:pt>
                <c:pt idx="2273">
                  <c:v>34794.708333333336</c:v>
                </c:pt>
                <c:pt idx="2274">
                  <c:v>34794.75</c:v>
                </c:pt>
                <c:pt idx="2275">
                  <c:v>34794.791666666664</c:v>
                </c:pt>
                <c:pt idx="2276">
                  <c:v>34794.833333333336</c:v>
                </c:pt>
                <c:pt idx="2277">
                  <c:v>34794.875</c:v>
                </c:pt>
                <c:pt idx="2278">
                  <c:v>34794.916666666664</c:v>
                </c:pt>
                <c:pt idx="2279">
                  <c:v>34794.958333333336</c:v>
                </c:pt>
                <c:pt idx="2280">
                  <c:v>34795</c:v>
                </c:pt>
                <c:pt idx="2281">
                  <c:v>34795.041666666664</c:v>
                </c:pt>
                <c:pt idx="2282">
                  <c:v>34795.083333333336</c:v>
                </c:pt>
                <c:pt idx="2283">
                  <c:v>34795.125</c:v>
                </c:pt>
                <c:pt idx="2284">
                  <c:v>34795.166666666664</c:v>
                </c:pt>
                <c:pt idx="2285">
                  <c:v>34795.208333333336</c:v>
                </c:pt>
                <c:pt idx="2286">
                  <c:v>34795.25</c:v>
                </c:pt>
                <c:pt idx="2287">
                  <c:v>34795.291666666664</c:v>
                </c:pt>
                <c:pt idx="2288">
                  <c:v>34795.333333333336</c:v>
                </c:pt>
                <c:pt idx="2289">
                  <c:v>34795.375</c:v>
                </c:pt>
                <c:pt idx="2290">
                  <c:v>34795.416666666664</c:v>
                </c:pt>
                <c:pt idx="2291">
                  <c:v>34795.458333333336</c:v>
                </c:pt>
                <c:pt idx="2292">
                  <c:v>34795.5</c:v>
                </c:pt>
                <c:pt idx="2293">
                  <c:v>34795.541666666664</c:v>
                </c:pt>
                <c:pt idx="2294">
                  <c:v>34795.583333333336</c:v>
                </c:pt>
                <c:pt idx="2295">
                  <c:v>34795.625</c:v>
                </c:pt>
                <c:pt idx="2296">
                  <c:v>34795.666666666664</c:v>
                </c:pt>
                <c:pt idx="2297">
                  <c:v>34795.708333333336</c:v>
                </c:pt>
                <c:pt idx="2298">
                  <c:v>34795.75</c:v>
                </c:pt>
                <c:pt idx="2299">
                  <c:v>34795.791666666664</c:v>
                </c:pt>
                <c:pt idx="2300">
                  <c:v>34795.833333333336</c:v>
                </c:pt>
                <c:pt idx="2301">
                  <c:v>34795.875</c:v>
                </c:pt>
                <c:pt idx="2302">
                  <c:v>34795.916666666664</c:v>
                </c:pt>
                <c:pt idx="2303">
                  <c:v>34795.958333333336</c:v>
                </c:pt>
                <c:pt idx="2304">
                  <c:v>34796</c:v>
                </c:pt>
                <c:pt idx="2305">
                  <c:v>34796.041666666664</c:v>
                </c:pt>
                <c:pt idx="2306">
                  <c:v>34796.083333333336</c:v>
                </c:pt>
                <c:pt idx="2307">
                  <c:v>34796.125</c:v>
                </c:pt>
                <c:pt idx="2308">
                  <c:v>34796.166666666664</c:v>
                </c:pt>
                <c:pt idx="2309">
                  <c:v>34796.208333333336</c:v>
                </c:pt>
                <c:pt idx="2310">
                  <c:v>34796.25</c:v>
                </c:pt>
                <c:pt idx="2311">
                  <c:v>34796.291666666664</c:v>
                </c:pt>
                <c:pt idx="2312">
                  <c:v>34796.333333333336</c:v>
                </c:pt>
                <c:pt idx="2313">
                  <c:v>34796.375</c:v>
                </c:pt>
                <c:pt idx="2314">
                  <c:v>34796.416666666664</c:v>
                </c:pt>
                <c:pt idx="2315">
                  <c:v>34796.458333333336</c:v>
                </c:pt>
                <c:pt idx="2316">
                  <c:v>34796.5</c:v>
                </c:pt>
                <c:pt idx="2317">
                  <c:v>34796.541666666664</c:v>
                </c:pt>
                <c:pt idx="2318">
                  <c:v>34796.583333333336</c:v>
                </c:pt>
                <c:pt idx="2319">
                  <c:v>34796.625</c:v>
                </c:pt>
                <c:pt idx="2320">
                  <c:v>34796.666666666664</c:v>
                </c:pt>
                <c:pt idx="2321">
                  <c:v>34796.708333333336</c:v>
                </c:pt>
                <c:pt idx="2322">
                  <c:v>34796.75</c:v>
                </c:pt>
                <c:pt idx="2323">
                  <c:v>34796.791666666664</c:v>
                </c:pt>
                <c:pt idx="2324">
                  <c:v>34796.833333333336</c:v>
                </c:pt>
                <c:pt idx="2325">
                  <c:v>34796.875</c:v>
                </c:pt>
                <c:pt idx="2326">
                  <c:v>34796.916666666664</c:v>
                </c:pt>
                <c:pt idx="2327">
                  <c:v>34796.958333333336</c:v>
                </c:pt>
                <c:pt idx="2328">
                  <c:v>34797</c:v>
                </c:pt>
                <c:pt idx="2329">
                  <c:v>34797.041666666664</c:v>
                </c:pt>
                <c:pt idx="2330">
                  <c:v>34797.083333333336</c:v>
                </c:pt>
                <c:pt idx="2331">
                  <c:v>34797.125</c:v>
                </c:pt>
                <c:pt idx="2332">
                  <c:v>34797.166666666664</c:v>
                </c:pt>
                <c:pt idx="2333">
                  <c:v>34797.208333333336</c:v>
                </c:pt>
                <c:pt idx="2334">
                  <c:v>34797.25</c:v>
                </c:pt>
                <c:pt idx="2335">
                  <c:v>34797.291666666664</c:v>
                </c:pt>
                <c:pt idx="2336">
                  <c:v>34797.333333333336</c:v>
                </c:pt>
                <c:pt idx="2337">
                  <c:v>34797.375</c:v>
                </c:pt>
                <c:pt idx="2338">
                  <c:v>34797.416666666664</c:v>
                </c:pt>
                <c:pt idx="2339">
                  <c:v>34797.458333333336</c:v>
                </c:pt>
                <c:pt idx="2340">
                  <c:v>34797.5</c:v>
                </c:pt>
                <c:pt idx="2341">
                  <c:v>34797.541666666664</c:v>
                </c:pt>
                <c:pt idx="2342">
                  <c:v>34797.583333333336</c:v>
                </c:pt>
                <c:pt idx="2343">
                  <c:v>34797.625</c:v>
                </c:pt>
                <c:pt idx="2344">
                  <c:v>34797.666666666664</c:v>
                </c:pt>
                <c:pt idx="2345">
                  <c:v>34797.708333333336</c:v>
                </c:pt>
                <c:pt idx="2346">
                  <c:v>34797.75</c:v>
                </c:pt>
                <c:pt idx="2347">
                  <c:v>34797.791666666664</c:v>
                </c:pt>
                <c:pt idx="2348">
                  <c:v>34797.833333333336</c:v>
                </c:pt>
                <c:pt idx="2349">
                  <c:v>34797.875</c:v>
                </c:pt>
                <c:pt idx="2350">
                  <c:v>34797.916666666664</c:v>
                </c:pt>
                <c:pt idx="2351">
                  <c:v>34797.958333333336</c:v>
                </c:pt>
                <c:pt idx="2352">
                  <c:v>34798</c:v>
                </c:pt>
                <c:pt idx="2353">
                  <c:v>34798.041666666664</c:v>
                </c:pt>
                <c:pt idx="2354">
                  <c:v>34798.083333333336</c:v>
                </c:pt>
                <c:pt idx="2355">
                  <c:v>34798.125</c:v>
                </c:pt>
                <c:pt idx="2356">
                  <c:v>34798.166666666664</c:v>
                </c:pt>
                <c:pt idx="2357">
                  <c:v>34798.208333333336</c:v>
                </c:pt>
                <c:pt idx="2358">
                  <c:v>34798.25</c:v>
                </c:pt>
                <c:pt idx="2359">
                  <c:v>34798.291666666664</c:v>
                </c:pt>
                <c:pt idx="2360">
                  <c:v>34798.333333333336</c:v>
                </c:pt>
                <c:pt idx="2361">
                  <c:v>34798.375</c:v>
                </c:pt>
                <c:pt idx="2362">
                  <c:v>34798.416666666664</c:v>
                </c:pt>
                <c:pt idx="2363">
                  <c:v>34798.458333333336</c:v>
                </c:pt>
                <c:pt idx="2364">
                  <c:v>34798.5</c:v>
                </c:pt>
                <c:pt idx="2365">
                  <c:v>34798.541666666664</c:v>
                </c:pt>
                <c:pt idx="2366">
                  <c:v>34798.583333333336</c:v>
                </c:pt>
                <c:pt idx="2367">
                  <c:v>34798.625</c:v>
                </c:pt>
                <c:pt idx="2368">
                  <c:v>34798.666666666664</c:v>
                </c:pt>
                <c:pt idx="2369">
                  <c:v>34798.708333333336</c:v>
                </c:pt>
                <c:pt idx="2370">
                  <c:v>34798.75</c:v>
                </c:pt>
                <c:pt idx="2371">
                  <c:v>34798.791666666664</c:v>
                </c:pt>
                <c:pt idx="2372">
                  <c:v>34798.833333333336</c:v>
                </c:pt>
                <c:pt idx="2373">
                  <c:v>34798.875</c:v>
                </c:pt>
                <c:pt idx="2374">
                  <c:v>34798.916666666664</c:v>
                </c:pt>
                <c:pt idx="2375">
                  <c:v>34798.958333333336</c:v>
                </c:pt>
                <c:pt idx="2376">
                  <c:v>34799</c:v>
                </c:pt>
                <c:pt idx="2377">
                  <c:v>34799.041666666664</c:v>
                </c:pt>
                <c:pt idx="2378">
                  <c:v>34799.083333333336</c:v>
                </c:pt>
                <c:pt idx="2379">
                  <c:v>34799.125</c:v>
                </c:pt>
                <c:pt idx="2380">
                  <c:v>34799.166666666664</c:v>
                </c:pt>
                <c:pt idx="2381">
                  <c:v>34799.208333333336</c:v>
                </c:pt>
                <c:pt idx="2382">
                  <c:v>34799.25</c:v>
                </c:pt>
                <c:pt idx="2383">
                  <c:v>34799.291666666664</c:v>
                </c:pt>
                <c:pt idx="2384">
                  <c:v>34799.333333333336</c:v>
                </c:pt>
                <c:pt idx="2385">
                  <c:v>34799.375</c:v>
                </c:pt>
                <c:pt idx="2386">
                  <c:v>34799.416666666664</c:v>
                </c:pt>
                <c:pt idx="2387">
                  <c:v>34799.458333333336</c:v>
                </c:pt>
                <c:pt idx="2388">
                  <c:v>34799.5</c:v>
                </c:pt>
                <c:pt idx="2389">
                  <c:v>34799.541666666664</c:v>
                </c:pt>
                <c:pt idx="2390">
                  <c:v>34799.583333333336</c:v>
                </c:pt>
                <c:pt idx="2391">
                  <c:v>34799.625</c:v>
                </c:pt>
                <c:pt idx="2392">
                  <c:v>34799.666666666664</c:v>
                </c:pt>
                <c:pt idx="2393">
                  <c:v>34799.708333333336</c:v>
                </c:pt>
                <c:pt idx="2394">
                  <c:v>34799.75</c:v>
                </c:pt>
                <c:pt idx="2395">
                  <c:v>34799.791666666664</c:v>
                </c:pt>
                <c:pt idx="2396">
                  <c:v>34799.833333333336</c:v>
                </c:pt>
                <c:pt idx="2397">
                  <c:v>34799.875</c:v>
                </c:pt>
                <c:pt idx="2398">
                  <c:v>34799.916666666664</c:v>
                </c:pt>
                <c:pt idx="2399">
                  <c:v>34799.958333333336</c:v>
                </c:pt>
                <c:pt idx="2400">
                  <c:v>34800</c:v>
                </c:pt>
                <c:pt idx="2401">
                  <c:v>34800.041666666664</c:v>
                </c:pt>
                <c:pt idx="2402">
                  <c:v>34800.083333333336</c:v>
                </c:pt>
                <c:pt idx="2403">
                  <c:v>34800.125</c:v>
                </c:pt>
                <c:pt idx="2404">
                  <c:v>34800.166666666664</c:v>
                </c:pt>
                <c:pt idx="2405">
                  <c:v>34800.208333333336</c:v>
                </c:pt>
                <c:pt idx="2406">
                  <c:v>34800.25</c:v>
                </c:pt>
                <c:pt idx="2407">
                  <c:v>34800.291666666664</c:v>
                </c:pt>
                <c:pt idx="2408">
                  <c:v>34800.333333333336</c:v>
                </c:pt>
                <c:pt idx="2409">
                  <c:v>34800.375</c:v>
                </c:pt>
                <c:pt idx="2410">
                  <c:v>34800.416666666664</c:v>
                </c:pt>
                <c:pt idx="2411">
                  <c:v>34800.458333333336</c:v>
                </c:pt>
                <c:pt idx="2412">
                  <c:v>34800.5</c:v>
                </c:pt>
                <c:pt idx="2413">
                  <c:v>34800.541666666664</c:v>
                </c:pt>
                <c:pt idx="2414">
                  <c:v>34800.583333333336</c:v>
                </c:pt>
                <c:pt idx="2415">
                  <c:v>34800.625</c:v>
                </c:pt>
                <c:pt idx="2416">
                  <c:v>34800.666666666664</c:v>
                </c:pt>
                <c:pt idx="2417">
                  <c:v>34800.708333333336</c:v>
                </c:pt>
                <c:pt idx="2418">
                  <c:v>34800.75</c:v>
                </c:pt>
                <c:pt idx="2419">
                  <c:v>34800.791666666664</c:v>
                </c:pt>
                <c:pt idx="2420">
                  <c:v>34800.833333333336</c:v>
                </c:pt>
                <c:pt idx="2421">
                  <c:v>34800.875</c:v>
                </c:pt>
                <c:pt idx="2422">
                  <c:v>34800.916666666664</c:v>
                </c:pt>
                <c:pt idx="2423">
                  <c:v>34800.958333333336</c:v>
                </c:pt>
                <c:pt idx="2424">
                  <c:v>34801</c:v>
                </c:pt>
                <c:pt idx="2425">
                  <c:v>34801.041666666664</c:v>
                </c:pt>
                <c:pt idx="2426">
                  <c:v>34801.083333333336</c:v>
                </c:pt>
                <c:pt idx="2427">
                  <c:v>34801.125</c:v>
                </c:pt>
                <c:pt idx="2428">
                  <c:v>34801.166666666664</c:v>
                </c:pt>
                <c:pt idx="2429">
                  <c:v>34801.208333333336</c:v>
                </c:pt>
                <c:pt idx="2430">
                  <c:v>34801.25</c:v>
                </c:pt>
                <c:pt idx="2431">
                  <c:v>34801.291666666664</c:v>
                </c:pt>
                <c:pt idx="2432">
                  <c:v>34801.333333333336</c:v>
                </c:pt>
                <c:pt idx="2433">
                  <c:v>34801.375</c:v>
                </c:pt>
                <c:pt idx="2434">
                  <c:v>34801.416666666664</c:v>
                </c:pt>
                <c:pt idx="2435">
                  <c:v>34801.458333333336</c:v>
                </c:pt>
                <c:pt idx="2436">
                  <c:v>34801.5</c:v>
                </c:pt>
                <c:pt idx="2437">
                  <c:v>34801.541666666664</c:v>
                </c:pt>
                <c:pt idx="2438">
                  <c:v>34801.583333333336</c:v>
                </c:pt>
                <c:pt idx="2439">
                  <c:v>34801.625</c:v>
                </c:pt>
                <c:pt idx="2440">
                  <c:v>34801.666666666664</c:v>
                </c:pt>
                <c:pt idx="2441">
                  <c:v>34801.708333333336</c:v>
                </c:pt>
                <c:pt idx="2442">
                  <c:v>34801.75</c:v>
                </c:pt>
                <c:pt idx="2443">
                  <c:v>34801.791666666664</c:v>
                </c:pt>
                <c:pt idx="2444">
                  <c:v>34801.833333333336</c:v>
                </c:pt>
                <c:pt idx="2445">
                  <c:v>34801.875</c:v>
                </c:pt>
                <c:pt idx="2446">
                  <c:v>34801.916666666664</c:v>
                </c:pt>
                <c:pt idx="2447">
                  <c:v>34801.958333333336</c:v>
                </c:pt>
                <c:pt idx="2448">
                  <c:v>34802</c:v>
                </c:pt>
                <c:pt idx="2449">
                  <c:v>34802.041666666664</c:v>
                </c:pt>
                <c:pt idx="2450">
                  <c:v>34802.083333333336</c:v>
                </c:pt>
                <c:pt idx="2451">
                  <c:v>34802.125</c:v>
                </c:pt>
                <c:pt idx="2452">
                  <c:v>34802.166666666664</c:v>
                </c:pt>
                <c:pt idx="2453">
                  <c:v>34802.208333333336</c:v>
                </c:pt>
                <c:pt idx="2454">
                  <c:v>34802.25</c:v>
                </c:pt>
                <c:pt idx="2455">
                  <c:v>34802.291666666664</c:v>
                </c:pt>
                <c:pt idx="2456">
                  <c:v>34802.333333333336</c:v>
                </c:pt>
                <c:pt idx="2457">
                  <c:v>34802.375</c:v>
                </c:pt>
                <c:pt idx="2458">
                  <c:v>34802.416666666664</c:v>
                </c:pt>
                <c:pt idx="2459">
                  <c:v>34802.458333333336</c:v>
                </c:pt>
                <c:pt idx="2460">
                  <c:v>34802.5</c:v>
                </c:pt>
                <c:pt idx="2461">
                  <c:v>34802.541666666664</c:v>
                </c:pt>
                <c:pt idx="2462">
                  <c:v>34802.583333333336</c:v>
                </c:pt>
                <c:pt idx="2463">
                  <c:v>34802.625</c:v>
                </c:pt>
                <c:pt idx="2464">
                  <c:v>34802.666666666664</c:v>
                </c:pt>
                <c:pt idx="2465">
                  <c:v>34802.708333333336</c:v>
                </c:pt>
                <c:pt idx="2466">
                  <c:v>34802.75</c:v>
                </c:pt>
                <c:pt idx="2467">
                  <c:v>34802.791666666664</c:v>
                </c:pt>
                <c:pt idx="2468">
                  <c:v>34802.833333333336</c:v>
                </c:pt>
                <c:pt idx="2469">
                  <c:v>34802.875</c:v>
                </c:pt>
                <c:pt idx="2470">
                  <c:v>34802.916666666664</c:v>
                </c:pt>
                <c:pt idx="2471">
                  <c:v>34802.958333333336</c:v>
                </c:pt>
                <c:pt idx="2472">
                  <c:v>34803</c:v>
                </c:pt>
                <c:pt idx="2473">
                  <c:v>34803.041666666664</c:v>
                </c:pt>
                <c:pt idx="2474">
                  <c:v>34803.083333333336</c:v>
                </c:pt>
                <c:pt idx="2475">
                  <c:v>34803.125</c:v>
                </c:pt>
                <c:pt idx="2476">
                  <c:v>34803.166666666664</c:v>
                </c:pt>
                <c:pt idx="2477">
                  <c:v>34803.208333333336</c:v>
                </c:pt>
                <c:pt idx="2478">
                  <c:v>34803.25</c:v>
                </c:pt>
                <c:pt idx="2479">
                  <c:v>34803.291666666664</c:v>
                </c:pt>
                <c:pt idx="2480">
                  <c:v>34803.333333333336</c:v>
                </c:pt>
                <c:pt idx="2481">
                  <c:v>34803.375</c:v>
                </c:pt>
                <c:pt idx="2482">
                  <c:v>34803.416666666664</c:v>
                </c:pt>
                <c:pt idx="2483">
                  <c:v>34803.458333333336</c:v>
                </c:pt>
                <c:pt idx="2484">
                  <c:v>34803.5</c:v>
                </c:pt>
                <c:pt idx="2485">
                  <c:v>34803.541666666664</c:v>
                </c:pt>
                <c:pt idx="2486">
                  <c:v>34803.583333333336</c:v>
                </c:pt>
                <c:pt idx="2487">
                  <c:v>34803.625</c:v>
                </c:pt>
                <c:pt idx="2488">
                  <c:v>34803.666666666664</c:v>
                </c:pt>
                <c:pt idx="2489">
                  <c:v>34803.708333333336</c:v>
                </c:pt>
                <c:pt idx="2490">
                  <c:v>34803.75</c:v>
                </c:pt>
                <c:pt idx="2491">
                  <c:v>34803.791666666664</c:v>
                </c:pt>
                <c:pt idx="2492">
                  <c:v>34803.833333333336</c:v>
                </c:pt>
                <c:pt idx="2493">
                  <c:v>34803.875</c:v>
                </c:pt>
                <c:pt idx="2494">
                  <c:v>34803.916666666664</c:v>
                </c:pt>
                <c:pt idx="2495">
                  <c:v>34803.958333333336</c:v>
                </c:pt>
                <c:pt idx="2496">
                  <c:v>34804</c:v>
                </c:pt>
                <c:pt idx="2497">
                  <c:v>34804.041666666664</c:v>
                </c:pt>
                <c:pt idx="2498">
                  <c:v>34804.083333333336</c:v>
                </c:pt>
                <c:pt idx="2499">
                  <c:v>34804.125</c:v>
                </c:pt>
                <c:pt idx="2500">
                  <c:v>34804.166666666664</c:v>
                </c:pt>
                <c:pt idx="2501">
                  <c:v>34804.208333333336</c:v>
                </c:pt>
                <c:pt idx="2502">
                  <c:v>34804.25</c:v>
                </c:pt>
                <c:pt idx="2503">
                  <c:v>34804.291666666664</c:v>
                </c:pt>
                <c:pt idx="2504">
                  <c:v>34804.333333333336</c:v>
                </c:pt>
                <c:pt idx="2505">
                  <c:v>34804.375</c:v>
                </c:pt>
                <c:pt idx="2506">
                  <c:v>34804.416666666664</c:v>
                </c:pt>
                <c:pt idx="2507">
                  <c:v>34804.458333333336</c:v>
                </c:pt>
                <c:pt idx="2508">
                  <c:v>34804.5</c:v>
                </c:pt>
                <c:pt idx="2509">
                  <c:v>34804.541666666664</c:v>
                </c:pt>
                <c:pt idx="2510">
                  <c:v>34804.583333333336</c:v>
                </c:pt>
                <c:pt idx="2511">
                  <c:v>34804.625</c:v>
                </c:pt>
                <c:pt idx="2512">
                  <c:v>34804.666666666664</c:v>
                </c:pt>
                <c:pt idx="2513">
                  <c:v>34804.708333333336</c:v>
                </c:pt>
                <c:pt idx="2514">
                  <c:v>34804.75</c:v>
                </c:pt>
                <c:pt idx="2515">
                  <c:v>34804.791666666664</c:v>
                </c:pt>
                <c:pt idx="2516">
                  <c:v>34804.833333333336</c:v>
                </c:pt>
                <c:pt idx="2517">
                  <c:v>34804.875</c:v>
                </c:pt>
                <c:pt idx="2518">
                  <c:v>34804.916666666664</c:v>
                </c:pt>
                <c:pt idx="2519">
                  <c:v>34804.958333333336</c:v>
                </c:pt>
                <c:pt idx="2520">
                  <c:v>34805</c:v>
                </c:pt>
                <c:pt idx="2521">
                  <c:v>34805.041666666664</c:v>
                </c:pt>
                <c:pt idx="2522">
                  <c:v>34805.083333333336</c:v>
                </c:pt>
                <c:pt idx="2523">
                  <c:v>34805.125</c:v>
                </c:pt>
                <c:pt idx="2524">
                  <c:v>34805.166666666664</c:v>
                </c:pt>
                <c:pt idx="2525">
                  <c:v>34805.208333333336</c:v>
                </c:pt>
                <c:pt idx="2526">
                  <c:v>34805.25</c:v>
                </c:pt>
                <c:pt idx="2527">
                  <c:v>34805.291666666664</c:v>
                </c:pt>
                <c:pt idx="2528">
                  <c:v>34805.333333333336</c:v>
                </c:pt>
                <c:pt idx="2529">
                  <c:v>34805.375</c:v>
                </c:pt>
                <c:pt idx="2530">
                  <c:v>34805.416666666664</c:v>
                </c:pt>
                <c:pt idx="2531">
                  <c:v>34805.458333333336</c:v>
                </c:pt>
                <c:pt idx="2532">
                  <c:v>34805.5</c:v>
                </c:pt>
                <c:pt idx="2533">
                  <c:v>34805.541666666664</c:v>
                </c:pt>
                <c:pt idx="2534">
                  <c:v>34805.583333333336</c:v>
                </c:pt>
                <c:pt idx="2535">
                  <c:v>34805.625</c:v>
                </c:pt>
                <c:pt idx="2536">
                  <c:v>34805.666666666664</c:v>
                </c:pt>
                <c:pt idx="2537">
                  <c:v>34805.708333333336</c:v>
                </c:pt>
                <c:pt idx="2538">
                  <c:v>34805.75</c:v>
                </c:pt>
                <c:pt idx="2539">
                  <c:v>34805.791666666664</c:v>
                </c:pt>
                <c:pt idx="2540">
                  <c:v>34805.833333333336</c:v>
                </c:pt>
                <c:pt idx="2541">
                  <c:v>34805.875</c:v>
                </c:pt>
                <c:pt idx="2542">
                  <c:v>34805.916666666664</c:v>
                </c:pt>
                <c:pt idx="2543">
                  <c:v>34805.958333333336</c:v>
                </c:pt>
                <c:pt idx="2544">
                  <c:v>34806</c:v>
                </c:pt>
                <c:pt idx="2545">
                  <c:v>34806.041666666664</c:v>
                </c:pt>
                <c:pt idx="2546">
                  <c:v>34806.083333333336</c:v>
                </c:pt>
                <c:pt idx="2547">
                  <c:v>34806.125</c:v>
                </c:pt>
                <c:pt idx="2548">
                  <c:v>34806.166666666664</c:v>
                </c:pt>
                <c:pt idx="2549">
                  <c:v>34806.208333333336</c:v>
                </c:pt>
                <c:pt idx="2550">
                  <c:v>34806.25</c:v>
                </c:pt>
                <c:pt idx="2551">
                  <c:v>34806.291666666664</c:v>
                </c:pt>
                <c:pt idx="2552">
                  <c:v>34806.333333333336</c:v>
                </c:pt>
                <c:pt idx="2553">
                  <c:v>34806.375</c:v>
                </c:pt>
                <c:pt idx="2554">
                  <c:v>34806.416666666664</c:v>
                </c:pt>
                <c:pt idx="2555">
                  <c:v>34806.458333333336</c:v>
                </c:pt>
                <c:pt idx="2556">
                  <c:v>34806.5</c:v>
                </c:pt>
                <c:pt idx="2557">
                  <c:v>34806.541666666664</c:v>
                </c:pt>
                <c:pt idx="2558">
                  <c:v>34806.583333333336</c:v>
                </c:pt>
                <c:pt idx="2559">
                  <c:v>34806.625</c:v>
                </c:pt>
                <c:pt idx="2560">
                  <c:v>34806.666666666664</c:v>
                </c:pt>
                <c:pt idx="2561">
                  <c:v>34806.708333333336</c:v>
                </c:pt>
                <c:pt idx="2562">
                  <c:v>34806.75</c:v>
                </c:pt>
                <c:pt idx="2563">
                  <c:v>34806.791666666664</c:v>
                </c:pt>
                <c:pt idx="2564">
                  <c:v>34806.833333333336</c:v>
                </c:pt>
                <c:pt idx="2565">
                  <c:v>34806.875</c:v>
                </c:pt>
                <c:pt idx="2566">
                  <c:v>34806.916666666664</c:v>
                </c:pt>
                <c:pt idx="2567">
                  <c:v>34806.958333333336</c:v>
                </c:pt>
                <c:pt idx="2568">
                  <c:v>34807</c:v>
                </c:pt>
                <c:pt idx="2569">
                  <c:v>34807.041666666664</c:v>
                </c:pt>
                <c:pt idx="2570">
                  <c:v>34807.083333333336</c:v>
                </c:pt>
                <c:pt idx="2571">
                  <c:v>34807.125</c:v>
                </c:pt>
                <c:pt idx="2572">
                  <c:v>34807.166666666664</c:v>
                </c:pt>
                <c:pt idx="2573">
                  <c:v>34807.208333333336</c:v>
                </c:pt>
                <c:pt idx="2574">
                  <c:v>34807.25</c:v>
                </c:pt>
                <c:pt idx="2575">
                  <c:v>34807.291666666664</c:v>
                </c:pt>
                <c:pt idx="2576">
                  <c:v>34807.333333333336</c:v>
                </c:pt>
                <c:pt idx="2577">
                  <c:v>34807.375</c:v>
                </c:pt>
                <c:pt idx="2578">
                  <c:v>34807.416666666664</c:v>
                </c:pt>
                <c:pt idx="2579">
                  <c:v>34807.458333333336</c:v>
                </c:pt>
                <c:pt idx="2580">
                  <c:v>34807.5</c:v>
                </c:pt>
                <c:pt idx="2581">
                  <c:v>34807.541666666664</c:v>
                </c:pt>
                <c:pt idx="2582">
                  <c:v>34807.583333333336</c:v>
                </c:pt>
                <c:pt idx="2583">
                  <c:v>34807.625</c:v>
                </c:pt>
                <c:pt idx="2584">
                  <c:v>34807.666666666664</c:v>
                </c:pt>
                <c:pt idx="2585">
                  <c:v>34807.708333333336</c:v>
                </c:pt>
                <c:pt idx="2586">
                  <c:v>34807.75</c:v>
                </c:pt>
                <c:pt idx="2587">
                  <c:v>34807.791666666664</c:v>
                </c:pt>
                <c:pt idx="2588">
                  <c:v>34807.833333333336</c:v>
                </c:pt>
                <c:pt idx="2589">
                  <c:v>34807.875</c:v>
                </c:pt>
                <c:pt idx="2590">
                  <c:v>34807.916666666664</c:v>
                </c:pt>
                <c:pt idx="2591">
                  <c:v>34807.958333333336</c:v>
                </c:pt>
                <c:pt idx="2592">
                  <c:v>34808</c:v>
                </c:pt>
                <c:pt idx="2593">
                  <c:v>34808.041666666664</c:v>
                </c:pt>
                <c:pt idx="2594">
                  <c:v>34808.083333333336</c:v>
                </c:pt>
                <c:pt idx="2595">
                  <c:v>34808.125</c:v>
                </c:pt>
                <c:pt idx="2596">
                  <c:v>34808.166666666664</c:v>
                </c:pt>
                <c:pt idx="2597">
                  <c:v>34808.208333333336</c:v>
                </c:pt>
                <c:pt idx="2598">
                  <c:v>34808.25</c:v>
                </c:pt>
                <c:pt idx="2599">
                  <c:v>34808.291666666664</c:v>
                </c:pt>
                <c:pt idx="2600">
                  <c:v>34808.333333333336</c:v>
                </c:pt>
                <c:pt idx="2601">
                  <c:v>34808.375</c:v>
                </c:pt>
                <c:pt idx="2602">
                  <c:v>34808.416666666664</c:v>
                </c:pt>
                <c:pt idx="2603">
                  <c:v>34808.458333333336</c:v>
                </c:pt>
                <c:pt idx="2604">
                  <c:v>34808.5</c:v>
                </c:pt>
                <c:pt idx="2605">
                  <c:v>34808.541666666664</c:v>
                </c:pt>
                <c:pt idx="2606">
                  <c:v>34808.583333333336</c:v>
                </c:pt>
                <c:pt idx="2607">
                  <c:v>34808.625</c:v>
                </c:pt>
                <c:pt idx="2608">
                  <c:v>34808.666666666664</c:v>
                </c:pt>
                <c:pt idx="2609">
                  <c:v>34808.708333333336</c:v>
                </c:pt>
                <c:pt idx="2610">
                  <c:v>34808.75</c:v>
                </c:pt>
                <c:pt idx="2611">
                  <c:v>34808.791666666664</c:v>
                </c:pt>
                <c:pt idx="2612">
                  <c:v>34808.833333333336</c:v>
                </c:pt>
                <c:pt idx="2613">
                  <c:v>34808.875</c:v>
                </c:pt>
                <c:pt idx="2614">
                  <c:v>34808.916666666664</c:v>
                </c:pt>
                <c:pt idx="2615">
                  <c:v>34808.958333333336</c:v>
                </c:pt>
                <c:pt idx="2616">
                  <c:v>34809</c:v>
                </c:pt>
                <c:pt idx="2617">
                  <c:v>34809.041666666664</c:v>
                </c:pt>
                <c:pt idx="2618">
                  <c:v>34809.083333333336</c:v>
                </c:pt>
                <c:pt idx="2619">
                  <c:v>34809.125</c:v>
                </c:pt>
                <c:pt idx="2620">
                  <c:v>34809.166666666664</c:v>
                </c:pt>
                <c:pt idx="2621">
                  <c:v>34809.208333333336</c:v>
                </c:pt>
                <c:pt idx="2622">
                  <c:v>34809.25</c:v>
                </c:pt>
                <c:pt idx="2623">
                  <c:v>34809.291666666664</c:v>
                </c:pt>
                <c:pt idx="2624">
                  <c:v>34809.333333333336</c:v>
                </c:pt>
                <c:pt idx="2625">
                  <c:v>34809.375</c:v>
                </c:pt>
                <c:pt idx="2626">
                  <c:v>34809.416666666664</c:v>
                </c:pt>
                <c:pt idx="2627">
                  <c:v>34809.458333333336</c:v>
                </c:pt>
                <c:pt idx="2628">
                  <c:v>34809.5</c:v>
                </c:pt>
                <c:pt idx="2629">
                  <c:v>34809.541666666664</c:v>
                </c:pt>
                <c:pt idx="2630">
                  <c:v>34809.583333333336</c:v>
                </c:pt>
                <c:pt idx="2631">
                  <c:v>34809.625</c:v>
                </c:pt>
                <c:pt idx="2632">
                  <c:v>34809.666666666664</c:v>
                </c:pt>
                <c:pt idx="2633">
                  <c:v>34809.708333333336</c:v>
                </c:pt>
                <c:pt idx="2634">
                  <c:v>34809.75</c:v>
                </c:pt>
                <c:pt idx="2635">
                  <c:v>34809.791666666664</c:v>
                </c:pt>
                <c:pt idx="2636">
                  <c:v>34809.833333333336</c:v>
                </c:pt>
                <c:pt idx="2637">
                  <c:v>34809.875</c:v>
                </c:pt>
                <c:pt idx="2638">
                  <c:v>34809.916666666664</c:v>
                </c:pt>
                <c:pt idx="2639">
                  <c:v>34809.958333333336</c:v>
                </c:pt>
                <c:pt idx="2640">
                  <c:v>34810</c:v>
                </c:pt>
                <c:pt idx="2641">
                  <c:v>34810.041666666664</c:v>
                </c:pt>
                <c:pt idx="2642">
                  <c:v>34810.083333333336</c:v>
                </c:pt>
                <c:pt idx="2643">
                  <c:v>34810.125</c:v>
                </c:pt>
                <c:pt idx="2644">
                  <c:v>34810.166666666664</c:v>
                </c:pt>
                <c:pt idx="2645">
                  <c:v>34810.208333333336</c:v>
                </c:pt>
                <c:pt idx="2646">
                  <c:v>34810.25</c:v>
                </c:pt>
                <c:pt idx="2647">
                  <c:v>34810.291666666664</c:v>
                </c:pt>
                <c:pt idx="2648">
                  <c:v>34810.333333333336</c:v>
                </c:pt>
                <c:pt idx="2649">
                  <c:v>34810.375</c:v>
                </c:pt>
                <c:pt idx="2650">
                  <c:v>34810.416666666664</c:v>
                </c:pt>
                <c:pt idx="2651">
                  <c:v>34810.458333333336</c:v>
                </c:pt>
                <c:pt idx="2652">
                  <c:v>34810.5</c:v>
                </c:pt>
                <c:pt idx="2653">
                  <c:v>34810.541666666664</c:v>
                </c:pt>
                <c:pt idx="2654">
                  <c:v>34810.583333333336</c:v>
                </c:pt>
                <c:pt idx="2655">
                  <c:v>34810.625</c:v>
                </c:pt>
                <c:pt idx="2656">
                  <c:v>34810.666666666664</c:v>
                </c:pt>
                <c:pt idx="2657">
                  <c:v>34810.708333333336</c:v>
                </c:pt>
                <c:pt idx="2658">
                  <c:v>34810.75</c:v>
                </c:pt>
                <c:pt idx="2659">
                  <c:v>34810.791666666664</c:v>
                </c:pt>
                <c:pt idx="2660">
                  <c:v>34810.833333333336</c:v>
                </c:pt>
                <c:pt idx="2661">
                  <c:v>34810.875</c:v>
                </c:pt>
                <c:pt idx="2662">
                  <c:v>34810.916666666664</c:v>
                </c:pt>
                <c:pt idx="2663">
                  <c:v>34810.958333333336</c:v>
                </c:pt>
                <c:pt idx="2664">
                  <c:v>34811</c:v>
                </c:pt>
                <c:pt idx="2665">
                  <c:v>34811.041666666664</c:v>
                </c:pt>
                <c:pt idx="2666">
                  <c:v>34811.083333333336</c:v>
                </c:pt>
                <c:pt idx="2667">
                  <c:v>34811.125</c:v>
                </c:pt>
                <c:pt idx="2668">
                  <c:v>34811.166666666664</c:v>
                </c:pt>
                <c:pt idx="2669">
                  <c:v>34811.208333333336</c:v>
                </c:pt>
                <c:pt idx="2670">
                  <c:v>34811.25</c:v>
                </c:pt>
                <c:pt idx="2671">
                  <c:v>34811.291666666664</c:v>
                </c:pt>
                <c:pt idx="2672">
                  <c:v>34811.333333333336</c:v>
                </c:pt>
                <c:pt idx="2673">
                  <c:v>34811.375</c:v>
                </c:pt>
                <c:pt idx="2674">
                  <c:v>34811.416666666664</c:v>
                </c:pt>
                <c:pt idx="2675">
                  <c:v>34811.458333333336</c:v>
                </c:pt>
                <c:pt idx="2676">
                  <c:v>34811.5</c:v>
                </c:pt>
                <c:pt idx="2677">
                  <c:v>34811.541666666664</c:v>
                </c:pt>
                <c:pt idx="2678">
                  <c:v>34811.583333333336</c:v>
                </c:pt>
                <c:pt idx="2679">
                  <c:v>34811.625</c:v>
                </c:pt>
                <c:pt idx="2680">
                  <c:v>34811.666666666664</c:v>
                </c:pt>
                <c:pt idx="2681">
                  <c:v>34811.708333333336</c:v>
                </c:pt>
                <c:pt idx="2682">
                  <c:v>34811.75</c:v>
                </c:pt>
                <c:pt idx="2683">
                  <c:v>34811.791666666664</c:v>
                </c:pt>
                <c:pt idx="2684">
                  <c:v>34811.833333333336</c:v>
                </c:pt>
                <c:pt idx="2685">
                  <c:v>34811.875</c:v>
                </c:pt>
                <c:pt idx="2686">
                  <c:v>34811.916666666664</c:v>
                </c:pt>
                <c:pt idx="2687">
                  <c:v>34811.958333333336</c:v>
                </c:pt>
                <c:pt idx="2688">
                  <c:v>34812</c:v>
                </c:pt>
                <c:pt idx="2689">
                  <c:v>34812.041666666664</c:v>
                </c:pt>
                <c:pt idx="2690">
                  <c:v>34812.083333333336</c:v>
                </c:pt>
                <c:pt idx="2691">
                  <c:v>34812.125</c:v>
                </c:pt>
                <c:pt idx="2692">
                  <c:v>34812.166666666664</c:v>
                </c:pt>
                <c:pt idx="2693">
                  <c:v>34812.208333333336</c:v>
                </c:pt>
                <c:pt idx="2694">
                  <c:v>34812.25</c:v>
                </c:pt>
                <c:pt idx="2695">
                  <c:v>34812.291666666664</c:v>
                </c:pt>
                <c:pt idx="2696">
                  <c:v>34812.333333333336</c:v>
                </c:pt>
                <c:pt idx="2697">
                  <c:v>34812.375</c:v>
                </c:pt>
                <c:pt idx="2698">
                  <c:v>34812.416666666664</c:v>
                </c:pt>
                <c:pt idx="2699">
                  <c:v>34812.458333333336</c:v>
                </c:pt>
                <c:pt idx="2700">
                  <c:v>34812.5</c:v>
                </c:pt>
                <c:pt idx="2701">
                  <c:v>34812.541666666664</c:v>
                </c:pt>
                <c:pt idx="2702">
                  <c:v>34812.583333333336</c:v>
                </c:pt>
                <c:pt idx="2703">
                  <c:v>34812.625</c:v>
                </c:pt>
                <c:pt idx="2704">
                  <c:v>34812.666666666664</c:v>
                </c:pt>
                <c:pt idx="2705">
                  <c:v>34812.708333333336</c:v>
                </c:pt>
                <c:pt idx="2706">
                  <c:v>34812.75</c:v>
                </c:pt>
                <c:pt idx="2707">
                  <c:v>34812.791666666664</c:v>
                </c:pt>
                <c:pt idx="2708">
                  <c:v>34812.833333333336</c:v>
                </c:pt>
                <c:pt idx="2709">
                  <c:v>34812.875</c:v>
                </c:pt>
                <c:pt idx="2710">
                  <c:v>34812.916666666664</c:v>
                </c:pt>
                <c:pt idx="2711">
                  <c:v>34812.958333333336</c:v>
                </c:pt>
                <c:pt idx="2712">
                  <c:v>34813</c:v>
                </c:pt>
                <c:pt idx="2713">
                  <c:v>34813.041666666664</c:v>
                </c:pt>
                <c:pt idx="2714">
                  <c:v>34813.083333333336</c:v>
                </c:pt>
                <c:pt idx="2715">
                  <c:v>34813.125</c:v>
                </c:pt>
                <c:pt idx="2716">
                  <c:v>34813.166666666664</c:v>
                </c:pt>
                <c:pt idx="2717">
                  <c:v>34813.208333333336</c:v>
                </c:pt>
                <c:pt idx="2718">
                  <c:v>34813.25</c:v>
                </c:pt>
                <c:pt idx="2719">
                  <c:v>34813.291666666664</c:v>
                </c:pt>
                <c:pt idx="2720">
                  <c:v>34813.333333333336</c:v>
                </c:pt>
                <c:pt idx="2721">
                  <c:v>34813.375</c:v>
                </c:pt>
                <c:pt idx="2722">
                  <c:v>34813.416666666664</c:v>
                </c:pt>
                <c:pt idx="2723">
                  <c:v>34813.458333333336</c:v>
                </c:pt>
                <c:pt idx="2724">
                  <c:v>34813.5</c:v>
                </c:pt>
                <c:pt idx="2725">
                  <c:v>34813.541666666664</c:v>
                </c:pt>
                <c:pt idx="2726">
                  <c:v>34813.583333333336</c:v>
                </c:pt>
                <c:pt idx="2727">
                  <c:v>34813.625</c:v>
                </c:pt>
                <c:pt idx="2728">
                  <c:v>34813.666666666664</c:v>
                </c:pt>
                <c:pt idx="2729">
                  <c:v>34813.708333333336</c:v>
                </c:pt>
                <c:pt idx="2730">
                  <c:v>34813.75</c:v>
                </c:pt>
                <c:pt idx="2731">
                  <c:v>34813.791666666664</c:v>
                </c:pt>
                <c:pt idx="2732">
                  <c:v>34813.833333333336</c:v>
                </c:pt>
                <c:pt idx="2733">
                  <c:v>34813.875</c:v>
                </c:pt>
                <c:pt idx="2734">
                  <c:v>34813.916666666664</c:v>
                </c:pt>
                <c:pt idx="2735">
                  <c:v>34813.958333333336</c:v>
                </c:pt>
                <c:pt idx="2736">
                  <c:v>34814</c:v>
                </c:pt>
                <c:pt idx="2737">
                  <c:v>34814.041666666664</c:v>
                </c:pt>
                <c:pt idx="2738">
                  <c:v>34814.083333333336</c:v>
                </c:pt>
                <c:pt idx="2739">
                  <c:v>34814.125</c:v>
                </c:pt>
                <c:pt idx="2740">
                  <c:v>34814.166666666664</c:v>
                </c:pt>
                <c:pt idx="2741">
                  <c:v>34814.208333333336</c:v>
                </c:pt>
                <c:pt idx="2742">
                  <c:v>34814.25</c:v>
                </c:pt>
                <c:pt idx="2743">
                  <c:v>34814.291666666664</c:v>
                </c:pt>
                <c:pt idx="2744">
                  <c:v>34814.333333333336</c:v>
                </c:pt>
                <c:pt idx="2745">
                  <c:v>34814.375</c:v>
                </c:pt>
                <c:pt idx="2746">
                  <c:v>34814.416666666664</c:v>
                </c:pt>
                <c:pt idx="2747">
                  <c:v>34814.458333333336</c:v>
                </c:pt>
                <c:pt idx="2748">
                  <c:v>34814.5</c:v>
                </c:pt>
                <c:pt idx="2749">
                  <c:v>34814.541666666664</c:v>
                </c:pt>
                <c:pt idx="2750">
                  <c:v>34814.583333333336</c:v>
                </c:pt>
                <c:pt idx="2751">
                  <c:v>34814.625</c:v>
                </c:pt>
                <c:pt idx="2752">
                  <c:v>34814.666666666664</c:v>
                </c:pt>
                <c:pt idx="2753">
                  <c:v>34814.708333333336</c:v>
                </c:pt>
                <c:pt idx="2754">
                  <c:v>34814.75</c:v>
                </c:pt>
                <c:pt idx="2755">
                  <c:v>34814.791666666664</c:v>
                </c:pt>
                <c:pt idx="2756">
                  <c:v>34814.833333333336</c:v>
                </c:pt>
                <c:pt idx="2757">
                  <c:v>34814.875</c:v>
                </c:pt>
                <c:pt idx="2758">
                  <c:v>34814.916666666664</c:v>
                </c:pt>
                <c:pt idx="2759">
                  <c:v>34814.958333333336</c:v>
                </c:pt>
                <c:pt idx="2760">
                  <c:v>34815</c:v>
                </c:pt>
                <c:pt idx="2761">
                  <c:v>34815.041666666664</c:v>
                </c:pt>
                <c:pt idx="2762">
                  <c:v>34815.083333333336</c:v>
                </c:pt>
                <c:pt idx="2763">
                  <c:v>34815.125</c:v>
                </c:pt>
                <c:pt idx="2764">
                  <c:v>34815.166666666664</c:v>
                </c:pt>
                <c:pt idx="2765">
                  <c:v>34815.208333333336</c:v>
                </c:pt>
                <c:pt idx="2766">
                  <c:v>34815.25</c:v>
                </c:pt>
                <c:pt idx="2767">
                  <c:v>34815.291666666664</c:v>
                </c:pt>
                <c:pt idx="2768">
                  <c:v>34815.333333333336</c:v>
                </c:pt>
                <c:pt idx="2769">
                  <c:v>34815.375</c:v>
                </c:pt>
                <c:pt idx="2770">
                  <c:v>34815.416666666664</c:v>
                </c:pt>
                <c:pt idx="2771">
                  <c:v>34815.458333333336</c:v>
                </c:pt>
                <c:pt idx="2772">
                  <c:v>34815.5</c:v>
                </c:pt>
                <c:pt idx="2773">
                  <c:v>34815.541666666664</c:v>
                </c:pt>
                <c:pt idx="2774">
                  <c:v>34815.583333333336</c:v>
                </c:pt>
                <c:pt idx="2775">
                  <c:v>34815.625</c:v>
                </c:pt>
                <c:pt idx="2776">
                  <c:v>34815.666666666664</c:v>
                </c:pt>
                <c:pt idx="2777">
                  <c:v>34815.708333333336</c:v>
                </c:pt>
                <c:pt idx="2778">
                  <c:v>34815.75</c:v>
                </c:pt>
                <c:pt idx="2779">
                  <c:v>34815.791666666664</c:v>
                </c:pt>
                <c:pt idx="2780">
                  <c:v>34815.833333333336</c:v>
                </c:pt>
                <c:pt idx="2781">
                  <c:v>34815.875</c:v>
                </c:pt>
                <c:pt idx="2782">
                  <c:v>34815.916666666664</c:v>
                </c:pt>
                <c:pt idx="2783">
                  <c:v>34815.958333333336</c:v>
                </c:pt>
                <c:pt idx="2784">
                  <c:v>34816</c:v>
                </c:pt>
                <c:pt idx="2785">
                  <c:v>34816.041666666664</c:v>
                </c:pt>
                <c:pt idx="2786">
                  <c:v>34816.083333333336</c:v>
                </c:pt>
                <c:pt idx="2787">
                  <c:v>34816.125</c:v>
                </c:pt>
                <c:pt idx="2788">
                  <c:v>34816.166666666664</c:v>
                </c:pt>
                <c:pt idx="2789">
                  <c:v>34816.208333333336</c:v>
                </c:pt>
                <c:pt idx="2790">
                  <c:v>34816.25</c:v>
                </c:pt>
                <c:pt idx="2791">
                  <c:v>34816.291666666664</c:v>
                </c:pt>
                <c:pt idx="2792">
                  <c:v>34816.333333333336</c:v>
                </c:pt>
                <c:pt idx="2793">
                  <c:v>34816.375</c:v>
                </c:pt>
                <c:pt idx="2794">
                  <c:v>34816.416666666664</c:v>
                </c:pt>
                <c:pt idx="2795">
                  <c:v>34816.458333333336</c:v>
                </c:pt>
                <c:pt idx="2796">
                  <c:v>34816.5</c:v>
                </c:pt>
                <c:pt idx="2797">
                  <c:v>34816.541666666664</c:v>
                </c:pt>
                <c:pt idx="2798">
                  <c:v>34816.583333333336</c:v>
                </c:pt>
                <c:pt idx="2799">
                  <c:v>34816.625</c:v>
                </c:pt>
                <c:pt idx="2800">
                  <c:v>34816.666666666664</c:v>
                </c:pt>
                <c:pt idx="2801">
                  <c:v>34816.708333333336</c:v>
                </c:pt>
                <c:pt idx="2802">
                  <c:v>34816.75</c:v>
                </c:pt>
                <c:pt idx="2803">
                  <c:v>34816.791666666664</c:v>
                </c:pt>
                <c:pt idx="2804">
                  <c:v>34816.833333333336</c:v>
                </c:pt>
                <c:pt idx="2805">
                  <c:v>34816.875</c:v>
                </c:pt>
                <c:pt idx="2806">
                  <c:v>34816.916666666664</c:v>
                </c:pt>
                <c:pt idx="2807">
                  <c:v>34816.958333333336</c:v>
                </c:pt>
                <c:pt idx="2808">
                  <c:v>34817</c:v>
                </c:pt>
                <c:pt idx="2809">
                  <c:v>34817.041666666664</c:v>
                </c:pt>
                <c:pt idx="2810">
                  <c:v>34817.083333333336</c:v>
                </c:pt>
                <c:pt idx="2811">
                  <c:v>34817.125</c:v>
                </c:pt>
                <c:pt idx="2812">
                  <c:v>34817.166666666664</c:v>
                </c:pt>
                <c:pt idx="2813">
                  <c:v>34817.208333333336</c:v>
                </c:pt>
                <c:pt idx="2814">
                  <c:v>34817.25</c:v>
                </c:pt>
                <c:pt idx="2815">
                  <c:v>34817.291666666664</c:v>
                </c:pt>
                <c:pt idx="2816">
                  <c:v>34817.333333333336</c:v>
                </c:pt>
                <c:pt idx="2817">
                  <c:v>34817.375</c:v>
                </c:pt>
                <c:pt idx="2818">
                  <c:v>34817.416666666664</c:v>
                </c:pt>
                <c:pt idx="2819">
                  <c:v>34817.458333333336</c:v>
                </c:pt>
                <c:pt idx="2820">
                  <c:v>34817.5</c:v>
                </c:pt>
                <c:pt idx="2821">
                  <c:v>34817.541666666664</c:v>
                </c:pt>
                <c:pt idx="2822">
                  <c:v>34817.583333333336</c:v>
                </c:pt>
                <c:pt idx="2823">
                  <c:v>34817.625</c:v>
                </c:pt>
                <c:pt idx="2824">
                  <c:v>34817.666666666664</c:v>
                </c:pt>
                <c:pt idx="2825">
                  <c:v>34817.708333333336</c:v>
                </c:pt>
                <c:pt idx="2826">
                  <c:v>34817.75</c:v>
                </c:pt>
                <c:pt idx="2827">
                  <c:v>34817.791666666664</c:v>
                </c:pt>
                <c:pt idx="2828">
                  <c:v>34817.833333333336</c:v>
                </c:pt>
                <c:pt idx="2829">
                  <c:v>34817.875</c:v>
                </c:pt>
                <c:pt idx="2830">
                  <c:v>34817.916666666664</c:v>
                </c:pt>
                <c:pt idx="2831">
                  <c:v>34817.958333333336</c:v>
                </c:pt>
                <c:pt idx="2832">
                  <c:v>34818</c:v>
                </c:pt>
                <c:pt idx="2833">
                  <c:v>34818.041666666664</c:v>
                </c:pt>
                <c:pt idx="2834">
                  <c:v>34818.083333333336</c:v>
                </c:pt>
                <c:pt idx="2835">
                  <c:v>34818.125</c:v>
                </c:pt>
                <c:pt idx="2836">
                  <c:v>34818.166666666664</c:v>
                </c:pt>
                <c:pt idx="2837">
                  <c:v>34818.208333333336</c:v>
                </c:pt>
                <c:pt idx="2838">
                  <c:v>34818.25</c:v>
                </c:pt>
                <c:pt idx="2839">
                  <c:v>34818.291666666664</c:v>
                </c:pt>
                <c:pt idx="2840">
                  <c:v>34818.333333333336</c:v>
                </c:pt>
                <c:pt idx="2841">
                  <c:v>34818.375</c:v>
                </c:pt>
                <c:pt idx="2842">
                  <c:v>34818.416666666664</c:v>
                </c:pt>
                <c:pt idx="2843">
                  <c:v>34818.458333333336</c:v>
                </c:pt>
                <c:pt idx="2844">
                  <c:v>34818.5</c:v>
                </c:pt>
                <c:pt idx="2845">
                  <c:v>34818.541666666664</c:v>
                </c:pt>
                <c:pt idx="2846">
                  <c:v>34818.583333333336</c:v>
                </c:pt>
                <c:pt idx="2847">
                  <c:v>34818.625</c:v>
                </c:pt>
                <c:pt idx="2848">
                  <c:v>34818.666666666664</c:v>
                </c:pt>
                <c:pt idx="2849">
                  <c:v>34818.708333333336</c:v>
                </c:pt>
                <c:pt idx="2850">
                  <c:v>34818.75</c:v>
                </c:pt>
                <c:pt idx="2851">
                  <c:v>34818.791666666664</c:v>
                </c:pt>
                <c:pt idx="2852">
                  <c:v>34818.833333333336</c:v>
                </c:pt>
                <c:pt idx="2853">
                  <c:v>34818.875</c:v>
                </c:pt>
                <c:pt idx="2854">
                  <c:v>34818.916666666664</c:v>
                </c:pt>
                <c:pt idx="2855">
                  <c:v>34818.958333333336</c:v>
                </c:pt>
                <c:pt idx="2856">
                  <c:v>34819</c:v>
                </c:pt>
                <c:pt idx="2857">
                  <c:v>34819.041666666664</c:v>
                </c:pt>
                <c:pt idx="2858">
                  <c:v>34819.083333333336</c:v>
                </c:pt>
                <c:pt idx="2859">
                  <c:v>34819.125</c:v>
                </c:pt>
                <c:pt idx="2860">
                  <c:v>34819.166666666664</c:v>
                </c:pt>
                <c:pt idx="2861">
                  <c:v>34819.208333333336</c:v>
                </c:pt>
                <c:pt idx="2862">
                  <c:v>34819.25</c:v>
                </c:pt>
                <c:pt idx="2863">
                  <c:v>34819.291666666664</c:v>
                </c:pt>
                <c:pt idx="2864">
                  <c:v>34819.333333333336</c:v>
                </c:pt>
                <c:pt idx="2865">
                  <c:v>34819.375</c:v>
                </c:pt>
                <c:pt idx="2866">
                  <c:v>34819.416666666664</c:v>
                </c:pt>
                <c:pt idx="2867">
                  <c:v>34819.458333333336</c:v>
                </c:pt>
                <c:pt idx="2868">
                  <c:v>34819.5</c:v>
                </c:pt>
                <c:pt idx="2869">
                  <c:v>34819.541666666664</c:v>
                </c:pt>
                <c:pt idx="2870">
                  <c:v>34819.583333333336</c:v>
                </c:pt>
                <c:pt idx="2871">
                  <c:v>34819.625</c:v>
                </c:pt>
                <c:pt idx="2872">
                  <c:v>34819.666666666664</c:v>
                </c:pt>
                <c:pt idx="2873">
                  <c:v>34819.708333333336</c:v>
                </c:pt>
                <c:pt idx="2874">
                  <c:v>34819.75</c:v>
                </c:pt>
                <c:pt idx="2875">
                  <c:v>34819.791666666664</c:v>
                </c:pt>
                <c:pt idx="2876">
                  <c:v>34819.833333333336</c:v>
                </c:pt>
                <c:pt idx="2877">
                  <c:v>34819.875</c:v>
                </c:pt>
                <c:pt idx="2878">
                  <c:v>34819.916666666664</c:v>
                </c:pt>
                <c:pt idx="2879">
                  <c:v>34819.958333333336</c:v>
                </c:pt>
                <c:pt idx="2880">
                  <c:v>34820</c:v>
                </c:pt>
                <c:pt idx="2881">
                  <c:v>34820.041666666664</c:v>
                </c:pt>
                <c:pt idx="2882">
                  <c:v>34820.083333333336</c:v>
                </c:pt>
                <c:pt idx="2883">
                  <c:v>34820.125</c:v>
                </c:pt>
                <c:pt idx="2884">
                  <c:v>34820.166666666664</c:v>
                </c:pt>
                <c:pt idx="2885">
                  <c:v>34820.208333333336</c:v>
                </c:pt>
                <c:pt idx="2886">
                  <c:v>34820.25</c:v>
                </c:pt>
                <c:pt idx="2887">
                  <c:v>34820.291666666664</c:v>
                </c:pt>
                <c:pt idx="2888">
                  <c:v>34820.333333333336</c:v>
                </c:pt>
                <c:pt idx="2889">
                  <c:v>34820.375</c:v>
                </c:pt>
                <c:pt idx="2890">
                  <c:v>34820.416666666664</c:v>
                </c:pt>
                <c:pt idx="2891">
                  <c:v>34820.458333333336</c:v>
                </c:pt>
                <c:pt idx="2892">
                  <c:v>34820.5</c:v>
                </c:pt>
                <c:pt idx="2893">
                  <c:v>34820.541666666664</c:v>
                </c:pt>
                <c:pt idx="2894">
                  <c:v>34820.583333333336</c:v>
                </c:pt>
                <c:pt idx="2895">
                  <c:v>34820.625</c:v>
                </c:pt>
                <c:pt idx="2896">
                  <c:v>34820.666666666664</c:v>
                </c:pt>
                <c:pt idx="2897">
                  <c:v>34820.708333333336</c:v>
                </c:pt>
                <c:pt idx="2898">
                  <c:v>34820.75</c:v>
                </c:pt>
                <c:pt idx="2899">
                  <c:v>34820.791666666664</c:v>
                </c:pt>
                <c:pt idx="2900">
                  <c:v>34820.833333333336</c:v>
                </c:pt>
                <c:pt idx="2901">
                  <c:v>34820.875</c:v>
                </c:pt>
                <c:pt idx="2902">
                  <c:v>34820.916666666664</c:v>
                </c:pt>
                <c:pt idx="2903">
                  <c:v>34820.958333333336</c:v>
                </c:pt>
                <c:pt idx="2904">
                  <c:v>34821</c:v>
                </c:pt>
                <c:pt idx="2905">
                  <c:v>34821.041666666664</c:v>
                </c:pt>
                <c:pt idx="2906">
                  <c:v>34821.083333333336</c:v>
                </c:pt>
                <c:pt idx="2907">
                  <c:v>34821.125</c:v>
                </c:pt>
                <c:pt idx="2908">
                  <c:v>34821.166666666664</c:v>
                </c:pt>
                <c:pt idx="2909">
                  <c:v>34821.208333333336</c:v>
                </c:pt>
                <c:pt idx="2910">
                  <c:v>34821.25</c:v>
                </c:pt>
                <c:pt idx="2911">
                  <c:v>34821.291666666664</c:v>
                </c:pt>
                <c:pt idx="2912">
                  <c:v>34821.333333333336</c:v>
                </c:pt>
                <c:pt idx="2913">
                  <c:v>34821.375</c:v>
                </c:pt>
                <c:pt idx="2914">
                  <c:v>34821.416666666664</c:v>
                </c:pt>
                <c:pt idx="2915">
                  <c:v>34821.458333333336</c:v>
                </c:pt>
                <c:pt idx="2916">
                  <c:v>34821.5</c:v>
                </c:pt>
                <c:pt idx="2917">
                  <c:v>34821.541666666664</c:v>
                </c:pt>
                <c:pt idx="2918">
                  <c:v>34821.583333333336</c:v>
                </c:pt>
                <c:pt idx="2919">
                  <c:v>34821.625</c:v>
                </c:pt>
                <c:pt idx="2920">
                  <c:v>34821.666666666664</c:v>
                </c:pt>
                <c:pt idx="2921">
                  <c:v>34821.708333333336</c:v>
                </c:pt>
                <c:pt idx="2922">
                  <c:v>34821.75</c:v>
                </c:pt>
                <c:pt idx="2923">
                  <c:v>34821.791666666664</c:v>
                </c:pt>
                <c:pt idx="2924">
                  <c:v>34821.833333333336</c:v>
                </c:pt>
                <c:pt idx="2925">
                  <c:v>34821.875</c:v>
                </c:pt>
                <c:pt idx="2926">
                  <c:v>34821.916666666664</c:v>
                </c:pt>
                <c:pt idx="2927">
                  <c:v>34821.958333333336</c:v>
                </c:pt>
                <c:pt idx="2928">
                  <c:v>34822</c:v>
                </c:pt>
                <c:pt idx="2929">
                  <c:v>34822.041666666664</c:v>
                </c:pt>
                <c:pt idx="2930">
                  <c:v>34822.083333333336</c:v>
                </c:pt>
                <c:pt idx="2931">
                  <c:v>34822.125</c:v>
                </c:pt>
                <c:pt idx="2932">
                  <c:v>34822.166666666664</c:v>
                </c:pt>
                <c:pt idx="2933">
                  <c:v>34822.208333333336</c:v>
                </c:pt>
                <c:pt idx="2934">
                  <c:v>34822.25</c:v>
                </c:pt>
                <c:pt idx="2935">
                  <c:v>34822.291666666664</c:v>
                </c:pt>
                <c:pt idx="2936">
                  <c:v>34822.333333333336</c:v>
                </c:pt>
                <c:pt idx="2937">
                  <c:v>34822.375</c:v>
                </c:pt>
                <c:pt idx="2938">
                  <c:v>34822.416666666664</c:v>
                </c:pt>
                <c:pt idx="2939">
                  <c:v>34822.458333333336</c:v>
                </c:pt>
                <c:pt idx="2940">
                  <c:v>34822.5</c:v>
                </c:pt>
                <c:pt idx="2941">
                  <c:v>34822.541666666664</c:v>
                </c:pt>
                <c:pt idx="2942">
                  <c:v>34822.583333333336</c:v>
                </c:pt>
                <c:pt idx="2943">
                  <c:v>34822.625</c:v>
                </c:pt>
                <c:pt idx="2944">
                  <c:v>34822.666666666664</c:v>
                </c:pt>
                <c:pt idx="2945">
                  <c:v>34822.708333333336</c:v>
                </c:pt>
                <c:pt idx="2946">
                  <c:v>34822.75</c:v>
                </c:pt>
                <c:pt idx="2947">
                  <c:v>34822.791666666664</c:v>
                </c:pt>
                <c:pt idx="2948">
                  <c:v>34822.833333333336</c:v>
                </c:pt>
                <c:pt idx="2949">
                  <c:v>34822.875</c:v>
                </c:pt>
                <c:pt idx="2950">
                  <c:v>34822.916666666664</c:v>
                </c:pt>
                <c:pt idx="2951">
                  <c:v>34822.958333333336</c:v>
                </c:pt>
                <c:pt idx="2952">
                  <c:v>34823</c:v>
                </c:pt>
                <c:pt idx="2953">
                  <c:v>34823.041666666664</c:v>
                </c:pt>
                <c:pt idx="2954">
                  <c:v>34823.083333333336</c:v>
                </c:pt>
                <c:pt idx="2955">
                  <c:v>34823.125</c:v>
                </c:pt>
                <c:pt idx="2956">
                  <c:v>34823.166666666664</c:v>
                </c:pt>
                <c:pt idx="2957">
                  <c:v>34823.208333333336</c:v>
                </c:pt>
                <c:pt idx="2958">
                  <c:v>34823.25</c:v>
                </c:pt>
                <c:pt idx="2959">
                  <c:v>34823.291666666664</c:v>
                </c:pt>
                <c:pt idx="2960">
                  <c:v>34823.333333333336</c:v>
                </c:pt>
                <c:pt idx="2961">
                  <c:v>34823.375</c:v>
                </c:pt>
                <c:pt idx="2962">
                  <c:v>34823.416666666664</c:v>
                </c:pt>
                <c:pt idx="2963">
                  <c:v>34823.458333333336</c:v>
                </c:pt>
                <c:pt idx="2964">
                  <c:v>34823.5</c:v>
                </c:pt>
                <c:pt idx="2965">
                  <c:v>34823.541666666664</c:v>
                </c:pt>
                <c:pt idx="2966">
                  <c:v>34823.583333333336</c:v>
                </c:pt>
                <c:pt idx="2967">
                  <c:v>34823.625</c:v>
                </c:pt>
                <c:pt idx="2968">
                  <c:v>34823.666666666664</c:v>
                </c:pt>
                <c:pt idx="2969">
                  <c:v>34823.708333333336</c:v>
                </c:pt>
                <c:pt idx="2970">
                  <c:v>34823.75</c:v>
                </c:pt>
                <c:pt idx="2971">
                  <c:v>34823.791666666664</c:v>
                </c:pt>
                <c:pt idx="2972">
                  <c:v>34823.833333333336</c:v>
                </c:pt>
                <c:pt idx="2973">
                  <c:v>34823.875</c:v>
                </c:pt>
                <c:pt idx="2974">
                  <c:v>34823.916666666664</c:v>
                </c:pt>
                <c:pt idx="2975">
                  <c:v>34823.958333333336</c:v>
                </c:pt>
                <c:pt idx="2976">
                  <c:v>34824</c:v>
                </c:pt>
                <c:pt idx="2977">
                  <c:v>34824.041666666664</c:v>
                </c:pt>
                <c:pt idx="2978">
                  <c:v>34824.083333333336</c:v>
                </c:pt>
                <c:pt idx="2979">
                  <c:v>34824.125</c:v>
                </c:pt>
                <c:pt idx="2980">
                  <c:v>34824.166666666664</c:v>
                </c:pt>
                <c:pt idx="2981">
                  <c:v>34824.208333333336</c:v>
                </c:pt>
                <c:pt idx="2982">
                  <c:v>34824.25</c:v>
                </c:pt>
                <c:pt idx="2983">
                  <c:v>34824.291666666664</c:v>
                </c:pt>
                <c:pt idx="2984">
                  <c:v>34824.333333333336</c:v>
                </c:pt>
                <c:pt idx="2985">
                  <c:v>34824.375</c:v>
                </c:pt>
                <c:pt idx="2986">
                  <c:v>34824.416666666664</c:v>
                </c:pt>
                <c:pt idx="2987">
                  <c:v>34824.458333333336</c:v>
                </c:pt>
                <c:pt idx="2988">
                  <c:v>34824.5</c:v>
                </c:pt>
                <c:pt idx="2989">
                  <c:v>34824.541666666664</c:v>
                </c:pt>
                <c:pt idx="2990">
                  <c:v>34824.583333333336</c:v>
                </c:pt>
                <c:pt idx="2991">
                  <c:v>34824.625</c:v>
                </c:pt>
                <c:pt idx="2992">
                  <c:v>34824.666666666664</c:v>
                </c:pt>
                <c:pt idx="2993">
                  <c:v>34824.708333333336</c:v>
                </c:pt>
                <c:pt idx="2994">
                  <c:v>34824.75</c:v>
                </c:pt>
                <c:pt idx="2995">
                  <c:v>34824.791666666664</c:v>
                </c:pt>
                <c:pt idx="2996">
                  <c:v>34824.833333333336</c:v>
                </c:pt>
                <c:pt idx="2997">
                  <c:v>34824.875</c:v>
                </c:pt>
                <c:pt idx="2998">
                  <c:v>34824.916666666664</c:v>
                </c:pt>
                <c:pt idx="2999">
                  <c:v>34824.958333333336</c:v>
                </c:pt>
                <c:pt idx="3000">
                  <c:v>34825</c:v>
                </c:pt>
                <c:pt idx="3001">
                  <c:v>34825.041666666664</c:v>
                </c:pt>
                <c:pt idx="3002">
                  <c:v>34825.083333333336</c:v>
                </c:pt>
                <c:pt idx="3003">
                  <c:v>34825.125</c:v>
                </c:pt>
                <c:pt idx="3004">
                  <c:v>34825.166666666664</c:v>
                </c:pt>
                <c:pt idx="3005">
                  <c:v>34825.208333333336</c:v>
                </c:pt>
                <c:pt idx="3006">
                  <c:v>34825.25</c:v>
                </c:pt>
                <c:pt idx="3007">
                  <c:v>34825.291666666664</c:v>
                </c:pt>
                <c:pt idx="3008">
                  <c:v>34825.333333333336</c:v>
                </c:pt>
                <c:pt idx="3009">
                  <c:v>34825.375</c:v>
                </c:pt>
                <c:pt idx="3010">
                  <c:v>34825.416666666664</c:v>
                </c:pt>
                <c:pt idx="3011">
                  <c:v>34825.458333333336</c:v>
                </c:pt>
                <c:pt idx="3012">
                  <c:v>34825.5</c:v>
                </c:pt>
                <c:pt idx="3013">
                  <c:v>34825.541666666664</c:v>
                </c:pt>
                <c:pt idx="3014">
                  <c:v>34825.583333333336</c:v>
                </c:pt>
                <c:pt idx="3015">
                  <c:v>34825.625</c:v>
                </c:pt>
                <c:pt idx="3016">
                  <c:v>34825.666666666664</c:v>
                </c:pt>
                <c:pt idx="3017">
                  <c:v>34825.708333333336</c:v>
                </c:pt>
                <c:pt idx="3018">
                  <c:v>34825.75</c:v>
                </c:pt>
                <c:pt idx="3019">
                  <c:v>34825.791666666664</c:v>
                </c:pt>
                <c:pt idx="3020">
                  <c:v>34825.833333333336</c:v>
                </c:pt>
                <c:pt idx="3021">
                  <c:v>34825.875</c:v>
                </c:pt>
                <c:pt idx="3022">
                  <c:v>34825.916666666664</c:v>
                </c:pt>
                <c:pt idx="3023">
                  <c:v>34825.958333333336</c:v>
                </c:pt>
                <c:pt idx="3024">
                  <c:v>34826</c:v>
                </c:pt>
                <c:pt idx="3025">
                  <c:v>34826.041666666664</c:v>
                </c:pt>
                <c:pt idx="3026">
                  <c:v>34826.083333333336</c:v>
                </c:pt>
                <c:pt idx="3027">
                  <c:v>34826.125</c:v>
                </c:pt>
                <c:pt idx="3028">
                  <c:v>34826.166666666664</c:v>
                </c:pt>
                <c:pt idx="3029">
                  <c:v>34826.208333333336</c:v>
                </c:pt>
                <c:pt idx="3030">
                  <c:v>34826.25</c:v>
                </c:pt>
                <c:pt idx="3031">
                  <c:v>34826.291666666664</c:v>
                </c:pt>
                <c:pt idx="3032">
                  <c:v>34826.333333333336</c:v>
                </c:pt>
                <c:pt idx="3033">
                  <c:v>34826.375</c:v>
                </c:pt>
                <c:pt idx="3034">
                  <c:v>34826.416666666664</c:v>
                </c:pt>
                <c:pt idx="3035">
                  <c:v>34826.458333333336</c:v>
                </c:pt>
                <c:pt idx="3036">
                  <c:v>34826.5</c:v>
                </c:pt>
                <c:pt idx="3037">
                  <c:v>34826.541666666664</c:v>
                </c:pt>
                <c:pt idx="3038">
                  <c:v>34826.583333333336</c:v>
                </c:pt>
                <c:pt idx="3039">
                  <c:v>34826.625</c:v>
                </c:pt>
                <c:pt idx="3040">
                  <c:v>34826.666666666664</c:v>
                </c:pt>
                <c:pt idx="3041">
                  <c:v>34826.708333333336</c:v>
                </c:pt>
                <c:pt idx="3042">
                  <c:v>34826.75</c:v>
                </c:pt>
                <c:pt idx="3043">
                  <c:v>34826.791666666664</c:v>
                </c:pt>
                <c:pt idx="3044">
                  <c:v>34826.833333333336</c:v>
                </c:pt>
                <c:pt idx="3045">
                  <c:v>34826.875</c:v>
                </c:pt>
                <c:pt idx="3046">
                  <c:v>34826.916666666664</c:v>
                </c:pt>
                <c:pt idx="3047">
                  <c:v>34826.958333333336</c:v>
                </c:pt>
                <c:pt idx="3048">
                  <c:v>34827</c:v>
                </c:pt>
                <c:pt idx="3049">
                  <c:v>34827.041666666664</c:v>
                </c:pt>
                <c:pt idx="3050">
                  <c:v>34827.083333333336</c:v>
                </c:pt>
                <c:pt idx="3051">
                  <c:v>34827.125</c:v>
                </c:pt>
                <c:pt idx="3052">
                  <c:v>34827.166666666664</c:v>
                </c:pt>
                <c:pt idx="3053">
                  <c:v>34827.208333333336</c:v>
                </c:pt>
                <c:pt idx="3054">
                  <c:v>34827.25</c:v>
                </c:pt>
                <c:pt idx="3055">
                  <c:v>34827.291666666664</c:v>
                </c:pt>
                <c:pt idx="3056">
                  <c:v>34827.333333333336</c:v>
                </c:pt>
                <c:pt idx="3057">
                  <c:v>34827.375</c:v>
                </c:pt>
                <c:pt idx="3058">
                  <c:v>34827.416666666664</c:v>
                </c:pt>
                <c:pt idx="3059">
                  <c:v>34827.458333333336</c:v>
                </c:pt>
                <c:pt idx="3060">
                  <c:v>34827.5</c:v>
                </c:pt>
                <c:pt idx="3061">
                  <c:v>34827.541666666664</c:v>
                </c:pt>
                <c:pt idx="3062">
                  <c:v>34827.583333333336</c:v>
                </c:pt>
                <c:pt idx="3063">
                  <c:v>34827.625</c:v>
                </c:pt>
                <c:pt idx="3064">
                  <c:v>34827.666666666664</c:v>
                </c:pt>
                <c:pt idx="3065">
                  <c:v>34827.708333333336</c:v>
                </c:pt>
                <c:pt idx="3066">
                  <c:v>34827.75</c:v>
                </c:pt>
                <c:pt idx="3067">
                  <c:v>34827.791666666664</c:v>
                </c:pt>
                <c:pt idx="3068">
                  <c:v>34827.833333333336</c:v>
                </c:pt>
                <c:pt idx="3069">
                  <c:v>34827.875</c:v>
                </c:pt>
                <c:pt idx="3070">
                  <c:v>34827.916666666664</c:v>
                </c:pt>
                <c:pt idx="3071">
                  <c:v>34827.958333333336</c:v>
                </c:pt>
                <c:pt idx="3072">
                  <c:v>34828</c:v>
                </c:pt>
                <c:pt idx="3073">
                  <c:v>34828.041666666664</c:v>
                </c:pt>
                <c:pt idx="3074">
                  <c:v>34828.083333333336</c:v>
                </c:pt>
                <c:pt idx="3075">
                  <c:v>34828.125</c:v>
                </c:pt>
                <c:pt idx="3076">
                  <c:v>34828.166666666664</c:v>
                </c:pt>
                <c:pt idx="3077">
                  <c:v>34828.208333333336</c:v>
                </c:pt>
                <c:pt idx="3078">
                  <c:v>34828.25</c:v>
                </c:pt>
                <c:pt idx="3079">
                  <c:v>34828.291666666664</c:v>
                </c:pt>
                <c:pt idx="3080">
                  <c:v>34828.333333333336</c:v>
                </c:pt>
                <c:pt idx="3081">
                  <c:v>34828.375</c:v>
                </c:pt>
                <c:pt idx="3082">
                  <c:v>34828.416666666664</c:v>
                </c:pt>
                <c:pt idx="3083">
                  <c:v>34828.458333333336</c:v>
                </c:pt>
                <c:pt idx="3084">
                  <c:v>34828.5</c:v>
                </c:pt>
                <c:pt idx="3085">
                  <c:v>34828.541666666664</c:v>
                </c:pt>
                <c:pt idx="3086">
                  <c:v>34828.583333333336</c:v>
                </c:pt>
                <c:pt idx="3087">
                  <c:v>34828.625</c:v>
                </c:pt>
                <c:pt idx="3088">
                  <c:v>34828.666666666664</c:v>
                </c:pt>
                <c:pt idx="3089">
                  <c:v>34828.708333333336</c:v>
                </c:pt>
                <c:pt idx="3090">
                  <c:v>34828.75</c:v>
                </c:pt>
                <c:pt idx="3091">
                  <c:v>34828.791666666664</c:v>
                </c:pt>
                <c:pt idx="3092">
                  <c:v>34828.833333333336</c:v>
                </c:pt>
                <c:pt idx="3093">
                  <c:v>34828.875</c:v>
                </c:pt>
                <c:pt idx="3094">
                  <c:v>34828.916666666664</c:v>
                </c:pt>
                <c:pt idx="3095">
                  <c:v>34828.958333333336</c:v>
                </c:pt>
                <c:pt idx="3096">
                  <c:v>34829</c:v>
                </c:pt>
                <c:pt idx="3097">
                  <c:v>34829.041666666664</c:v>
                </c:pt>
                <c:pt idx="3098">
                  <c:v>34829.083333333336</c:v>
                </c:pt>
                <c:pt idx="3099">
                  <c:v>34829.125</c:v>
                </c:pt>
                <c:pt idx="3100">
                  <c:v>34829.166666666664</c:v>
                </c:pt>
                <c:pt idx="3101">
                  <c:v>34829.208333333336</c:v>
                </c:pt>
                <c:pt idx="3102">
                  <c:v>34829.25</c:v>
                </c:pt>
                <c:pt idx="3103">
                  <c:v>34829.291666666664</c:v>
                </c:pt>
                <c:pt idx="3104">
                  <c:v>34829.333333333336</c:v>
                </c:pt>
                <c:pt idx="3105">
                  <c:v>34829.375</c:v>
                </c:pt>
                <c:pt idx="3106">
                  <c:v>34829.416666666664</c:v>
                </c:pt>
                <c:pt idx="3107">
                  <c:v>34829.458333333336</c:v>
                </c:pt>
                <c:pt idx="3108">
                  <c:v>34829.5</c:v>
                </c:pt>
                <c:pt idx="3109">
                  <c:v>34829.541666666664</c:v>
                </c:pt>
                <c:pt idx="3110">
                  <c:v>34829.583333333336</c:v>
                </c:pt>
                <c:pt idx="3111">
                  <c:v>34829.625</c:v>
                </c:pt>
                <c:pt idx="3112">
                  <c:v>34829.666666666664</c:v>
                </c:pt>
                <c:pt idx="3113">
                  <c:v>34829.708333333336</c:v>
                </c:pt>
                <c:pt idx="3114">
                  <c:v>34829.75</c:v>
                </c:pt>
                <c:pt idx="3115">
                  <c:v>34829.791666666664</c:v>
                </c:pt>
                <c:pt idx="3116">
                  <c:v>34829.833333333336</c:v>
                </c:pt>
                <c:pt idx="3117">
                  <c:v>34829.875</c:v>
                </c:pt>
                <c:pt idx="3118">
                  <c:v>34829.916666666664</c:v>
                </c:pt>
                <c:pt idx="3119">
                  <c:v>34829.958333333336</c:v>
                </c:pt>
                <c:pt idx="3120">
                  <c:v>34830</c:v>
                </c:pt>
                <c:pt idx="3121">
                  <c:v>34830.041666666664</c:v>
                </c:pt>
                <c:pt idx="3122">
                  <c:v>34830.083333333336</c:v>
                </c:pt>
                <c:pt idx="3123">
                  <c:v>34830.125</c:v>
                </c:pt>
                <c:pt idx="3124">
                  <c:v>34830.166666666664</c:v>
                </c:pt>
                <c:pt idx="3125">
                  <c:v>34830.208333333336</c:v>
                </c:pt>
                <c:pt idx="3126">
                  <c:v>34830.25</c:v>
                </c:pt>
                <c:pt idx="3127">
                  <c:v>34830.291666666664</c:v>
                </c:pt>
                <c:pt idx="3128">
                  <c:v>34830.333333333336</c:v>
                </c:pt>
                <c:pt idx="3129">
                  <c:v>34830.375</c:v>
                </c:pt>
                <c:pt idx="3130">
                  <c:v>34830.416666666664</c:v>
                </c:pt>
                <c:pt idx="3131">
                  <c:v>34830.458333333336</c:v>
                </c:pt>
                <c:pt idx="3132">
                  <c:v>34830.5</c:v>
                </c:pt>
                <c:pt idx="3133">
                  <c:v>34830.541666666664</c:v>
                </c:pt>
                <c:pt idx="3134">
                  <c:v>34830.583333333336</c:v>
                </c:pt>
                <c:pt idx="3135">
                  <c:v>34830.625</c:v>
                </c:pt>
                <c:pt idx="3136">
                  <c:v>34830.666666666664</c:v>
                </c:pt>
                <c:pt idx="3137">
                  <c:v>34830.708333333336</c:v>
                </c:pt>
                <c:pt idx="3138">
                  <c:v>34830.75</c:v>
                </c:pt>
                <c:pt idx="3139">
                  <c:v>34830.791666666664</c:v>
                </c:pt>
                <c:pt idx="3140">
                  <c:v>34830.833333333336</c:v>
                </c:pt>
                <c:pt idx="3141">
                  <c:v>34830.875</c:v>
                </c:pt>
                <c:pt idx="3142">
                  <c:v>34830.916666666664</c:v>
                </c:pt>
                <c:pt idx="3143">
                  <c:v>34830.958333333336</c:v>
                </c:pt>
                <c:pt idx="3144">
                  <c:v>34831</c:v>
                </c:pt>
                <c:pt idx="3145">
                  <c:v>34831.041666666664</c:v>
                </c:pt>
                <c:pt idx="3146">
                  <c:v>34831.083333333336</c:v>
                </c:pt>
                <c:pt idx="3147">
                  <c:v>34831.125</c:v>
                </c:pt>
                <c:pt idx="3148">
                  <c:v>34831.166666666664</c:v>
                </c:pt>
                <c:pt idx="3149">
                  <c:v>34831.208333333336</c:v>
                </c:pt>
                <c:pt idx="3150">
                  <c:v>34831.25</c:v>
                </c:pt>
                <c:pt idx="3151">
                  <c:v>34831.291666666664</c:v>
                </c:pt>
                <c:pt idx="3152">
                  <c:v>34831.333333333336</c:v>
                </c:pt>
                <c:pt idx="3153">
                  <c:v>34831.375</c:v>
                </c:pt>
                <c:pt idx="3154">
                  <c:v>34831.416666666664</c:v>
                </c:pt>
                <c:pt idx="3155">
                  <c:v>34831.458333333336</c:v>
                </c:pt>
                <c:pt idx="3156">
                  <c:v>34831.5</c:v>
                </c:pt>
                <c:pt idx="3157">
                  <c:v>34831.541666666664</c:v>
                </c:pt>
                <c:pt idx="3158">
                  <c:v>34831.583333333336</c:v>
                </c:pt>
                <c:pt idx="3159">
                  <c:v>34831.625</c:v>
                </c:pt>
                <c:pt idx="3160">
                  <c:v>34831.666666666664</c:v>
                </c:pt>
                <c:pt idx="3161">
                  <c:v>34831.708333333336</c:v>
                </c:pt>
                <c:pt idx="3162">
                  <c:v>34831.75</c:v>
                </c:pt>
                <c:pt idx="3163">
                  <c:v>34831.791666666664</c:v>
                </c:pt>
                <c:pt idx="3164">
                  <c:v>34831.833333333336</c:v>
                </c:pt>
                <c:pt idx="3165">
                  <c:v>34831.875</c:v>
                </c:pt>
                <c:pt idx="3166">
                  <c:v>34831.916666666664</c:v>
                </c:pt>
                <c:pt idx="3167">
                  <c:v>34831.958333333336</c:v>
                </c:pt>
                <c:pt idx="3168">
                  <c:v>34832</c:v>
                </c:pt>
                <c:pt idx="3169">
                  <c:v>34832.041666666664</c:v>
                </c:pt>
                <c:pt idx="3170">
                  <c:v>34832.083333333336</c:v>
                </c:pt>
                <c:pt idx="3171">
                  <c:v>34832.125</c:v>
                </c:pt>
                <c:pt idx="3172">
                  <c:v>34832.166666666664</c:v>
                </c:pt>
                <c:pt idx="3173">
                  <c:v>34832.208333333336</c:v>
                </c:pt>
                <c:pt idx="3174">
                  <c:v>34832.25</c:v>
                </c:pt>
                <c:pt idx="3175">
                  <c:v>34832.291666666664</c:v>
                </c:pt>
                <c:pt idx="3176">
                  <c:v>34832.333333333336</c:v>
                </c:pt>
                <c:pt idx="3177">
                  <c:v>34832.375</c:v>
                </c:pt>
                <c:pt idx="3178">
                  <c:v>34832.416666666664</c:v>
                </c:pt>
                <c:pt idx="3179">
                  <c:v>34832.458333333336</c:v>
                </c:pt>
                <c:pt idx="3180">
                  <c:v>34832.5</c:v>
                </c:pt>
                <c:pt idx="3181">
                  <c:v>34832.541666666664</c:v>
                </c:pt>
                <c:pt idx="3182">
                  <c:v>34832.583333333336</c:v>
                </c:pt>
                <c:pt idx="3183">
                  <c:v>34832.625</c:v>
                </c:pt>
                <c:pt idx="3184">
                  <c:v>34832.666666666664</c:v>
                </c:pt>
                <c:pt idx="3185">
                  <c:v>34832.708333333336</c:v>
                </c:pt>
                <c:pt idx="3186">
                  <c:v>34832.75</c:v>
                </c:pt>
                <c:pt idx="3187">
                  <c:v>34832.791666666664</c:v>
                </c:pt>
                <c:pt idx="3188">
                  <c:v>34832.833333333336</c:v>
                </c:pt>
                <c:pt idx="3189">
                  <c:v>34832.875</c:v>
                </c:pt>
                <c:pt idx="3190">
                  <c:v>34832.916666666664</c:v>
                </c:pt>
                <c:pt idx="3191">
                  <c:v>34832.958333333336</c:v>
                </c:pt>
                <c:pt idx="3192">
                  <c:v>34833</c:v>
                </c:pt>
                <c:pt idx="3193">
                  <c:v>34833.041666666664</c:v>
                </c:pt>
                <c:pt idx="3194">
                  <c:v>34833.083333333336</c:v>
                </c:pt>
                <c:pt idx="3195">
                  <c:v>34833.125</c:v>
                </c:pt>
                <c:pt idx="3196">
                  <c:v>34833.166666666664</c:v>
                </c:pt>
                <c:pt idx="3197">
                  <c:v>34833.208333333336</c:v>
                </c:pt>
                <c:pt idx="3198">
                  <c:v>34833.25</c:v>
                </c:pt>
                <c:pt idx="3199">
                  <c:v>34833.291666666664</c:v>
                </c:pt>
                <c:pt idx="3200">
                  <c:v>34833.333333333336</c:v>
                </c:pt>
                <c:pt idx="3201">
                  <c:v>34833.375</c:v>
                </c:pt>
                <c:pt idx="3202">
                  <c:v>34833.416666666664</c:v>
                </c:pt>
                <c:pt idx="3203">
                  <c:v>34833.458333333336</c:v>
                </c:pt>
                <c:pt idx="3204">
                  <c:v>34833.5</c:v>
                </c:pt>
                <c:pt idx="3205">
                  <c:v>34833.541666666664</c:v>
                </c:pt>
                <c:pt idx="3206">
                  <c:v>34833.583333333336</c:v>
                </c:pt>
                <c:pt idx="3207">
                  <c:v>34833.625</c:v>
                </c:pt>
                <c:pt idx="3208">
                  <c:v>34833.666666666664</c:v>
                </c:pt>
                <c:pt idx="3209">
                  <c:v>34833.708333333336</c:v>
                </c:pt>
                <c:pt idx="3210">
                  <c:v>34833.75</c:v>
                </c:pt>
                <c:pt idx="3211">
                  <c:v>34833.791666666664</c:v>
                </c:pt>
                <c:pt idx="3212">
                  <c:v>34833.833333333336</c:v>
                </c:pt>
                <c:pt idx="3213">
                  <c:v>34833.875</c:v>
                </c:pt>
                <c:pt idx="3214">
                  <c:v>34833.916666666664</c:v>
                </c:pt>
                <c:pt idx="3215">
                  <c:v>34833.958333333336</c:v>
                </c:pt>
                <c:pt idx="3216">
                  <c:v>34834</c:v>
                </c:pt>
                <c:pt idx="3217">
                  <c:v>34834.041666666664</c:v>
                </c:pt>
                <c:pt idx="3218">
                  <c:v>34834.083333333336</c:v>
                </c:pt>
                <c:pt idx="3219">
                  <c:v>34834.125</c:v>
                </c:pt>
                <c:pt idx="3220">
                  <c:v>34834.166666666664</c:v>
                </c:pt>
                <c:pt idx="3221">
                  <c:v>34834.208333333336</c:v>
                </c:pt>
                <c:pt idx="3222">
                  <c:v>34834.25</c:v>
                </c:pt>
                <c:pt idx="3223">
                  <c:v>34834.291666666664</c:v>
                </c:pt>
                <c:pt idx="3224">
                  <c:v>34834.333333333336</c:v>
                </c:pt>
                <c:pt idx="3225">
                  <c:v>34834.375</c:v>
                </c:pt>
                <c:pt idx="3226">
                  <c:v>34834.416666666664</c:v>
                </c:pt>
                <c:pt idx="3227">
                  <c:v>34834.458333333336</c:v>
                </c:pt>
                <c:pt idx="3228">
                  <c:v>34834.5</c:v>
                </c:pt>
                <c:pt idx="3229">
                  <c:v>34834.541666666664</c:v>
                </c:pt>
                <c:pt idx="3230">
                  <c:v>34834.583333333336</c:v>
                </c:pt>
                <c:pt idx="3231">
                  <c:v>34834.625</c:v>
                </c:pt>
                <c:pt idx="3232">
                  <c:v>34834.666666666664</c:v>
                </c:pt>
                <c:pt idx="3233">
                  <c:v>34834.708333333336</c:v>
                </c:pt>
                <c:pt idx="3234">
                  <c:v>34834.75</c:v>
                </c:pt>
                <c:pt idx="3235">
                  <c:v>34834.791666666664</c:v>
                </c:pt>
                <c:pt idx="3236">
                  <c:v>34834.833333333336</c:v>
                </c:pt>
                <c:pt idx="3237">
                  <c:v>34834.875</c:v>
                </c:pt>
                <c:pt idx="3238">
                  <c:v>34834.916666666664</c:v>
                </c:pt>
                <c:pt idx="3239">
                  <c:v>34834.958333333336</c:v>
                </c:pt>
                <c:pt idx="3240">
                  <c:v>34835</c:v>
                </c:pt>
                <c:pt idx="3241">
                  <c:v>34835.041666666664</c:v>
                </c:pt>
                <c:pt idx="3242">
                  <c:v>34835.083333333336</c:v>
                </c:pt>
                <c:pt idx="3243">
                  <c:v>34835.125</c:v>
                </c:pt>
                <c:pt idx="3244">
                  <c:v>34835.166666666664</c:v>
                </c:pt>
                <c:pt idx="3245">
                  <c:v>34835.208333333336</c:v>
                </c:pt>
                <c:pt idx="3246">
                  <c:v>34835.25</c:v>
                </c:pt>
                <c:pt idx="3247">
                  <c:v>34835.291666666664</c:v>
                </c:pt>
                <c:pt idx="3248">
                  <c:v>34835.333333333336</c:v>
                </c:pt>
                <c:pt idx="3249">
                  <c:v>34835.375</c:v>
                </c:pt>
                <c:pt idx="3250">
                  <c:v>34835.416666666664</c:v>
                </c:pt>
                <c:pt idx="3251">
                  <c:v>34835.458333333336</c:v>
                </c:pt>
                <c:pt idx="3252">
                  <c:v>34835.5</c:v>
                </c:pt>
                <c:pt idx="3253">
                  <c:v>34835.541666666664</c:v>
                </c:pt>
                <c:pt idx="3254">
                  <c:v>34835.583333333336</c:v>
                </c:pt>
                <c:pt idx="3255">
                  <c:v>34835.625</c:v>
                </c:pt>
                <c:pt idx="3256">
                  <c:v>34835.666666666664</c:v>
                </c:pt>
                <c:pt idx="3257">
                  <c:v>34835.708333333336</c:v>
                </c:pt>
                <c:pt idx="3258">
                  <c:v>34835.75</c:v>
                </c:pt>
                <c:pt idx="3259">
                  <c:v>34835.791666666664</c:v>
                </c:pt>
                <c:pt idx="3260">
                  <c:v>34835.833333333336</c:v>
                </c:pt>
                <c:pt idx="3261">
                  <c:v>34835.875</c:v>
                </c:pt>
                <c:pt idx="3262">
                  <c:v>34835.916666666664</c:v>
                </c:pt>
                <c:pt idx="3263">
                  <c:v>34835.958333333336</c:v>
                </c:pt>
                <c:pt idx="3264">
                  <c:v>34836</c:v>
                </c:pt>
                <c:pt idx="3265">
                  <c:v>34836.041666666664</c:v>
                </c:pt>
                <c:pt idx="3266">
                  <c:v>34836.083333333336</c:v>
                </c:pt>
                <c:pt idx="3267">
                  <c:v>34836.125</c:v>
                </c:pt>
                <c:pt idx="3268">
                  <c:v>34836.166666666664</c:v>
                </c:pt>
                <c:pt idx="3269">
                  <c:v>34836.208333333336</c:v>
                </c:pt>
                <c:pt idx="3270">
                  <c:v>34836.25</c:v>
                </c:pt>
                <c:pt idx="3271">
                  <c:v>34836.291666666664</c:v>
                </c:pt>
                <c:pt idx="3272">
                  <c:v>34836.333333333336</c:v>
                </c:pt>
                <c:pt idx="3273">
                  <c:v>34836.375</c:v>
                </c:pt>
                <c:pt idx="3274">
                  <c:v>34836.416666666664</c:v>
                </c:pt>
                <c:pt idx="3275">
                  <c:v>34836.458333333336</c:v>
                </c:pt>
                <c:pt idx="3276">
                  <c:v>34836.5</c:v>
                </c:pt>
                <c:pt idx="3277">
                  <c:v>34836.541666666664</c:v>
                </c:pt>
                <c:pt idx="3278">
                  <c:v>34836.583333333336</c:v>
                </c:pt>
                <c:pt idx="3279">
                  <c:v>34836.625</c:v>
                </c:pt>
                <c:pt idx="3280">
                  <c:v>34836.666666666664</c:v>
                </c:pt>
                <c:pt idx="3281">
                  <c:v>34836.708333333336</c:v>
                </c:pt>
                <c:pt idx="3282">
                  <c:v>34836.75</c:v>
                </c:pt>
                <c:pt idx="3283">
                  <c:v>34836.791666666664</c:v>
                </c:pt>
                <c:pt idx="3284">
                  <c:v>34836.833333333336</c:v>
                </c:pt>
                <c:pt idx="3285">
                  <c:v>34836.875</c:v>
                </c:pt>
                <c:pt idx="3286">
                  <c:v>34836.916666666664</c:v>
                </c:pt>
                <c:pt idx="3287">
                  <c:v>34836.958333333336</c:v>
                </c:pt>
                <c:pt idx="3288">
                  <c:v>34837</c:v>
                </c:pt>
                <c:pt idx="3289">
                  <c:v>34837.041666666664</c:v>
                </c:pt>
                <c:pt idx="3290">
                  <c:v>34837.083333333336</c:v>
                </c:pt>
                <c:pt idx="3291">
                  <c:v>34837.125</c:v>
                </c:pt>
                <c:pt idx="3292">
                  <c:v>34837.166666666664</c:v>
                </c:pt>
                <c:pt idx="3293">
                  <c:v>34837.208333333336</c:v>
                </c:pt>
                <c:pt idx="3294">
                  <c:v>34837.25</c:v>
                </c:pt>
                <c:pt idx="3295">
                  <c:v>34837.291666666664</c:v>
                </c:pt>
                <c:pt idx="3296">
                  <c:v>34837.333333333336</c:v>
                </c:pt>
                <c:pt idx="3297">
                  <c:v>34837.375</c:v>
                </c:pt>
                <c:pt idx="3298">
                  <c:v>34837.416666666664</c:v>
                </c:pt>
                <c:pt idx="3299">
                  <c:v>34837.458333333336</c:v>
                </c:pt>
                <c:pt idx="3300">
                  <c:v>34837.5</c:v>
                </c:pt>
                <c:pt idx="3301">
                  <c:v>34837.541666666664</c:v>
                </c:pt>
                <c:pt idx="3302">
                  <c:v>34837.583333333336</c:v>
                </c:pt>
                <c:pt idx="3303">
                  <c:v>34837.625</c:v>
                </c:pt>
                <c:pt idx="3304">
                  <c:v>34837.666666666664</c:v>
                </c:pt>
                <c:pt idx="3305">
                  <c:v>34837.708333333336</c:v>
                </c:pt>
                <c:pt idx="3306">
                  <c:v>34837.75</c:v>
                </c:pt>
                <c:pt idx="3307">
                  <c:v>34837.791666666664</c:v>
                </c:pt>
                <c:pt idx="3308">
                  <c:v>34837.833333333336</c:v>
                </c:pt>
                <c:pt idx="3309">
                  <c:v>34837.875</c:v>
                </c:pt>
                <c:pt idx="3310">
                  <c:v>34837.916666666664</c:v>
                </c:pt>
                <c:pt idx="3311">
                  <c:v>34837.958333333336</c:v>
                </c:pt>
                <c:pt idx="3312">
                  <c:v>34838</c:v>
                </c:pt>
                <c:pt idx="3313">
                  <c:v>34838.041666666664</c:v>
                </c:pt>
                <c:pt idx="3314">
                  <c:v>34838.083333333336</c:v>
                </c:pt>
                <c:pt idx="3315">
                  <c:v>34838.125</c:v>
                </c:pt>
                <c:pt idx="3316">
                  <c:v>34838.166666666664</c:v>
                </c:pt>
                <c:pt idx="3317">
                  <c:v>34838.208333333336</c:v>
                </c:pt>
                <c:pt idx="3318">
                  <c:v>34838.25</c:v>
                </c:pt>
                <c:pt idx="3319">
                  <c:v>34838.291666666664</c:v>
                </c:pt>
                <c:pt idx="3320">
                  <c:v>34838.333333333336</c:v>
                </c:pt>
                <c:pt idx="3321">
                  <c:v>34838.375</c:v>
                </c:pt>
                <c:pt idx="3322">
                  <c:v>34838.416666666664</c:v>
                </c:pt>
                <c:pt idx="3323">
                  <c:v>34838.458333333336</c:v>
                </c:pt>
                <c:pt idx="3324">
                  <c:v>34838.5</c:v>
                </c:pt>
                <c:pt idx="3325">
                  <c:v>34838.541666666664</c:v>
                </c:pt>
                <c:pt idx="3326">
                  <c:v>34838.583333333336</c:v>
                </c:pt>
                <c:pt idx="3327">
                  <c:v>34838.625</c:v>
                </c:pt>
                <c:pt idx="3328">
                  <c:v>34838.666666666664</c:v>
                </c:pt>
                <c:pt idx="3329">
                  <c:v>34838.708333333336</c:v>
                </c:pt>
                <c:pt idx="3330">
                  <c:v>34838.75</c:v>
                </c:pt>
                <c:pt idx="3331">
                  <c:v>34838.791666666664</c:v>
                </c:pt>
                <c:pt idx="3332">
                  <c:v>34838.833333333336</c:v>
                </c:pt>
                <c:pt idx="3333">
                  <c:v>34838.875</c:v>
                </c:pt>
                <c:pt idx="3334">
                  <c:v>34838.916666666664</c:v>
                </c:pt>
                <c:pt idx="3335">
                  <c:v>34838.958333333336</c:v>
                </c:pt>
                <c:pt idx="3336">
                  <c:v>34839</c:v>
                </c:pt>
                <c:pt idx="3337">
                  <c:v>34839.041666666664</c:v>
                </c:pt>
                <c:pt idx="3338">
                  <c:v>34839.083333333336</c:v>
                </c:pt>
                <c:pt idx="3339">
                  <c:v>34839.125</c:v>
                </c:pt>
                <c:pt idx="3340">
                  <c:v>34839.166666666664</c:v>
                </c:pt>
                <c:pt idx="3341">
                  <c:v>34839.208333333336</c:v>
                </c:pt>
                <c:pt idx="3342">
                  <c:v>34839.25</c:v>
                </c:pt>
                <c:pt idx="3343">
                  <c:v>34839.291666666664</c:v>
                </c:pt>
                <c:pt idx="3344">
                  <c:v>34839.333333333336</c:v>
                </c:pt>
                <c:pt idx="3345">
                  <c:v>34839.375</c:v>
                </c:pt>
                <c:pt idx="3346">
                  <c:v>34839.416666666664</c:v>
                </c:pt>
                <c:pt idx="3347">
                  <c:v>34839.458333333336</c:v>
                </c:pt>
                <c:pt idx="3348">
                  <c:v>34839.5</c:v>
                </c:pt>
                <c:pt idx="3349">
                  <c:v>34839.541666666664</c:v>
                </c:pt>
                <c:pt idx="3350">
                  <c:v>34839.583333333336</c:v>
                </c:pt>
                <c:pt idx="3351">
                  <c:v>34839.625</c:v>
                </c:pt>
                <c:pt idx="3352">
                  <c:v>34839.666666666664</c:v>
                </c:pt>
                <c:pt idx="3353">
                  <c:v>34839.708333333336</c:v>
                </c:pt>
                <c:pt idx="3354">
                  <c:v>34839.75</c:v>
                </c:pt>
                <c:pt idx="3355">
                  <c:v>34839.791666666664</c:v>
                </c:pt>
                <c:pt idx="3356">
                  <c:v>34839.833333333336</c:v>
                </c:pt>
                <c:pt idx="3357">
                  <c:v>34839.875</c:v>
                </c:pt>
                <c:pt idx="3358">
                  <c:v>34839.916666666664</c:v>
                </c:pt>
                <c:pt idx="3359">
                  <c:v>34839.958333333336</c:v>
                </c:pt>
                <c:pt idx="3360">
                  <c:v>34840</c:v>
                </c:pt>
                <c:pt idx="3361">
                  <c:v>34840.041666666664</c:v>
                </c:pt>
                <c:pt idx="3362">
                  <c:v>34840.083333333336</c:v>
                </c:pt>
                <c:pt idx="3363">
                  <c:v>34840.125</c:v>
                </c:pt>
                <c:pt idx="3364">
                  <c:v>34840.166666666664</c:v>
                </c:pt>
                <c:pt idx="3365">
                  <c:v>34840.208333333336</c:v>
                </c:pt>
                <c:pt idx="3366">
                  <c:v>34840.25</c:v>
                </c:pt>
                <c:pt idx="3367">
                  <c:v>34840.291666666664</c:v>
                </c:pt>
                <c:pt idx="3368">
                  <c:v>34840.333333333336</c:v>
                </c:pt>
                <c:pt idx="3369">
                  <c:v>34840.375</c:v>
                </c:pt>
                <c:pt idx="3370">
                  <c:v>34840.416666666664</c:v>
                </c:pt>
                <c:pt idx="3371">
                  <c:v>34840.458333333336</c:v>
                </c:pt>
                <c:pt idx="3372">
                  <c:v>34840.5</c:v>
                </c:pt>
                <c:pt idx="3373">
                  <c:v>34840.541666666664</c:v>
                </c:pt>
                <c:pt idx="3374">
                  <c:v>34840.583333333336</c:v>
                </c:pt>
                <c:pt idx="3375">
                  <c:v>34840.625</c:v>
                </c:pt>
                <c:pt idx="3376">
                  <c:v>34840.666666666664</c:v>
                </c:pt>
                <c:pt idx="3377">
                  <c:v>34840.708333333336</c:v>
                </c:pt>
                <c:pt idx="3378">
                  <c:v>34840.75</c:v>
                </c:pt>
                <c:pt idx="3379">
                  <c:v>34840.791666666664</c:v>
                </c:pt>
                <c:pt idx="3380">
                  <c:v>34840.833333333336</c:v>
                </c:pt>
                <c:pt idx="3381">
                  <c:v>34840.875</c:v>
                </c:pt>
                <c:pt idx="3382">
                  <c:v>34840.916666666664</c:v>
                </c:pt>
                <c:pt idx="3383">
                  <c:v>34840.958333333336</c:v>
                </c:pt>
                <c:pt idx="3384">
                  <c:v>34841</c:v>
                </c:pt>
                <c:pt idx="3385">
                  <c:v>34841.041666666664</c:v>
                </c:pt>
                <c:pt idx="3386">
                  <c:v>34841.083333333336</c:v>
                </c:pt>
                <c:pt idx="3387">
                  <c:v>34841.125</c:v>
                </c:pt>
                <c:pt idx="3388">
                  <c:v>34841.166666666664</c:v>
                </c:pt>
                <c:pt idx="3389">
                  <c:v>34841.208333333336</c:v>
                </c:pt>
                <c:pt idx="3390">
                  <c:v>34841.25</c:v>
                </c:pt>
                <c:pt idx="3391">
                  <c:v>34841.291666666664</c:v>
                </c:pt>
                <c:pt idx="3392">
                  <c:v>34841.333333333336</c:v>
                </c:pt>
                <c:pt idx="3393">
                  <c:v>34841.375</c:v>
                </c:pt>
                <c:pt idx="3394">
                  <c:v>34841.416666666664</c:v>
                </c:pt>
                <c:pt idx="3395">
                  <c:v>34841.458333333336</c:v>
                </c:pt>
                <c:pt idx="3396">
                  <c:v>34841.5</c:v>
                </c:pt>
                <c:pt idx="3397">
                  <c:v>34841.541666666664</c:v>
                </c:pt>
                <c:pt idx="3398">
                  <c:v>34841.583333333336</c:v>
                </c:pt>
                <c:pt idx="3399">
                  <c:v>34841.625</c:v>
                </c:pt>
                <c:pt idx="3400">
                  <c:v>34841.666666666664</c:v>
                </c:pt>
                <c:pt idx="3401">
                  <c:v>34841.708333333336</c:v>
                </c:pt>
                <c:pt idx="3402">
                  <c:v>34841.75</c:v>
                </c:pt>
                <c:pt idx="3403">
                  <c:v>34841.791666666664</c:v>
                </c:pt>
                <c:pt idx="3404">
                  <c:v>34841.833333333336</c:v>
                </c:pt>
                <c:pt idx="3405">
                  <c:v>34841.875</c:v>
                </c:pt>
                <c:pt idx="3406">
                  <c:v>34841.916666666664</c:v>
                </c:pt>
                <c:pt idx="3407">
                  <c:v>34841.958333333336</c:v>
                </c:pt>
                <c:pt idx="3408">
                  <c:v>34842</c:v>
                </c:pt>
                <c:pt idx="3409">
                  <c:v>34842.041666666664</c:v>
                </c:pt>
                <c:pt idx="3410">
                  <c:v>34842.083333333336</c:v>
                </c:pt>
                <c:pt idx="3411">
                  <c:v>34842.125</c:v>
                </c:pt>
                <c:pt idx="3412">
                  <c:v>34842.166666666664</c:v>
                </c:pt>
                <c:pt idx="3413">
                  <c:v>34842.208333333336</c:v>
                </c:pt>
                <c:pt idx="3414">
                  <c:v>34842.25</c:v>
                </c:pt>
                <c:pt idx="3415">
                  <c:v>34842.291666666664</c:v>
                </c:pt>
                <c:pt idx="3416">
                  <c:v>34842.333333333336</c:v>
                </c:pt>
                <c:pt idx="3417">
                  <c:v>34842.375</c:v>
                </c:pt>
                <c:pt idx="3418">
                  <c:v>34842.416666666664</c:v>
                </c:pt>
                <c:pt idx="3419">
                  <c:v>34842.458333333336</c:v>
                </c:pt>
                <c:pt idx="3420">
                  <c:v>34842.5</c:v>
                </c:pt>
                <c:pt idx="3421">
                  <c:v>34842.541666666664</c:v>
                </c:pt>
                <c:pt idx="3422">
                  <c:v>34842.583333333336</c:v>
                </c:pt>
                <c:pt idx="3423">
                  <c:v>34842.625</c:v>
                </c:pt>
                <c:pt idx="3424">
                  <c:v>34842.666666666664</c:v>
                </c:pt>
                <c:pt idx="3425">
                  <c:v>34842.708333333336</c:v>
                </c:pt>
                <c:pt idx="3426">
                  <c:v>34842.75</c:v>
                </c:pt>
                <c:pt idx="3427">
                  <c:v>34842.791666666664</c:v>
                </c:pt>
                <c:pt idx="3428">
                  <c:v>34842.833333333336</c:v>
                </c:pt>
                <c:pt idx="3429">
                  <c:v>34842.875</c:v>
                </c:pt>
                <c:pt idx="3430">
                  <c:v>34842.916666666664</c:v>
                </c:pt>
                <c:pt idx="3431">
                  <c:v>34842.958333333336</c:v>
                </c:pt>
                <c:pt idx="3432">
                  <c:v>34843</c:v>
                </c:pt>
                <c:pt idx="3433">
                  <c:v>34843.041666666664</c:v>
                </c:pt>
                <c:pt idx="3434">
                  <c:v>34843.083333333336</c:v>
                </c:pt>
                <c:pt idx="3435">
                  <c:v>34843.125</c:v>
                </c:pt>
                <c:pt idx="3436">
                  <c:v>34843.166666666664</c:v>
                </c:pt>
                <c:pt idx="3437">
                  <c:v>34843.208333333336</c:v>
                </c:pt>
                <c:pt idx="3438">
                  <c:v>34843.25</c:v>
                </c:pt>
                <c:pt idx="3439">
                  <c:v>34843.291666666664</c:v>
                </c:pt>
                <c:pt idx="3440">
                  <c:v>34843.333333333336</c:v>
                </c:pt>
                <c:pt idx="3441">
                  <c:v>34843.375</c:v>
                </c:pt>
                <c:pt idx="3442">
                  <c:v>34843.416666666664</c:v>
                </c:pt>
                <c:pt idx="3443">
                  <c:v>34843.458333333336</c:v>
                </c:pt>
                <c:pt idx="3444">
                  <c:v>34843.5</c:v>
                </c:pt>
                <c:pt idx="3445">
                  <c:v>34843.541666666664</c:v>
                </c:pt>
                <c:pt idx="3446">
                  <c:v>34843.583333333336</c:v>
                </c:pt>
                <c:pt idx="3447">
                  <c:v>34843.625</c:v>
                </c:pt>
                <c:pt idx="3448">
                  <c:v>34843.666666666664</c:v>
                </c:pt>
                <c:pt idx="3449">
                  <c:v>34843.708333333336</c:v>
                </c:pt>
                <c:pt idx="3450">
                  <c:v>34843.75</c:v>
                </c:pt>
                <c:pt idx="3451">
                  <c:v>34843.791666666664</c:v>
                </c:pt>
                <c:pt idx="3452">
                  <c:v>34843.833333333336</c:v>
                </c:pt>
                <c:pt idx="3453">
                  <c:v>34843.875</c:v>
                </c:pt>
                <c:pt idx="3454">
                  <c:v>34843.916666666664</c:v>
                </c:pt>
                <c:pt idx="3455">
                  <c:v>34843.958333333336</c:v>
                </c:pt>
                <c:pt idx="3456">
                  <c:v>34844</c:v>
                </c:pt>
                <c:pt idx="3457">
                  <c:v>34844.041666666664</c:v>
                </c:pt>
                <c:pt idx="3458">
                  <c:v>34844.083333333336</c:v>
                </c:pt>
                <c:pt idx="3459">
                  <c:v>34844.125</c:v>
                </c:pt>
                <c:pt idx="3460">
                  <c:v>34844.166666666664</c:v>
                </c:pt>
                <c:pt idx="3461">
                  <c:v>34844.208333333336</c:v>
                </c:pt>
                <c:pt idx="3462">
                  <c:v>34844.25</c:v>
                </c:pt>
                <c:pt idx="3463">
                  <c:v>34844.291666666664</c:v>
                </c:pt>
                <c:pt idx="3464">
                  <c:v>34844.333333333336</c:v>
                </c:pt>
                <c:pt idx="3465">
                  <c:v>34844.375</c:v>
                </c:pt>
                <c:pt idx="3466">
                  <c:v>34844.416666666664</c:v>
                </c:pt>
                <c:pt idx="3467">
                  <c:v>34844.458333333336</c:v>
                </c:pt>
                <c:pt idx="3468">
                  <c:v>34844.5</c:v>
                </c:pt>
                <c:pt idx="3469">
                  <c:v>34844.541666666664</c:v>
                </c:pt>
                <c:pt idx="3470">
                  <c:v>34844.583333333336</c:v>
                </c:pt>
                <c:pt idx="3471">
                  <c:v>34844.625</c:v>
                </c:pt>
                <c:pt idx="3472">
                  <c:v>34844.666666666664</c:v>
                </c:pt>
                <c:pt idx="3473">
                  <c:v>34844.708333333336</c:v>
                </c:pt>
                <c:pt idx="3474">
                  <c:v>34844.75</c:v>
                </c:pt>
                <c:pt idx="3475">
                  <c:v>34844.791666666664</c:v>
                </c:pt>
                <c:pt idx="3476">
                  <c:v>34844.833333333336</c:v>
                </c:pt>
                <c:pt idx="3477">
                  <c:v>34844.875</c:v>
                </c:pt>
                <c:pt idx="3478">
                  <c:v>34844.916666666664</c:v>
                </c:pt>
                <c:pt idx="3479">
                  <c:v>34844.958333333336</c:v>
                </c:pt>
                <c:pt idx="3480">
                  <c:v>34845</c:v>
                </c:pt>
                <c:pt idx="3481">
                  <c:v>34845.041666666664</c:v>
                </c:pt>
                <c:pt idx="3482">
                  <c:v>34845.083333333336</c:v>
                </c:pt>
                <c:pt idx="3483">
                  <c:v>34845.125</c:v>
                </c:pt>
                <c:pt idx="3484">
                  <c:v>34845.166666666664</c:v>
                </c:pt>
                <c:pt idx="3485">
                  <c:v>34845.208333333336</c:v>
                </c:pt>
                <c:pt idx="3486">
                  <c:v>34845.25</c:v>
                </c:pt>
                <c:pt idx="3487">
                  <c:v>34845.291666666664</c:v>
                </c:pt>
                <c:pt idx="3488">
                  <c:v>34845.333333333336</c:v>
                </c:pt>
                <c:pt idx="3489">
                  <c:v>34845.375</c:v>
                </c:pt>
                <c:pt idx="3490">
                  <c:v>34845.416666666664</c:v>
                </c:pt>
                <c:pt idx="3491">
                  <c:v>34845.458333333336</c:v>
                </c:pt>
                <c:pt idx="3492">
                  <c:v>34845.5</c:v>
                </c:pt>
                <c:pt idx="3493">
                  <c:v>34845.541666666664</c:v>
                </c:pt>
                <c:pt idx="3494">
                  <c:v>34845.583333333336</c:v>
                </c:pt>
                <c:pt idx="3495">
                  <c:v>34845.625</c:v>
                </c:pt>
                <c:pt idx="3496">
                  <c:v>34845.666666666664</c:v>
                </c:pt>
                <c:pt idx="3497">
                  <c:v>34845.708333333336</c:v>
                </c:pt>
                <c:pt idx="3498">
                  <c:v>34845.75</c:v>
                </c:pt>
                <c:pt idx="3499">
                  <c:v>34845.791666666664</c:v>
                </c:pt>
                <c:pt idx="3500">
                  <c:v>34845.833333333336</c:v>
                </c:pt>
                <c:pt idx="3501">
                  <c:v>34845.875</c:v>
                </c:pt>
                <c:pt idx="3502">
                  <c:v>34845.916666666664</c:v>
                </c:pt>
                <c:pt idx="3503">
                  <c:v>34845.958333333336</c:v>
                </c:pt>
                <c:pt idx="3504">
                  <c:v>34846</c:v>
                </c:pt>
                <c:pt idx="3505">
                  <c:v>34846.041666666664</c:v>
                </c:pt>
                <c:pt idx="3506">
                  <c:v>34846.083333333336</c:v>
                </c:pt>
                <c:pt idx="3507">
                  <c:v>34846.125</c:v>
                </c:pt>
                <c:pt idx="3508">
                  <c:v>34846.166666666664</c:v>
                </c:pt>
                <c:pt idx="3509">
                  <c:v>34846.208333333336</c:v>
                </c:pt>
                <c:pt idx="3510">
                  <c:v>34846.25</c:v>
                </c:pt>
                <c:pt idx="3511">
                  <c:v>34846.291666666664</c:v>
                </c:pt>
                <c:pt idx="3512">
                  <c:v>34846.333333333336</c:v>
                </c:pt>
                <c:pt idx="3513">
                  <c:v>34846.375</c:v>
                </c:pt>
                <c:pt idx="3514">
                  <c:v>34846.416666666664</c:v>
                </c:pt>
                <c:pt idx="3515">
                  <c:v>34846.458333333336</c:v>
                </c:pt>
                <c:pt idx="3516">
                  <c:v>34846.5</c:v>
                </c:pt>
                <c:pt idx="3517">
                  <c:v>34846.541666666664</c:v>
                </c:pt>
                <c:pt idx="3518">
                  <c:v>34846.583333333336</c:v>
                </c:pt>
                <c:pt idx="3519">
                  <c:v>34846.625</c:v>
                </c:pt>
                <c:pt idx="3520">
                  <c:v>34846.666666666664</c:v>
                </c:pt>
                <c:pt idx="3521">
                  <c:v>34846.708333333336</c:v>
                </c:pt>
                <c:pt idx="3522">
                  <c:v>34846.75</c:v>
                </c:pt>
                <c:pt idx="3523">
                  <c:v>34846.791666666664</c:v>
                </c:pt>
                <c:pt idx="3524">
                  <c:v>34846.833333333336</c:v>
                </c:pt>
                <c:pt idx="3525">
                  <c:v>34846.875</c:v>
                </c:pt>
                <c:pt idx="3526">
                  <c:v>34846.916666666664</c:v>
                </c:pt>
                <c:pt idx="3527">
                  <c:v>34846.958333333336</c:v>
                </c:pt>
                <c:pt idx="3528">
                  <c:v>34847</c:v>
                </c:pt>
                <c:pt idx="3529">
                  <c:v>34847.041666666664</c:v>
                </c:pt>
                <c:pt idx="3530">
                  <c:v>34847.083333333336</c:v>
                </c:pt>
                <c:pt idx="3531">
                  <c:v>34847.125</c:v>
                </c:pt>
                <c:pt idx="3532">
                  <c:v>34847.166666666664</c:v>
                </c:pt>
                <c:pt idx="3533">
                  <c:v>34847.208333333336</c:v>
                </c:pt>
                <c:pt idx="3534">
                  <c:v>34847.25</c:v>
                </c:pt>
                <c:pt idx="3535">
                  <c:v>34847.291666666664</c:v>
                </c:pt>
                <c:pt idx="3536">
                  <c:v>34847.333333333336</c:v>
                </c:pt>
                <c:pt idx="3537">
                  <c:v>34847.375</c:v>
                </c:pt>
                <c:pt idx="3538">
                  <c:v>34847.416666666664</c:v>
                </c:pt>
                <c:pt idx="3539">
                  <c:v>34847.458333333336</c:v>
                </c:pt>
                <c:pt idx="3540">
                  <c:v>34847.5</c:v>
                </c:pt>
                <c:pt idx="3541">
                  <c:v>34847.541666666664</c:v>
                </c:pt>
                <c:pt idx="3542">
                  <c:v>34847.583333333336</c:v>
                </c:pt>
                <c:pt idx="3543">
                  <c:v>34847.625</c:v>
                </c:pt>
                <c:pt idx="3544">
                  <c:v>34847.666666666664</c:v>
                </c:pt>
                <c:pt idx="3545">
                  <c:v>34847.708333333336</c:v>
                </c:pt>
                <c:pt idx="3546">
                  <c:v>34847.75</c:v>
                </c:pt>
                <c:pt idx="3547">
                  <c:v>34847.791666666664</c:v>
                </c:pt>
                <c:pt idx="3548">
                  <c:v>34847.833333333336</c:v>
                </c:pt>
                <c:pt idx="3549">
                  <c:v>34847.875</c:v>
                </c:pt>
                <c:pt idx="3550">
                  <c:v>34847.916666666664</c:v>
                </c:pt>
                <c:pt idx="3551">
                  <c:v>34847.958333333336</c:v>
                </c:pt>
                <c:pt idx="3552">
                  <c:v>34848</c:v>
                </c:pt>
                <c:pt idx="3553">
                  <c:v>34848.041666666664</c:v>
                </c:pt>
                <c:pt idx="3554">
                  <c:v>34848.083333333336</c:v>
                </c:pt>
                <c:pt idx="3555">
                  <c:v>34848.125</c:v>
                </c:pt>
                <c:pt idx="3556">
                  <c:v>34848.166666666664</c:v>
                </c:pt>
                <c:pt idx="3557">
                  <c:v>34848.208333333336</c:v>
                </c:pt>
                <c:pt idx="3558">
                  <c:v>34848.25</c:v>
                </c:pt>
                <c:pt idx="3559">
                  <c:v>34848.291666666664</c:v>
                </c:pt>
                <c:pt idx="3560">
                  <c:v>34848.333333333336</c:v>
                </c:pt>
                <c:pt idx="3561">
                  <c:v>34848.375</c:v>
                </c:pt>
                <c:pt idx="3562">
                  <c:v>34848.416666666664</c:v>
                </c:pt>
                <c:pt idx="3563">
                  <c:v>34848.458333333336</c:v>
                </c:pt>
                <c:pt idx="3564">
                  <c:v>34848.5</c:v>
                </c:pt>
                <c:pt idx="3565">
                  <c:v>34848.541666666664</c:v>
                </c:pt>
                <c:pt idx="3566">
                  <c:v>34848.583333333336</c:v>
                </c:pt>
                <c:pt idx="3567">
                  <c:v>34848.625</c:v>
                </c:pt>
                <c:pt idx="3568">
                  <c:v>34848.666666666664</c:v>
                </c:pt>
                <c:pt idx="3569">
                  <c:v>34848.708333333336</c:v>
                </c:pt>
                <c:pt idx="3570">
                  <c:v>34848.75</c:v>
                </c:pt>
                <c:pt idx="3571">
                  <c:v>34848.791666666664</c:v>
                </c:pt>
                <c:pt idx="3572">
                  <c:v>34848.833333333336</c:v>
                </c:pt>
                <c:pt idx="3573">
                  <c:v>34848.875</c:v>
                </c:pt>
                <c:pt idx="3574">
                  <c:v>34848.916666666664</c:v>
                </c:pt>
                <c:pt idx="3575">
                  <c:v>34848.958333333336</c:v>
                </c:pt>
                <c:pt idx="3576">
                  <c:v>34849</c:v>
                </c:pt>
                <c:pt idx="3577">
                  <c:v>34849.041666666664</c:v>
                </c:pt>
                <c:pt idx="3578">
                  <c:v>34849.083333333336</c:v>
                </c:pt>
                <c:pt idx="3579">
                  <c:v>34849.125</c:v>
                </c:pt>
                <c:pt idx="3580">
                  <c:v>34849.166666666664</c:v>
                </c:pt>
                <c:pt idx="3581">
                  <c:v>34849.208333333336</c:v>
                </c:pt>
                <c:pt idx="3582">
                  <c:v>34849.25</c:v>
                </c:pt>
                <c:pt idx="3583">
                  <c:v>34849.291666666664</c:v>
                </c:pt>
                <c:pt idx="3584">
                  <c:v>34849.333333333336</c:v>
                </c:pt>
                <c:pt idx="3585">
                  <c:v>34849.375</c:v>
                </c:pt>
                <c:pt idx="3586">
                  <c:v>34849.416666666664</c:v>
                </c:pt>
                <c:pt idx="3587">
                  <c:v>34849.458333333336</c:v>
                </c:pt>
                <c:pt idx="3588">
                  <c:v>34849.5</c:v>
                </c:pt>
                <c:pt idx="3589">
                  <c:v>34849.541666666664</c:v>
                </c:pt>
                <c:pt idx="3590">
                  <c:v>34849.583333333336</c:v>
                </c:pt>
                <c:pt idx="3591">
                  <c:v>34849.625</c:v>
                </c:pt>
                <c:pt idx="3592">
                  <c:v>34849.666666666664</c:v>
                </c:pt>
                <c:pt idx="3593">
                  <c:v>34849.708333333336</c:v>
                </c:pt>
                <c:pt idx="3594">
                  <c:v>34849.75</c:v>
                </c:pt>
                <c:pt idx="3595">
                  <c:v>34849.791666666664</c:v>
                </c:pt>
                <c:pt idx="3596">
                  <c:v>34849.833333333336</c:v>
                </c:pt>
                <c:pt idx="3597">
                  <c:v>34849.875</c:v>
                </c:pt>
                <c:pt idx="3598">
                  <c:v>34849.916666666664</c:v>
                </c:pt>
                <c:pt idx="3599">
                  <c:v>34849.958333333336</c:v>
                </c:pt>
                <c:pt idx="3600">
                  <c:v>34850</c:v>
                </c:pt>
                <c:pt idx="3601">
                  <c:v>34850.041666666664</c:v>
                </c:pt>
                <c:pt idx="3602">
                  <c:v>34850.083333333336</c:v>
                </c:pt>
                <c:pt idx="3603">
                  <c:v>34850.125</c:v>
                </c:pt>
                <c:pt idx="3604">
                  <c:v>34850.166666666664</c:v>
                </c:pt>
                <c:pt idx="3605">
                  <c:v>34850.208333333336</c:v>
                </c:pt>
                <c:pt idx="3606">
                  <c:v>34850.25</c:v>
                </c:pt>
                <c:pt idx="3607">
                  <c:v>34850.291666666664</c:v>
                </c:pt>
                <c:pt idx="3608">
                  <c:v>34850.333333333336</c:v>
                </c:pt>
                <c:pt idx="3609">
                  <c:v>34850.375</c:v>
                </c:pt>
                <c:pt idx="3610">
                  <c:v>34850.416666666664</c:v>
                </c:pt>
                <c:pt idx="3611">
                  <c:v>34850.458333333336</c:v>
                </c:pt>
                <c:pt idx="3612">
                  <c:v>34850.5</c:v>
                </c:pt>
                <c:pt idx="3613">
                  <c:v>34850.541666666664</c:v>
                </c:pt>
                <c:pt idx="3614">
                  <c:v>34850.583333333336</c:v>
                </c:pt>
                <c:pt idx="3615">
                  <c:v>34850.625</c:v>
                </c:pt>
                <c:pt idx="3616">
                  <c:v>34850.666666666664</c:v>
                </c:pt>
                <c:pt idx="3617">
                  <c:v>34850.708333333336</c:v>
                </c:pt>
                <c:pt idx="3618">
                  <c:v>34850.75</c:v>
                </c:pt>
                <c:pt idx="3619">
                  <c:v>34850.791666666664</c:v>
                </c:pt>
                <c:pt idx="3620">
                  <c:v>34850.833333333336</c:v>
                </c:pt>
                <c:pt idx="3621">
                  <c:v>34850.875</c:v>
                </c:pt>
                <c:pt idx="3622">
                  <c:v>34850.916666666664</c:v>
                </c:pt>
                <c:pt idx="3623">
                  <c:v>34850.958333333336</c:v>
                </c:pt>
                <c:pt idx="3624">
                  <c:v>34851</c:v>
                </c:pt>
                <c:pt idx="3625">
                  <c:v>34851.041666666664</c:v>
                </c:pt>
                <c:pt idx="3626">
                  <c:v>34851.083333333336</c:v>
                </c:pt>
                <c:pt idx="3627">
                  <c:v>34851.125</c:v>
                </c:pt>
                <c:pt idx="3628">
                  <c:v>34851.166666666664</c:v>
                </c:pt>
                <c:pt idx="3629">
                  <c:v>34851.208333333336</c:v>
                </c:pt>
                <c:pt idx="3630">
                  <c:v>34851.25</c:v>
                </c:pt>
                <c:pt idx="3631">
                  <c:v>34851.291666666664</c:v>
                </c:pt>
                <c:pt idx="3632">
                  <c:v>34851.333333333336</c:v>
                </c:pt>
                <c:pt idx="3633">
                  <c:v>34851.375</c:v>
                </c:pt>
                <c:pt idx="3634">
                  <c:v>34851.416666666664</c:v>
                </c:pt>
                <c:pt idx="3635">
                  <c:v>34851.458333333336</c:v>
                </c:pt>
                <c:pt idx="3636">
                  <c:v>34851.5</c:v>
                </c:pt>
                <c:pt idx="3637">
                  <c:v>34851.541666666664</c:v>
                </c:pt>
                <c:pt idx="3638">
                  <c:v>34851.583333333336</c:v>
                </c:pt>
                <c:pt idx="3639">
                  <c:v>34851.625</c:v>
                </c:pt>
                <c:pt idx="3640">
                  <c:v>34851.666666666664</c:v>
                </c:pt>
                <c:pt idx="3641">
                  <c:v>34851.708333333336</c:v>
                </c:pt>
                <c:pt idx="3642">
                  <c:v>34851.75</c:v>
                </c:pt>
                <c:pt idx="3643">
                  <c:v>34851.791666666664</c:v>
                </c:pt>
                <c:pt idx="3644">
                  <c:v>34851.833333333336</c:v>
                </c:pt>
                <c:pt idx="3645">
                  <c:v>34851.875</c:v>
                </c:pt>
                <c:pt idx="3646">
                  <c:v>34851.916666666664</c:v>
                </c:pt>
                <c:pt idx="3647">
                  <c:v>34851.958333333336</c:v>
                </c:pt>
                <c:pt idx="3648">
                  <c:v>34852</c:v>
                </c:pt>
                <c:pt idx="3649">
                  <c:v>34852.041666666664</c:v>
                </c:pt>
                <c:pt idx="3650">
                  <c:v>34852.083333333336</c:v>
                </c:pt>
                <c:pt idx="3651">
                  <c:v>34852.125</c:v>
                </c:pt>
                <c:pt idx="3652">
                  <c:v>34852.166666666664</c:v>
                </c:pt>
                <c:pt idx="3653">
                  <c:v>34852.208333333336</c:v>
                </c:pt>
                <c:pt idx="3654">
                  <c:v>34852.25</c:v>
                </c:pt>
                <c:pt idx="3655">
                  <c:v>34852.291666666664</c:v>
                </c:pt>
                <c:pt idx="3656">
                  <c:v>34852.333333333336</c:v>
                </c:pt>
                <c:pt idx="3657">
                  <c:v>34852.375</c:v>
                </c:pt>
                <c:pt idx="3658">
                  <c:v>34852.416666666664</c:v>
                </c:pt>
                <c:pt idx="3659">
                  <c:v>34852.458333333336</c:v>
                </c:pt>
                <c:pt idx="3660">
                  <c:v>34852.5</c:v>
                </c:pt>
                <c:pt idx="3661">
                  <c:v>34852.541666666664</c:v>
                </c:pt>
                <c:pt idx="3662">
                  <c:v>34852.583333333336</c:v>
                </c:pt>
                <c:pt idx="3663">
                  <c:v>34852.625</c:v>
                </c:pt>
                <c:pt idx="3664">
                  <c:v>34852.666666666664</c:v>
                </c:pt>
                <c:pt idx="3665">
                  <c:v>34852.708333333336</c:v>
                </c:pt>
                <c:pt idx="3666">
                  <c:v>34852.75</c:v>
                </c:pt>
                <c:pt idx="3667">
                  <c:v>34852.791666666664</c:v>
                </c:pt>
                <c:pt idx="3668">
                  <c:v>34852.833333333336</c:v>
                </c:pt>
                <c:pt idx="3669">
                  <c:v>34852.875</c:v>
                </c:pt>
                <c:pt idx="3670">
                  <c:v>34852.916666666664</c:v>
                </c:pt>
                <c:pt idx="3671">
                  <c:v>34852.958333333336</c:v>
                </c:pt>
                <c:pt idx="3672">
                  <c:v>34853</c:v>
                </c:pt>
                <c:pt idx="3673">
                  <c:v>34853.041666666664</c:v>
                </c:pt>
                <c:pt idx="3674">
                  <c:v>34853.083333333336</c:v>
                </c:pt>
                <c:pt idx="3675">
                  <c:v>34853.125</c:v>
                </c:pt>
                <c:pt idx="3676">
                  <c:v>34853.166666666664</c:v>
                </c:pt>
                <c:pt idx="3677">
                  <c:v>34853.208333333336</c:v>
                </c:pt>
                <c:pt idx="3678">
                  <c:v>34853.25</c:v>
                </c:pt>
                <c:pt idx="3679">
                  <c:v>34853.291666666664</c:v>
                </c:pt>
                <c:pt idx="3680">
                  <c:v>34853.333333333336</c:v>
                </c:pt>
                <c:pt idx="3681">
                  <c:v>34853.375</c:v>
                </c:pt>
                <c:pt idx="3682">
                  <c:v>34853.416666666664</c:v>
                </c:pt>
                <c:pt idx="3683">
                  <c:v>34853.458333333336</c:v>
                </c:pt>
                <c:pt idx="3684">
                  <c:v>34853.5</c:v>
                </c:pt>
                <c:pt idx="3685">
                  <c:v>34853.541666666664</c:v>
                </c:pt>
                <c:pt idx="3686">
                  <c:v>34853.583333333336</c:v>
                </c:pt>
                <c:pt idx="3687">
                  <c:v>34853.625</c:v>
                </c:pt>
                <c:pt idx="3688">
                  <c:v>34853.666666666664</c:v>
                </c:pt>
                <c:pt idx="3689">
                  <c:v>34853.708333333336</c:v>
                </c:pt>
                <c:pt idx="3690">
                  <c:v>34853.75</c:v>
                </c:pt>
                <c:pt idx="3691">
                  <c:v>34853.791666666664</c:v>
                </c:pt>
                <c:pt idx="3692">
                  <c:v>34853.833333333336</c:v>
                </c:pt>
                <c:pt idx="3693">
                  <c:v>34853.875</c:v>
                </c:pt>
                <c:pt idx="3694">
                  <c:v>34853.916666666664</c:v>
                </c:pt>
                <c:pt idx="3695">
                  <c:v>34853.958333333336</c:v>
                </c:pt>
                <c:pt idx="3696">
                  <c:v>34854</c:v>
                </c:pt>
                <c:pt idx="3697">
                  <c:v>34854.041666666664</c:v>
                </c:pt>
                <c:pt idx="3698">
                  <c:v>34854.083333333336</c:v>
                </c:pt>
                <c:pt idx="3699">
                  <c:v>34854.125</c:v>
                </c:pt>
                <c:pt idx="3700">
                  <c:v>34854.166666666664</c:v>
                </c:pt>
                <c:pt idx="3701">
                  <c:v>34854.208333333336</c:v>
                </c:pt>
                <c:pt idx="3702">
                  <c:v>34854.25</c:v>
                </c:pt>
                <c:pt idx="3703">
                  <c:v>34854.291666666664</c:v>
                </c:pt>
                <c:pt idx="3704">
                  <c:v>34854.333333333336</c:v>
                </c:pt>
                <c:pt idx="3705">
                  <c:v>34854.375</c:v>
                </c:pt>
                <c:pt idx="3706">
                  <c:v>34854.416666666664</c:v>
                </c:pt>
                <c:pt idx="3707">
                  <c:v>34854.458333333336</c:v>
                </c:pt>
                <c:pt idx="3708">
                  <c:v>34854.5</c:v>
                </c:pt>
                <c:pt idx="3709">
                  <c:v>34854.541666666664</c:v>
                </c:pt>
                <c:pt idx="3710">
                  <c:v>34854.583333333336</c:v>
                </c:pt>
                <c:pt idx="3711">
                  <c:v>34854.625</c:v>
                </c:pt>
                <c:pt idx="3712">
                  <c:v>34854.666666666664</c:v>
                </c:pt>
                <c:pt idx="3713">
                  <c:v>34854.708333333336</c:v>
                </c:pt>
                <c:pt idx="3714">
                  <c:v>34854.75</c:v>
                </c:pt>
                <c:pt idx="3715">
                  <c:v>34854.791666666664</c:v>
                </c:pt>
                <c:pt idx="3716">
                  <c:v>34854.833333333336</c:v>
                </c:pt>
                <c:pt idx="3717">
                  <c:v>34854.875</c:v>
                </c:pt>
                <c:pt idx="3718">
                  <c:v>34854.916666666664</c:v>
                </c:pt>
                <c:pt idx="3719">
                  <c:v>34854.958333333336</c:v>
                </c:pt>
                <c:pt idx="3720">
                  <c:v>34855</c:v>
                </c:pt>
                <c:pt idx="3721">
                  <c:v>34855.041666666664</c:v>
                </c:pt>
                <c:pt idx="3722">
                  <c:v>34855.083333333336</c:v>
                </c:pt>
                <c:pt idx="3723">
                  <c:v>34855.125</c:v>
                </c:pt>
                <c:pt idx="3724">
                  <c:v>34855.166666666664</c:v>
                </c:pt>
                <c:pt idx="3725">
                  <c:v>34855.208333333336</c:v>
                </c:pt>
                <c:pt idx="3726">
                  <c:v>34855.25</c:v>
                </c:pt>
                <c:pt idx="3727">
                  <c:v>34855.291666666664</c:v>
                </c:pt>
                <c:pt idx="3728">
                  <c:v>34855.333333333336</c:v>
                </c:pt>
                <c:pt idx="3729">
                  <c:v>34855.375</c:v>
                </c:pt>
                <c:pt idx="3730">
                  <c:v>34855.416666666664</c:v>
                </c:pt>
                <c:pt idx="3731">
                  <c:v>34855.458333333336</c:v>
                </c:pt>
                <c:pt idx="3732">
                  <c:v>34855.5</c:v>
                </c:pt>
                <c:pt idx="3733">
                  <c:v>34855.541666666664</c:v>
                </c:pt>
                <c:pt idx="3734">
                  <c:v>34855.583333333336</c:v>
                </c:pt>
                <c:pt idx="3735">
                  <c:v>34855.625</c:v>
                </c:pt>
                <c:pt idx="3736">
                  <c:v>34855.666666666664</c:v>
                </c:pt>
                <c:pt idx="3737">
                  <c:v>34855.708333333336</c:v>
                </c:pt>
                <c:pt idx="3738">
                  <c:v>34855.75</c:v>
                </c:pt>
                <c:pt idx="3739">
                  <c:v>34855.791666666664</c:v>
                </c:pt>
                <c:pt idx="3740">
                  <c:v>34855.833333333336</c:v>
                </c:pt>
                <c:pt idx="3741">
                  <c:v>34855.875</c:v>
                </c:pt>
                <c:pt idx="3742">
                  <c:v>34855.916666666664</c:v>
                </c:pt>
                <c:pt idx="3743">
                  <c:v>34855.958333333336</c:v>
                </c:pt>
                <c:pt idx="3744">
                  <c:v>34856</c:v>
                </c:pt>
                <c:pt idx="3745">
                  <c:v>34856.041666666664</c:v>
                </c:pt>
                <c:pt idx="3746">
                  <c:v>34856.083333333336</c:v>
                </c:pt>
                <c:pt idx="3747">
                  <c:v>34856.125</c:v>
                </c:pt>
                <c:pt idx="3748">
                  <c:v>34856.166666666664</c:v>
                </c:pt>
                <c:pt idx="3749">
                  <c:v>34856.208333333336</c:v>
                </c:pt>
                <c:pt idx="3750">
                  <c:v>34856.25</c:v>
                </c:pt>
                <c:pt idx="3751">
                  <c:v>34856.291666666664</c:v>
                </c:pt>
                <c:pt idx="3752">
                  <c:v>34856.333333333336</c:v>
                </c:pt>
                <c:pt idx="3753">
                  <c:v>34856.375</c:v>
                </c:pt>
                <c:pt idx="3754">
                  <c:v>34856.416666666664</c:v>
                </c:pt>
                <c:pt idx="3755">
                  <c:v>34856.458333333336</c:v>
                </c:pt>
                <c:pt idx="3756">
                  <c:v>34856.5</c:v>
                </c:pt>
                <c:pt idx="3757">
                  <c:v>34856.541666666664</c:v>
                </c:pt>
                <c:pt idx="3758">
                  <c:v>34856.583333333336</c:v>
                </c:pt>
                <c:pt idx="3759">
                  <c:v>34856.625</c:v>
                </c:pt>
                <c:pt idx="3760">
                  <c:v>34856.666666666664</c:v>
                </c:pt>
                <c:pt idx="3761">
                  <c:v>34856.708333333336</c:v>
                </c:pt>
                <c:pt idx="3762">
                  <c:v>34856.75</c:v>
                </c:pt>
                <c:pt idx="3763">
                  <c:v>34856.791666666664</c:v>
                </c:pt>
                <c:pt idx="3764">
                  <c:v>34856.833333333336</c:v>
                </c:pt>
                <c:pt idx="3765">
                  <c:v>34856.875</c:v>
                </c:pt>
                <c:pt idx="3766">
                  <c:v>34856.916666666664</c:v>
                </c:pt>
                <c:pt idx="3767">
                  <c:v>34856.958333333336</c:v>
                </c:pt>
                <c:pt idx="3768">
                  <c:v>34857</c:v>
                </c:pt>
                <c:pt idx="3769">
                  <c:v>34857.041666666664</c:v>
                </c:pt>
                <c:pt idx="3770">
                  <c:v>34857.083333333336</c:v>
                </c:pt>
                <c:pt idx="3771">
                  <c:v>34857.125</c:v>
                </c:pt>
                <c:pt idx="3772">
                  <c:v>34857.166666666664</c:v>
                </c:pt>
                <c:pt idx="3773">
                  <c:v>34857.208333333336</c:v>
                </c:pt>
                <c:pt idx="3774">
                  <c:v>34857.25</c:v>
                </c:pt>
                <c:pt idx="3775">
                  <c:v>34857.291666666664</c:v>
                </c:pt>
                <c:pt idx="3776">
                  <c:v>34857.333333333336</c:v>
                </c:pt>
                <c:pt idx="3777">
                  <c:v>34857.375</c:v>
                </c:pt>
                <c:pt idx="3778">
                  <c:v>34857.416666666664</c:v>
                </c:pt>
                <c:pt idx="3779">
                  <c:v>34857.458333333336</c:v>
                </c:pt>
                <c:pt idx="3780">
                  <c:v>34857.5</c:v>
                </c:pt>
                <c:pt idx="3781">
                  <c:v>34857.541666666664</c:v>
                </c:pt>
                <c:pt idx="3782">
                  <c:v>34857.583333333336</c:v>
                </c:pt>
                <c:pt idx="3783">
                  <c:v>34857.625</c:v>
                </c:pt>
                <c:pt idx="3784">
                  <c:v>34857.666666666664</c:v>
                </c:pt>
                <c:pt idx="3785">
                  <c:v>34857.708333333336</c:v>
                </c:pt>
                <c:pt idx="3786">
                  <c:v>34857.75</c:v>
                </c:pt>
                <c:pt idx="3787">
                  <c:v>34857.791666666664</c:v>
                </c:pt>
                <c:pt idx="3788">
                  <c:v>34857.833333333336</c:v>
                </c:pt>
                <c:pt idx="3789">
                  <c:v>34857.875</c:v>
                </c:pt>
                <c:pt idx="3790">
                  <c:v>34857.916666666664</c:v>
                </c:pt>
                <c:pt idx="3791">
                  <c:v>34857.958333333336</c:v>
                </c:pt>
                <c:pt idx="3792">
                  <c:v>34858</c:v>
                </c:pt>
                <c:pt idx="3793">
                  <c:v>34858.041666666664</c:v>
                </c:pt>
                <c:pt idx="3794">
                  <c:v>34858.083333333336</c:v>
                </c:pt>
                <c:pt idx="3795">
                  <c:v>34858.125</c:v>
                </c:pt>
                <c:pt idx="3796">
                  <c:v>34858.166666666664</c:v>
                </c:pt>
                <c:pt idx="3797">
                  <c:v>34858.208333333336</c:v>
                </c:pt>
                <c:pt idx="3798">
                  <c:v>34858.25</c:v>
                </c:pt>
                <c:pt idx="3799">
                  <c:v>34858.291666666664</c:v>
                </c:pt>
                <c:pt idx="3800">
                  <c:v>34858.333333333336</c:v>
                </c:pt>
                <c:pt idx="3801">
                  <c:v>34858.375</c:v>
                </c:pt>
                <c:pt idx="3802">
                  <c:v>34858.416666666664</c:v>
                </c:pt>
                <c:pt idx="3803">
                  <c:v>34858.458333333336</c:v>
                </c:pt>
                <c:pt idx="3804">
                  <c:v>34858.5</c:v>
                </c:pt>
                <c:pt idx="3805">
                  <c:v>34858.541666666664</c:v>
                </c:pt>
                <c:pt idx="3806">
                  <c:v>34858.583333333336</c:v>
                </c:pt>
                <c:pt idx="3807">
                  <c:v>34858.625</c:v>
                </c:pt>
                <c:pt idx="3808">
                  <c:v>34858.666666666664</c:v>
                </c:pt>
                <c:pt idx="3809">
                  <c:v>34858.708333333336</c:v>
                </c:pt>
                <c:pt idx="3810">
                  <c:v>34858.75</c:v>
                </c:pt>
                <c:pt idx="3811">
                  <c:v>34858.791666666664</c:v>
                </c:pt>
                <c:pt idx="3812">
                  <c:v>34858.833333333336</c:v>
                </c:pt>
                <c:pt idx="3813">
                  <c:v>34858.875</c:v>
                </c:pt>
                <c:pt idx="3814">
                  <c:v>34858.916666666664</c:v>
                </c:pt>
                <c:pt idx="3815">
                  <c:v>34858.958333333336</c:v>
                </c:pt>
                <c:pt idx="3816">
                  <c:v>34859</c:v>
                </c:pt>
                <c:pt idx="3817">
                  <c:v>34859.041666666664</c:v>
                </c:pt>
                <c:pt idx="3818">
                  <c:v>34859.083333333336</c:v>
                </c:pt>
                <c:pt idx="3819">
                  <c:v>34859.125</c:v>
                </c:pt>
                <c:pt idx="3820">
                  <c:v>34859.166666666664</c:v>
                </c:pt>
                <c:pt idx="3821">
                  <c:v>34859.208333333336</c:v>
                </c:pt>
                <c:pt idx="3822">
                  <c:v>34859.25</c:v>
                </c:pt>
                <c:pt idx="3823">
                  <c:v>34859.291666666664</c:v>
                </c:pt>
                <c:pt idx="3824">
                  <c:v>34859.333333333336</c:v>
                </c:pt>
                <c:pt idx="3825">
                  <c:v>34859.375</c:v>
                </c:pt>
                <c:pt idx="3826">
                  <c:v>34859.416666666664</c:v>
                </c:pt>
                <c:pt idx="3827">
                  <c:v>34859.458333333336</c:v>
                </c:pt>
                <c:pt idx="3828">
                  <c:v>34859.5</c:v>
                </c:pt>
                <c:pt idx="3829">
                  <c:v>34859.541666666664</c:v>
                </c:pt>
                <c:pt idx="3830">
                  <c:v>34859.583333333336</c:v>
                </c:pt>
                <c:pt idx="3831">
                  <c:v>34859.625</c:v>
                </c:pt>
                <c:pt idx="3832">
                  <c:v>34859.666666666664</c:v>
                </c:pt>
                <c:pt idx="3833">
                  <c:v>34859.708333333336</c:v>
                </c:pt>
                <c:pt idx="3834">
                  <c:v>34859.75</c:v>
                </c:pt>
                <c:pt idx="3835">
                  <c:v>34859.791666666664</c:v>
                </c:pt>
                <c:pt idx="3836">
                  <c:v>34859.833333333336</c:v>
                </c:pt>
                <c:pt idx="3837">
                  <c:v>34859.875</c:v>
                </c:pt>
                <c:pt idx="3838">
                  <c:v>34859.916666666664</c:v>
                </c:pt>
                <c:pt idx="3839">
                  <c:v>34859.958333333336</c:v>
                </c:pt>
                <c:pt idx="3840">
                  <c:v>34860</c:v>
                </c:pt>
                <c:pt idx="3841">
                  <c:v>34860.041666666664</c:v>
                </c:pt>
                <c:pt idx="3842">
                  <c:v>34860.083333333336</c:v>
                </c:pt>
                <c:pt idx="3843">
                  <c:v>34860.125</c:v>
                </c:pt>
                <c:pt idx="3844">
                  <c:v>34860.166666666664</c:v>
                </c:pt>
                <c:pt idx="3845">
                  <c:v>34860.208333333336</c:v>
                </c:pt>
                <c:pt idx="3846">
                  <c:v>34860.25</c:v>
                </c:pt>
                <c:pt idx="3847">
                  <c:v>34860.291666666664</c:v>
                </c:pt>
                <c:pt idx="3848">
                  <c:v>34860.333333333336</c:v>
                </c:pt>
                <c:pt idx="3849">
                  <c:v>34860.375</c:v>
                </c:pt>
                <c:pt idx="3850">
                  <c:v>34860.416666666664</c:v>
                </c:pt>
                <c:pt idx="3851">
                  <c:v>34860.458333333336</c:v>
                </c:pt>
                <c:pt idx="3852">
                  <c:v>34860.5</c:v>
                </c:pt>
                <c:pt idx="3853">
                  <c:v>34860.541666666664</c:v>
                </c:pt>
                <c:pt idx="3854">
                  <c:v>34860.583333333336</c:v>
                </c:pt>
                <c:pt idx="3855">
                  <c:v>34860.625</c:v>
                </c:pt>
                <c:pt idx="3856">
                  <c:v>34860.666666666664</c:v>
                </c:pt>
                <c:pt idx="3857">
                  <c:v>34860.708333333336</c:v>
                </c:pt>
                <c:pt idx="3858">
                  <c:v>34860.75</c:v>
                </c:pt>
                <c:pt idx="3859">
                  <c:v>34860.791666666664</c:v>
                </c:pt>
                <c:pt idx="3860">
                  <c:v>34860.833333333336</c:v>
                </c:pt>
                <c:pt idx="3861">
                  <c:v>34860.875</c:v>
                </c:pt>
                <c:pt idx="3862">
                  <c:v>34860.916666666664</c:v>
                </c:pt>
                <c:pt idx="3863">
                  <c:v>34860.958333333336</c:v>
                </c:pt>
                <c:pt idx="3864">
                  <c:v>34861</c:v>
                </c:pt>
                <c:pt idx="3865">
                  <c:v>34861.041666666664</c:v>
                </c:pt>
                <c:pt idx="3866">
                  <c:v>34861.083333333336</c:v>
                </c:pt>
                <c:pt idx="3867">
                  <c:v>34861.125</c:v>
                </c:pt>
                <c:pt idx="3868">
                  <c:v>34861.166666666664</c:v>
                </c:pt>
                <c:pt idx="3869">
                  <c:v>34861.208333333336</c:v>
                </c:pt>
                <c:pt idx="3870">
                  <c:v>34861.25</c:v>
                </c:pt>
                <c:pt idx="3871">
                  <c:v>34861.291666666664</c:v>
                </c:pt>
                <c:pt idx="3872">
                  <c:v>34861.333333333336</c:v>
                </c:pt>
                <c:pt idx="3873">
                  <c:v>34861.375</c:v>
                </c:pt>
                <c:pt idx="3874">
                  <c:v>34861.416666666664</c:v>
                </c:pt>
                <c:pt idx="3875">
                  <c:v>34861.458333333336</c:v>
                </c:pt>
                <c:pt idx="3876">
                  <c:v>34861.5</c:v>
                </c:pt>
                <c:pt idx="3877">
                  <c:v>34861.541666666664</c:v>
                </c:pt>
                <c:pt idx="3878">
                  <c:v>34861.583333333336</c:v>
                </c:pt>
                <c:pt idx="3879">
                  <c:v>34861.625</c:v>
                </c:pt>
                <c:pt idx="3880">
                  <c:v>34861.666666666664</c:v>
                </c:pt>
                <c:pt idx="3881">
                  <c:v>34861.708333333336</c:v>
                </c:pt>
                <c:pt idx="3882">
                  <c:v>34861.75</c:v>
                </c:pt>
                <c:pt idx="3883">
                  <c:v>34861.791666666664</c:v>
                </c:pt>
                <c:pt idx="3884">
                  <c:v>34861.833333333336</c:v>
                </c:pt>
                <c:pt idx="3885">
                  <c:v>34861.875</c:v>
                </c:pt>
                <c:pt idx="3886">
                  <c:v>34861.916666666664</c:v>
                </c:pt>
                <c:pt idx="3887">
                  <c:v>34861.958333333336</c:v>
                </c:pt>
                <c:pt idx="3888">
                  <c:v>34862</c:v>
                </c:pt>
                <c:pt idx="3889">
                  <c:v>34862.041666666664</c:v>
                </c:pt>
                <c:pt idx="3890">
                  <c:v>34862.083333333336</c:v>
                </c:pt>
                <c:pt idx="3891">
                  <c:v>34862.125</c:v>
                </c:pt>
                <c:pt idx="3892">
                  <c:v>34862.166666666664</c:v>
                </c:pt>
                <c:pt idx="3893">
                  <c:v>34862.208333333336</c:v>
                </c:pt>
                <c:pt idx="3894">
                  <c:v>34862.25</c:v>
                </c:pt>
                <c:pt idx="3895">
                  <c:v>34862.291666666664</c:v>
                </c:pt>
                <c:pt idx="3896">
                  <c:v>34862.333333333336</c:v>
                </c:pt>
                <c:pt idx="3897">
                  <c:v>34862.375</c:v>
                </c:pt>
                <c:pt idx="3898">
                  <c:v>34862.416666666664</c:v>
                </c:pt>
                <c:pt idx="3899">
                  <c:v>34862.458333333336</c:v>
                </c:pt>
                <c:pt idx="3900">
                  <c:v>34862.5</c:v>
                </c:pt>
                <c:pt idx="3901">
                  <c:v>34862.541666666664</c:v>
                </c:pt>
                <c:pt idx="3902">
                  <c:v>34862.583333333336</c:v>
                </c:pt>
                <c:pt idx="3903">
                  <c:v>34862.625</c:v>
                </c:pt>
                <c:pt idx="3904">
                  <c:v>34862.666666666664</c:v>
                </c:pt>
                <c:pt idx="3905">
                  <c:v>34862.708333333336</c:v>
                </c:pt>
                <c:pt idx="3906">
                  <c:v>34862.75</c:v>
                </c:pt>
                <c:pt idx="3907">
                  <c:v>34862.791666666664</c:v>
                </c:pt>
                <c:pt idx="3908">
                  <c:v>34862.833333333336</c:v>
                </c:pt>
                <c:pt idx="3909">
                  <c:v>34862.875</c:v>
                </c:pt>
                <c:pt idx="3910">
                  <c:v>34862.916666666664</c:v>
                </c:pt>
                <c:pt idx="3911">
                  <c:v>34862.958333333336</c:v>
                </c:pt>
                <c:pt idx="3912">
                  <c:v>34863</c:v>
                </c:pt>
                <c:pt idx="3913">
                  <c:v>34863.041666666664</c:v>
                </c:pt>
                <c:pt idx="3914">
                  <c:v>34863.083333333336</c:v>
                </c:pt>
                <c:pt idx="3915">
                  <c:v>34863.125</c:v>
                </c:pt>
                <c:pt idx="3916">
                  <c:v>34863.166666666664</c:v>
                </c:pt>
                <c:pt idx="3917">
                  <c:v>34863.208333333336</c:v>
                </c:pt>
                <c:pt idx="3918">
                  <c:v>34863.25</c:v>
                </c:pt>
                <c:pt idx="3919">
                  <c:v>34863.291666666664</c:v>
                </c:pt>
                <c:pt idx="3920">
                  <c:v>34863.333333333336</c:v>
                </c:pt>
                <c:pt idx="3921">
                  <c:v>34863.375</c:v>
                </c:pt>
                <c:pt idx="3922">
                  <c:v>34863.416666666664</c:v>
                </c:pt>
                <c:pt idx="3923">
                  <c:v>34863.458333333336</c:v>
                </c:pt>
                <c:pt idx="3924">
                  <c:v>34863.5</c:v>
                </c:pt>
                <c:pt idx="3925">
                  <c:v>34863.541666666664</c:v>
                </c:pt>
                <c:pt idx="3926">
                  <c:v>34863.583333333336</c:v>
                </c:pt>
                <c:pt idx="3927">
                  <c:v>34863.625</c:v>
                </c:pt>
                <c:pt idx="3928">
                  <c:v>34863.666666666664</c:v>
                </c:pt>
                <c:pt idx="3929">
                  <c:v>34863.708333333336</c:v>
                </c:pt>
                <c:pt idx="3930">
                  <c:v>34863.75</c:v>
                </c:pt>
                <c:pt idx="3931">
                  <c:v>34863.791666666664</c:v>
                </c:pt>
                <c:pt idx="3932">
                  <c:v>34863.833333333336</c:v>
                </c:pt>
                <c:pt idx="3933">
                  <c:v>34863.875</c:v>
                </c:pt>
                <c:pt idx="3934">
                  <c:v>34863.916666666664</c:v>
                </c:pt>
                <c:pt idx="3935">
                  <c:v>34863.958333333336</c:v>
                </c:pt>
                <c:pt idx="3936">
                  <c:v>34864</c:v>
                </c:pt>
                <c:pt idx="3937">
                  <c:v>34864.041666666664</c:v>
                </c:pt>
                <c:pt idx="3938">
                  <c:v>34864.083333333336</c:v>
                </c:pt>
                <c:pt idx="3939">
                  <c:v>34864.125</c:v>
                </c:pt>
                <c:pt idx="3940">
                  <c:v>34864.166666666664</c:v>
                </c:pt>
                <c:pt idx="3941">
                  <c:v>34864.208333333336</c:v>
                </c:pt>
                <c:pt idx="3942">
                  <c:v>34864.25</c:v>
                </c:pt>
                <c:pt idx="3943">
                  <c:v>34864.291666666664</c:v>
                </c:pt>
                <c:pt idx="3944">
                  <c:v>34864.333333333336</c:v>
                </c:pt>
                <c:pt idx="3945">
                  <c:v>34864.375</c:v>
                </c:pt>
                <c:pt idx="3946">
                  <c:v>34864.416666666664</c:v>
                </c:pt>
                <c:pt idx="3947">
                  <c:v>34864.458333333336</c:v>
                </c:pt>
                <c:pt idx="3948">
                  <c:v>34864.5</c:v>
                </c:pt>
                <c:pt idx="3949">
                  <c:v>34864.541666666664</c:v>
                </c:pt>
                <c:pt idx="3950">
                  <c:v>34864.583333333336</c:v>
                </c:pt>
                <c:pt idx="3951">
                  <c:v>34864.625</c:v>
                </c:pt>
                <c:pt idx="3952">
                  <c:v>34864.666666666664</c:v>
                </c:pt>
                <c:pt idx="3953">
                  <c:v>34864.708333333336</c:v>
                </c:pt>
                <c:pt idx="3954">
                  <c:v>34864.75</c:v>
                </c:pt>
                <c:pt idx="3955">
                  <c:v>34864.791666666664</c:v>
                </c:pt>
                <c:pt idx="3956">
                  <c:v>34864.833333333336</c:v>
                </c:pt>
                <c:pt idx="3957">
                  <c:v>34864.875</c:v>
                </c:pt>
                <c:pt idx="3958">
                  <c:v>34864.916666666664</c:v>
                </c:pt>
                <c:pt idx="3959">
                  <c:v>34864.958333333336</c:v>
                </c:pt>
                <c:pt idx="3960">
                  <c:v>34865</c:v>
                </c:pt>
                <c:pt idx="3961">
                  <c:v>34865.041666666664</c:v>
                </c:pt>
                <c:pt idx="3962">
                  <c:v>34865.083333333336</c:v>
                </c:pt>
                <c:pt idx="3963">
                  <c:v>34865.125</c:v>
                </c:pt>
                <c:pt idx="3964">
                  <c:v>34865.166666666664</c:v>
                </c:pt>
                <c:pt idx="3965">
                  <c:v>34865.208333333336</c:v>
                </c:pt>
                <c:pt idx="3966">
                  <c:v>34865.25</c:v>
                </c:pt>
                <c:pt idx="3967">
                  <c:v>34865.291666666664</c:v>
                </c:pt>
                <c:pt idx="3968">
                  <c:v>34865.333333333336</c:v>
                </c:pt>
                <c:pt idx="3969">
                  <c:v>34865.375</c:v>
                </c:pt>
                <c:pt idx="3970">
                  <c:v>34865.416666666664</c:v>
                </c:pt>
                <c:pt idx="3971">
                  <c:v>34865.458333333336</c:v>
                </c:pt>
                <c:pt idx="3972">
                  <c:v>34865.5</c:v>
                </c:pt>
                <c:pt idx="3973">
                  <c:v>34865.541666666664</c:v>
                </c:pt>
                <c:pt idx="3974">
                  <c:v>34865.583333333336</c:v>
                </c:pt>
                <c:pt idx="3975">
                  <c:v>34865.625</c:v>
                </c:pt>
                <c:pt idx="3976">
                  <c:v>34865.666666666664</c:v>
                </c:pt>
                <c:pt idx="3977">
                  <c:v>34865.708333333336</c:v>
                </c:pt>
                <c:pt idx="3978">
                  <c:v>34865.75</c:v>
                </c:pt>
                <c:pt idx="3979">
                  <c:v>34865.791666666664</c:v>
                </c:pt>
                <c:pt idx="3980">
                  <c:v>34865.833333333336</c:v>
                </c:pt>
                <c:pt idx="3981">
                  <c:v>34865.875</c:v>
                </c:pt>
                <c:pt idx="3982">
                  <c:v>34865.916666666664</c:v>
                </c:pt>
                <c:pt idx="3983">
                  <c:v>34865.958333333336</c:v>
                </c:pt>
                <c:pt idx="3984">
                  <c:v>34866</c:v>
                </c:pt>
                <c:pt idx="3985">
                  <c:v>34866.041666666664</c:v>
                </c:pt>
                <c:pt idx="3986">
                  <c:v>34866.083333333336</c:v>
                </c:pt>
                <c:pt idx="3987">
                  <c:v>34866.125</c:v>
                </c:pt>
                <c:pt idx="3988">
                  <c:v>34866.166666666664</c:v>
                </c:pt>
                <c:pt idx="3989">
                  <c:v>34866.208333333336</c:v>
                </c:pt>
                <c:pt idx="3990">
                  <c:v>34866.25</c:v>
                </c:pt>
                <c:pt idx="3991">
                  <c:v>34866.291666666664</c:v>
                </c:pt>
                <c:pt idx="3992">
                  <c:v>34866.333333333336</c:v>
                </c:pt>
                <c:pt idx="3993">
                  <c:v>34866.375</c:v>
                </c:pt>
                <c:pt idx="3994">
                  <c:v>34866.416666666664</c:v>
                </c:pt>
                <c:pt idx="3995">
                  <c:v>34866.458333333336</c:v>
                </c:pt>
                <c:pt idx="3996">
                  <c:v>34866.5</c:v>
                </c:pt>
                <c:pt idx="3997">
                  <c:v>34866.541666666664</c:v>
                </c:pt>
                <c:pt idx="3998">
                  <c:v>34866.583333333336</c:v>
                </c:pt>
                <c:pt idx="3999">
                  <c:v>34866.625</c:v>
                </c:pt>
                <c:pt idx="4000">
                  <c:v>34866.666666666664</c:v>
                </c:pt>
                <c:pt idx="4001">
                  <c:v>34866.708333333336</c:v>
                </c:pt>
                <c:pt idx="4002">
                  <c:v>34866.75</c:v>
                </c:pt>
                <c:pt idx="4003">
                  <c:v>34866.791666666664</c:v>
                </c:pt>
                <c:pt idx="4004">
                  <c:v>34866.833333333336</c:v>
                </c:pt>
                <c:pt idx="4005">
                  <c:v>34866.875</c:v>
                </c:pt>
                <c:pt idx="4006">
                  <c:v>34866.916666666664</c:v>
                </c:pt>
                <c:pt idx="4007">
                  <c:v>34866.958333333336</c:v>
                </c:pt>
                <c:pt idx="4008">
                  <c:v>34867</c:v>
                </c:pt>
                <c:pt idx="4009">
                  <c:v>34867.041666666664</c:v>
                </c:pt>
                <c:pt idx="4010">
                  <c:v>34867.083333333336</c:v>
                </c:pt>
                <c:pt idx="4011">
                  <c:v>34867.125</c:v>
                </c:pt>
                <c:pt idx="4012">
                  <c:v>34867.166666666664</c:v>
                </c:pt>
                <c:pt idx="4013">
                  <c:v>34867.208333333336</c:v>
                </c:pt>
                <c:pt idx="4014">
                  <c:v>34867.25</c:v>
                </c:pt>
                <c:pt idx="4015">
                  <c:v>34867.291666666664</c:v>
                </c:pt>
                <c:pt idx="4016">
                  <c:v>34867.333333333336</c:v>
                </c:pt>
                <c:pt idx="4017">
                  <c:v>34867.375</c:v>
                </c:pt>
                <c:pt idx="4018">
                  <c:v>34867.416666666664</c:v>
                </c:pt>
                <c:pt idx="4019">
                  <c:v>34867.458333333336</c:v>
                </c:pt>
                <c:pt idx="4020">
                  <c:v>34867.5</c:v>
                </c:pt>
                <c:pt idx="4021">
                  <c:v>34867.541666666664</c:v>
                </c:pt>
                <c:pt idx="4022">
                  <c:v>34867.583333333336</c:v>
                </c:pt>
                <c:pt idx="4023">
                  <c:v>34867.625</c:v>
                </c:pt>
                <c:pt idx="4024">
                  <c:v>34867.666666666664</c:v>
                </c:pt>
                <c:pt idx="4025">
                  <c:v>34867.708333333336</c:v>
                </c:pt>
                <c:pt idx="4026">
                  <c:v>34867.75</c:v>
                </c:pt>
                <c:pt idx="4027">
                  <c:v>34867.791666666664</c:v>
                </c:pt>
                <c:pt idx="4028">
                  <c:v>34867.833333333336</c:v>
                </c:pt>
                <c:pt idx="4029">
                  <c:v>34867.875</c:v>
                </c:pt>
                <c:pt idx="4030">
                  <c:v>34867.916666666664</c:v>
                </c:pt>
                <c:pt idx="4031">
                  <c:v>34867.958333333336</c:v>
                </c:pt>
                <c:pt idx="4032">
                  <c:v>34868</c:v>
                </c:pt>
                <c:pt idx="4033">
                  <c:v>34868.041666666664</c:v>
                </c:pt>
                <c:pt idx="4034">
                  <c:v>34868.083333333336</c:v>
                </c:pt>
                <c:pt idx="4035">
                  <c:v>34868.125</c:v>
                </c:pt>
                <c:pt idx="4036">
                  <c:v>34868.166666666664</c:v>
                </c:pt>
                <c:pt idx="4037">
                  <c:v>34868.208333333336</c:v>
                </c:pt>
                <c:pt idx="4038">
                  <c:v>34868.25</c:v>
                </c:pt>
                <c:pt idx="4039">
                  <c:v>34868.291666666664</c:v>
                </c:pt>
                <c:pt idx="4040">
                  <c:v>34868.333333333336</c:v>
                </c:pt>
                <c:pt idx="4041">
                  <c:v>34868.375</c:v>
                </c:pt>
                <c:pt idx="4042">
                  <c:v>34868.416666666664</c:v>
                </c:pt>
                <c:pt idx="4043">
                  <c:v>34868.458333333336</c:v>
                </c:pt>
                <c:pt idx="4044">
                  <c:v>34868.5</c:v>
                </c:pt>
                <c:pt idx="4045">
                  <c:v>34868.541666666664</c:v>
                </c:pt>
                <c:pt idx="4046">
                  <c:v>34868.583333333336</c:v>
                </c:pt>
                <c:pt idx="4047">
                  <c:v>34868.625</c:v>
                </c:pt>
                <c:pt idx="4048">
                  <c:v>34868.666666666664</c:v>
                </c:pt>
                <c:pt idx="4049">
                  <c:v>34868.708333333336</c:v>
                </c:pt>
                <c:pt idx="4050">
                  <c:v>34868.75</c:v>
                </c:pt>
                <c:pt idx="4051">
                  <c:v>34868.791666666664</c:v>
                </c:pt>
                <c:pt idx="4052">
                  <c:v>34868.833333333336</c:v>
                </c:pt>
                <c:pt idx="4053">
                  <c:v>34868.875</c:v>
                </c:pt>
                <c:pt idx="4054">
                  <c:v>34868.916666666664</c:v>
                </c:pt>
                <c:pt idx="4055">
                  <c:v>34868.958333333336</c:v>
                </c:pt>
                <c:pt idx="4056">
                  <c:v>34869</c:v>
                </c:pt>
                <c:pt idx="4057">
                  <c:v>34869.041666666664</c:v>
                </c:pt>
                <c:pt idx="4058">
                  <c:v>34869.083333333336</c:v>
                </c:pt>
                <c:pt idx="4059">
                  <c:v>34869.125</c:v>
                </c:pt>
                <c:pt idx="4060">
                  <c:v>34869.166666666664</c:v>
                </c:pt>
                <c:pt idx="4061">
                  <c:v>34869.208333333336</c:v>
                </c:pt>
                <c:pt idx="4062">
                  <c:v>34869.25</c:v>
                </c:pt>
                <c:pt idx="4063">
                  <c:v>34869.291666666664</c:v>
                </c:pt>
                <c:pt idx="4064">
                  <c:v>34869.333333333336</c:v>
                </c:pt>
                <c:pt idx="4065">
                  <c:v>34869.375</c:v>
                </c:pt>
                <c:pt idx="4066">
                  <c:v>34869.416666666664</c:v>
                </c:pt>
                <c:pt idx="4067">
                  <c:v>34869.458333333336</c:v>
                </c:pt>
                <c:pt idx="4068">
                  <c:v>34869.5</c:v>
                </c:pt>
                <c:pt idx="4069">
                  <c:v>34869.541666666664</c:v>
                </c:pt>
                <c:pt idx="4070">
                  <c:v>34869.583333333336</c:v>
                </c:pt>
                <c:pt idx="4071">
                  <c:v>34869.625</c:v>
                </c:pt>
                <c:pt idx="4072">
                  <c:v>34869.666666666664</c:v>
                </c:pt>
                <c:pt idx="4073">
                  <c:v>34869.708333333336</c:v>
                </c:pt>
                <c:pt idx="4074">
                  <c:v>34869.75</c:v>
                </c:pt>
                <c:pt idx="4075">
                  <c:v>34869.791666666664</c:v>
                </c:pt>
                <c:pt idx="4076">
                  <c:v>34869.833333333336</c:v>
                </c:pt>
                <c:pt idx="4077">
                  <c:v>34869.875</c:v>
                </c:pt>
                <c:pt idx="4078">
                  <c:v>34869.916666666664</c:v>
                </c:pt>
                <c:pt idx="4079">
                  <c:v>34869.958333333336</c:v>
                </c:pt>
                <c:pt idx="4080">
                  <c:v>34870</c:v>
                </c:pt>
                <c:pt idx="4081">
                  <c:v>34870.041666666664</c:v>
                </c:pt>
                <c:pt idx="4082">
                  <c:v>34870.083333333336</c:v>
                </c:pt>
                <c:pt idx="4083">
                  <c:v>34870.125</c:v>
                </c:pt>
                <c:pt idx="4084">
                  <c:v>34870.166666666664</c:v>
                </c:pt>
                <c:pt idx="4085">
                  <c:v>34870.208333333336</c:v>
                </c:pt>
                <c:pt idx="4086">
                  <c:v>34870.25</c:v>
                </c:pt>
                <c:pt idx="4087">
                  <c:v>34870.291666666664</c:v>
                </c:pt>
                <c:pt idx="4088">
                  <c:v>34870.333333333336</c:v>
                </c:pt>
                <c:pt idx="4089">
                  <c:v>34870.375</c:v>
                </c:pt>
                <c:pt idx="4090">
                  <c:v>34870.416666666664</c:v>
                </c:pt>
                <c:pt idx="4091">
                  <c:v>34870.458333333336</c:v>
                </c:pt>
                <c:pt idx="4092">
                  <c:v>34870.5</c:v>
                </c:pt>
                <c:pt idx="4093">
                  <c:v>34870.541666666664</c:v>
                </c:pt>
                <c:pt idx="4094">
                  <c:v>34870.583333333336</c:v>
                </c:pt>
                <c:pt idx="4095">
                  <c:v>34870.625</c:v>
                </c:pt>
                <c:pt idx="4096">
                  <c:v>34870.666666666664</c:v>
                </c:pt>
                <c:pt idx="4097">
                  <c:v>34870.708333333336</c:v>
                </c:pt>
                <c:pt idx="4098">
                  <c:v>34870.75</c:v>
                </c:pt>
                <c:pt idx="4099">
                  <c:v>34870.791666666664</c:v>
                </c:pt>
                <c:pt idx="4100">
                  <c:v>34870.833333333336</c:v>
                </c:pt>
                <c:pt idx="4101">
                  <c:v>34870.875</c:v>
                </c:pt>
                <c:pt idx="4102">
                  <c:v>34870.916666666664</c:v>
                </c:pt>
                <c:pt idx="4103">
                  <c:v>34870.958333333336</c:v>
                </c:pt>
                <c:pt idx="4104">
                  <c:v>34871</c:v>
                </c:pt>
                <c:pt idx="4105">
                  <c:v>34871.041666666664</c:v>
                </c:pt>
                <c:pt idx="4106">
                  <c:v>34871.083333333336</c:v>
                </c:pt>
                <c:pt idx="4107">
                  <c:v>34871.125</c:v>
                </c:pt>
                <c:pt idx="4108">
                  <c:v>34871.166666666664</c:v>
                </c:pt>
                <c:pt idx="4109">
                  <c:v>34871.208333333336</c:v>
                </c:pt>
                <c:pt idx="4110">
                  <c:v>34871.25</c:v>
                </c:pt>
                <c:pt idx="4111">
                  <c:v>34871.291666666664</c:v>
                </c:pt>
                <c:pt idx="4112">
                  <c:v>34871.333333333336</c:v>
                </c:pt>
                <c:pt idx="4113">
                  <c:v>34871.375</c:v>
                </c:pt>
                <c:pt idx="4114">
                  <c:v>34871.416666666664</c:v>
                </c:pt>
                <c:pt idx="4115">
                  <c:v>34871.458333333336</c:v>
                </c:pt>
                <c:pt idx="4116">
                  <c:v>34871.5</c:v>
                </c:pt>
                <c:pt idx="4117">
                  <c:v>34871.541666666664</c:v>
                </c:pt>
                <c:pt idx="4118">
                  <c:v>34871.583333333336</c:v>
                </c:pt>
                <c:pt idx="4119">
                  <c:v>34871.625</c:v>
                </c:pt>
                <c:pt idx="4120">
                  <c:v>34871.666666666664</c:v>
                </c:pt>
                <c:pt idx="4121">
                  <c:v>34871.708333333336</c:v>
                </c:pt>
                <c:pt idx="4122">
                  <c:v>34871.75</c:v>
                </c:pt>
                <c:pt idx="4123">
                  <c:v>34871.791666666664</c:v>
                </c:pt>
                <c:pt idx="4124">
                  <c:v>34871.833333333336</c:v>
                </c:pt>
                <c:pt idx="4125">
                  <c:v>34871.875</c:v>
                </c:pt>
                <c:pt idx="4126">
                  <c:v>34871.916666666664</c:v>
                </c:pt>
                <c:pt idx="4127">
                  <c:v>34871.958333333336</c:v>
                </c:pt>
                <c:pt idx="4128">
                  <c:v>34872</c:v>
                </c:pt>
                <c:pt idx="4129">
                  <c:v>34872.041666666664</c:v>
                </c:pt>
                <c:pt idx="4130">
                  <c:v>34872.083333333336</c:v>
                </c:pt>
                <c:pt idx="4131">
                  <c:v>34872.125</c:v>
                </c:pt>
                <c:pt idx="4132">
                  <c:v>34872.166666666664</c:v>
                </c:pt>
                <c:pt idx="4133">
                  <c:v>34872.208333333336</c:v>
                </c:pt>
                <c:pt idx="4134">
                  <c:v>34872.25</c:v>
                </c:pt>
                <c:pt idx="4135">
                  <c:v>34872.291666666664</c:v>
                </c:pt>
                <c:pt idx="4136">
                  <c:v>34872.333333333336</c:v>
                </c:pt>
                <c:pt idx="4137">
                  <c:v>34872.375</c:v>
                </c:pt>
                <c:pt idx="4138">
                  <c:v>34872.416666666664</c:v>
                </c:pt>
                <c:pt idx="4139">
                  <c:v>34872.458333333336</c:v>
                </c:pt>
                <c:pt idx="4140">
                  <c:v>34872.5</c:v>
                </c:pt>
                <c:pt idx="4141">
                  <c:v>34872.541666666664</c:v>
                </c:pt>
                <c:pt idx="4142">
                  <c:v>34872.583333333336</c:v>
                </c:pt>
                <c:pt idx="4143">
                  <c:v>34872.625</c:v>
                </c:pt>
                <c:pt idx="4144">
                  <c:v>34872.666666666664</c:v>
                </c:pt>
                <c:pt idx="4145">
                  <c:v>34872.708333333336</c:v>
                </c:pt>
                <c:pt idx="4146">
                  <c:v>34872.75</c:v>
                </c:pt>
                <c:pt idx="4147">
                  <c:v>34872.791666666664</c:v>
                </c:pt>
                <c:pt idx="4148">
                  <c:v>34872.833333333336</c:v>
                </c:pt>
                <c:pt idx="4149">
                  <c:v>34872.875</c:v>
                </c:pt>
                <c:pt idx="4150">
                  <c:v>34872.916666666664</c:v>
                </c:pt>
                <c:pt idx="4151">
                  <c:v>34872.958333333336</c:v>
                </c:pt>
                <c:pt idx="4152">
                  <c:v>34873</c:v>
                </c:pt>
                <c:pt idx="4153">
                  <c:v>34873.041666666664</c:v>
                </c:pt>
                <c:pt idx="4154">
                  <c:v>34873.083333333336</c:v>
                </c:pt>
                <c:pt idx="4155">
                  <c:v>34873.125</c:v>
                </c:pt>
                <c:pt idx="4156">
                  <c:v>34873.166666666664</c:v>
                </c:pt>
                <c:pt idx="4157">
                  <c:v>34873.208333333336</c:v>
                </c:pt>
                <c:pt idx="4158">
                  <c:v>34873.25</c:v>
                </c:pt>
                <c:pt idx="4159">
                  <c:v>34873.291666666664</c:v>
                </c:pt>
                <c:pt idx="4160">
                  <c:v>34873.333333333336</c:v>
                </c:pt>
                <c:pt idx="4161">
                  <c:v>34873.375</c:v>
                </c:pt>
                <c:pt idx="4162">
                  <c:v>34873.416666666664</c:v>
                </c:pt>
                <c:pt idx="4163">
                  <c:v>34873.458333333336</c:v>
                </c:pt>
                <c:pt idx="4164">
                  <c:v>34873.5</c:v>
                </c:pt>
                <c:pt idx="4165">
                  <c:v>34873.541666666664</c:v>
                </c:pt>
                <c:pt idx="4166">
                  <c:v>34873.583333333336</c:v>
                </c:pt>
                <c:pt idx="4167">
                  <c:v>34873.625</c:v>
                </c:pt>
                <c:pt idx="4168">
                  <c:v>34873.666666666664</c:v>
                </c:pt>
                <c:pt idx="4169">
                  <c:v>34873.708333333336</c:v>
                </c:pt>
                <c:pt idx="4170">
                  <c:v>34873.75</c:v>
                </c:pt>
                <c:pt idx="4171">
                  <c:v>34873.791666666664</c:v>
                </c:pt>
                <c:pt idx="4172">
                  <c:v>34873.833333333336</c:v>
                </c:pt>
                <c:pt idx="4173">
                  <c:v>34873.875</c:v>
                </c:pt>
                <c:pt idx="4174">
                  <c:v>34873.916666666664</c:v>
                </c:pt>
                <c:pt idx="4175">
                  <c:v>34873.958333333336</c:v>
                </c:pt>
                <c:pt idx="4176">
                  <c:v>34874</c:v>
                </c:pt>
                <c:pt idx="4177">
                  <c:v>34874.041666666664</c:v>
                </c:pt>
                <c:pt idx="4178">
                  <c:v>34874.083333333336</c:v>
                </c:pt>
                <c:pt idx="4179">
                  <c:v>34874.125</c:v>
                </c:pt>
                <c:pt idx="4180">
                  <c:v>34874.166666666664</c:v>
                </c:pt>
                <c:pt idx="4181">
                  <c:v>34874.208333333336</c:v>
                </c:pt>
                <c:pt idx="4182">
                  <c:v>34874.25</c:v>
                </c:pt>
                <c:pt idx="4183">
                  <c:v>34874.291666666664</c:v>
                </c:pt>
                <c:pt idx="4184">
                  <c:v>34874.333333333336</c:v>
                </c:pt>
                <c:pt idx="4185">
                  <c:v>34874.375</c:v>
                </c:pt>
                <c:pt idx="4186">
                  <c:v>34874.416666666664</c:v>
                </c:pt>
                <c:pt idx="4187">
                  <c:v>34874.458333333336</c:v>
                </c:pt>
                <c:pt idx="4188">
                  <c:v>34874.5</c:v>
                </c:pt>
                <c:pt idx="4189">
                  <c:v>34874.541666666664</c:v>
                </c:pt>
                <c:pt idx="4190">
                  <c:v>34874.583333333336</c:v>
                </c:pt>
                <c:pt idx="4191">
                  <c:v>34874.625</c:v>
                </c:pt>
                <c:pt idx="4192">
                  <c:v>34874.666666666664</c:v>
                </c:pt>
                <c:pt idx="4193">
                  <c:v>34874.708333333336</c:v>
                </c:pt>
                <c:pt idx="4194">
                  <c:v>34874.75</c:v>
                </c:pt>
                <c:pt idx="4195">
                  <c:v>34874.791666666664</c:v>
                </c:pt>
                <c:pt idx="4196">
                  <c:v>34874.833333333336</c:v>
                </c:pt>
                <c:pt idx="4197">
                  <c:v>34874.875</c:v>
                </c:pt>
                <c:pt idx="4198">
                  <c:v>34874.916666666664</c:v>
                </c:pt>
                <c:pt idx="4199">
                  <c:v>34874.958333333336</c:v>
                </c:pt>
                <c:pt idx="4200">
                  <c:v>34875</c:v>
                </c:pt>
                <c:pt idx="4201">
                  <c:v>34875.041666666664</c:v>
                </c:pt>
                <c:pt idx="4202">
                  <c:v>34875.083333333336</c:v>
                </c:pt>
                <c:pt idx="4203">
                  <c:v>34875.125</c:v>
                </c:pt>
                <c:pt idx="4204">
                  <c:v>34875.166666666664</c:v>
                </c:pt>
                <c:pt idx="4205">
                  <c:v>34875.208333333336</c:v>
                </c:pt>
                <c:pt idx="4206">
                  <c:v>34875.25</c:v>
                </c:pt>
                <c:pt idx="4207">
                  <c:v>34875.291666666664</c:v>
                </c:pt>
                <c:pt idx="4208">
                  <c:v>34875.333333333336</c:v>
                </c:pt>
                <c:pt idx="4209">
                  <c:v>34875.375</c:v>
                </c:pt>
                <c:pt idx="4210">
                  <c:v>34875.416666666664</c:v>
                </c:pt>
                <c:pt idx="4211">
                  <c:v>34875.458333333336</c:v>
                </c:pt>
                <c:pt idx="4212">
                  <c:v>34875.5</c:v>
                </c:pt>
                <c:pt idx="4213">
                  <c:v>34875.541666666664</c:v>
                </c:pt>
                <c:pt idx="4214">
                  <c:v>34875.583333333336</c:v>
                </c:pt>
                <c:pt idx="4215">
                  <c:v>34875.625</c:v>
                </c:pt>
                <c:pt idx="4216">
                  <c:v>34875.666666666664</c:v>
                </c:pt>
                <c:pt idx="4217">
                  <c:v>34875.708333333336</c:v>
                </c:pt>
                <c:pt idx="4218">
                  <c:v>34875.75</c:v>
                </c:pt>
                <c:pt idx="4219">
                  <c:v>34875.791666666664</c:v>
                </c:pt>
                <c:pt idx="4220">
                  <c:v>34875.833333333336</c:v>
                </c:pt>
                <c:pt idx="4221">
                  <c:v>34875.875</c:v>
                </c:pt>
                <c:pt idx="4222">
                  <c:v>34875.916666666664</c:v>
                </c:pt>
                <c:pt idx="4223">
                  <c:v>34875.958333333336</c:v>
                </c:pt>
                <c:pt idx="4224">
                  <c:v>34876</c:v>
                </c:pt>
                <c:pt idx="4225">
                  <c:v>34876.041666666664</c:v>
                </c:pt>
                <c:pt idx="4226">
                  <c:v>34876.083333333336</c:v>
                </c:pt>
                <c:pt idx="4227">
                  <c:v>34876.125</c:v>
                </c:pt>
                <c:pt idx="4228">
                  <c:v>34876.166666666664</c:v>
                </c:pt>
                <c:pt idx="4229">
                  <c:v>34876.208333333336</c:v>
                </c:pt>
                <c:pt idx="4230">
                  <c:v>34876.25</c:v>
                </c:pt>
                <c:pt idx="4231">
                  <c:v>34876.291666666664</c:v>
                </c:pt>
                <c:pt idx="4232">
                  <c:v>34876.333333333336</c:v>
                </c:pt>
                <c:pt idx="4233">
                  <c:v>34876.375</c:v>
                </c:pt>
                <c:pt idx="4234">
                  <c:v>34876.416666666664</c:v>
                </c:pt>
                <c:pt idx="4235">
                  <c:v>34876.458333333336</c:v>
                </c:pt>
                <c:pt idx="4236">
                  <c:v>34876.5</c:v>
                </c:pt>
                <c:pt idx="4237">
                  <c:v>34876.541666666664</c:v>
                </c:pt>
                <c:pt idx="4238">
                  <c:v>34876.583333333336</c:v>
                </c:pt>
                <c:pt idx="4239">
                  <c:v>34876.625</c:v>
                </c:pt>
                <c:pt idx="4240">
                  <c:v>34876.666666666664</c:v>
                </c:pt>
                <c:pt idx="4241">
                  <c:v>34876.708333333336</c:v>
                </c:pt>
                <c:pt idx="4242">
                  <c:v>34876.75</c:v>
                </c:pt>
                <c:pt idx="4243">
                  <c:v>34876.791666666664</c:v>
                </c:pt>
                <c:pt idx="4244">
                  <c:v>34876.833333333336</c:v>
                </c:pt>
                <c:pt idx="4245">
                  <c:v>34876.875</c:v>
                </c:pt>
                <c:pt idx="4246">
                  <c:v>34876.916666666664</c:v>
                </c:pt>
                <c:pt idx="4247">
                  <c:v>34876.958333333336</c:v>
                </c:pt>
                <c:pt idx="4248">
                  <c:v>34877</c:v>
                </c:pt>
                <c:pt idx="4249">
                  <c:v>34877.041666666664</c:v>
                </c:pt>
                <c:pt idx="4250">
                  <c:v>34877.083333333336</c:v>
                </c:pt>
                <c:pt idx="4251">
                  <c:v>34877.125</c:v>
                </c:pt>
                <c:pt idx="4252">
                  <c:v>34877.166666666664</c:v>
                </c:pt>
                <c:pt idx="4253">
                  <c:v>34877.208333333336</c:v>
                </c:pt>
                <c:pt idx="4254">
                  <c:v>34877.25</c:v>
                </c:pt>
                <c:pt idx="4255">
                  <c:v>34877.291666666664</c:v>
                </c:pt>
                <c:pt idx="4256">
                  <c:v>34877.333333333336</c:v>
                </c:pt>
                <c:pt idx="4257">
                  <c:v>34877.375</c:v>
                </c:pt>
                <c:pt idx="4258">
                  <c:v>34877.416666666664</c:v>
                </c:pt>
                <c:pt idx="4259">
                  <c:v>34877.458333333336</c:v>
                </c:pt>
                <c:pt idx="4260">
                  <c:v>34877.5</c:v>
                </c:pt>
                <c:pt idx="4261">
                  <c:v>34877.541666666664</c:v>
                </c:pt>
                <c:pt idx="4262">
                  <c:v>34877.583333333336</c:v>
                </c:pt>
                <c:pt idx="4263">
                  <c:v>34877.625</c:v>
                </c:pt>
                <c:pt idx="4264">
                  <c:v>34877.666666666664</c:v>
                </c:pt>
                <c:pt idx="4265">
                  <c:v>34877.708333333336</c:v>
                </c:pt>
                <c:pt idx="4266">
                  <c:v>34877.75</c:v>
                </c:pt>
                <c:pt idx="4267">
                  <c:v>34877.791666666664</c:v>
                </c:pt>
                <c:pt idx="4268">
                  <c:v>34877.833333333336</c:v>
                </c:pt>
                <c:pt idx="4269">
                  <c:v>34877.875</c:v>
                </c:pt>
                <c:pt idx="4270">
                  <c:v>34877.916666666664</c:v>
                </c:pt>
                <c:pt idx="4271">
                  <c:v>34877.958333333336</c:v>
                </c:pt>
                <c:pt idx="4272">
                  <c:v>34878</c:v>
                </c:pt>
                <c:pt idx="4273">
                  <c:v>34878.041666666664</c:v>
                </c:pt>
                <c:pt idx="4274">
                  <c:v>34878.083333333336</c:v>
                </c:pt>
                <c:pt idx="4275">
                  <c:v>34878.125</c:v>
                </c:pt>
                <c:pt idx="4276">
                  <c:v>34878.166666666664</c:v>
                </c:pt>
                <c:pt idx="4277">
                  <c:v>34878.208333333336</c:v>
                </c:pt>
                <c:pt idx="4278">
                  <c:v>34878.25</c:v>
                </c:pt>
                <c:pt idx="4279">
                  <c:v>34878.291666666664</c:v>
                </c:pt>
                <c:pt idx="4280">
                  <c:v>34878.333333333336</c:v>
                </c:pt>
                <c:pt idx="4281">
                  <c:v>34878.375</c:v>
                </c:pt>
                <c:pt idx="4282">
                  <c:v>34878.416666666664</c:v>
                </c:pt>
                <c:pt idx="4283">
                  <c:v>34878.458333333336</c:v>
                </c:pt>
                <c:pt idx="4284">
                  <c:v>34878.5</c:v>
                </c:pt>
                <c:pt idx="4285">
                  <c:v>34878.541666666664</c:v>
                </c:pt>
                <c:pt idx="4286">
                  <c:v>34878.583333333336</c:v>
                </c:pt>
                <c:pt idx="4287">
                  <c:v>34878.625</c:v>
                </c:pt>
                <c:pt idx="4288">
                  <c:v>34878.666666666664</c:v>
                </c:pt>
                <c:pt idx="4289">
                  <c:v>34878.708333333336</c:v>
                </c:pt>
                <c:pt idx="4290">
                  <c:v>34878.75</c:v>
                </c:pt>
                <c:pt idx="4291">
                  <c:v>34878.791666666664</c:v>
                </c:pt>
                <c:pt idx="4292">
                  <c:v>34878.833333333336</c:v>
                </c:pt>
                <c:pt idx="4293">
                  <c:v>34878.875</c:v>
                </c:pt>
                <c:pt idx="4294">
                  <c:v>34878.916666666664</c:v>
                </c:pt>
                <c:pt idx="4295">
                  <c:v>34878.958333333336</c:v>
                </c:pt>
                <c:pt idx="4296">
                  <c:v>34879</c:v>
                </c:pt>
                <c:pt idx="4297">
                  <c:v>34879.041666666664</c:v>
                </c:pt>
                <c:pt idx="4298">
                  <c:v>34879.083333333336</c:v>
                </c:pt>
                <c:pt idx="4299">
                  <c:v>34879.125</c:v>
                </c:pt>
                <c:pt idx="4300">
                  <c:v>34879.166666666664</c:v>
                </c:pt>
                <c:pt idx="4301">
                  <c:v>34879.208333333336</c:v>
                </c:pt>
                <c:pt idx="4302">
                  <c:v>34879.25</c:v>
                </c:pt>
                <c:pt idx="4303">
                  <c:v>34879.291666666664</c:v>
                </c:pt>
                <c:pt idx="4304">
                  <c:v>34879.333333333336</c:v>
                </c:pt>
                <c:pt idx="4305">
                  <c:v>34879.375</c:v>
                </c:pt>
                <c:pt idx="4306">
                  <c:v>34879.416666666664</c:v>
                </c:pt>
                <c:pt idx="4307">
                  <c:v>34879.458333333336</c:v>
                </c:pt>
                <c:pt idx="4308">
                  <c:v>34879.5</c:v>
                </c:pt>
                <c:pt idx="4309">
                  <c:v>34879.541666666664</c:v>
                </c:pt>
                <c:pt idx="4310">
                  <c:v>34879.583333333336</c:v>
                </c:pt>
                <c:pt idx="4311">
                  <c:v>34879.625</c:v>
                </c:pt>
                <c:pt idx="4312">
                  <c:v>34879.666666666664</c:v>
                </c:pt>
                <c:pt idx="4313">
                  <c:v>34879.708333333336</c:v>
                </c:pt>
                <c:pt idx="4314">
                  <c:v>34879.75</c:v>
                </c:pt>
                <c:pt idx="4315">
                  <c:v>34879.791666666664</c:v>
                </c:pt>
                <c:pt idx="4316">
                  <c:v>34879.833333333336</c:v>
                </c:pt>
                <c:pt idx="4317">
                  <c:v>34879.875</c:v>
                </c:pt>
                <c:pt idx="4318">
                  <c:v>34879.916666666664</c:v>
                </c:pt>
                <c:pt idx="4319">
                  <c:v>34879.958333333336</c:v>
                </c:pt>
                <c:pt idx="4320">
                  <c:v>34880</c:v>
                </c:pt>
                <c:pt idx="4321">
                  <c:v>34880.041666666664</c:v>
                </c:pt>
                <c:pt idx="4322">
                  <c:v>34880.083333333336</c:v>
                </c:pt>
                <c:pt idx="4323">
                  <c:v>34880.125</c:v>
                </c:pt>
                <c:pt idx="4324">
                  <c:v>34880.166666666664</c:v>
                </c:pt>
                <c:pt idx="4325">
                  <c:v>34880.208333333336</c:v>
                </c:pt>
                <c:pt idx="4326">
                  <c:v>34880.25</c:v>
                </c:pt>
                <c:pt idx="4327">
                  <c:v>34880.291666666664</c:v>
                </c:pt>
                <c:pt idx="4328">
                  <c:v>34880.333333333336</c:v>
                </c:pt>
                <c:pt idx="4329">
                  <c:v>34880.375</c:v>
                </c:pt>
                <c:pt idx="4330">
                  <c:v>34880.416666666664</c:v>
                </c:pt>
                <c:pt idx="4331">
                  <c:v>34880.458333333336</c:v>
                </c:pt>
                <c:pt idx="4332">
                  <c:v>34880.5</c:v>
                </c:pt>
                <c:pt idx="4333">
                  <c:v>34880.541666666664</c:v>
                </c:pt>
                <c:pt idx="4334">
                  <c:v>34880.583333333336</c:v>
                </c:pt>
                <c:pt idx="4335">
                  <c:v>34880.625</c:v>
                </c:pt>
                <c:pt idx="4336">
                  <c:v>34880.666666666664</c:v>
                </c:pt>
                <c:pt idx="4337">
                  <c:v>34880.708333333336</c:v>
                </c:pt>
                <c:pt idx="4338">
                  <c:v>34880.75</c:v>
                </c:pt>
                <c:pt idx="4339">
                  <c:v>34880.791666666664</c:v>
                </c:pt>
                <c:pt idx="4340">
                  <c:v>34880.833333333336</c:v>
                </c:pt>
                <c:pt idx="4341">
                  <c:v>34880.875</c:v>
                </c:pt>
                <c:pt idx="4342">
                  <c:v>34880.916666666664</c:v>
                </c:pt>
                <c:pt idx="4343">
                  <c:v>34880.958333333336</c:v>
                </c:pt>
                <c:pt idx="4344">
                  <c:v>34881</c:v>
                </c:pt>
                <c:pt idx="4345">
                  <c:v>34881.041666666664</c:v>
                </c:pt>
                <c:pt idx="4346">
                  <c:v>34881.083333333336</c:v>
                </c:pt>
                <c:pt idx="4347">
                  <c:v>34881.125</c:v>
                </c:pt>
                <c:pt idx="4348">
                  <c:v>34881.166666666664</c:v>
                </c:pt>
                <c:pt idx="4349">
                  <c:v>34881.208333333336</c:v>
                </c:pt>
                <c:pt idx="4350">
                  <c:v>34881.25</c:v>
                </c:pt>
                <c:pt idx="4351">
                  <c:v>34881.291666666664</c:v>
                </c:pt>
                <c:pt idx="4352">
                  <c:v>34881.333333333336</c:v>
                </c:pt>
                <c:pt idx="4353">
                  <c:v>34881.375</c:v>
                </c:pt>
                <c:pt idx="4354">
                  <c:v>34881.416666666664</c:v>
                </c:pt>
                <c:pt idx="4355">
                  <c:v>34881.458333333336</c:v>
                </c:pt>
                <c:pt idx="4356">
                  <c:v>34881.5</c:v>
                </c:pt>
                <c:pt idx="4357">
                  <c:v>34881.541666666664</c:v>
                </c:pt>
                <c:pt idx="4358">
                  <c:v>34881.583333333336</c:v>
                </c:pt>
                <c:pt idx="4359">
                  <c:v>34881.625</c:v>
                </c:pt>
                <c:pt idx="4360">
                  <c:v>34881.666666666664</c:v>
                </c:pt>
                <c:pt idx="4361">
                  <c:v>34881.708333333336</c:v>
                </c:pt>
                <c:pt idx="4362">
                  <c:v>34881.75</c:v>
                </c:pt>
                <c:pt idx="4363">
                  <c:v>34881.791666666664</c:v>
                </c:pt>
                <c:pt idx="4364">
                  <c:v>34881.833333333336</c:v>
                </c:pt>
                <c:pt idx="4365">
                  <c:v>34881.875</c:v>
                </c:pt>
                <c:pt idx="4366">
                  <c:v>34881.916666666664</c:v>
                </c:pt>
                <c:pt idx="4367">
                  <c:v>34881.958333333336</c:v>
                </c:pt>
                <c:pt idx="4368">
                  <c:v>34882</c:v>
                </c:pt>
                <c:pt idx="4369">
                  <c:v>34882.041666666664</c:v>
                </c:pt>
                <c:pt idx="4370">
                  <c:v>34882.083333333336</c:v>
                </c:pt>
                <c:pt idx="4371">
                  <c:v>34882.125</c:v>
                </c:pt>
                <c:pt idx="4372">
                  <c:v>34882.166666666664</c:v>
                </c:pt>
                <c:pt idx="4373">
                  <c:v>34882.208333333336</c:v>
                </c:pt>
                <c:pt idx="4374">
                  <c:v>34882.25</c:v>
                </c:pt>
                <c:pt idx="4375">
                  <c:v>34882.291666666664</c:v>
                </c:pt>
                <c:pt idx="4376">
                  <c:v>34882.333333333336</c:v>
                </c:pt>
                <c:pt idx="4377">
                  <c:v>34882.375</c:v>
                </c:pt>
                <c:pt idx="4378">
                  <c:v>34882.416666666664</c:v>
                </c:pt>
                <c:pt idx="4379">
                  <c:v>34882.458333333336</c:v>
                </c:pt>
                <c:pt idx="4380">
                  <c:v>34882.5</c:v>
                </c:pt>
                <c:pt idx="4381">
                  <c:v>34882.541666666664</c:v>
                </c:pt>
                <c:pt idx="4382">
                  <c:v>34882.583333333336</c:v>
                </c:pt>
                <c:pt idx="4383">
                  <c:v>34882.625</c:v>
                </c:pt>
                <c:pt idx="4384">
                  <c:v>34882.666666666664</c:v>
                </c:pt>
                <c:pt idx="4385">
                  <c:v>34882.708333333336</c:v>
                </c:pt>
                <c:pt idx="4386">
                  <c:v>34882.75</c:v>
                </c:pt>
                <c:pt idx="4387">
                  <c:v>34882.791666666664</c:v>
                </c:pt>
                <c:pt idx="4388">
                  <c:v>34882.833333333336</c:v>
                </c:pt>
                <c:pt idx="4389">
                  <c:v>34882.875</c:v>
                </c:pt>
                <c:pt idx="4390">
                  <c:v>34882.916666666664</c:v>
                </c:pt>
                <c:pt idx="4391">
                  <c:v>34882.958333333336</c:v>
                </c:pt>
                <c:pt idx="4392">
                  <c:v>34883</c:v>
                </c:pt>
                <c:pt idx="4393">
                  <c:v>34883.041666666664</c:v>
                </c:pt>
                <c:pt idx="4394">
                  <c:v>34883.083333333336</c:v>
                </c:pt>
                <c:pt idx="4395">
                  <c:v>34883.125</c:v>
                </c:pt>
                <c:pt idx="4396">
                  <c:v>34883.166666666664</c:v>
                </c:pt>
                <c:pt idx="4397">
                  <c:v>34883.208333333336</c:v>
                </c:pt>
                <c:pt idx="4398">
                  <c:v>34883.25</c:v>
                </c:pt>
                <c:pt idx="4399">
                  <c:v>34883.291666666664</c:v>
                </c:pt>
                <c:pt idx="4400">
                  <c:v>34883.333333333336</c:v>
                </c:pt>
                <c:pt idx="4401">
                  <c:v>34883.375</c:v>
                </c:pt>
                <c:pt idx="4402">
                  <c:v>34883.416666666664</c:v>
                </c:pt>
                <c:pt idx="4403">
                  <c:v>34883.458333333336</c:v>
                </c:pt>
                <c:pt idx="4404">
                  <c:v>34883.5</c:v>
                </c:pt>
                <c:pt idx="4405">
                  <c:v>34883.541666666664</c:v>
                </c:pt>
                <c:pt idx="4406">
                  <c:v>34883.583333333336</c:v>
                </c:pt>
                <c:pt idx="4407">
                  <c:v>34883.625</c:v>
                </c:pt>
                <c:pt idx="4408">
                  <c:v>34883.666666666664</c:v>
                </c:pt>
                <c:pt idx="4409">
                  <c:v>34883.708333333336</c:v>
                </c:pt>
                <c:pt idx="4410">
                  <c:v>34883.75</c:v>
                </c:pt>
                <c:pt idx="4411">
                  <c:v>34883.791666666664</c:v>
                </c:pt>
                <c:pt idx="4412">
                  <c:v>34883.833333333336</c:v>
                </c:pt>
                <c:pt idx="4413">
                  <c:v>34883.875</c:v>
                </c:pt>
                <c:pt idx="4414">
                  <c:v>34883.916666666664</c:v>
                </c:pt>
                <c:pt idx="4415">
                  <c:v>34883.958333333336</c:v>
                </c:pt>
                <c:pt idx="4416">
                  <c:v>34884</c:v>
                </c:pt>
                <c:pt idx="4417">
                  <c:v>34884.041666666664</c:v>
                </c:pt>
                <c:pt idx="4418">
                  <c:v>34884.083333333336</c:v>
                </c:pt>
                <c:pt idx="4419">
                  <c:v>34884.125</c:v>
                </c:pt>
                <c:pt idx="4420">
                  <c:v>34884.166666666664</c:v>
                </c:pt>
                <c:pt idx="4421">
                  <c:v>34884.208333333336</c:v>
                </c:pt>
                <c:pt idx="4422">
                  <c:v>34884.25</c:v>
                </c:pt>
                <c:pt idx="4423">
                  <c:v>34884.291666666664</c:v>
                </c:pt>
                <c:pt idx="4424">
                  <c:v>34884.333333333336</c:v>
                </c:pt>
                <c:pt idx="4425">
                  <c:v>34884.375</c:v>
                </c:pt>
                <c:pt idx="4426">
                  <c:v>34884.416666666664</c:v>
                </c:pt>
                <c:pt idx="4427">
                  <c:v>34884.458333333336</c:v>
                </c:pt>
                <c:pt idx="4428">
                  <c:v>34884.5</c:v>
                </c:pt>
                <c:pt idx="4429">
                  <c:v>34884.541666666664</c:v>
                </c:pt>
                <c:pt idx="4430">
                  <c:v>34884.583333333336</c:v>
                </c:pt>
                <c:pt idx="4431">
                  <c:v>34884.625</c:v>
                </c:pt>
                <c:pt idx="4432">
                  <c:v>34884.666666666664</c:v>
                </c:pt>
                <c:pt idx="4433">
                  <c:v>34884.708333333336</c:v>
                </c:pt>
                <c:pt idx="4434">
                  <c:v>34884.75</c:v>
                </c:pt>
                <c:pt idx="4435">
                  <c:v>34884.791666666664</c:v>
                </c:pt>
                <c:pt idx="4436">
                  <c:v>34884.833333333336</c:v>
                </c:pt>
                <c:pt idx="4437">
                  <c:v>34884.875</c:v>
                </c:pt>
                <c:pt idx="4438">
                  <c:v>34884.916666666664</c:v>
                </c:pt>
                <c:pt idx="4439">
                  <c:v>34884.958333333336</c:v>
                </c:pt>
                <c:pt idx="4440">
                  <c:v>34885</c:v>
                </c:pt>
                <c:pt idx="4441">
                  <c:v>34885.041666666664</c:v>
                </c:pt>
                <c:pt idx="4442">
                  <c:v>34885.083333333336</c:v>
                </c:pt>
                <c:pt idx="4443">
                  <c:v>34885.125</c:v>
                </c:pt>
                <c:pt idx="4444">
                  <c:v>34885.166666666664</c:v>
                </c:pt>
                <c:pt idx="4445">
                  <c:v>34885.208333333336</c:v>
                </c:pt>
                <c:pt idx="4446">
                  <c:v>34885.25</c:v>
                </c:pt>
                <c:pt idx="4447">
                  <c:v>34885.291666666664</c:v>
                </c:pt>
                <c:pt idx="4448">
                  <c:v>34885.333333333336</c:v>
                </c:pt>
                <c:pt idx="4449">
                  <c:v>34885.375</c:v>
                </c:pt>
                <c:pt idx="4450">
                  <c:v>34885.416666666664</c:v>
                </c:pt>
                <c:pt idx="4451">
                  <c:v>34885.458333333336</c:v>
                </c:pt>
                <c:pt idx="4452">
                  <c:v>34885.5</c:v>
                </c:pt>
                <c:pt idx="4453">
                  <c:v>34885.541666666664</c:v>
                </c:pt>
                <c:pt idx="4454">
                  <c:v>34885.583333333336</c:v>
                </c:pt>
                <c:pt idx="4455">
                  <c:v>34885.625</c:v>
                </c:pt>
                <c:pt idx="4456">
                  <c:v>34885.666666666664</c:v>
                </c:pt>
                <c:pt idx="4457">
                  <c:v>34885.708333333336</c:v>
                </c:pt>
                <c:pt idx="4458">
                  <c:v>34885.75</c:v>
                </c:pt>
                <c:pt idx="4459">
                  <c:v>34885.791666666664</c:v>
                </c:pt>
                <c:pt idx="4460">
                  <c:v>34885.833333333336</c:v>
                </c:pt>
                <c:pt idx="4461">
                  <c:v>34885.875</c:v>
                </c:pt>
                <c:pt idx="4462">
                  <c:v>34885.916666666664</c:v>
                </c:pt>
                <c:pt idx="4463">
                  <c:v>34885.958333333336</c:v>
                </c:pt>
                <c:pt idx="4464">
                  <c:v>34886</c:v>
                </c:pt>
                <c:pt idx="4465">
                  <c:v>34886.041666666664</c:v>
                </c:pt>
                <c:pt idx="4466">
                  <c:v>34886.083333333336</c:v>
                </c:pt>
                <c:pt idx="4467">
                  <c:v>34886.125</c:v>
                </c:pt>
                <c:pt idx="4468">
                  <c:v>34886.166666666664</c:v>
                </c:pt>
                <c:pt idx="4469">
                  <c:v>34886.208333333336</c:v>
                </c:pt>
                <c:pt idx="4470">
                  <c:v>34886.25</c:v>
                </c:pt>
                <c:pt idx="4471">
                  <c:v>34886.291666666664</c:v>
                </c:pt>
                <c:pt idx="4472">
                  <c:v>34886.333333333336</c:v>
                </c:pt>
                <c:pt idx="4473">
                  <c:v>34886.375</c:v>
                </c:pt>
                <c:pt idx="4474">
                  <c:v>34886.416666666664</c:v>
                </c:pt>
                <c:pt idx="4475">
                  <c:v>34886.458333333336</c:v>
                </c:pt>
                <c:pt idx="4476">
                  <c:v>34886.5</c:v>
                </c:pt>
                <c:pt idx="4477">
                  <c:v>34886.541666666664</c:v>
                </c:pt>
                <c:pt idx="4478">
                  <c:v>34886.583333333336</c:v>
                </c:pt>
                <c:pt idx="4479">
                  <c:v>34886.625</c:v>
                </c:pt>
                <c:pt idx="4480">
                  <c:v>34886.666666666664</c:v>
                </c:pt>
                <c:pt idx="4481">
                  <c:v>34886.708333333336</c:v>
                </c:pt>
                <c:pt idx="4482">
                  <c:v>34886.75</c:v>
                </c:pt>
                <c:pt idx="4483">
                  <c:v>34886.791666666664</c:v>
                </c:pt>
                <c:pt idx="4484">
                  <c:v>34886.833333333336</c:v>
                </c:pt>
                <c:pt idx="4485">
                  <c:v>34886.875</c:v>
                </c:pt>
                <c:pt idx="4486">
                  <c:v>34886.916666666664</c:v>
                </c:pt>
                <c:pt idx="4487">
                  <c:v>34886.958333333336</c:v>
                </c:pt>
                <c:pt idx="4488">
                  <c:v>34887</c:v>
                </c:pt>
                <c:pt idx="4489">
                  <c:v>34887.041666666664</c:v>
                </c:pt>
                <c:pt idx="4490">
                  <c:v>34887.083333333336</c:v>
                </c:pt>
                <c:pt idx="4491">
                  <c:v>34887.125</c:v>
                </c:pt>
                <c:pt idx="4492">
                  <c:v>34887.166666666664</c:v>
                </c:pt>
                <c:pt idx="4493">
                  <c:v>34887.208333333336</c:v>
                </c:pt>
                <c:pt idx="4494">
                  <c:v>34887.25</c:v>
                </c:pt>
                <c:pt idx="4495">
                  <c:v>34887.291666666664</c:v>
                </c:pt>
                <c:pt idx="4496">
                  <c:v>34887.333333333336</c:v>
                </c:pt>
                <c:pt idx="4497">
                  <c:v>34887.375</c:v>
                </c:pt>
                <c:pt idx="4498">
                  <c:v>34887.416666666664</c:v>
                </c:pt>
                <c:pt idx="4499">
                  <c:v>34887.458333333336</c:v>
                </c:pt>
                <c:pt idx="4500">
                  <c:v>34887.5</c:v>
                </c:pt>
                <c:pt idx="4501">
                  <c:v>34887.541666666664</c:v>
                </c:pt>
                <c:pt idx="4502">
                  <c:v>34887.583333333336</c:v>
                </c:pt>
                <c:pt idx="4503">
                  <c:v>34887.625</c:v>
                </c:pt>
                <c:pt idx="4504">
                  <c:v>34887.666666666664</c:v>
                </c:pt>
                <c:pt idx="4505">
                  <c:v>34887.708333333336</c:v>
                </c:pt>
                <c:pt idx="4506">
                  <c:v>34887.75</c:v>
                </c:pt>
                <c:pt idx="4507">
                  <c:v>34887.791666666664</c:v>
                </c:pt>
                <c:pt idx="4508">
                  <c:v>34887.833333333336</c:v>
                </c:pt>
                <c:pt idx="4509">
                  <c:v>34887.875</c:v>
                </c:pt>
                <c:pt idx="4510">
                  <c:v>34887.916666666664</c:v>
                </c:pt>
                <c:pt idx="4511">
                  <c:v>34887.958333333336</c:v>
                </c:pt>
                <c:pt idx="4512">
                  <c:v>34888</c:v>
                </c:pt>
                <c:pt idx="4513">
                  <c:v>34888.041666666664</c:v>
                </c:pt>
                <c:pt idx="4514">
                  <c:v>34888.083333333336</c:v>
                </c:pt>
                <c:pt idx="4515">
                  <c:v>34888.125</c:v>
                </c:pt>
                <c:pt idx="4516">
                  <c:v>34888.166666666664</c:v>
                </c:pt>
                <c:pt idx="4517">
                  <c:v>34888.208333333336</c:v>
                </c:pt>
                <c:pt idx="4518">
                  <c:v>34888.25</c:v>
                </c:pt>
                <c:pt idx="4519">
                  <c:v>34888.291666666664</c:v>
                </c:pt>
                <c:pt idx="4520">
                  <c:v>34888.333333333336</c:v>
                </c:pt>
                <c:pt idx="4521">
                  <c:v>34888.375</c:v>
                </c:pt>
                <c:pt idx="4522">
                  <c:v>34888.416666666664</c:v>
                </c:pt>
                <c:pt idx="4523">
                  <c:v>34888.458333333336</c:v>
                </c:pt>
                <c:pt idx="4524">
                  <c:v>34888.5</c:v>
                </c:pt>
                <c:pt idx="4525">
                  <c:v>34888.541666666664</c:v>
                </c:pt>
                <c:pt idx="4526">
                  <c:v>34888.583333333336</c:v>
                </c:pt>
                <c:pt idx="4527">
                  <c:v>34888.625</c:v>
                </c:pt>
                <c:pt idx="4528">
                  <c:v>34888.666666666664</c:v>
                </c:pt>
                <c:pt idx="4529">
                  <c:v>34888.708333333336</c:v>
                </c:pt>
                <c:pt idx="4530">
                  <c:v>34888.75</c:v>
                </c:pt>
                <c:pt idx="4531">
                  <c:v>34888.791666666664</c:v>
                </c:pt>
                <c:pt idx="4532">
                  <c:v>34888.833333333336</c:v>
                </c:pt>
                <c:pt idx="4533">
                  <c:v>34888.875</c:v>
                </c:pt>
                <c:pt idx="4534">
                  <c:v>34888.916666666664</c:v>
                </c:pt>
                <c:pt idx="4535">
                  <c:v>34888.958333333336</c:v>
                </c:pt>
                <c:pt idx="4536">
                  <c:v>34889</c:v>
                </c:pt>
                <c:pt idx="4537">
                  <c:v>34889.041666666664</c:v>
                </c:pt>
                <c:pt idx="4538">
                  <c:v>34889.083333333336</c:v>
                </c:pt>
                <c:pt idx="4539">
                  <c:v>34889.125</c:v>
                </c:pt>
                <c:pt idx="4540">
                  <c:v>34889.166666666664</c:v>
                </c:pt>
                <c:pt idx="4541">
                  <c:v>34889.208333333336</c:v>
                </c:pt>
                <c:pt idx="4542">
                  <c:v>34889.25</c:v>
                </c:pt>
                <c:pt idx="4543">
                  <c:v>34889.291666666664</c:v>
                </c:pt>
                <c:pt idx="4544">
                  <c:v>34889.333333333336</c:v>
                </c:pt>
                <c:pt idx="4545">
                  <c:v>34889.375</c:v>
                </c:pt>
                <c:pt idx="4546">
                  <c:v>34889.416666666664</c:v>
                </c:pt>
                <c:pt idx="4547">
                  <c:v>34889.458333333336</c:v>
                </c:pt>
                <c:pt idx="4548">
                  <c:v>34889.5</c:v>
                </c:pt>
                <c:pt idx="4549">
                  <c:v>34889.541666666664</c:v>
                </c:pt>
                <c:pt idx="4550">
                  <c:v>34889.583333333336</c:v>
                </c:pt>
                <c:pt idx="4551">
                  <c:v>34889.625</c:v>
                </c:pt>
                <c:pt idx="4552">
                  <c:v>34889.666666666664</c:v>
                </c:pt>
                <c:pt idx="4553">
                  <c:v>34889.708333333336</c:v>
                </c:pt>
                <c:pt idx="4554">
                  <c:v>34889.75</c:v>
                </c:pt>
                <c:pt idx="4555">
                  <c:v>34889.791666666664</c:v>
                </c:pt>
                <c:pt idx="4556">
                  <c:v>34889.833333333336</c:v>
                </c:pt>
                <c:pt idx="4557">
                  <c:v>34889.875</c:v>
                </c:pt>
                <c:pt idx="4558">
                  <c:v>34889.916666666664</c:v>
                </c:pt>
                <c:pt idx="4559">
                  <c:v>34889.958333333336</c:v>
                </c:pt>
                <c:pt idx="4560">
                  <c:v>34890</c:v>
                </c:pt>
                <c:pt idx="4561">
                  <c:v>34890.041666666664</c:v>
                </c:pt>
                <c:pt idx="4562">
                  <c:v>34890.083333333336</c:v>
                </c:pt>
                <c:pt idx="4563">
                  <c:v>34890.125</c:v>
                </c:pt>
                <c:pt idx="4564">
                  <c:v>34890.166666666664</c:v>
                </c:pt>
                <c:pt idx="4565">
                  <c:v>34890.208333333336</c:v>
                </c:pt>
                <c:pt idx="4566">
                  <c:v>34890.25</c:v>
                </c:pt>
                <c:pt idx="4567">
                  <c:v>34890.291666666664</c:v>
                </c:pt>
                <c:pt idx="4568">
                  <c:v>34890.333333333336</c:v>
                </c:pt>
                <c:pt idx="4569">
                  <c:v>34890.375</c:v>
                </c:pt>
                <c:pt idx="4570">
                  <c:v>34890.416666666664</c:v>
                </c:pt>
                <c:pt idx="4571">
                  <c:v>34890.458333333336</c:v>
                </c:pt>
                <c:pt idx="4572">
                  <c:v>34890.5</c:v>
                </c:pt>
                <c:pt idx="4573">
                  <c:v>34890.541666666664</c:v>
                </c:pt>
                <c:pt idx="4574">
                  <c:v>34890.583333333336</c:v>
                </c:pt>
                <c:pt idx="4575">
                  <c:v>34890.625</c:v>
                </c:pt>
                <c:pt idx="4576">
                  <c:v>34890.666666666664</c:v>
                </c:pt>
                <c:pt idx="4577">
                  <c:v>34890.708333333336</c:v>
                </c:pt>
                <c:pt idx="4578">
                  <c:v>34890.75</c:v>
                </c:pt>
                <c:pt idx="4579">
                  <c:v>34890.791666666664</c:v>
                </c:pt>
                <c:pt idx="4580">
                  <c:v>34890.833333333336</c:v>
                </c:pt>
                <c:pt idx="4581">
                  <c:v>34890.875</c:v>
                </c:pt>
                <c:pt idx="4582">
                  <c:v>34890.916666666664</c:v>
                </c:pt>
                <c:pt idx="4583">
                  <c:v>34890.958333333336</c:v>
                </c:pt>
                <c:pt idx="4584">
                  <c:v>34891</c:v>
                </c:pt>
                <c:pt idx="4585">
                  <c:v>34891.041666666664</c:v>
                </c:pt>
                <c:pt idx="4586">
                  <c:v>34891.083333333336</c:v>
                </c:pt>
                <c:pt idx="4587">
                  <c:v>34891.125</c:v>
                </c:pt>
                <c:pt idx="4588">
                  <c:v>34891.166666666664</c:v>
                </c:pt>
                <c:pt idx="4589">
                  <c:v>34891.208333333336</c:v>
                </c:pt>
                <c:pt idx="4590">
                  <c:v>34891.25</c:v>
                </c:pt>
                <c:pt idx="4591">
                  <c:v>34891.291666666664</c:v>
                </c:pt>
                <c:pt idx="4592">
                  <c:v>34891.333333333336</c:v>
                </c:pt>
                <c:pt idx="4593">
                  <c:v>34891.375</c:v>
                </c:pt>
                <c:pt idx="4594">
                  <c:v>34891.416666666664</c:v>
                </c:pt>
                <c:pt idx="4595">
                  <c:v>34891.458333333336</c:v>
                </c:pt>
                <c:pt idx="4596">
                  <c:v>34891.5</c:v>
                </c:pt>
                <c:pt idx="4597">
                  <c:v>34891.541666666664</c:v>
                </c:pt>
                <c:pt idx="4598">
                  <c:v>34891.583333333336</c:v>
                </c:pt>
                <c:pt idx="4599">
                  <c:v>34891.625</c:v>
                </c:pt>
                <c:pt idx="4600">
                  <c:v>34891.666666666664</c:v>
                </c:pt>
                <c:pt idx="4601">
                  <c:v>34891.708333333336</c:v>
                </c:pt>
                <c:pt idx="4602">
                  <c:v>34891.75</c:v>
                </c:pt>
                <c:pt idx="4603">
                  <c:v>34891.791666666664</c:v>
                </c:pt>
                <c:pt idx="4604">
                  <c:v>34891.833333333336</c:v>
                </c:pt>
                <c:pt idx="4605">
                  <c:v>34891.875</c:v>
                </c:pt>
                <c:pt idx="4606">
                  <c:v>34891.916666666664</c:v>
                </c:pt>
                <c:pt idx="4607">
                  <c:v>34891.958333333336</c:v>
                </c:pt>
                <c:pt idx="4608">
                  <c:v>34892</c:v>
                </c:pt>
                <c:pt idx="4609">
                  <c:v>34892.041666666664</c:v>
                </c:pt>
                <c:pt idx="4610">
                  <c:v>34892.083333333336</c:v>
                </c:pt>
                <c:pt idx="4611">
                  <c:v>34892.125</c:v>
                </c:pt>
                <c:pt idx="4612">
                  <c:v>34892.166666666664</c:v>
                </c:pt>
                <c:pt idx="4613">
                  <c:v>34892.208333333336</c:v>
                </c:pt>
                <c:pt idx="4614">
                  <c:v>34892.25</c:v>
                </c:pt>
                <c:pt idx="4615">
                  <c:v>34892.291666666664</c:v>
                </c:pt>
                <c:pt idx="4616">
                  <c:v>34892.333333333336</c:v>
                </c:pt>
                <c:pt idx="4617">
                  <c:v>34892.375</c:v>
                </c:pt>
                <c:pt idx="4618">
                  <c:v>34892.416666666664</c:v>
                </c:pt>
                <c:pt idx="4619">
                  <c:v>34892.458333333336</c:v>
                </c:pt>
                <c:pt idx="4620">
                  <c:v>34892.5</c:v>
                </c:pt>
                <c:pt idx="4621">
                  <c:v>34892.541666666664</c:v>
                </c:pt>
                <c:pt idx="4622">
                  <c:v>34892.583333333336</c:v>
                </c:pt>
                <c:pt idx="4623">
                  <c:v>34892.625</c:v>
                </c:pt>
                <c:pt idx="4624">
                  <c:v>34892.666666666664</c:v>
                </c:pt>
                <c:pt idx="4625">
                  <c:v>34892.708333333336</c:v>
                </c:pt>
                <c:pt idx="4626">
                  <c:v>34892.75</c:v>
                </c:pt>
                <c:pt idx="4627">
                  <c:v>34892.791666666664</c:v>
                </c:pt>
                <c:pt idx="4628">
                  <c:v>34892.833333333336</c:v>
                </c:pt>
                <c:pt idx="4629">
                  <c:v>34892.875</c:v>
                </c:pt>
                <c:pt idx="4630">
                  <c:v>34892.916666666664</c:v>
                </c:pt>
                <c:pt idx="4631">
                  <c:v>34892.958333333336</c:v>
                </c:pt>
                <c:pt idx="4632">
                  <c:v>34893</c:v>
                </c:pt>
                <c:pt idx="4633">
                  <c:v>34893.041666666664</c:v>
                </c:pt>
                <c:pt idx="4634">
                  <c:v>34893.083333333336</c:v>
                </c:pt>
                <c:pt idx="4635">
                  <c:v>34893.125</c:v>
                </c:pt>
                <c:pt idx="4636">
                  <c:v>34893.166666666664</c:v>
                </c:pt>
                <c:pt idx="4637">
                  <c:v>34893.208333333336</c:v>
                </c:pt>
                <c:pt idx="4638">
                  <c:v>34893.25</c:v>
                </c:pt>
                <c:pt idx="4639">
                  <c:v>34893.291666666664</c:v>
                </c:pt>
                <c:pt idx="4640">
                  <c:v>34893.333333333336</c:v>
                </c:pt>
                <c:pt idx="4641">
                  <c:v>34893.375</c:v>
                </c:pt>
                <c:pt idx="4642">
                  <c:v>34893.416666666664</c:v>
                </c:pt>
                <c:pt idx="4643">
                  <c:v>34893.458333333336</c:v>
                </c:pt>
                <c:pt idx="4644">
                  <c:v>34893.5</c:v>
                </c:pt>
                <c:pt idx="4645">
                  <c:v>34893.541666666664</c:v>
                </c:pt>
                <c:pt idx="4646">
                  <c:v>34893.583333333336</c:v>
                </c:pt>
                <c:pt idx="4647">
                  <c:v>34893.625</c:v>
                </c:pt>
                <c:pt idx="4648">
                  <c:v>34893.666666666664</c:v>
                </c:pt>
                <c:pt idx="4649">
                  <c:v>34893.708333333336</c:v>
                </c:pt>
                <c:pt idx="4650">
                  <c:v>34893.75</c:v>
                </c:pt>
                <c:pt idx="4651">
                  <c:v>34893.791666666664</c:v>
                </c:pt>
                <c:pt idx="4652">
                  <c:v>34893.833333333336</c:v>
                </c:pt>
                <c:pt idx="4653">
                  <c:v>34893.875</c:v>
                </c:pt>
                <c:pt idx="4654">
                  <c:v>34893.916666666664</c:v>
                </c:pt>
                <c:pt idx="4655">
                  <c:v>34893.958333333336</c:v>
                </c:pt>
                <c:pt idx="4656">
                  <c:v>34894</c:v>
                </c:pt>
                <c:pt idx="4657">
                  <c:v>34894.041666666664</c:v>
                </c:pt>
                <c:pt idx="4658">
                  <c:v>34894.083333333336</c:v>
                </c:pt>
                <c:pt idx="4659">
                  <c:v>34894.125</c:v>
                </c:pt>
                <c:pt idx="4660">
                  <c:v>34894.166666666664</c:v>
                </c:pt>
                <c:pt idx="4661">
                  <c:v>34894.208333333336</c:v>
                </c:pt>
                <c:pt idx="4662">
                  <c:v>34894.25</c:v>
                </c:pt>
                <c:pt idx="4663">
                  <c:v>34894.291666666664</c:v>
                </c:pt>
                <c:pt idx="4664">
                  <c:v>34894.333333333336</c:v>
                </c:pt>
                <c:pt idx="4665">
                  <c:v>34894.375</c:v>
                </c:pt>
                <c:pt idx="4666">
                  <c:v>34894.416666666664</c:v>
                </c:pt>
                <c:pt idx="4667">
                  <c:v>34894.458333333336</c:v>
                </c:pt>
                <c:pt idx="4668">
                  <c:v>34894.5</c:v>
                </c:pt>
                <c:pt idx="4669">
                  <c:v>34894.541666666664</c:v>
                </c:pt>
                <c:pt idx="4670">
                  <c:v>34894.583333333336</c:v>
                </c:pt>
                <c:pt idx="4671">
                  <c:v>34894.625</c:v>
                </c:pt>
                <c:pt idx="4672">
                  <c:v>34894.666666666664</c:v>
                </c:pt>
                <c:pt idx="4673">
                  <c:v>34894.708333333336</c:v>
                </c:pt>
                <c:pt idx="4674">
                  <c:v>34894.75</c:v>
                </c:pt>
                <c:pt idx="4675">
                  <c:v>34894.791666666664</c:v>
                </c:pt>
                <c:pt idx="4676">
                  <c:v>34894.833333333336</c:v>
                </c:pt>
                <c:pt idx="4677">
                  <c:v>34894.875</c:v>
                </c:pt>
                <c:pt idx="4678">
                  <c:v>34894.916666666664</c:v>
                </c:pt>
                <c:pt idx="4679">
                  <c:v>34894.958333333336</c:v>
                </c:pt>
                <c:pt idx="4680">
                  <c:v>34895</c:v>
                </c:pt>
                <c:pt idx="4681">
                  <c:v>34895.041666666664</c:v>
                </c:pt>
                <c:pt idx="4682">
                  <c:v>34895.083333333336</c:v>
                </c:pt>
                <c:pt idx="4683">
                  <c:v>34895.125</c:v>
                </c:pt>
                <c:pt idx="4684">
                  <c:v>34895.166666666664</c:v>
                </c:pt>
                <c:pt idx="4685">
                  <c:v>34895.208333333336</c:v>
                </c:pt>
                <c:pt idx="4686">
                  <c:v>34895.25</c:v>
                </c:pt>
                <c:pt idx="4687">
                  <c:v>34895.291666666664</c:v>
                </c:pt>
                <c:pt idx="4688">
                  <c:v>34895.333333333336</c:v>
                </c:pt>
                <c:pt idx="4689">
                  <c:v>34895.375</c:v>
                </c:pt>
                <c:pt idx="4690">
                  <c:v>34895.416666666664</c:v>
                </c:pt>
                <c:pt idx="4691">
                  <c:v>34895.458333333336</c:v>
                </c:pt>
                <c:pt idx="4692">
                  <c:v>34895.5</c:v>
                </c:pt>
                <c:pt idx="4693">
                  <c:v>34895.541666666664</c:v>
                </c:pt>
                <c:pt idx="4694">
                  <c:v>34895.583333333336</c:v>
                </c:pt>
                <c:pt idx="4695">
                  <c:v>34895.625</c:v>
                </c:pt>
                <c:pt idx="4696">
                  <c:v>34895.666666666664</c:v>
                </c:pt>
                <c:pt idx="4697">
                  <c:v>34895.708333333336</c:v>
                </c:pt>
                <c:pt idx="4698">
                  <c:v>34895.75</c:v>
                </c:pt>
                <c:pt idx="4699">
                  <c:v>34895.791666666664</c:v>
                </c:pt>
                <c:pt idx="4700">
                  <c:v>34895.833333333336</c:v>
                </c:pt>
                <c:pt idx="4701">
                  <c:v>34895.875</c:v>
                </c:pt>
                <c:pt idx="4702">
                  <c:v>34895.916666666664</c:v>
                </c:pt>
                <c:pt idx="4703">
                  <c:v>34895.958333333336</c:v>
                </c:pt>
                <c:pt idx="4704">
                  <c:v>34896</c:v>
                </c:pt>
                <c:pt idx="4705">
                  <c:v>34896.041666666664</c:v>
                </c:pt>
                <c:pt idx="4706">
                  <c:v>34896.083333333336</c:v>
                </c:pt>
                <c:pt idx="4707">
                  <c:v>34896.125</c:v>
                </c:pt>
                <c:pt idx="4708">
                  <c:v>34896.166666666664</c:v>
                </c:pt>
                <c:pt idx="4709">
                  <c:v>34896.208333333336</c:v>
                </c:pt>
                <c:pt idx="4710">
                  <c:v>34896.25</c:v>
                </c:pt>
                <c:pt idx="4711">
                  <c:v>34896.291666666664</c:v>
                </c:pt>
                <c:pt idx="4712">
                  <c:v>34896.333333333336</c:v>
                </c:pt>
                <c:pt idx="4713">
                  <c:v>34896.375</c:v>
                </c:pt>
                <c:pt idx="4714">
                  <c:v>34896.416666666664</c:v>
                </c:pt>
                <c:pt idx="4715">
                  <c:v>34896.458333333336</c:v>
                </c:pt>
                <c:pt idx="4716">
                  <c:v>34896.5</c:v>
                </c:pt>
                <c:pt idx="4717">
                  <c:v>34896.541666666664</c:v>
                </c:pt>
                <c:pt idx="4718">
                  <c:v>34896.583333333336</c:v>
                </c:pt>
                <c:pt idx="4719">
                  <c:v>34896.625</c:v>
                </c:pt>
                <c:pt idx="4720">
                  <c:v>34896.666666666664</c:v>
                </c:pt>
                <c:pt idx="4721">
                  <c:v>34896.708333333336</c:v>
                </c:pt>
                <c:pt idx="4722">
                  <c:v>34896.75</c:v>
                </c:pt>
                <c:pt idx="4723">
                  <c:v>34896.791666666664</c:v>
                </c:pt>
                <c:pt idx="4724">
                  <c:v>34896.833333333336</c:v>
                </c:pt>
                <c:pt idx="4725">
                  <c:v>34896.875</c:v>
                </c:pt>
                <c:pt idx="4726">
                  <c:v>34896.916666666664</c:v>
                </c:pt>
                <c:pt idx="4727">
                  <c:v>34896.958333333336</c:v>
                </c:pt>
                <c:pt idx="4728">
                  <c:v>34897</c:v>
                </c:pt>
                <c:pt idx="4729">
                  <c:v>34897.041666666664</c:v>
                </c:pt>
                <c:pt idx="4730">
                  <c:v>34897.083333333336</c:v>
                </c:pt>
                <c:pt idx="4731">
                  <c:v>34897.125</c:v>
                </c:pt>
                <c:pt idx="4732">
                  <c:v>34897.166666666664</c:v>
                </c:pt>
                <c:pt idx="4733">
                  <c:v>34897.208333333336</c:v>
                </c:pt>
                <c:pt idx="4734">
                  <c:v>34897.25</c:v>
                </c:pt>
                <c:pt idx="4735">
                  <c:v>34897.291666666664</c:v>
                </c:pt>
                <c:pt idx="4736">
                  <c:v>34897.333333333336</c:v>
                </c:pt>
                <c:pt idx="4737">
                  <c:v>34897.375</c:v>
                </c:pt>
                <c:pt idx="4738">
                  <c:v>34897.416666666664</c:v>
                </c:pt>
                <c:pt idx="4739">
                  <c:v>34897.458333333336</c:v>
                </c:pt>
                <c:pt idx="4740">
                  <c:v>34897.5</c:v>
                </c:pt>
                <c:pt idx="4741">
                  <c:v>34897.541666666664</c:v>
                </c:pt>
                <c:pt idx="4742">
                  <c:v>34897.583333333336</c:v>
                </c:pt>
                <c:pt idx="4743">
                  <c:v>34897.625</c:v>
                </c:pt>
                <c:pt idx="4744">
                  <c:v>34897.666666666664</c:v>
                </c:pt>
                <c:pt idx="4745">
                  <c:v>34897.708333333336</c:v>
                </c:pt>
                <c:pt idx="4746">
                  <c:v>34897.75</c:v>
                </c:pt>
                <c:pt idx="4747">
                  <c:v>34897.791666666664</c:v>
                </c:pt>
                <c:pt idx="4748">
                  <c:v>34897.833333333336</c:v>
                </c:pt>
                <c:pt idx="4749">
                  <c:v>34897.875</c:v>
                </c:pt>
                <c:pt idx="4750">
                  <c:v>34897.916666666664</c:v>
                </c:pt>
                <c:pt idx="4751">
                  <c:v>34897.958333333336</c:v>
                </c:pt>
                <c:pt idx="4752">
                  <c:v>34898</c:v>
                </c:pt>
                <c:pt idx="4753">
                  <c:v>34898.041666666664</c:v>
                </c:pt>
                <c:pt idx="4754">
                  <c:v>34898.083333333336</c:v>
                </c:pt>
                <c:pt idx="4755">
                  <c:v>34898.125</c:v>
                </c:pt>
                <c:pt idx="4756">
                  <c:v>34898.166666666664</c:v>
                </c:pt>
                <c:pt idx="4757">
                  <c:v>34898.208333333336</c:v>
                </c:pt>
                <c:pt idx="4758">
                  <c:v>34898.25</c:v>
                </c:pt>
                <c:pt idx="4759">
                  <c:v>34898.291666666664</c:v>
                </c:pt>
                <c:pt idx="4760">
                  <c:v>34898.333333333336</c:v>
                </c:pt>
                <c:pt idx="4761">
                  <c:v>34898.375</c:v>
                </c:pt>
                <c:pt idx="4762">
                  <c:v>34898.416666666664</c:v>
                </c:pt>
                <c:pt idx="4763">
                  <c:v>34898.458333333336</c:v>
                </c:pt>
                <c:pt idx="4764">
                  <c:v>34898.5</c:v>
                </c:pt>
                <c:pt idx="4765">
                  <c:v>34898.541666666664</c:v>
                </c:pt>
                <c:pt idx="4766">
                  <c:v>34898.583333333336</c:v>
                </c:pt>
                <c:pt idx="4767">
                  <c:v>34898.625</c:v>
                </c:pt>
                <c:pt idx="4768">
                  <c:v>34898.666666666664</c:v>
                </c:pt>
                <c:pt idx="4769">
                  <c:v>34898.708333333336</c:v>
                </c:pt>
                <c:pt idx="4770">
                  <c:v>34898.75</c:v>
                </c:pt>
                <c:pt idx="4771">
                  <c:v>34898.791666666664</c:v>
                </c:pt>
                <c:pt idx="4772">
                  <c:v>34898.833333333336</c:v>
                </c:pt>
                <c:pt idx="4773">
                  <c:v>34898.875</c:v>
                </c:pt>
                <c:pt idx="4774">
                  <c:v>34898.916666666664</c:v>
                </c:pt>
                <c:pt idx="4775">
                  <c:v>34898.958333333336</c:v>
                </c:pt>
                <c:pt idx="4776">
                  <c:v>34899</c:v>
                </c:pt>
                <c:pt idx="4777">
                  <c:v>34899.041666666664</c:v>
                </c:pt>
                <c:pt idx="4778">
                  <c:v>34899.083333333336</c:v>
                </c:pt>
                <c:pt idx="4779">
                  <c:v>34899.125</c:v>
                </c:pt>
                <c:pt idx="4780">
                  <c:v>34899.166666666664</c:v>
                </c:pt>
                <c:pt idx="4781">
                  <c:v>34899.208333333336</c:v>
                </c:pt>
                <c:pt idx="4782">
                  <c:v>34899.25</c:v>
                </c:pt>
                <c:pt idx="4783">
                  <c:v>34899.291666666664</c:v>
                </c:pt>
                <c:pt idx="4784">
                  <c:v>34899.333333333336</c:v>
                </c:pt>
                <c:pt idx="4785">
                  <c:v>34899.375</c:v>
                </c:pt>
                <c:pt idx="4786">
                  <c:v>34899.416666666664</c:v>
                </c:pt>
                <c:pt idx="4787">
                  <c:v>34899.458333333336</c:v>
                </c:pt>
                <c:pt idx="4788">
                  <c:v>34899.5</c:v>
                </c:pt>
                <c:pt idx="4789">
                  <c:v>34899.541666666664</c:v>
                </c:pt>
                <c:pt idx="4790">
                  <c:v>34899.583333333336</c:v>
                </c:pt>
                <c:pt idx="4791">
                  <c:v>34899.625</c:v>
                </c:pt>
                <c:pt idx="4792">
                  <c:v>34899.666666666664</c:v>
                </c:pt>
                <c:pt idx="4793">
                  <c:v>34899.708333333336</c:v>
                </c:pt>
                <c:pt idx="4794">
                  <c:v>34899.75</c:v>
                </c:pt>
                <c:pt idx="4795">
                  <c:v>34899.791666666664</c:v>
                </c:pt>
                <c:pt idx="4796">
                  <c:v>34899.833333333336</c:v>
                </c:pt>
                <c:pt idx="4797">
                  <c:v>34899.875</c:v>
                </c:pt>
                <c:pt idx="4798">
                  <c:v>34899.916666666664</c:v>
                </c:pt>
                <c:pt idx="4799">
                  <c:v>34899.958333333336</c:v>
                </c:pt>
                <c:pt idx="4800">
                  <c:v>34900</c:v>
                </c:pt>
                <c:pt idx="4801">
                  <c:v>34900.041666666664</c:v>
                </c:pt>
                <c:pt idx="4802">
                  <c:v>34900.083333333336</c:v>
                </c:pt>
                <c:pt idx="4803">
                  <c:v>34900.125</c:v>
                </c:pt>
                <c:pt idx="4804">
                  <c:v>34900.166666666664</c:v>
                </c:pt>
                <c:pt idx="4805">
                  <c:v>34900.208333333336</c:v>
                </c:pt>
                <c:pt idx="4806">
                  <c:v>34900.25</c:v>
                </c:pt>
                <c:pt idx="4807">
                  <c:v>34900.291666666664</c:v>
                </c:pt>
                <c:pt idx="4808">
                  <c:v>34900.333333333336</c:v>
                </c:pt>
                <c:pt idx="4809">
                  <c:v>34900.375</c:v>
                </c:pt>
                <c:pt idx="4810">
                  <c:v>34900.416666666664</c:v>
                </c:pt>
                <c:pt idx="4811">
                  <c:v>34900.458333333336</c:v>
                </c:pt>
                <c:pt idx="4812">
                  <c:v>34900.5</c:v>
                </c:pt>
                <c:pt idx="4813">
                  <c:v>34900.541666666664</c:v>
                </c:pt>
                <c:pt idx="4814">
                  <c:v>34900.583333333336</c:v>
                </c:pt>
                <c:pt idx="4815">
                  <c:v>34900.625</c:v>
                </c:pt>
                <c:pt idx="4816">
                  <c:v>34900.666666666664</c:v>
                </c:pt>
                <c:pt idx="4817">
                  <c:v>34900.708333333336</c:v>
                </c:pt>
                <c:pt idx="4818">
                  <c:v>34900.75</c:v>
                </c:pt>
                <c:pt idx="4819">
                  <c:v>34900.791666666664</c:v>
                </c:pt>
                <c:pt idx="4820">
                  <c:v>34900.833333333336</c:v>
                </c:pt>
                <c:pt idx="4821">
                  <c:v>34900.875</c:v>
                </c:pt>
                <c:pt idx="4822">
                  <c:v>34900.916666666664</c:v>
                </c:pt>
                <c:pt idx="4823">
                  <c:v>34900.958333333336</c:v>
                </c:pt>
                <c:pt idx="4824">
                  <c:v>34901</c:v>
                </c:pt>
                <c:pt idx="4825">
                  <c:v>34901.041666666664</c:v>
                </c:pt>
                <c:pt idx="4826">
                  <c:v>34901.083333333336</c:v>
                </c:pt>
                <c:pt idx="4827">
                  <c:v>34901.125</c:v>
                </c:pt>
                <c:pt idx="4828">
                  <c:v>34901.166666666664</c:v>
                </c:pt>
                <c:pt idx="4829">
                  <c:v>34901.208333333336</c:v>
                </c:pt>
                <c:pt idx="4830">
                  <c:v>34901.25</c:v>
                </c:pt>
                <c:pt idx="4831">
                  <c:v>34901.291666666664</c:v>
                </c:pt>
                <c:pt idx="4832">
                  <c:v>34901.333333333336</c:v>
                </c:pt>
                <c:pt idx="4833">
                  <c:v>34901.375</c:v>
                </c:pt>
                <c:pt idx="4834">
                  <c:v>34901.416666666664</c:v>
                </c:pt>
                <c:pt idx="4835">
                  <c:v>34901.458333333336</c:v>
                </c:pt>
                <c:pt idx="4836">
                  <c:v>34901.5</c:v>
                </c:pt>
                <c:pt idx="4837">
                  <c:v>34901.541666666664</c:v>
                </c:pt>
                <c:pt idx="4838">
                  <c:v>34901.583333333336</c:v>
                </c:pt>
                <c:pt idx="4839">
                  <c:v>34901.625</c:v>
                </c:pt>
                <c:pt idx="4840">
                  <c:v>34901.666666666664</c:v>
                </c:pt>
                <c:pt idx="4841">
                  <c:v>34901.708333333336</c:v>
                </c:pt>
                <c:pt idx="4842">
                  <c:v>34901.75</c:v>
                </c:pt>
                <c:pt idx="4843">
                  <c:v>34901.791666666664</c:v>
                </c:pt>
                <c:pt idx="4844">
                  <c:v>34901.833333333336</c:v>
                </c:pt>
                <c:pt idx="4845">
                  <c:v>34901.875</c:v>
                </c:pt>
                <c:pt idx="4846">
                  <c:v>34901.916666666664</c:v>
                </c:pt>
                <c:pt idx="4847">
                  <c:v>34901.958333333336</c:v>
                </c:pt>
                <c:pt idx="4848">
                  <c:v>34902</c:v>
                </c:pt>
                <c:pt idx="4849">
                  <c:v>34902.041666666664</c:v>
                </c:pt>
                <c:pt idx="4850">
                  <c:v>34902.083333333336</c:v>
                </c:pt>
                <c:pt idx="4851">
                  <c:v>34902.125</c:v>
                </c:pt>
                <c:pt idx="4852">
                  <c:v>34902.166666666664</c:v>
                </c:pt>
                <c:pt idx="4853">
                  <c:v>34902.208333333336</c:v>
                </c:pt>
                <c:pt idx="4854">
                  <c:v>34902.25</c:v>
                </c:pt>
                <c:pt idx="4855">
                  <c:v>34902.291666666664</c:v>
                </c:pt>
                <c:pt idx="4856">
                  <c:v>34902.333333333336</c:v>
                </c:pt>
                <c:pt idx="4857">
                  <c:v>34902.375</c:v>
                </c:pt>
                <c:pt idx="4858">
                  <c:v>34902.416666666664</c:v>
                </c:pt>
                <c:pt idx="4859">
                  <c:v>34902.458333333336</c:v>
                </c:pt>
                <c:pt idx="4860">
                  <c:v>34902.5</c:v>
                </c:pt>
                <c:pt idx="4861">
                  <c:v>34902.541666666664</c:v>
                </c:pt>
                <c:pt idx="4862">
                  <c:v>34902.583333333336</c:v>
                </c:pt>
                <c:pt idx="4863">
                  <c:v>34902.625</c:v>
                </c:pt>
                <c:pt idx="4864">
                  <c:v>34902.666666666664</c:v>
                </c:pt>
                <c:pt idx="4865">
                  <c:v>34902.708333333336</c:v>
                </c:pt>
                <c:pt idx="4866">
                  <c:v>34902.75</c:v>
                </c:pt>
                <c:pt idx="4867">
                  <c:v>34902.791666666664</c:v>
                </c:pt>
                <c:pt idx="4868">
                  <c:v>34902.833333333336</c:v>
                </c:pt>
                <c:pt idx="4869">
                  <c:v>34902.875</c:v>
                </c:pt>
                <c:pt idx="4870">
                  <c:v>34902.916666666664</c:v>
                </c:pt>
                <c:pt idx="4871">
                  <c:v>34902.958333333336</c:v>
                </c:pt>
                <c:pt idx="4872">
                  <c:v>34903</c:v>
                </c:pt>
                <c:pt idx="4873">
                  <c:v>34903.041666666664</c:v>
                </c:pt>
                <c:pt idx="4874">
                  <c:v>34903.083333333336</c:v>
                </c:pt>
                <c:pt idx="4875">
                  <c:v>34903.125</c:v>
                </c:pt>
                <c:pt idx="4876">
                  <c:v>34903.166666666664</c:v>
                </c:pt>
                <c:pt idx="4877">
                  <c:v>34903.208333333336</c:v>
                </c:pt>
                <c:pt idx="4878">
                  <c:v>34903.25</c:v>
                </c:pt>
                <c:pt idx="4879">
                  <c:v>34903.291666666664</c:v>
                </c:pt>
                <c:pt idx="4880">
                  <c:v>34903.333333333336</c:v>
                </c:pt>
                <c:pt idx="4881">
                  <c:v>34903.375</c:v>
                </c:pt>
                <c:pt idx="4882">
                  <c:v>34903.416666666664</c:v>
                </c:pt>
                <c:pt idx="4883">
                  <c:v>34903.458333333336</c:v>
                </c:pt>
                <c:pt idx="4884">
                  <c:v>34903.5</c:v>
                </c:pt>
                <c:pt idx="4885">
                  <c:v>34903.541666666664</c:v>
                </c:pt>
                <c:pt idx="4886">
                  <c:v>34903.583333333336</c:v>
                </c:pt>
                <c:pt idx="4887">
                  <c:v>34903.625</c:v>
                </c:pt>
                <c:pt idx="4888">
                  <c:v>34903.666666666664</c:v>
                </c:pt>
                <c:pt idx="4889">
                  <c:v>34903.708333333336</c:v>
                </c:pt>
                <c:pt idx="4890">
                  <c:v>34903.75</c:v>
                </c:pt>
                <c:pt idx="4891">
                  <c:v>34903.791666666664</c:v>
                </c:pt>
                <c:pt idx="4892">
                  <c:v>34903.833333333336</c:v>
                </c:pt>
                <c:pt idx="4893">
                  <c:v>34903.875</c:v>
                </c:pt>
                <c:pt idx="4894">
                  <c:v>34903.916666666664</c:v>
                </c:pt>
                <c:pt idx="4895">
                  <c:v>34903.958333333336</c:v>
                </c:pt>
                <c:pt idx="4896">
                  <c:v>34904</c:v>
                </c:pt>
                <c:pt idx="4897">
                  <c:v>34904.041666666664</c:v>
                </c:pt>
                <c:pt idx="4898">
                  <c:v>34904.083333333336</c:v>
                </c:pt>
                <c:pt idx="4899">
                  <c:v>34904.125</c:v>
                </c:pt>
                <c:pt idx="4900">
                  <c:v>34904.166666666664</c:v>
                </c:pt>
                <c:pt idx="4901">
                  <c:v>34904.208333333336</c:v>
                </c:pt>
                <c:pt idx="4902">
                  <c:v>34904.25</c:v>
                </c:pt>
                <c:pt idx="4903">
                  <c:v>34904.291666666664</c:v>
                </c:pt>
                <c:pt idx="4904">
                  <c:v>34904.333333333336</c:v>
                </c:pt>
                <c:pt idx="4905">
                  <c:v>34904.375</c:v>
                </c:pt>
                <c:pt idx="4906">
                  <c:v>34904.416666666664</c:v>
                </c:pt>
                <c:pt idx="4907">
                  <c:v>34904.458333333336</c:v>
                </c:pt>
                <c:pt idx="4908">
                  <c:v>34904.5</c:v>
                </c:pt>
                <c:pt idx="4909">
                  <c:v>34904.541666666664</c:v>
                </c:pt>
                <c:pt idx="4910">
                  <c:v>34904.583333333336</c:v>
                </c:pt>
                <c:pt idx="4911">
                  <c:v>34904.625</c:v>
                </c:pt>
                <c:pt idx="4912">
                  <c:v>34904.666666666664</c:v>
                </c:pt>
                <c:pt idx="4913">
                  <c:v>34904.708333333336</c:v>
                </c:pt>
                <c:pt idx="4914">
                  <c:v>34904.75</c:v>
                </c:pt>
                <c:pt idx="4915">
                  <c:v>34904.791666666664</c:v>
                </c:pt>
                <c:pt idx="4916">
                  <c:v>34904.833333333336</c:v>
                </c:pt>
                <c:pt idx="4917">
                  <c:v>34904.875</c:v>
                </c:pt>
                <c:pt idx="4918">
                  <c:v>34904.916666666664</c:v>
                </c:pt>
                <c:pt idx="4919">
                  <c:v>34904.958333333336</c:v>
                </c:pt>
                <c:pt idx="4920">
                  <c:v>34905</c:v>
                </c:pt>
                <c:pt idx="4921">
                  <c:v>34905.041666666664</c:v>
                </c:pt>
                <c:pt idx="4922">
                  <c:v>34905.083333333336</c:v>
                </c:pt>
                <c:pt idx="4923">
                  <c:v>34905.125</c:v>
                </c:pt>
                <c:pt idx="4924">
                  <c:v>34905.166666666664</c:v>
                </c:pt>
                <c:pt idx="4925">
                  <c:v>34905.208333333336</c:v>
                </c:pt>
                <c:pt idx="4926">
                  <c:v>34905.25</c:v>
                </c:pt>
                <c:pt idx="4927">
                  <c:v>34905.291666666664</c:v>
                </c:pt>
                <c:pt idx="4928">
                  <c:v>34905.333333333336</c:v>
                </c:pt>
                <c:pt idx="4929">
                  <c:v>34905.375</c:v>
                </c:pt>
                <c:pt idx="4930">
                  <c:v>34905.416666666664</c:v>
                </c:pt>
                <c:pt idx="4931">
                  <c:v>34905.458333333336</c:v>
                </c:pt>
                <c:pt idx="4932">
                  <c:v>34905.5</c:v>
                </c:pt>
                <c:pt idx="4933">
                  <c:v>34905.541666666664</c:v>
                </c:pt>
                <c:pt idx="4934">
                  <c:v>34905.583333333336</c:v>
                </c:pt>
                <c:pt idx="4935">
                  <c:v>34905.625</c:v>
                </c:pt>
                <c:pt idx="4936">
                  <c:v>34905.666666666664</c:v>
                </c:pt>
                <c:pt idx="4937">
                  <c:v>34905.708333333336</c:v>
                </c:pt>
                <c:pt idx="4938">
                  <c:v>34905.75</c:v>
                </c:pt>
                <c:pt idx="4939">
                  <c:v>34905.791666666664</c:v>
                </c:pt>
                <c:pt idx="4940">
                  <c:v>34905.833333333336</c:v>
                </c:pt>
                <c:pt idx="4941">
                  <c:v>34905.875</c:v>
                </c:pt>
                <c:pt idx="4942">
                  <c:v>34905.916666666664</c:v>
                </c:pt>
                <c:pt idx="4943">
                  <c:v>34905.958333333336</c:v>
                </c:pt>
                <c:pt idx="4944">
                  <c:v>34906</c:v>
                </c:pt>
                <c:pt idx="4945">
                  <c:v>34906.041666666664</c:v>
                </c:pt>
                <c:pt idx="4946">
                  <c:v>34906.083333333336</c:v>
                </c:pt>
                <c:pt idx="4947">
                  <c:v>34906.125</c:v>
                </c:pt>
                <c:pt idx="4948">
                  <c:v>34906.166666666664</c:v>
                </c:pt>
                <c:pt idx="4949">
                  <c:v>34906.208333333336</c:v>
                </c:pt>
                <c:pt idx="4950">
                  <c:v>34906.25</c:v>
                </c:pt>
                <c:pt idx="4951">
                  <c:v>34906.291666666664</c:v>
                </c:pt>
                <c:pt idx="4952">
                  <c:v>34906.333333333336</c:v>
                </c:pt>
                <c:pt idx="4953">
                  <c:v>34906.375</c:v>
                </c:pt>
                <c:pt idx="4954">
                  <c:v>34906.416666666664</c:v>
                </c:pt>
                <c:pt idx="4955">
                  <c:v>34906.458333333336</c:v>
                </c:pt>
                <c:pt idx="4956">
                  <c:v>34906.5</c:v>
                </c:pt>
                <c:pt idx="4957">
                  <c:v>34906.541666666664</c:v>
                </c:pt>
                <c:pt idx="4958">
                  <c:v>34906.583333333336</c:v>
                </c:pt>
                <c:pt idx="4959">
                  <c:v>34906.625</c:v>
                </c:pt>
                <c:pt idx="4960">
                  <c:v>34906.666666666664</c:v>
                </c:pt>
                <c:pt idx="4961">
                  <c:v>34906.708333333336</c:v>
                </c:pt>
                <c:pt idx="4962">
                  <c:v>34906.75</c:v>
                </c:pt>
                <c:pt idx="4963">
                  <c:v>34906.791666666664</c:v>
                </c:pt>
                <c:pt idx="4964">
                  <c:v>34906.833333333336</c:v>
                </c:pt>
                <c:pt idx="4965">
                  <c:v>34906.875</c:v>
                </c:pt>
                <c:pt idx="4966">
                  <c:v>34906.916666666664</c:v>
                </c:pt>
                <c:pt idx="4967">
                  <c:v>34906.958333333336</c:v>
                </c:pt>
                <c:pt idx="4968">
                  <c:v>34907</c:v>
                </c:pt>
                <c:pt idx="4969">
                  <c:v>34907.041666666664</c:v>
                </c:pt>
                <c:pt idx="4970">
                  <c:v>34907.083333333336</c:v>
                </c:pt>
                <c:pt idx="4971">
                  <c:v>34907.125</c:v>
                </c:pt>
                <c:pt idx="4972">
                  <c:v>34907.166666666664</c:v>
                </c:pt>
                <c:pt idx="4973">
                  <c:v>34907.208333333336</c:v>
                </c:pt>
                <c:pt idx="4974">
                  <c:v>34907.25</c:v>
                </c:pt>
                <c:pt idx="4975">
                  <c:v>34907.291666666664</c:v>
                </c:pt>
                <c:pt idx="4976">
                  <c:v>34907.333333333336</c:v>
                </c:pt>
                <c:pt idx="4977">
                  <c:v>34907.375</c:v>
                </c:pt>
                <c:pt idx="4978">
                  <c:v>34907.416666666664</c:v>
                </c:pt>
                <c:pt idx="4979">
                  <c:v>34907.458333333336</c:v>
                </c:pt>
                <c:pt idx="4980">
                  <c:v>34907.5</c:v>
                </c:pt>
                <c:pt idx="4981">
                  <c:v>34907.541666666664</c:v>
                </c:pt>
                <c:pt idx="4982">
                  <c:v>34907.583333333336</c:v>
                </c:pt>
                <c:pt idx="4983">
                  <c:v>34907.625</c:v>
                </c:pt>
                <c:pt idx="4984">
                  <c:v>34907.666666666664</c:v>
                </c:pt>
                <c:pt idx="4985">
                  <c:v>34907.708333333336</c:v>
                </c:pt>
                <c:pt idx="4986">
                  <c:v>34907.75</c:v>
                </c:pt>
                <c:pt idx="4987">
                  <c:v>34907.791666666664</c:v>
                </c:pt>
                <c:pt idx="4988">
                  <c:v>34907.833333333336</c:v>
                </c:pt>
                <c:pt idx="4989">
                  <c:v>34907.875</c:v>
                </c:pt>
                <c:pt idx="4990">
                  <c:v>34907.916666666664</c:v>
                </c:pt>
                <c:pt idx="4991">
                  <c:v>34907.958333333336</c:v>
                </c:pt>
                <c:pt idx="4992">
                  <c:v>34908</c:v>
                </c:pt>
                <c:pt idx="4993">
                  <c:v>34908.041666666664</c:v>
                </c:pt>
                <c:pt idx="4994">
                  <c:v>34908.083333333336</c:v>
                </c:pt>
                <c:pt idx="4995">
                  <c:v>34908.125</c:v>
                </c:pt>
                <c:pt idx="4996">
                  <c:v>34908.166666666664</c:v>
                </c:pt>
                <c:pt idx="4997">
                  <c:v>34908.208333333336</c:v>
                </c:pt>
                <c:pt idx="4998">
                  <c:v>34908.25</c:v>
                </c:pt>
                <c:pt idx="4999">
                  <c:v>34908.291666666664</c:v>
                </c:pt>
                <c:pt idx="5000">
                  <c:v>34908.333333333336</c:v>
                </c:pt>
                <c:pt idx="5001">
                  <c:v>34908.375</c:v>
                </c:pt>
                <c:pt idx="5002">
                  <c:v>34908.416666666664</c:v>
                </c:pt>
                <c:pt idx="5003">
                  <c:v>34908.458333333336</c:v>
                </c:pt>
                <c:pt idx="5004">
                  <c:v>34908.5</c:v>
                </c:pt>
                <c:pt idx="5005">
                  <c:v>34908.541666666664</c:v>
                </c:pt>
                <c:pt idx="5006">
                  <c:v>34908.583333333336</c:v>
                </c:pt>
                <c:pt idx="5007">
                  <c:v>34908.625</c:v>
                </c:pt>
                <c:pt idx="5008">
                  <c:v>34908.666666666664</c:v>
                </c:pt>
                <c:pt idx="5009">
                  <c:v>34908.708333333336</c:v>
                </c:pt>
                <c:pt idx="5010">
                  <c:v>34908.75</c:v>
                </c:pt>
                <c:pt idx="5011">
                  <c:v>34908.791666666664</c:v>
                </c:pt>
                <c:pt idx="5012">
                  <c:v>34908.833333333336</c:v>
                </c:pt>
                <c:pt idx="5013">
                  <c:v>34908.875</c:v>
                </c:pt>
                <c:pt idx="5014">
                  <c:v>34908.916666666664</c:v>
                </c:pt>
                <c:pt idx="5015">
                  <c:v>34908.958333333336</c:v>
                </c:pt>
                <c:pt idx="5016">
                  <c:v>34909</c:v>
                </c:pt>
                <c:pt idx="5017">
                  <c:v>34909.041666666664</c:v>
                </c:pt>
                <c:pt idx="5018">
                  <c:v>34909.083333333336</c:v>
                </c:pt>
                <c:pt idx="5019">
                  <c:v>34909.125</c:v>
                </c:pt>
                <c:pt idx="5020">
                  <c:v>34909.166666666664</c:v>
                </c:pt>
                <c:pt idx="5021">
                  <c:v>34909.208333333336</c:v>
                </c:pt>
                <c:pt idx="5022">
                  <c:v>34909.25</c:v>
                </c:pt>
                <c:pt idx="5023">
                  <c:v>34909.291666666664</c:v>
                </c:pt>
                <c:pt idx="5024">
                  <c:v>34909.333333333336</c:v>
                </c:pt>
                <c:pt idx="5025">
                  <c:v>34909.375</c:v>
                </c:pt>
                <c:pt idx="5026">
                  <c:v>34909.416666666664</c:v>
                </c:pt>
                <c:pt idx="5027">
                  <c:v>34909.458333333336</c:v>
                </c:pt>
                <c:pt idx="5028">
                  <c:v>34909.5</c:v>
                </c:pt>
                <c:pt idx="5029">
                  <c:v>34909.541666666664</c:v>
                </c:pt>
                <c:pt idx="5030">
                  <c:v>34909.583333333336</c:v>
                </c:pt>
                <c:pt idx="5031">
                  <c:v>34909.625</c:v>
                </c:pt>
                <c:pt idx="5032">
                  <c:v>34909.666666666664</c:v>
                </c:pt>
                <c:pt idx="5033">
                  <c:v>34909.708333333336</c:v>
                </c:pt>
                <c:pt idx="5034">
                  <c:v>34909.75</c:v>
                </c:pt>
                <c:pt idx="5035">
                  <c:v>34909.791666666664</c:v>
                </c:pt>
                <c:pt idx="5036">
                  <c:v>34909.833333333336</c:v>
                </c:pt>
                <c:pt idx="5037">
                  <c:v>34909.875</c:v>
                </c:pt>
                <c:pt idx="5038">
                  <c:v>34909.916666666664</c:v>
                </c:pt>
                <c:pt idx="5039">
                  <c:v>34909.958333333336</c:v>
                </c:pt>
                <c:pt idx="5040">
                  <c:v>34910</c:v>
                </c:pt>
                <c:pt idx="5041">
                  <c:v>34910.041666666664</c:v>
                </c:pt>
                <c:pt idx="5042">
                  <c:v>34910.083333333336</c:v>
                </c:pt>
                <c:pt idx="5043">
                  <c:v>34910.125</c:v>
                </c:pt>
                <c:pt idx="5044">
                  <c:v>34910.166666666664</c:v>
                </c:pt>
                <c:pt idx="5045">
                  <c:v>34910.208333333336</c:v>
                </c:pt>
                <c:pt idx="5046">
                  <c:v>34910.25</c:v>
                </c:pt>
                <c:pt idx="5047">
                  <c:v>34910.291666666664</c:v>
                </c:pt>
                <c:pt idx="5048">
                  <c:v>34910.333333333336</c:v>
                </c:pt>
                <c:pt idx="5049">
                  <c:v>34910.375</c:v>
                </c:pt>
                <c:pt idx="5050">
                  <c:v>34910.416666666664</c:v>
                </c:pt>
                <c:pt idx="5051">
                  <c:v>34910.458333333336</c:v>
                </c:pt>
                <c:pt idx="5052">
                  <c:v>34910.5</c:v>
                </c:pt>
                <c:pt idx="5053">
                  <c:v>34910.541666666664</c:v>
                </c:pt>
                <c:pt idx="5054">
                  <c:v>34910.583333333336</c:v>
                </c:pt>
                <c:pt idx="5055">
                  <c:v>34910.625</c:v>
                </c:pt>
                <c:pt idx="5056">
                  <c:v>34910.666666666664</c:v>
                </c:pt>
                <c:pt idx="5057">
                  <c:v>34910.708333333336</c:v>
                </c:pt>
                <c:pt idx="5058">
                  <c:v>34910.75</c:v>
                </c:pt>
                <c:pt idx="5059">
                  <c:v>34910.791666666664</c:v>
                </c:pt>
                <c:pt idx="5060">
                  <c:v>34910.833333333336</c:v>
                </c:pt>
                <c:pt idx="5061">
                  <c:v>34910.875</c:v>
                </c:pt>
                <c:pt idx="5062">
                  <c:v>34910.916666666664</c:v>
                </c:pt>
                <c:pt idx="5063">
                  <c:v>34910.958333333336</c:v>
                </c:pt>
                <c:pt idx="5064">
                  <c:v>34911</c:v>
                </c:pt>
                <c:pt idx="5065">
                  <c:v>34911.041666666664</c:v>
                </c:pt>
                <c:pt idx="5066">
                  <c:v>34911.083333333336</c:v>
                </c:pt>
                <c:pt idx="5067">
                  <c:v>34911.125</c:v>
                </c:pt>
                <c:pt idx="5068">
                  <c:v>34911.166666666664</c:v>
                </c:pt>
                <c:pt idx="5069">
                  <c:v>34911.208333333336</c:v>
                </c:pt>
                <c:pt idx="5070">
                  <c:v>34911.25</c:v>
                </c:pt>
                <c:pt idx="5071">
                  <c:v>34911.291666666664</c:v>
                </c:pt>
                <c:pt idx="5072">
                  <c:v>34911.333333333336</c:v>
                </c:pt>
                <c:pt idx="5073">
                  <c:v>34911.375</c:v>
                </c:pt>
                <c:pt idx="5074">
                  <c:v>34911.416666666664</c:v>
                </c:pt>
                <c:pt idx="5075">
                  <c:v>34911.458333333336</c:v>
                </c:pt>
                <c:pt idx="5076">
                  <c:v>34911.5</c:v>
                </c:pt>
                <c:pt idx="5077">
                  <c:v>34911.541666666664</c:v>
                </c:pt>
                <c:pt idx="5078">
                  <c:v>34911.583333333336</c:v>
                </c:pt>
                <c:pt idx="5079">
                  <c:v>34911.625</c:v>
                </c:pt>
                <c:pt idx="5080">
                  <c:v>34911.666666666664</c:v>
                </c:pt>
                <c:pt idx="5081">
                  <c:v>34911.708333333336</c:v>
                </c:pt>
                <c:pt idx="5082">
                  <c:v>34911.75</c:v>
                </c:pt>
                <c:pt idx="5083">
                  <c:v>34911.791666666664</c:v>
                </c:pt>
                <c:pt idx="5084">
                  <c:v>34911.833333333336</c:v>
                </c:pt>
                <c:pt idx="5085">
                  <c:v>34911.875</c:v>
                </c:pt>
                <c:pt idx="5086">
                  <c:v>34911.916666666664</c:v>
                </c:pt>
                <c:pt idx="5087">
                  <c:v>34911.958333333336</c:v>
                </c:pt>
                <c:pt idx="5088">
                  <c:v>34912</c:v>
                </c:pt>
                <c:pt idx="5089">
                  <c:v>34912.041666666664</c:v>
                </c:pt>
                <c:pt idx="5090">
                  <c:v>34912.083333333336</c:v>
                </c:pt>
                <c:pt idx="5091">
                  <c:v>34912.125</c:v>
                </c:pt>
                <c:pt idx="5092">
                  <c:v>34912.166666666664</c:v>
                </c:pt>
                <c:pt idx="5093">
                  <c:v>34912.208333333336</c:v>
                </c:pt>
                <c:pt idx="5094">
                  <c:v>34912.25</c:v>
                </c:pt>
                <c:pt idx="5095">
                  <c:v>34912.291666666664</c:v>
                </c:pt>
                <c:pt idx="5096">
                  <c:v>34912.333333333336</c:v>
                </c:pt>
                <c:pt idx="5097">
                  <c:v>34912.375</c:v>
                </c:pt>
                <c:pt idx="5098">
                  <c:v>34912.416666666664</c:v>
                </c:pt>
                <c:pt idx="5099">
                  <c:v>34912.458333333336</c:v>
                </c:pt>
                <c:pt idx="5100">
                  <c:v>34912.5</c:v>
                </c:pt>
                <c:pt idx="5101">
                  <c:v>34912.541666666664</c:v>
                </c:pt>
                <c:pt idx="5102">
                  <c:v>34912.583333333336</c:v>
                </c:pt>
                <c:pt idx="5103">
                  <c:v>34912.625</c:v>
                </c:pt>
                <c:pt idx="5104">
                  <c:v>34912.666666666664</c:v>
                </c:pt>
                <c:pt idx="5105">
                  <c:v>34912.708333333336</c:v>
                </c:pt>
                <c:pt idx="5106">
                  <c:v>34912.75</c:v>
                </c:pt>
                <c:pt idx="5107">
                  <c:v>34912.791666666664</c:v>
                </c:pt>
                <c:pt idx="5108">
                  <c:v>34912.833333333336</c:v>
                </c:pt>
                <c:pt idx="5109">
                  <c:v>34912.875</c:v>
                </c:pt>
                <c:pt idx="5110">
                  <c:v>34912.916666666664</c:v>
                </c:pt>
                <c:pt idx="5111">
                  <c:v>34912.958333333336</c:v>
                </c:pt>
                <c:pt idx="5112">
                  <c:v>34913</c:v>
                </c:pt>
                <c:pt idx="5113">
                  <c:v>34913.041666666664</c:v>
                </c:pt>
                <c:pt idx="5114">
                  <c:v>34913.083333333336</c:v>
                </c:pt>
                <c:pt idx="5115">
                  <c:v>34913.125</c:v>
                </c:pt>
                <c:pt idx="5116">
                  <c:v>34913.166666666664</c:v>
                </c:pt>
                <c:pt idx="5117">
                  <c:v>34913.208333333336</c:v>
                </c:pt>
                <c:pt idx="5118">
                  <c:v>34913.25</c:v>
                </c:pt>
                <c:pt idx="5119">
                  <c:v>34913.291666666664</c:v>
                </c:pt>
                <c:pt idx="5120">
                  <c:v>34913.333333333336</c:v>
                </c:pt>
                <c:pt idx="5121">
                  <c:v>34913.375</c:v>
                </c:pt>
                <c:pt idx="5122">
                  <c:v>34913.416666666664</c:v>
                </c:pt>
                <c:pt idx="5123">
                  <c:v>34913.458333333336</c:v>
                </c:pt>
                <c:pt idx="5124">
                  <c:v>34913.5</c:v>
                </c:pt>
                <c:pt idx="5125">
                  <c:v>34913.541666666664</c:v>
                </c:pt>
                <c:pt idx="5126">
                  <c:v>34913.583333333336</c:v>
                </c:pt>
                <c:pt idx="5127">
                  <c:v>34913.625</c:v>
                </c:pt>
                <c:pt idx="5128">
                  <c:v>34913.666666666664</c:v>
                </c:pt>
                <c:pt idx="5129">
                  <c:v>34913.708333333336</c:v>
                </c:pt>
                <c:pt idx="5130">
                  <c:v>34913.75</c:v>
                </c:pt>
                <c:pt idx="5131">
                  <c:v>34913.791666666664</c:v>
                </c:pt>
                <c:pt idx="5132">
                  <c:v>34913.833333333336</c:v>
                </c:pt>
                <c:pt idx="5133">
                  <c:v>34913.875</c:v>
                </c:pt>
                <c:pt idx="5134">
                  <c:v>34913.916666666664</c:v>
                </c:pt>
                <c:pt idx="5135">
                  <c:v>34913.958333333336</c:v>
                </c:pt>
                <c:pt idx="5136">
                  <c:v>34914</c:v>
                </c:pt>
                <c:pt idx="5137">
                  <c:v>34914.041666666664</c:v>
                </c:pt>
                <c:pt idx="5138">
                  <c:v>34914.083333333336</c:v>
                </c:pt>
                <c:pt idx="5139">
                  <c:v>34914.125</c:v>
                </c:pt>
                <c:pt idx="5140">
                  <c:v>34914.166666666664</c:v>
                </c:pt>
                <c:pt idx="5141">
                  <c:v>34914.208333333336</c:v>
                </c:pt>
                <c:pt idx="5142">
                  <c:v>34914.25</c:v>
                </c:pt>
                <c:pt idx="5143">
                  <c:v>34914.291666666664</c:v>
                </c:pt>
                <c:pt idx="5144">
                  <c:v>34914.333333333336</c:v>
                </c:pt>
                <c:pt idx="5145">
                  <c:v>34914.375</c:v>
                </c:pt>
                <c:pt idx="5146">
                  <c:v>34914.416666666664</c:v>
                </c:pt>
                <c:pt idx="5147">
                  <c:v>34914.458333333336</c:v>
                </c:pt>
                <c:pt idx="5148">
                  <c:v>34914.5</c:v>
                </c:pt>
                <c:pt idx="5149">
                  <c:v>34914.541666666664</c:v>
                </c:pt>
                <c:pt idx="5150">
                  <c:v>34914.583333333336</c:v>
                </c:pt>
                <c:pt idx="5151">
                  <c:v>34914.625</c:v>
                </c:pt>
                <c:pt idx="5152">
                  <c:v>34914.666666666664</c:v>
                </c:pt>
                <c:pt idx="5153">
                  <c:v>34914.708333333336</c:v>
                </c:pt>
                <c:pt idx="5154">
                  <c:v>34914.75</c:v>
                </c:pt>
                <c:pt idx="5155">
                  <c:v>34914.791666666664</c:v>
                </c:pt>
                <c:pt idx="5156">
                  <c:v>34914.833333333336</c:v>
                </c:pt>
                <c:pt idx="5157">
                  <c:v>34914.875</c:v>
                </c:pt>
                <c:pt idx="5158">
                  <c:v>34914.916666666664</c:v>
                </c:pt>
                <c:pt idx="5159">
                  <c:v>34914.958333333336</c:v>
                </c:pt>
                <c:pt idx="5160">
                  <c:v>34915</c:v>
                </c:pt>
                <c:pt idx="5161">
                  <c:v>34915.041666666664</c:v>
                </c:pt>
                <c:pt idx="5162">
                  <c:v>34915.083333333336</c:v>
                </c:pt>
                <c:pt idx="5163">
                  <c:v>34915.125</c:v>
                </c:pt>
                <c:pt idx="5164">
                  <c:v>34915.166666666664</c:v>
                </c:pt>
                <c:pt idx="5165">
                  <c:v>34915.208333333336</c:v>
                </c:pt>
                <c:pt idx="5166">
                  <c:v>34915.25</c:v>
                </c:pt>
                <c:pt idx="5167">
                  <c:v>34915.291666666664</c:v>
                </c:pt>
                <c:pt idx="5168">
                  <c:v>34915.333333333336</c:v>
                </c:pt>
                <c:pt idx="5169">
                  <c:v>34915.375</c:v>
                </c:pt>
                <c:pt idx="5170">
                  <c:v>34915.416666666664</c:v>
                </c:pt>
                <c:pt idx="5171">
                  <c:v>34915.458333333336</c:v>
                </c:pt>
                <c:pt idx="5172">
                  <c:v>34915.5</c:v>
                </c:pt>
                <c:pt idx="5173">
                  <c:v>34915.541666666664</c:v>
                </c:pt>
                <c:pt idx="5174">
                  <c:v>34915.583333333336</c:v>
                </c:pt>
                <c:pt idx="5175">
                  <c:v>34915.625</c:v>
                </c:pt>
                <c:pt idx="5176">
                  <c:v>34915.666666666664</c:v>
                </c:pt>
                <c:pt idx="5177">
                  <c:v>34915.708333333336</c:v>
                </c:pt>
                <c:pt idx="5178">
                  <c:v>34915.75</c:v>
                </c:pt>
                <c:pt idx="5179">
                  <c:v>34915.791666666664</c:v>
                </c:pt>
                <c:pt idx="5180">
                  <c:v>34915.833333333336</c:v>
                </c:pt>
                <c:pt idx="5181">
                  <c:v>34915.875</c:v>
                </c:pt>
                <c:pt idx="5182">
                  <c:v>34915.916666666664</c:v>
                </c:pt>
                <c:pt idx="5183">
                  <c:v>34915.958333333336</c:v>
                </c:pt>
                <c:pt idx="5184">
                  <c:v>34916</c:v>
                </c:pt>
                <c:pt idx="5185">
                  <c:v>34916.041666666664</c:v>
                </c:pt>
                <c:pt idx="5186">
                  <c:v>34916.083333333336</c:v>
                </c:pt>
                <c:pt idx="5187">
                  <c:v>34916.125</c:v>
                </c:pt>
                <c:pt idx="5188">
                  <c:v>34916.166666666664</c:v>
                </c:pt>
                <c:pt idx="5189">
                  <c:v>34916.208333333336</c:v>
                </c:pt>
                <c:pt idx="5190">
                  <c:v>34916.25</c:v>
                </c:pt>
                <c:pt idx="5191">
                  <c:v>34916.291666666664</c:v>
                </c:pt>
                <c:pt idx="5192">
                  <c:v>34916.333333333336</c:v>
                </c:pt>
                <c:pt idx="5193">
                  <c:v>34916.375</c:v>
                </c:pt>
                <c:pt idx="5194">
                  <c:v>34916.416666666664</c:v>
                </c:pt>
                <c:pt idx="5195">
                  <c:v>34916.458333333336</c:v>
                </c:pt>
                <c:pt idx="5196">
                  <c:v>34916.5</c:v>
                </c:pt>
                <c:pt idx="5197">
                  <c:v>34916.541666666664</c:v>
                </c:pt>
                <c:pt idx="5198">
                  <c:v>34916.583333333336</c:v>
                </c:pt>
                <c:pt idx="5199">
                  <c:v>34916.625</c:v>
                </c:pt>
                <c:pt idx="5200">
                  <c:v>34916.666666666664</c:v>
                </c:pt>
                <c:pt idx="5201">
                  <c:v>34916.708333333336</c:v>
                </c:pt>
                <c:pt idx="5202">
                  <c:v>34916.75</c:v>
                </c:pt>
                <c:pt idx="5203">
                  <c:v>34916.791666666664</c:v>
                </c:pt>
                <c:pt idx="5204">
                  <c:v>34916.833333333336</c:v>
                </c:pt>
                <c:pt idx="5205">
                  <c:v>34916.875</c:v>
                </c:pt>
                <c:pt idx="5206">
                  <c:v>34916.916666666664</c:v>
                </c:pt>
                <c:pt idx="5207">
                  <c:v>34916.958333333336</c:v>
                </c:pt>
                <c:pt idx="5208">
                  <c:v>34917</c:v>
                </c:pt>
                <c:pt idx="5209">
                  <c:v>34917.041666666664</c:v>
                </c:pt>
                <c:pt idx="5210">
                  <c:v>34917.083333333336</c:v>
                </c:pt>
                <c:pt idx="5211">
                  <c:v>34917.125</c:v>
                </c:pt>
                <c:pt idx="5212">
                  <c:v>34917.166666666664</c:v>
                </c:pt>
                <c:pt idx="5213">
                  <c:v>34917.208333333336</c:v>
                </c:pt>
                <c:pt idx="5214">
                  <c:v>34917.25</c:v>
                </c:pt>
                <c:pt idx="5215">
                  <c:v>34917.291666666664</c:v>
                </c:pt>
                <c:pt idx="5216">
                  <c:v>34917.333333333336</c:v>
                </c:pt>
                <c:pt idx="5217">
                  <c:v>34917.375</c:v>
                </c:pt>
                <c:pt idx="5218">
                  <c:v>34917.416666666664</c:v>
                </c:pt>
                <c:pt idx="5219">
                  <c:v>34917.458333333336</c:v>
                </c:pt>
                <c:pt idx="5220">
                  <c:v>34917.5</c:v>
                </c:pt>
                <c:pt idx="5221">
                  <c:v>34917.541666666664</c:v>
                </c:pt>
                <c:pt idx="5222">
                  <c:v>34917.583333333336</c:v>
                </c:pt>
                <c:pt idx="5223">
                  <c:v>34917.625</c:v>
                </c:pt>
                <c:pt idx="5224">
                  <c:v>34917.666666666664</c:v>
                </c:pt>
                <c:pt idx="5225">
                  <c:v>34917.708333333336</c:v>
                </c:pt>
                <c:pt idx="5226">
                  <c:v>34917.75</c:v>
                </c:pt>
                <c:pt idx="5227">
                  <c:v>34917.791666666664</c:v>
                </c:pt>
                <c:pt idx="5228">
                  <c:v>34917.833333333336</c:v>
                </c:pt>
                <c:pt idx="5229">
                  <c:v>34917.875</c:v>
                </c:pt>
                <c:pt idx="5230">
                  <c:v>34917.916666666664</c:v>
                </c:pt>
                <c:pt idx="5231">
                  <c:v>34917.958333333336</c:v>
                </c:pt>
                <c:pt idx="5232">
                  <c:v>34918</c:v>
                </c:pt>
                <c:pt idx="5233">
                  <c:v>34918.041666666664</c:v>
                </c:pt>
                <c:pt idx="5234">
                  <c:v>34918.083333333336</c:v>
                </c:pt>
                <c:pt idx="5235">
                  <c:v>34918.125</c:v>
                </c:pt>
                <c:pt idx="5236">
                  <c:v>34918.166666666664</c:v>
                </c:pt>
                <c:pt idx="5237">
                  <c:v>34918.208333333336</c:v>
                </c:pt>
                <c:pt idx="5238">
                  <c:v>34918.25</c:v>
                </c:pt>
                <c:pt idx="5239">
                  <c:v>34918.291666666664</c:v>
                </c:pt>
                <c:pt idx="5240">
                  <c:v>34918.333333333336</c:v>
                </c:pt>
                <c:pt idx="5241">
                  <c:v>34918.375</c:v>
                </c:pt>
                <c:pt idx="5242">
                  <c:v>34918.416666666664</c:v>
                </c:pt>
                <c:pt idx="5243">
                  <c:v>34918.458333333336</c:v>
                </c:pt>
                <c:pt idx="5244">
                  <c:v>34918.5</c:v>
                </c:pt>
                <c:pt idx="5245">
                  <c:v>34918.541666666664</c:v>
                </c:pt>
                <c:pt idx="5246">
                  <c:v>34918.583333333336</c:v>
                </c:pt>
                <c:pt idx="5247">
                  <c:v>34918.625</c:v>
                </c:pt>
                <c:pt idx="5248">
                  <c:v>34918.666666666664</c:v>
                </c:pt>
                <c:pt idx="5249">
                  <c:v>34918.708333333336</c:v>
                </c:pt>
                <c:pt idx="5250">
                  <c:v>34918.75</c:v>
                </c:pt>
                <c:pt idx="5251">
                  <c:v>34918.791666666664</c:v>
                </c:pt>
                <c:pt idx="5252">
                  <c:v>34918.833333333336</c:v>
                </c:pt>
                <c:pt idx="5253">
                  <c:v>34918.875</c:v>
                </c:pt>
                <c:pt idx="5254">
                  <c:v>34918.916666666664</c:v>
                </c:pt>
                <c:pt idx="5255">
                  <c:v>34918.958333333336</c:v>
                </c:pt>
                <c:pt idx="5256">
                  <c:v>34919</c:v>
                </c:pt>
                <c:pt idx="5257">
                  <c:v>34919.041666666664</c:v>
                </c:pt>
                <c:pt idx="5258">
                  <c:v>34919.083333333336</c:v>
                </c:pt>
                <c:pt idx="5259">
                  <c:v>34919.125</c:v>
                </c:pt>
                <c:pt idx="5260">
                  <c:v>34919.166666666664</c:v>
                </c:pt>
                <c:pt idx="5261">
                  <c:v>34919.208333333336</c:v>
                </c:pt>
                <c:pt idx="5262">
                  <c:v>34919.25</c:v>
                </c:pt>
                <c:pt idx="5263">
                  <c:v>34919.291666666664</c:v>
                </c:pt>
                <c:pt idx="5264">
                  <c:v>34919.333333333336</c:v>
                </c:pt>
                <c:pt idx="5265">
                  <c:v>34919.375</c:v>
                </c:pt>
                <c:pt idx="5266">
                  <c:v>34919.416666666664</c:v>
                </c:pt>
                <c:pt idx="5267">
                  <c:v>34919.458333333336</c:v>
                </c:pt>
                <c:pt idx="5268">
                  <c:v>34919.5</c:v>
                </c:pt>
                <c:pt idx="5269">
                  <c:v>34919.541666666664</c:v>
                </c:pt>
                <c:pt idx="5270">
                  <c:v>34919.583333333336</c:v>
                </c:pt>
                <c:pt idx="5271">
                  <c:v>34919.625</c:v>
                </c:pt>
                <c:pt idx="5272">
                  <c:v>34919.666666666664</c:v>
                </c:pt>
                <c:pt idx="5273">
                  <c:v>34919.708333333336</c:v>
                </c:pt>
                <c:pt idx="5274">
                  <c:v>34919.75</c:v>
                </c:pt>
                <c:pt idx="5275">
                  <c:v>34919.791666666664</c:v>
                </c:pt>
                <c:pt idx="5276">
                  <c:v>34919.833333333336</c:v>
                </c:pt>
                <c:pt idx="5277">
                  <c:v>34919.875</c:v>
                </c:pt>
                <c:pt idx="5278">
                  <c:v>34919.916666666664</c:v>
                </c:pt>
                <c:pt idx="5279">
                  <c:v>34919.958333333336</c:v>
                </c:pt>
                <c:pt idx="5280">
                  <c:v>34920</c:v>
                </c:pt>
                <c:pt idx="5281">
                  <c:v>34920.041666666664</c:v>
                </c:pt>
                <c:pt idx="5282">
                  <c:v>34920.083333333336</c:v>
                </c:pt>
                <c:pt idx="5283">
                  <c:v>34920.125</c:v>
                </c:pt>
                <c:pt idx="5284">
                  <c:v>34920.166666666664</c:v>
                </c:pt>
                <c:pt idx="5285">
                  <c:v>34920.208333333336</c:v>
                </c:pt>
                <c:pt idx="5286">
                  <c:v>34920.25</c:v>
                </c:pt>
                <c:pt idx="5287">
                  <c:v>34920.291666666664</c:v>
                </c:pt>
                <c:pt idx="5288">
                  <c:v>34920.333333333336</c:v>
                </c:pt>
                <c:pt idx="5289">
                  <c:v>34920.375</c:v>
                </c:pt>
                <c:pt idx="5290">
                  <c:v>34920.416666666664</c:v>
                </c:pt>
                <c:pt idx="5291">
                  <c:v>34920.458333333336</c:v>
                </c:pt>
                <c:pt idx="5292">
                  <c:v>34920.5</c:v>
                </c:pt>
                <c:pt idx="5293">
                  <c:v>34920.541666666664</c:v>
                </c:pt>
                <c:pt idx="5294">
                  <c:v>34920.583333333336</c:v>
                </c:pt>
                <c:pt idx="5295">
                  <c:v>34920.625</c:v>
                </c:pt>
                <c:pt idx="5296">
                  <c:v>34920.666666666664</c:v>
                </c:pt>
                <c:pt idx="5297">
                  <c:v>34920.708333333336</c:v>
                </c:pt>
                <c:pt idx="5298">
                  <c:v>34920.75</c:v>
                </c:pt>
                <c:pt idx="5299">
                  <c:v>34920.791666666664</c:v>
                </c:pt>
                <c:pt idx="5300">
                  <c:v>34920.833333333336</c:v>
                </c:pt>
                <c:pt idx="5301">
                  <c:v>34920.875</c:v>
                </c:pt>
                <c:pt idx="5302">
                  <c:v>34920.916666666664</c:v>
                </c:pt>
                <c:pt idx="5303">
                  <c:v>34920.958333333336</c:v>
                </c:pt>
                <c:pt idx="5304">
                  <c:v>34921</c:v>
                </c:pt>
                <c:pt idx="5305">
                  <c:v>34921.041666666664</c:v>
                </c:pt>
                <c:pt idx="5306">
                  <c:v>34921.083333333336</c:v>
                </c:pt>
                <c:pt idx="5307">
                  <c:v>34921.125</c:v>
                </c:pt>
                <c:pt idx="5308">
                  <c:v>34921.166666666664</c:v>
                </c:pt>
                <c:pt idx="5309">
                  <c:v>34921.208333333336</c:v>
                </c:pt>
                <c:pt idx="5310">
                  <c:v>34921.25</c:v>
                </c:pt>
                <c:pt idx="5311">
                  <c:v>34921.291666666664</c:v>
                </c:pt>
                <c:pt idx="5312">
                  <c:v>34921.333333333336</c:v>
                </c:pt>
                <c:pt idx="5313">
                  <c:v>34921.375</c:v>
                </c:pt>
                <c:pt idx="5314">
                  <c:v>34921.416666666664</c:v>
                </c:pt>
                <c:pt idx="5315">
                  <c:v>34921.458333333336</c:v>
                </c:pt>
                <c:pt idx="5316">
                  <c:v>34921.5</c:v>
                </c:pt>
                <c:pt idx="5317">
                  <c:v>34921.541666666664</c:v>
                </c:pt>
                <c:pt idx="5318">
                  <c:v>34921.583333333336</c:v>
                </c:pt>
                <c:pt idx="5319">
                  <c:v>34921.625</c:v>
                </c:pt>
                <c:pt idx="5320">
                  <c:v>34921.666666666664</c:v>
                </c:pt>
                <c:pt idx="5321">
                  <c:v>34921.708333333336</c:v>
                </c:pt>
                <c:pt idx="5322">
                  <c:v>34921.75</c:v>
                </c:pt>
                <c:pt idx="5323">
                  <c:v>34921.791666666664</c:v>
                </c:pt>
                <c:pt idx="5324">
                  <c:v>34921.833333333336</c:v>
                </c:pt>
                <c:pt idx="5325">
                  <c:v>34921.875</c:v>
                </c:pt>
                <c:pt idx="5326">
                  <c:v>34921.916666666664</c:v>
                </c:pt>
                <c:pt idx="5327">
                  <c:v>34921.958333333336</c:v>
                </c:pt>
                <c:pt idx="5328">
                  <c:v>34922</c:v>
                </c:pt>
                <c:pt idx="5329">
                  <c:v>34922.041666666664</c:v>
                </c:pt>
                <c:pt idx="5330">
                  <c:v>34922.083333333336</c:v>
                </c:pt>
                <c:pt idx="5331">
                  <c:v>34922.125</c:v>
                </c:pt>
                <c:pt idx="5332">
                  <c:v>34922.166666666664</c:v>
                </c:pt>
                <c:pt idx="5333">
                  <c:v>34922.208333333336</c:v>
                </c:pt>
                <c:pt idx="5334">
                  <c:v>34922.25</c:v>
                </c:pt>
                <c:pt idx="5335">
                  <c:v>34922.291666666664</c:v>
                </c:pt>
                <c:pt idx="5336">
                  <c:v>34922.333333333336</c:v>
                </c:pt>
                <c:pt idx="5337">
                  <c:v>34922.375</c:v>
                </c:pt>
                <c:pt idx="5338">
                  <c:v>34922.416666666664</c:v>
                </c:pt>
                <c:pt idx="5339">
                  <c:v>34922.458333333336</c:v>
                </c:pt>
                <c:pt idx="5340">
                  <c:v>34922.5</c:v>
                </c:pt>
                <c:pt idx="5341">
                  <c:v>34922.541666666664</c:v>
                </c:pt>
                <c:pt idx="5342">
                  <c:v>34922.583333333336</c:v>
                </c:pt>
                <c:pt idx="5343">
                  <c:v>34922.625</c:v>
                </c:pt>
                <c:pt idx="5344">
                  <c:v>34922.666666666664</c:v>
                </c:pt>
                <c:pt idx="5345">
                  <c:v>34922.708333333336</c:v>
                </c:pt>
                <c:pt idx="5346">
                  <c:v>34922.75</c:v>
                </c:pt>
                <c:pt idx="5347">
                  <c:v>34922.791666666664</c:v>
                </c:pt>
                <c:pt idx="5348">
                  <c:v>34922.833333333336</c:v>
                </c:pt>
                <c:pt idx="5349">
                  <c:v>34922.875</c:v>
                </c:pt>
                <c:pt idx="5350">
                  <c:v>34922.916666666664</c:v>
                </c:pt>
                <c:pt idx="5351">
                  <c:v>34922.958333333336</c:v>
                </c:pt>
                <c:pt idx="5352">
                  <c:v>34923</c:v>
                </c:pt>
                <c:pt idx="5353">
                  <c:v>34923.041666666664</c:v>
                </c:pt>
                <c:pt idx="5354">
                  <c:v>34923.083333333336</c:v>
                </c:pt>
                <c:pt idx="5355">
                  <c:v>34923.125</c:v>
                </c:pt>
                <c:pt idx="5356">
                  <c:v>34923.166666666664</c:v>
                </c:pt>
                <c:pt idx="5357">
                  <c:v>34923.208333333336</c:v>
                </c:pt>
                <c:pt idx="5358">
                  <c:v>34923.25</c:v>
                </c:pt>
                <c:pt idx="5359">
                  <c:v>34923.291666666664</c:v>
                </c:pt>
                <c:pt idx="5360">
                  <c:v>34923.333333333336</c:v>
                </c:pt>
                <c:pt idx="5361">
                  <c:v>34923.375</c:v>
                </c:pt>
                <c:pt idx="5362">
                  <c:v>34923.416666666664</c:v>
                </c:pt>
                <c:pt idx="5363">
                  <c:v>34923.458333333336</c:v>
                </c:pt>
                <c:pt idx="5364">
                  <c:v>34923.5</c:v>
                </c:pt>
                <c:pt idx="5365">
                  <c:v>34923.541666666664</c:v>
                </c:pt>
                <c:pt idx="5366">
                  <c:v>34923.583333333336</c:v>
                </c:pt>
                <c:pt idx="5367">
                  <c:v>34923.625</c:v>
                </c:pt>
                <c:pt idx="5368">
                  <c:v>34923.666666666664</c:v>
                </c:pt>
                <c:pt idx="5369">
                  <c:v>34923.708333333336</c:v>
                </c:pt>
                <c:pt idx="5370">
                  <c:v>34923.75</c:v>
                </c:pt>
                <c:pt idx="5371">
                  <c:v>34923.791666666664</c:v>
                </c:pt>
                <c:pt idx="5372">
                  <c:v>34923.833333333336</c:v>
                </c:pt>
                <c:pt idx="5373">
                  <c:v>34923.875</c:v>
                </c:pt>
                <c:pt idx="5374">
                  <c:v>34923.916666666664</c:v>
                </c:pt>
                <c:pt idx="5375">
                  <c:v>34923.958333333336</c:v>
                </c:pt>
                <c:pt idx="5376">
                  <c:v>34924</c:v>
                </c:pt>
                <c:pt idx="5377">
                  <c:v>34924.041666666664</c:v>
                </c:pt>
                <c:pt idx="5378">
                  <c:v>34924.083333333336</c:v>
                </c:pt>
                <c:pt idx="5379">
                  <c:v>34924.125</c:v>
                </c:pt>
                <c:pt idx="5380">
                  <c:v>34924.166666666664</c:v>
                </c:pt>
                <c:pt idx="5381">
                  <c:v>34924.208333333336</c:v>
                </c:pt>
                <c:pt idx="5382">
                  <c:v>34924.25</c:v>
                </c:pt>
                <c:pt idx="5383">
                  <c:v>34924.291666666664</c:v>
                </c:pt>
                <c:pt idx="5384">
                  <c:v>34924.333333333336</c:v>
                </c:pt>
                <c:pt idx="5385">
                  <c:v>34924.375</c:v>
                </c:pt>
                <c:pt idx="5386">
                  <c:v>34924.416666666664</c:v>
                </c:pt>
                <c:pt idx="5387">
                  <c:v>34924.458333333336</c:v>
                </c:pt>
                <c:pt idx="5388">
                  <c:v>34924.5</c:v>
                </c:pt>
                <c:pt idx="5389">
                  <c:v>34924.541666666664</c:v>
                </c:pt>
                <c:pt idx="5390">
                  <c:v>34924.583333333336</c:v>
                </c:pt>
                <c:pt idx="5391">
                  <c:v>34924.625</c:v>
                </c:pt>
                <c:pt idx="5392">
                  <c:v>34924.666666666664</c:v>
                </c:pt>
                <c:pt idx="5393">
                  <c:v>34924.708333333336</c:v>
                </c:pt>
                <c:pt idx="5394">
                  <c:v>34924.75</c:v>
                </c:pt>
                <c:pt idx="5395">
                  <c:v>34924.791666666664</c:v>
                </c:pt>
                <c:pt idx="5396">
                  <c:v>34924.833333333336</c:v>
                </c:pt>
                <c:pt idx="5397">
                  <c:v>34924.875</c:v>
                </c:pt>
                <c:pt idx="5398">
                  <c:v>34924.916666666664</c:v>
                </c:pt>
                <c:pt idx="5399">
                  <c:v>34924.958333333336</c:v>
                </c:pt>
                <c:pt idx="5400">
                  <c:v>34925</c:v>
                </c:pt>
                <c:pt idx="5401">
                  <c:v>34925.041666666664</c:v>
                </c:pt>
                <c:pt idx="5402">
                  <c:v>34925.083333333336</c:v>
                </c:pt>
                <c:pt idx="5403">
                  <c:v>34925.125</c:v>
                </c:pt>
                <c:pt idx="5404">
                  <c:v>34925.166666666664</c:v>
                </c:pt>
                <c:pt idx="5405">
                  <c:v>34925.208333333336</c:v>
                </c:pt>
                <c:pt idx="5406">
                  <c:v>34925.25</c:v>
                </c:pt>
                <c:pt idx="5407">
                  <c:v>34925.291666666664</c:v>
                </c:pt>
                <c:pt idx="5408">
                  <c:v>34925.333333333336</c:v>
                </c:pt>
                <c:pt idx="5409">
                  <c:v>34925.375</c:v>
                </c:pt>
                <c:pt idx="5410">
                  <c:v>34925.416666666664</c:v>
                </c:pt>
                <c:pt idx="5411">
                  <c:v>34925.458333333336</c:v>
                </c:pt>
                <c:pt idx="5412">
                  <c:v>34925.5</c:v>
                </c:pt>
                <c:pt idx="5413">
                  <c:v>34925.541666666664</c:v>
                </c:pt>
                <c:pt idx="5414">
                  <c:v>34925.583333333336</c:v>
                </c:pt>
                <c:pt idx="5415">
                  <c:v>34925.625</c:v>
                </c:pt>
                <c:pt idx="5416">
                  <c:v>34925.666666666664</c:v>
                </c:pt>
                <c:pt idx="5417">
                  <c:v>34925.708333333336</c:v>
                </c:pt>
                <c:pt idx="5418">
                  <c:v>34925.75</c:v>
                </c:pt>
                <c:pt idx="5419">
                  <c:v>34925.791666666664</c:v>
                </c:pt>
                <c:pt idx="5420">
                  <c:v>34925.833333333336</c:v>
                </c:pt>
                <c:pt idx="5421">
                  <c:v>34925.875</c:v>
                </c:pt>
                <c:pt idx="5422">
                  <c:v>34925.916666666664</c:v>
                </c:pt>
                <c:pt idx="5423">
                  <c:v>34925.958333333336</c:v>
                </c:pt>
                <c:pt idx="5424">
                  <c:v>34926</c:v>
                </c:pt>
                <c:pt idx="5425">
                  <c:v>34926.041666666664</c:v>
                </c:pt>
                <c:pt idx="5426">
                  <c:v>34926.083333333336</c:v>
                </c:pt>
                <c:pt idx="5427">
                  <c:v>34926.125</c:v>
                </c:pt>
                <c:pt idx="5428">
                  <c:v>34926.166666666664</c:v>
                </c:pt>
                <c:pt idx="5429">
                  <c:v>34926.208333333336</c:v>
                </c:pt>
                <c:pt idx="5430">
                  <c:v>34926.25</c:v>
                </c:pt>
                <c:pt idx="5431">
                  <c:v>34926.291666666664</c:v>
                </c:pt>
                <c:pt idx="5432">
                  <c:v>34926.333333333336</c:v>
                </c:pt>
                <c:pt idx="5433">
                  <c:v>34926.375</c:v>
                </c:pt>
                <c:pt idx="5434">
                  <c:v>34926.416666666664</c:v>
                </c:pt>
                <c:pt idx="5435">
                  <c:v>34926.458333333336</c:v>
                </c:pt>
                <c:pt idx="5436">
                  <c:v>34926.5</c:v>
                </c:pt>
                <c:pt idx="5437">
                  <c:v>34926.541666666664</c:v>
                </c:pt>
                <c:pt idx="5438">
                  <c:v>34926.583333333336</c:v>
                </c:pt>
                <c:pt idx="5439">
                  <c:v>34926.625</c:v>
                </c:pt>
                <c:pt idx="5440">
                  <c:v>34926.666666666664</c:v>
                </c:pt>
                <c:pt idx="5441">
                  <c:v>34926.708333333336</c:v>
                </c:pt>
                <c:pt idx="5442">
                  <c:v>34926.75</c:v>
                </c:pt>
                <c:pt idx="5443">
                  <c:v>34926.791666666664</c:v>
                </c:pt>
                <c:pt idx="5444">
                  <c:v>34926.833333333336</c:v>
                </c:pt>
                <c:pt idx="5445">
                  <c:v>34926.875</c:v>
                </c:pt>
                <c:pt idx="5446">
                  <c:v>34926.916666666664</c:v>
                </c:pt>
                <c:pt idx="5447">
                  <c:v>34926.958333333336</c:v>
                </c:pt>
                <c:pt idx="5448">
                  <c:v>34927</c:v>
                </c:pt>
                <c:pt idx="5449">
                  <c:v>34927.041666666664</c:v>
                </c:pt>
                <c:pt idx="5450">
                  <c:v>34927.083333333336</c:v>
                </c:pt>
                <c:pt idx="5451">
                  <c:v>34927.125</c:v>
                </c:pt>
                <c:pt idx="5452">
                  <c:v>34927.166666666664</c:v>
                </c:pt>
                <c:pt idx="5453">
                  <c:v>34927.208333333336</c:v>
                </c:pt>
                <c:pt idx="5454">
                  <c:v>34927.25</c:v>
                </c:pt>
                <c:pt idx="5455">
                  <c:v>34927.291666666664</c:v>
                </c:pt>
                <c:pt idx="5456">
                  <c:v>34927.333333333336</c:v>
                </c:pt>
                <c:pt idx="5457">
                  <c:v>34927.375</c:v>
                </c:pt>
                <c:pt idx="5458">
                  <c:v>34927.416666666664</c:v>
                </c:pt>
                <c:pt idx="5459">
                  <c:v>34927.458333333336</c:v>
                </c:pt>
                <c:pt idx="5460">
                  <c:v>34927.5</c:v>
                </c:pt>
                <c:pt idx="5461">
                  <c:v>34927.541666666664</c:v>
                </c:pt>
                <c:pt idx="5462">
                  <c:v>34927.583333333336</c:v>
                </c:pt>
                <c:pt idx="5463">
                  <c:v>34927.625</c:v>
                </c:pt>
                <c:pt idx="5464">
                  <c:v>34927.666666666664</c:v>
                </c:pt>
                <c:pt idx="5465">
                  <c:v>34927.708333333336</c:v>
                </c:pt>
                <c:pt idx="5466">
                  <c:v>34927.75</c:v>
                </c:pt>
                <c:pt idx="5467">
                  <c:v>34927.791666666664</c:v>
                </c:pt>
                <c:pt idx="5468">
                  <c:v>34927.833333333336</c:v>
                </c:pt>
                <c:pt idx="5469">
                  <c:v>34927.875</c:v>
                </c:pt>
                <c:pt idx="5470">
                  <c:v>34927.916666666664</c:v>
                </c:pt>
                <c:pt idx="5471">
                  <c:v>34927.958333333336</c:v>
                </c:pt>
                <c:pt idx="5472">
                  <c:v>34928</c:v>
                </c:pt>
                <c:pt idx="5473">
                  <c:v>34928.041666666664</c:v>
                </c:pt>
                <c:pt idx="5474">
                  <c:v>34928.083333333336</c:v>
                </c:pt>
                <c:pt idx="5475">
                  <c:v>34928.125</c:v>
                </c:pt>
                <c:pt idx="5476">
                  <c:v>34928.166666666664</c:v>
                </c:pt>
                <c:pt idx="5477">
                  <c:v>34928.208333333336</c:v>
                </c:pt>
                <c:pt idx="5478">
                  <c:v>34928.25</c:v>
                </c:pt>
                <c:pt idx="5479">
                  <c:v>34928.291666666664</c:v>
                </c:pt>
                <c:pt idx="5480">
                  <c:v>34928.333333333336</c:v>
                </c:pt>
                <c:pt idx="5481">
                  <c:v>34928.375</c:v>
                </c:pt>
                <c:pt idx="5482">
                  <c:v>34928.416666666664</c:v>
                </c:pt>
                <c:pt idx="5483">
                  <c:v>34928.458333333336</c:v>
                </c:pt>
                <c:pt idx="5484">
                  <c:v>34928.5</c:v>
                </c:pt>
                <c:pt idx="5485">
                  <c:v>34928.541666666664</c:v>
                </c:pt>
                <c:pt idx="5486">
                  <c:v>34928.583333333336</c:v>
                </c:pt>
                <c:pt idx="5487">
                  <c:v>34928.625</c:v>
                </c:pt>
                <c:pt idx="5488">
                  <c:v>34928.666666666664</c:v>
                </c:pt>
                <c:pt idx="5489">
                  <c:v>34928.708333333336</c:v>
                </c:pt>
                <c:pt idx="5490">
                  <c:v>34928.75</c:v>
                </c:pt>
                <c:pt idx="5491">
                  <c:v>34928.791666666664</c:v>
                </c:pt>
                <c:pt idx="5492">
                  <c:v>34928.833333333336</c:v>
                </c:pt>
                <c:pt idx="5493">
                  <c:v>34928.875</c:v>
                </c:pt>
                <c:pt idx="5494">
                  <c:v>34928.916666666664</c:v>
                </c:pt>
                <c:pt idx="5495">
                  <c:v>34928.958333333336</c:v>
                </c:pt>
                <c:pt idx="5496">
                  <c:v>34929</c:v>
                </c:pt>
                <c:pt idx="5497">
                  <c:v>34929.041666666664</c:v>
                </c:pt>
                <c:pt idx="5498">
                  <c:v>34929.083333333336</c:v>
                </c:pt>
                <c:pt idx="5499">
                  <c:v>34929.125</c:v>
                </c:pt>
                <c:pt idx="5500">
                  <c:v>34929.166666666664</c:v>
                </c:pt>
                <c:pt idx="5501">
                  <c:v>34929.208333333336</c:v>
                </c:pt>
                <c:pt idx="5502">
                  <c:v>34929.25</c:v>
                </c:pt>
                <c:pt idx="5503">
                  <c:v>34929.291666666664</c:v>
                </c:pt>
                <c:pt idx="5504">
                  <c:v>34929.333333333336</c:v>
                </c:pt>
                <c:pt idx="5505">
                  <c:v>34929.375</c:v>
                </c:pt>
                <c:pt idx="5506">
                  <c:v>34929.416666666664</c:v>
                </c:pt>
                <c:pt idx="5507">
                  <c:v>34929.458333333336</c:v>
                </c:pt>
                <c:pt idx="5508">
                  <c:v>34929.5</c:v>
                </c:pt>
                <c:pt idx="5509">
                  <c:v>34929.541666666664</c:v>
                </c:pt>
                <c:pt idx="5510">
                  <c:v>34929.583333333336</c:v>
                </c:pt>
                <c:pt idx="5511">
                  <c:v>34929.625</c:v>
                </c:pt>
                <c:pt idx="5512">
                  <c:v>34929.666666666664</c:v>
                </c:pt>
                <c:pt idx="5513">
                  <c:v>34929.708333333336</c:v>
                </c:pt>
                <c:pt idx="5514">
                  <c:v>34929.75</c:v>
                </c:pt>
                <c:pt idx="5515">
                  <c:v>34929.791666666664</c:v>
                </c:pt>
                <c:pt idx="5516">
                  <c:v>34929.833333333336</c:v>
                </c:pt>
                <c:pt idx="5517">
                  <c:v>34929.875</c:v>
                </c:pt>
                <c:pt idx="5518">
                  <c:v>34929.916666666664</c:v>
                </c:pt>
                <c:pt idx="5519">
                  <c:v>34929.958333333336</c:v>
                </c:pt>
                <c:pt idx="5520">
                  <c:v>34930</c:v>
                </c:pt>
                <c:pt idx="5521">
                  <c:v>34930.041666666664</c:v>
                </c:pt>
                <c:pt idx="5522">
                  <c:v>34930.083333333336</c:v>
                </c:pt>
                <c:pt idx="5523">
                  <c:v>34930.125</c:v>
                </c:pt>
                <c:pt idx="5524">
                  <c:v>34930.166666666664</c:v>
                </c:pt>
                <c:pt idx="5525">
                  <c:v>34930.208333333336</c:v>
                </c:pt>
                <c:pt idx="5526">
                  <c:v>34930.25</c:v>
                </c:pt>
                <c:pt idx="5527">
                  <c:v>34930.291666666664</c:v>
                </c:pt>
                <c:pt idx="5528">
                  <c:v>34930.333333333336</c:v>
                </c:pt>
                <c:pt idx="5529">
                  <c:v>34930.375</c:v>
                </c:pt>
                <c:pt idx="5530">
                  <c:v>34930.416666666664</c:v>
                </c:pt>
                <c:pt idx="5531">
                  <c:v>34930.458333333336</c:v>
                </c:pt>
                <c:pt idx="5532">
                  <c:v>34930.5</c:v>
                </c:pt>
                <c:pt idx="5533">
                  <c:v>34930.541666666664</c:v>
                </c:pt>
                <c:pt idx="5534">
                  <c:v>34930.583333333336</c:v>
                </c:pt>
                <c:pt idx="5535">
                  <c:v>34930.625</c:v>
                </c:pt>
                <c:pt idx="5536">
                  <c:v>34930.666666666664</c:v>
                </c:pt>
                <c:pt idx="5537">
                  <c:v>34930.708333333336</c:v>
                </c:pt>
                <c:pt idx="5538">
                  <c:v>34930.75</c:v>
                </c:pt>
                <c:pt idx="5539">
                  <c:v>34930.791666666664</c:v>
                </c:pt>
                <c:pt idx="5540">
                  <c:v>34930.833333333336</c:v>
                </c:pt>
                <c:pt idx="5541">
                  <c:v>34930.875</c:v>
                </c:pt>
                <c:pt idx="5542">
                  <c:v>34930.916666666664</c:v>
                </c:pt>
                <c:pt idx="5543">
                  <c:v>34930.958333333336</c:v>
                </c:pt>
                <c:pt idx="5544">
                  <c:v>34931</c:v>
                </c:pt>
                <c:pt idx="5545">
                  <c:v>34931.041666666664</c:v>
                </c:pt>
                <c:pt idx="5546">
                  <c:v>34931.083333333336</c:v>
                </c:pt>
                <c:pt idx="5547">
                  <c:v>34931.125</c:v>
                </c:pt>
                <c:pt idx="5548">
                  <c:v>34931.166666666664</c:v>
                </c:pt>
                <c:pt idx="5549">
                  <c:v>34931.208333333336</c:v>
                </c:pt>
                <c:pt idx="5550">
                  <c:v>34931.25</c:v>
                </c:pt>
                <c:pt idx="5551">
                  <c:v>34931.291666666664</c:v>
                </c:pt>
                <c:pt idx="5552">
                  <c:v>34931.333333333336</c:v>
                </c:pt>
                <c:pt idx="5553">
                  <c:v>34931.375</c:v>
                </c:pt>
                <c:pt idx="5554">
                  <c:v>34931.416666666664</c:v>
                </c:pt>
                <c:pt idx="5555">
                  <c:v>34931.458333333336</c:v>
                </c:pt>
                <c:pt idx="5556">
                  <c:v>34931.5</c:v>
                </c:pt>
                <c:pt idx="5557">
                  <c:v>34931.541666666664</c:v>
                </c:pt>
                <c:pt idx="5558">
                  <c:v>34931.583333333336</c:v>
                </c:pt>
                <c:pt idx="5559">
                  <c:v>34931.625</c:v>
                </c:pt>
                <c:pt idx="5560">
                  <c:v>34931.666666666664</c:v>
                </c:pt>
                <c:pt idx="5561">
                  <c:v>34931.708333333336</c:v>
                </c:pt>
                <c:pt idx="5562">
                  <c:v>34931.75</c:v>
                </c:pt>
                <c:pt idx="5563">
                  <c:v>34931.791666666664</c:v>
                </c:pt>
                <c:pt idx="5564">
                  <c:v>34931.833333333336</c:v>
                </c:pt>
                <c:pt idx="5565">
                  <c:v>34931.875</c:v>
                </c:pt>
                <c:pt idx="5566">
                  <c:v>34931.916666666664</c:v>
                </c:pt>
                <c:pt idx="5567">
                  <c:v>34931.958333333336</c:v>
                </c:pt>
                <c:pt idx="5568">
                  <c:v>34932</c:v>
                </c:pt>
                <c:pt idx="5569">
                  <c:v>34932.041666666664</c:v>
                </c:pt>
                <c:pt idx="5570">
                  <c:v>34932.083333333336</c:v>
                </c:pt>
                <c:pt idx="5571">
                  <c:v>34932.125</c:v>
                </c:pt>
                <c:pt idx="5572">
                  <c:v>34932.166666666664</c:v>
                </c:pt>
                <c:pt idx="5573">
                  <c:v>34932.208333333336</c:v>
                </c:pt>
                <c:pt idx="5574">
                  <c:v>34932.25</c:v>
                </c:pt>
                <c:pt idx="5575">
                  <c:v>34932.291666666664</c:v>
                </c:pt>
                <c:pt idx="5576">
                  <c:v>34932.333333333336</c:v>
                </c:pt>
                <c:pt idx="5577">
                  <c:v>34932.375</c:v>
                </c:pt>
                <c:pt idx="5578">
                  <c:v>34932.416666666664</c:v>
                </c:pt>
                <c:pt idx="5579">
                  <c:v>34932.458333333336</c:v>
                </c:pt>
                <c:pt idx="5580">
                  <c:v>34932.5</c:v>
                </c:pt>
                <c:pt idx="5581">
                  <c:v>34932.541666666664</c:v>
                </c:pt>
                <c:pt idx="5582">
                  <c:v>34932.583333333336</c:v>
                </c:pt>
                <c:pt idx="5583">
                  <c:v>34932.625</c:v>
                </c:pt>
                <c:pt idx="5584">
                  <c:v>34932.666666666664</c:v>
                </c:pt>
                <c:pt idx="5585">
                  <c:v>34932.708333333336</c:v>
                </c:pt>
                <c:pt idx="5586">
                  <c:v>34932.75</c:v>
                </c:pt>
                <c:pt idx="5587">
                  <c:v>34932.791666666664</c:v>
                </c:pt>
                <c:pt idx="5588">
                  <c:v>34932.833333333336</c:v>
                </c:pt>
                <c:pt idx="5589">
                  <c:v>34932.875</c:v>
                </c:pt>
                <c:pt idx="5590">
                  <c:v>34932.916666666664</c:v>
                </c:pt>
                <c:pt idx="5591">
                  <c:v>34932.958333333336</c:v>
                </c:pt>
                <c:pt idx="5592">
                  <c:v>34933</c:v>
                </c:pt>
                <c:pt idx="5593">
                  <c:v>34933.041666666664</c:v>
                </c:pt>
                <c:pt idx="5594">
                  <c:v>34933.083333333336</c:v>
                </c:pt>
                <c:pt idx="5595">
                  <c:v>34933.125</c:v>
                </c:pt>
                <c:pt idx="5596">
                  <c:v>34933.166666666664</c:v>
                </c:pt>
                <c:pt idx="5597">
                  <c:v>34933.208333333336</c:v>
                </c:pt>
                <c:pt idx="5598">
                  <c:v>34933.25</c:v>
                </c:pt>
                <c:pt idx="5599">
                  <c:v>34933.291666666664</c:v>
                </c:pt>
                <c:pt idx="5600">
                  <c:v>34933.333333333336</c:v>
                </c:pt>
                <c:pt idx="5601">
                  <c:v>34933.375</c:v>
                </c:pt>
                <c:pt idx="5602">
                  <c:v>34933.416666666664</c:v>
                </c:pt>
                <c:pt idx="5603">
                  <c:v>34933.458333333336</c:v>
                </c:pt>
                <c:pt idx="5604">
                  <c:v>34933.5</c:v>
                </c:pt>
                <c:pt idx="5605">
                  <c:v>34933.541666666664</c:v>
                </c:pt>
                <c:pt idx="5606">
                  <c:v>34933.583333333336</c:v>
                </c:pt>
                <c:pt idx="5607">
                  <c:v>34933.625</c:v>
                </c:pt>
                <c:pt idx="5608">
                  <c:v>34933.666666666664</c:v>
                </c:pt>
                <c:pt idx="5609">
                  <c:v>34933.708333333336</c:v>
                </c:pt>
                <c:pt idx="5610">
                  <c:v>34933.75</c:v>
                </c:pt>
                <c:pt idx="5611">
                  <c:v>34933.791666666664</c:v>
                </c:pt>
                <c:pt idx="5612">
                  <c:v>34933.833333333336</c:v>
                </c:pt>
                <c:pt idx="5613">
                  <c:v>34933.875</c:v>
                </c:pt>
                <c:pt idx="5614">
                  <c:v>34933.916666666664</c:v>
                </c:pt>
                <c:pt idx="5615">
                  <c:v>34933.958333333336</c:v>
                </c:pt>
                <c:pt idx="5616">
                  <c:v>34934</c:v>
                </c:pt>
                <c:pt idx="5617">
                  <c:v>34934.041666666664</c:v>
                </c:pt>
                <c:pt idx="5618">
                  <c:v>34934.083333333336</c:v>
                </c:pt>
                <c:pt idx="5619">
                  <c:v>34934.125</c:v>
                </c:pt>
                <c:pt idx="5620">
                  <c:v>34934.166666666664</c:v>
                </c:pt>
                <c:pt idx="5621">
                  <c:v>34934.208333333336</c:v>
                </c:pt>
                <c:pt idx="5622">
                  <c:v>34934.25</c:v>
                </c:pt>
                <c:pt idx="5623">
                  <c:v>34934.291666666664</c:v>
                </c:pt>
                <c:pt idx="5624">
                  <c:v>34934.333333333336</c:v>
                </c:pt>
                <c:pt idx="5625">
                  <c:v>34934.375</c:v>
                </c:pt>
                <c:pt idx="5626">
                  <c:v>34934.416666666664</c:v>
                </c:pt>
                <c:pt idx="5627">
                  <c:v>34934.458333333336</c:v>
                </c:pt>
                <c:pt idx="5628">
                  <c:v>34934.5</c:v>
                </c:pt>
                <c:pt idx="5629">
                  <c:v>34934.541666666664</c:v>
                </c:pt>
                <c:pt idx="5630">
                  <c:v>34934.583333333336</c:v>
                </c:pt>
                <c:pt idx="5631">
                  <c:v>34934.625</c:v>
                </c:pt>
                <c:pt idx="5632">
                  <c:v>34934.666666666664</c:v>
                </c:pt>
                <c:pt idx="5633">
                  <c:v>34934.708333333336</c:v>
                </c:pt>
                <c:pt idx="5634">
                  <c:v>34934.75</c:v>
                </c:pt>
                <c:pt idx="5635">
                  <c:v>34934.791666666664</c:v>
                </c:pt>
                <c:pt idx="5636">
                  <c:v>34934.833333333336</c:v>
                </c:pt>
                <c:pt idx="5637">
                  <c:v>34934.875</c:v>
                </c:pt>
                <c:pt idx="5638">
                  <c:v>34934.916666666664</c:v>
                </c:pt>
                <c:pt idx="5639">
                  <c:v>34934.958333333336</c:v>
                </c:pt>
                <c:pt idx="5640">
                  <c:v>34935</c:v>
                </c:pt>
                <c:pt idx="5641">
                  <c:v>34935.041666666664</c:v>
                </c:pt>
                <c:pt idx="5642">
                  <c:v>34935.083333333336</c:v>
                </c:pt>
                <c:pt idx="5643">
                  <c:v>34935.125</c:v>
                </c:pt>
                <c:pt idx="5644">
                  <c:v>34935.166666666664</c:v>
                </c:pt>
                <c:pt idx="5645">
                  <c:v>34935.208333333336</c:v>
                </c:pt>
                <c:pt idx="5646">
                  <c:v>34935.25</c:v>
                </c:pt>
                <c:pt idx="5647">
                  <c:v>34935.291666666664</c:v>
                </c:pt>
                <c:pt idx="5648">
                  <c:v>34935.333333333336</c:v>
                </c:pt>
                <c:pt idx="5649">
                  <c:v>34935.375</c:v>
                </c:pt>
                <c:pt idx="5650">
                  <c:v>34935.416666666664</c:v>
                </c:pt>
                <c:pt idx="5651">
                  <c:v>34935.458333333336</c:v>
                </c:pt>
                <c:pt idx="5652">
                  <c:v>34935.5</c:v>
                </c:pt>
                <c:pt idx="5653">
                  <c:v>34935.541666666664</c:v>
                </c:pt>
                <c:pt idx="5654">
                  <c:v>34935.583333333336</c:v>
                </c:pt>
                <c:pt idx="5655">
                  <c:v>34935.625</c:v>
                </c:pt>
                <c:pt idx="5656">
                  <c:v>34935.666666666664</c:v>
                </c:pt>
                <c:pt idx="5657">
                  <c:v>34935.708333333336</c:v>
                </c:pt>
                <c:pt idx="5658">
                  <c:v>34935.75</c:v>
                </c:pt>
                <c:pt idx="5659">
                  <c:v>34935.791666666664</c:v>
                </c:pt>
                <c:pt idx="5660">
                  <c:v>34935.833333333336</c:v>
                </c:pt>
                <c:pt idx="5661">
                  <c:v>34935.875</c:v>
                </c:pt>
                <c:pt idx="5662">
                  <c:v>34935.916666666664</c:v>
                </c:pt>
                <c:pt idx="5663">
                  <c:v>34935.958333333336</c:v>
                </c:pt>
                <c:pt idx="5664">
                  <c:v>34936</c:v>
                </c:pt>
                <c:pt idx="5665">
                  <c:v>34936.041666666664</c:v>
                </c:pt>
                <c:pt idx="5666">
                  <c:v>34936.083333333336</c:v>
                </c:pt>
                <c:pt idx="5667">
                  <c:v>34936.125</c:v>
                </c:pt>
                <c:pt idx="5668">
                  <c:v>34936.166666666664</c:v>
                </c:pt>
                <c:pt idx="5669">
                  <c:v>34936.208333333336</c:v>
                </c:pt>
                <c:pt idx="5670">
                  <c:v>34936.25</c:v>
                </c:pt>
                <c:pt idx="5671">
                  <c:v>34936.291666666664</c:v>
                </c:pt>
                <c:pt idx="5672">
                  <c:v>34936.333333333336</c:v>
                </c:pt>
                <c:pt idx="5673">
                  <c:v>34936.375</c:v>
                </c:pt>
                <c:pt idx="5674">
                  <c:v>34936.416666666664</c:v>
                </c:pt>
                <c:pt idx="5675">
                  <c:v>34936.458333333336</c:v>
                </c:pt>
                <c:pt idx="5676">
                  <c:v>34936.5</c:v>
                </c:pt>
                <c:pt idx="5677">
                  <c:v>34936.541666666664</c:v>
                </c:pt>
                <c:pt idx="5678">
                  <c:v>34936.583333333336</c:v>
                </c:pt>
                <c:pt idx="5679">
                  <c:v>34936.625</c:v>
                </c:pt>
                <c:pt idx="5680">
                  <c:v>34936.666666666664</c:v>
                </c:pt>
                <c:pt idx="5681">
                  <c:v>34936.708333333336</c:v>
                </c:pt>
                <c:pt idx="5682">
                  <c:v>34936.75</c:v>
                </c:pt>
                <c:pt idx="5683">
                  <c:v>34936.791666666664</c:v>
                </c:pt>
                <c:pt idx="5684">
                  <c:v>34936.833333333336</c:v>
                </c:pt>
                <c:pt idx="5685">
                  <c:v>34936.875</c:v>
                </c:pt>
                <c:pt idx="5686">
                  <c:v>34936.916666666664</c:v>
                </c:pt>
                <c:pt idx="5687">
                  <c:v>34936.958333333336</c:v>
                </c:pt>
                <c:pt idx="5688">
                  <c:v>34937</c:v>
                </c:pt>
                <c:pt idx="5689">
                  <c:v>34937.041666666664</c:v>
                </c:pt>
                <c:pt idx="5690">
                  <c:v>34937.083333333336</c:v>
                </c:pt>
                <c:pt idx="5691">
                  <c:v>34937.125</c:v>
                </c:pt>
                <c:pt idx="5692">
                  <c:v>34937.166666666664</c:v>
                </c:pt>
                <c:pt idx="5693">
                  <c:v>34937.208333333336</c:v>
                </c:pt>
                <c:pt idx="5694">
                  <c:v>34937.25</c:v>
                </c:pt>
                <c:pt idx="5695">
                  <c:v>34937.291666666664</c:v>
                </c:pt>
                <c:pt idx="5696">
                  <c:v>34937.333333333336</c:v>
                </c:pt>
                <c:pt idx="5697">
                  <c:v>34937.375</c:v>
                </c:pt>
                <c:pt idx="5698">
                  <c:v>34937.416666666664</c:v>
                </c:pt>
                <c:pt idx="5699">
                  <c:v>34937.458333333336</c:v>
                </c:pt>
                <c:pt idx="5700">
                  <c:v>34937.5</c:v>
                </c:pt>
                <c:pt idx="5701">
                  <c:v>34937.541666666664</c:v>
                </c:pt>
                <c:pt idx="5702">
                  <c:v>34937.583333333336</c:v>
                </c:pt>
                <c:pt idx="5703">
                  <c:v>34937.625</c:v>
                </c:pt>
                <c:pt idx="5704">
                  <c:v>34937.666666666664</c:v>
                </c:pt>
                <c:pt idx="5705">
                  <c:v>34937.708333333336</c:v>
                </c:pt>
                <c:pt idx="5706">
                  <c:v>34937.75</c:v>
                </c:pt>
                <c:pt idx="5707">
                  <c:v>34937.791666666664</c:v>
                </c:pt>
                <c:pt idx="5708">
                  <c:v>34937.833333333336</c:v>
                </c:pt>
                <c:pt idx="5709">
                  <c:v>34937.875</c:v>
                </c:pt>
                <c:pt idx="5710">
                  <c:v>34937.916666666664</c:v>
                </c:pt>
                <c:pt idx="5711">
                  <c:v>34937.958333333336</c:v>
                </c:pt>
                <c:pt idx="5712">
                  <c:v>34938</c:v>
                </c:pt>
                <c:pt idx="5713">
                  <c:v>34938.041666666664</c:v>
                </c:pt>
                <c:pt idx="5714">
                  <c:v>34938.083333333336</c:v>
                </c:pt>
                <c:pt idx="5715">
                  <c:v>34938.125</c:v>
                </c:pt>
                <c:pt idx="5716">
                  <c:v>34938.166666666664</c:v>
                </c:pt>
                <c:pt idx="5717">
                  <c:v>34938.208333333336</c:v>
                </c:pt>
                <c:pt idx="5718">
                  <c:v>34938.25</c:v>
                </c:pt>
                <c:pt idx="5719">
                  <c:v>34938.291666666664</c:v>
                </c:pt>
                <c:pt idx="5720">
                  <c:v>34938.333333333336</c:v>
                </c:pt>
                <c:pt idx="5721">
                  <c:v>34938.375</c:v>
                </c:pt>
                <c:pt idx="5722">
                  <c:v>34938.416666666664</c:v>
                </c:pt>
                <c:pt idx="5723">
                  <c:v>34938.458333333336</c:v>
                </c:pt>
                <c:pt idx="5724">
                  <c:v>34938.5</c:v>
                </c:pt>
                <c:pt idx="5725">
                  <c:v>34938.541666666664</c:v>
                </c:pt>
                <c:pt idx="5726">
                  <c:v>34938.583333333336</c:v>
                </c:pt>
                <c:pt idx="5727">
                  <c:v>34938.625</c:v>
                </c:pt>
                <c:pt idx="5728">
                  <c:v>34938.666666666664</c:v>
                </c:pt>
                <c:pt idx="5729">
                  <c:v>34938.708333333336</c:v>
                </c:pt>
                <c:pt idx="5730">
                  <c:v>34938.75</c:v>
                </c:pt>
                <c:pt idx="5731">
                  <c:v>34938.791666666664</c:v>
                </c:pt>
                <c:pt idx="5732">
                  <c:v>34938.833333333336</c:v>
                </c:pt>
                <c:pt idx="5733">
                  <c:v>34938.875</c:v>
                </c:pt>
                <c:pt idx="5734">
                  <c:v>34938.916666666664</c:v>
                </c:pt>
                <c:pt idx="5735">
                  <c:v>34938.958333333336</c:v>
                </c:pt>
                <c:pt idx="5736">
                  <c:v>34939</c:v>
                </c:pt>
                <c:pt idx="5737">
                  <c:v>34939.041666666664</c:v>
                </c:pt>
                <c:pt idx="5738">
                  <c:v>34939.083333333336</c:v>
                </c:pt>
                <c:pt idx="5739">
                  <c:v>34939.125</c:v>
                </c:pt>
                <c:pt idx="5740">
                  <c:v>34939.166666666664</c:v>
                </c:pt>
                <c:pt idx="5741">
                  <c:v>34939.208333333336</c:v>
                </c:pt>
                <c:pt idx="5742">
                  <c:v>34939.25</c:v>
                </c:pt>
                <c:pt idx="5743">
                  <c:v>34939.291666666664</c:v>
                </c:pt>
                <c:pt idx="5744">
                  <c:v>34939.333333333336</c:v>
                </c:pt>
                <c:pt idx="5745">
                  <c:v>34939.375</c:v>
                </c:pt>
                <c:pt idx="5746">
                  <c:v>34939.416666666664</c:v>
                </c:pt>
                <c:pt idx="5747">
                  <c:v>34939.458333333336</c:v>
                </c:pt>
                <c:pt idx="5748">
                  <c:v>34939.5</c:v>
                </c:pt>
                <c:pt idx="5749">
                  <c:v>34939.541666666664</c:v>
                </c:pt>
                <c:pt idx="5750">
                  <c:v>34939.583333333336</c:v>
                </c:pt>
                <c:pt idx="5751">
                  <c:v>34939.625</c:v>
                </c:pt>
                <c:pt idx="5752">
                  <c:v>34939.666666666664</c:v>
                </c:pt>
                <c:pt idx="5753">
                  <c:v>34939.708333333336</c:v>
                </c:pt>
                <c:pt idx="5754">
                  <c:v>34939.75</c:v>
                </c:pt>
                <c:pt idx="5755">
                  <c:v>34939.791666666664</c:v>
                </c:pt>
                <c:pt idx="5756">
                  <c:v>34939.833333333336</c:v>
                </c:pt>
                <c:pt idx="5757">
                  <c:v>34939.875</c:v>
                </c:pt>
                <c:pt idx="5758">
                  <c:v>34939.916666666664</c:v>
                </c:pt>
                <c:pt idx="5759">
                  <c:v>34939.958333333336</c:v>
                </c:pt>
                <c:pt idx="5760">
                  <c:v>34940</c:v>
                </c:pt>
                <c:pt idx="5761">
                  <c:v>34940.041666666664</c:v>
                </c:pt>
                <c:pt idx="5762">
                  <c:v>34940.083333333336</c:v>
                </c:pt>
                <c:pt idx="5763">
                  <c:v>34940.125</c:v>
                </c:pt>
                <c:pt idx="5764">
                  <c:v>34940.166666666664</c:v>
                </c:pt>
                <c:pt idx="5765">
                  <c:v>34940.208333333336</c:v>
                </c:pt>
                <c:pt idx="5766">
                  <c:v>34940.25</c:v>
                </c:pt>
                <c:pt idx="5767">
                  <c:v>34940.291666666664</c:v>
                </c:pt>
                <c:pt idx="5768">
                  <c:v>34940.333333333336</c:v>
                </c:pt>
                <c:pt idx="5769">
                  <c:v>34940.375</c:v>
                </c:pt>
                <c:pt idx="5770">
                  <c:v>34940.416666666664</c:v>
                </c:pt>
                <c:pt idx="5771">
                  <c:v>34940.458333333336</c:v>
                </c:pt>
                <c:pt idx="5772">
                  <c:v>34940.5</c:v>
                </c:pt>
                <c:pt idx="5773">
                  <c:v>34940.541666666664</c:v>
                </c:pt>
                <c:pt idx="5774">
                  <c:v>34940.583333333336</c:v>
                </c:pt>
                <c:pt idx="5775">
                  <c:v>34940.625</c:v>
                </c:pt>
                <c:pt idx="5776">
                  <c:v>34940.666666666664</c:v>
                </c:pt>
                <c:pt idx="5777">
                  <c:v>34940.708333333336</c:v>
                </c:pt>
                <c:pt idx="5778">
                  <c:v>34940.75</c:v>
                </c:pt>
                <c:pt idx="5779">
                  <c:v>34940.791666666664</c:v>
                </c:pt>
                <c:pt idx="5780">
                  <c:v>34940.833333333336</c:v>
                </c:pt>
                <c:pt idx="5781">
                  <c:v>34940.875</c:v>
                </c:pt>
                <c:pt idx="5782">
                  <c:v>34940.916666666664</c:v>
                </c:pt>
                <c:pt idx="5783">
                  <c:v>34940.958333333336</c:v>
                </c:pt>
                <c:pt idx="5784">
                  <c:v>34941</c:v>
                </c:pt>
                <c:pt idx="5785">
                  <c:v>34941.041666666664</c:v>
                </c:pt>
                <c:pt idx="5786">
                  <c:v>34941.083333333336</c:v>
                </c:pt>
                <c:pt idx="5787">
                  <c:v>34941.125</c:v>
                </c:pt>
                <c:pt idx="5788">
                  <c:v>34941.166666666664</c:v>
                </c:pt>
                <c:pt idx="5789">
                  <c:v>34941.208333333336</c:v>
                </c:pt>
                <c:pt idx="5790">
                  <c:v>34941.25</c:v>
                </c:pt>
                <c:pt idx="5791">
                  <c:v>34941.291666666664</c:v>
                </c:pt>
                <c:pt idx="5792">
                  <c:v>34941.333333333336</c:v>
                </c:pt>
                <c:pt idx="5793">
                  <c:v>34941.375</c:v>
                </c:pt>
                <c:pt idx="5794">
                  <c:v>34941.416666666664</c:v>
                </c:pt>
                <c:pt idx="5795">
                  <c:v>34941.458333333336</c:v>
                </c:pt>
                <c:pt idx="5796">
                  <c:v>34941.5</c:v>
                </c:pt>
                <c:pt idx="5797">
                  <c:v>34941.541666666664</c:v>
                </c:pt>
                <c:pt idx="5798">
                  <c:v>34941.583333333336</c:v>
                </c:pt>
                <c:pt idx="5799">
                  <c:v>34941.625</c:v>
                </c:pt>
                <c:pt idx="5800">
                  <c:v>34941.666666666664</c:v>
                </c:pt>
                <c:pt idx="5801">
                  <c:v>34941.708333333336</c:v>
                </c:pt>
                <c:pt idx="5802">
                  <c:v>34941.75</c:v>
                </c:pt>
                <c:pt idx="5803">
                  <c:v>34941.791666666664</c:v>
                </c:pt>
                <c:pt idx="5804">
                  <c:v>34941.833333333336</c:v>
                </c:pt>
                <c:pt idx="5805">
                  <c:v>34941.875</c:v>
                </c:pt>
                <c:pt idx="5806">
                  <c:v>34941.916666666664</c:v>
                </c:pt>
                <c:pt idx="5807">
                  <c:v>34941.958333333336</c:v>
                </c:pt>
                <c:pt idx="5808">
                  <c:v>34942</c:v>
                </c:pt>
                <c:pt idx="5809">
                  <c:v>34942.041666666664</c:v>
                </c:pt>
                <c:pt idx="5810">
                  <c:v>34942.083333333336</c:v>
                </c:pt>
                <c:pt idx="5811">
                  <c:v>34942.125</c:v>
                </c:pt>
                <c:pt idx="5812">
                  <c:v>34942.166666666664</c:v>
                </c:pt>
                <c:pt idx="5813">
                  <c:v>34942.208333333336</c:v>
                </c:pt>
                <c:pt idx="5814">
                  <c:v>34942.25</c:v>
                </c:pt>
                <c:pt idx="5815">
                  <c:v>34942.291666666664</c:v>
                </c:pt>
                <c:pt idx="5816">
                  <c:v>34942.333333333336</c:v>
                </c:pt>
                <c:pt idx="5817">
                  <c:v>34942.375</c:v>
                </c:pt>
                <c:pt idx="5818">
                  <c:v>34942.416666666664</c:v>
                </c:pt>
                <c:pt idx="5819">
                  <c:v>34942.458333333336</c:v>
                </c:pt>
                <c:pt idx="5820">
                  <c:v>34942.5</c:v>
                </c:pt>
                <c:pt idx="5821">
                  <c:v>34942.541666666664</c:v>
                </c:pt>
                <c:pt idx="5822">
                  <c:v>34942.583333333336</c:v>
                </c:pt>
                <c:pt idx="5823">
                  <c:v>34942.625</c:v>
                </c:pt>
                <c:pt idx="5824">
                  <c:v>34942.666666666664</c:v>
                </c:pt>
                <c:pt idx="5825">
                  <c:v>34942.708333333336</c:v>
                </c:pt>
                <c:pt idx="5826">
                  <c:v>34942.75</c:v>
                </c:pt>
                <c:pt idx="5827">
                  <c:v>34942.791666666664</c:v>
                </c:pt>
                <c:pt idx="5828">
                  <c:v>34942.833333333336</c:v>
                </c:pt>
                <c:pt idx="5829">
                  <c:v>34942.875</c:v>
                </c:pt>
                <c:pt idx="5830">
                  <c:v>34942.916666666664</c:v>
                </c:pt>
                <c:pt idx="5831">
                  <c:v>34942.958333333336</c:v>
                </c:pt>
                <c:pt idx="5832">
                  <c:v>34943</c:v>
                </c:pt>
                <c:pt idx="5833">
                  <c:v>34943.041666666664</c:v>
                </c:pt>
                <c:pt idx="5834">
                  <c:v>34943.083333333336</c:v>
                </c:pt>
                <c:pt idx="5835">
                  <c:v>34943.125</c:v>
                </c:pt>
                <c:pt idx="5836">
                  <c:v>34943.166666666664</c:v>
                </c:pt>
                <c:pt idx="5837">
                  <c:v>34943.208333333336</c:v>
                </c:pt>
                <c:pt idx="5838">
                  <c:v>34943.25</c:v>
                </c:pt>
                <c:pt idx="5839">
                  <c:v>34943.291666666664</c:v>
                </c:pt>
                <c:pt idx="5840">
                  <c:v>34943.333333333336</c:v>
                </c:pt>
                <c:pt idx="5841">
                  <c:v>34943.375</c:v>
                </c:pt>
                <c:pt idx="5842">
                  <c:v>34943.416666666664</c:v>
                </c:pt>
                <c:pt idx="5843">
                  <c:v>34943.458333333336</c:v>
                </c:pt>
                <c:pt idx="5844">
                  <c:v>34943.5</c:v>
                </c:pt>
                <c:pt idx="5845">
                  <c:v>34943.541666666664</c:v>
                </c:pt>
                <c:pt idx="5846">
                  <c:v>34943.583333333336</c:v>
                </c:pt>
                <c:pt idx="5847">
                  <c:v>34943.625</c:v>
                </c:pt>
                <c:pt idx="5848">
                  <c:v>34943.666666666664</c:v>
                </c:pt>
                <c:pt idx="5849">
                  <c:v>34943.708333333336</c:v>
                </c:pt>
                <c:pt idx="5850">
                  <c:v>34943.75</c:v>
                </c:pt>
                <c:pt idx="5851">
                  <c:v>34943.791666666664</c:v>
                </c:pt>
                <c:pt idx="5852">
                  <c:v>34943.833333333336</c:v>
                </c:pt>
                <c:pt idx="5853">
                  <c:v>34943.875</c:v>
                </c:pt>
                <c:pt idx="5854">
                  <c:v>34943.916666666664</c:v>
                </c:pt>
                <c:pt idx="5855">
                  <c:v>34943.958333333336</c:v>
                </c:pt>
                <c:pt idx="5856">
                  <c:v>34944</c:v>
                </c:pt>
                <c:pt idx="5857">
                  <c:v>34944.041666666664</c:v>
                </c:pt>
                <c:pt idx="5858">
                  <c:v>34944.083333333336</c:v>
                </c:pt>
                <c:pt idx="5859">
                  <c:v>34944.125</c:v>
                </c:pt>
                <c:pt idx="5860">
                  <c:v>34944.166666666664</c:v>
                </c:pt>
                <c:pt idx="5861">
                  <c:v>34944.208333333336</c:v>
                </c:pt>
                <c:pt idx="5862">
                  <c:v>34944.25</c:v>
                </c:pt>
                <c:pt idx="5863">
                  <c:v>34944.291666666664</c:v>
                </c:pt>
                <c:pt idx="5864">
                  <c:v>34944.333333333336</c:v>
                </c:pt>
                <c:pt idx="5865">
                  <c:v>34944.375</c:v>
                </c:pt>
                <c:pt idx="5866">
                  <c:v>34944.416666666664</c:v>
                </c:pt>
                <c:pt idx="5867">
                  <c:v>34944.458333333336</c:v>
                </c:pt>
                <c:pt idx="5868">
                  <c:v>34944.5</c:v>
                </c:pt>
                <c:pt idx="5869">
                  <c:v>34944.541666666664</c:v>
                </c:pt>
                <c:pt idx="5870">
                  <c:v>34944.583333333336</c:v>
                </c:pt>
                <c:pt idx="5871">
                  <c:v>34944.625</c:v>
                </c:pt>
                <c:pt idx="5872">
                  <c:v>34944.666666666664</c:v>
                </c:pt>
                <c:pt idx="5873">
                  <c:v>34944.708333333336</c:v>
                </c:pt>
                <c:pt idx="5874">
                  <c:v>34944.75</c:v>
                </c:pt>
                <c:pt idx="5875">
                  <c:v>34944.791666666664</c:v>
                </c:pt>
                <c:pt idx="5876">
                  <c:v>34944.833333333336</c:v>
                </c:pt>
                <c:pt idx="5877">
                  <c:v>34944.875</c:v>
                </c:pt>
                <c:pt idx="5878">
                  <c:v>34944.916666666664</c:v>
                </c:pt>
                <c:pt idx="5879">
                  <c:v>34944.958333333336</c:v>
                </c:pt>
                <c:pt idx="5880">
                  <c:v>34945</c:v>
                </c:pt>
                <c:pt idx="5881">
                  <c:v>34945.041666666664</c:v>
                </c:pt>
                <c:pt idx="5882">
                  <c:v>34945.083333333336</c:v>
                </c:pt>
                <c:pt idx="5883">
                  <c:v>34945.125</c:v>
                </c:pt>
                <c:pt idx="5884">
                  <c:v>34945.166666666664</c:v>
                </c:pt>
                <c:pt idx="5885">
                  <c:v>34945.208333333336</c:v>
                </c:pt>
                <c:pt idx="5886">
                  <c:v>34945.25</c:v>
                </c:pt>
                <c:pt idx="5887">
                  <c:v>34945.291666666664</c:v>
                </c:pt>
                <c:pt idx="5888">
                  <c:v>34945.333333333336</c:v>
                </c:pt>
                <c:pt idx="5889">
                  <c:v>34945.375</c:v>
                </c:pt>
                <c:pt idx="5890">
                  <c:v>34945.416666666664</c:v>
                </c:pt>
                <c:pt idx="5891">
                  <c:v>34945.458333333336</c:v>
                </c:pt>
                <c:pt idx="5892">
                  <c:v>34945.5</c:v>
                </c:pt>
                <c:pt idx="5893">
                  <c:v>34945.541666666664</c:v>
                </c:pt>
                <c:pt idx="5894">
                  <c:v>34945.583333333336</c:v>
                </c:pt>
                <c:pt idx="5895">
                  <c:v>34945.625</c:v>
                </c:pt>
                <c:pt idx="5896">
                  <c:v>34945.666666666664</c:v>
                </c:pt>
                <c:pt idx="5897">
                  <c:v>34945.708333333336</c:v>
                </c:pt>
                <c:pt idx="5898">
                  <c:v>34945.75</c:v>
                </c:pt>
                <c:pt idx="5899">
                  <c:v>34945.791666666664</c:v>
                </c:pt>
                <c:pt idx="5900">
                  <c:v>34945.833333333336</c:v>
                </c:pt>
                <c:pt idx="5901">
                  <c:v>34945.875</c:v>
                </c:pt>
                <c:pt idx="5902">
                  <c:v>34945.916666666664</c:v>
                </c:pt>
                <c:pt idx="5903">
                  <c:v>34945.958333333336</c:v>
                </c:pt>
                <c:pt idx="5904">
                  <c:v>34946</c:v>
                </c:pt>
                <c:pt idx="5905">
                  <c:v>34946.041666666664</c:v>
                </c:pt>
                <c:pt idx="5906">
                  <c:v>34946.083333333336</c:v>
                </c:pt>
                <c:pt idx="5907">
                  <c:v>34946.125</c:v>
                </c:pt>
                <c:pt idx="5908">
                  <c:v>34946.166666666664</c:v>
                </c:pt>
                <c:pt idx="5909">
                  <c:v>34946.208333333336</c:v>
                </c:pt>
                <c:pt idx="5910">
                  <c:v>34946.25</c:v>
                </c:pt>
                <c:pt idx="5911">
                  <c:v>34946.291666666664</c:v>
                </c:pt>
                <c:pt idx="5912">
                  <c:v>34946.333333333336</c:v>
                </c:pt>
                <c:pt idx="5913">
                  <c:v>34946.375</c:v>
                </c:pt>
                <c:pt idx="5914">
                  <c:v>34946.416666666664</c:v>
                </c:pt>
                <c:pt idx="5915">
                  <c:v>34946.458333333336</c:v>
                </c:pt>
                <c:pt idx="5916">
                  <c:v>34946.5</c:v>
                </c:pt>
                <c:pt idx="5917">
                  <c:v>34946.541666666664</c:v>
                </c:pt>
                <c:pt idx="5918">
                  <c:v>34946.583333333336</c:v>
                </c:pt>
                <c:pt idx="5919">
                  <c:v>34946.625</c:v>
                </c:pt>
                <c:pt idx="5920">
                  <c:v>34946.666666666664</c:v>
                </c:pt>
                <c:pt idx="5921">
                  <c:v>34946.708333333336</c:v>
                </c:pt>
                <c:pt idx="5922">
                  <c:v>34946.75</c:v>
                </c:pt>
                <c:pt idx="5923">
                  <c:v>34946.791666666664</c:v>
                </c:pt>
                <c:pt idx="5924">
                  <c:v>34946.833333333336</c:v>
                </c:pt>
                <c:pt idx="5925">
                  <c:v>34946.875</c:v>
                </c:pt>
                <c:pt idx="5926">
                  <c:v>34946.916666666664</c:v>
                </c:pt>
                <c:pt idx="5927">
                  <c:v>34946.958333333336</c:v>
                </c:pt>
                <c:pt idx="5928">
                  <c:v>34947</c:v>
                </c:pt>
                <c:pt idx="5929">
                  <c:v>34947.041666666664</c:v>
                </c:pt>
                <c:pt idx="5930">
                  <c:v>34947.083333333336</c:v>
                </c:pt>
                <c:pt idx="5931">
                  <c:v>34947.125</c:v>
                </c:pt>
                <c:pt idx="5932">
                  <c:v>34947.166666666664</c:v>
                </c:pt>
                <c:pt idx="5933">
                  <c:v>34947.208333333336</c:v>
                </c:pt>
                <c:pt idx="5934">
                  <c:v>34947.25</c:v>
                </c:pt>
                <c:pt idx="5935">
                  <c:v>34947.291666666664</c:v>
                </c:pt>
                <c:pt idx="5936">
                  <c:v>34947.333333333336</c:v>
                </c:pt>
                <c:pt idx="5937">
                  <c:v>34947.375</c:v>
                </c:pt>
                <c:pt idx="5938">
                  <c:v>34947.416666666664</c:v>
                </c:pt>
                <c:pt idx="5939">
                  <c:v>34947.458333333336</c:v>
                </c:pt>
                <c:pt idx="5940">
                  <c:v>34947.5</c:v>
                </c:pt>
                <c:pt idx="5941">
                  <c:v>34947.541666666664</c:v>
                </c:pt>
                <c:pt idx="5942">
                  <c:v>34947.583333333336</c:v>
                </c:pt>
                <c:pt idx="5943">
                  <c:v>34947.625</c:v>
                </c:pt>
                <c:pt idx="5944">
                  <c:v>34947.666666666664</c:v>
                </c:pt>
                <c:pt idx="5945">
                  <c:v>34947.708333333336</c:v>
                </c:pt>
                <c:pt idx="5946">
                  <c:v>34947.75</c:v>
                </c:pt>
                <c:pt idx="5947">
                  <c:v>34947.791666666664</c:v>
                </c:pt>
                <c:pt idx="5948">
                  <c:v>34947.833333333336</c:v>
                </c:pt>
                <c:pt idx="5949">
                  <c:v>34947.875</c:v>
                </c:pt>
                <c:pt idx="5950">
                  <c:v>34947.916666666664</c:v>
                </c:pt>
                <c:pt idx="5951">
                  <c:v>34947.958333333336</c:v>
                </c:pt>
                <c:pt idx="5952">
                  <c:v>34948</c:v>
                </c:pt>
                <c:pt idx="5953">
                  <c:v>34948.041666666664</c:v>
                </c:pt>
                <c:pt idx="5954">
                  <c:v>34948.083333333336</c:v>
                </c:pt>
                <c:pt idx="5955">
                  <c:v>34948.125</c:v>
                </c:pt>
                <c:pt idx="5956">
                  <c:v>34948.166666666664</c:v>
                </c:pt>
                <c:pt idx="5957">
                  <c:v>34948.208333333336</c:v>
                </c:pt>
                <c:pt idx="5958">
                  <c:v>34948.25</c:v>
                </c:pt>
                <c:pt idx="5959">
                  <c:v>34948.291666666664</c:v>
                </c:pt>
                <c:pt idx="5960">
                  <c:v>34948.333333333336</c:v>
                </c:pt>
                <c:pt idx="5961">
                  <c:v>34948.375</c:v>
                </c:pt>
                <c:pt idx="5962">
                  <c:v>34948.416666666664</c:v>
                </c:pt>
                <c:pt idx="5963">
                  <c:v>34948.458333333336</c:v>
                </c:pt>
                <c:pt idx="5964">
                  <c:v>34948.5</c:v>
                </c:pt>
                <c:pt idx="5965">
                  <c:v>34948.541666666664</c:v>
                </c:pt>
                <c:pt idx="5966">
                  <c:v>34948.583333333336</c:v>
                </c:pt>
                <c:pt idx="5967">
                  <c:v>34948.625</c:v>
                </c:pt>
                <c:pt idx="5968">
                  <c:v>34948.666666666664</c:v>
                </c:pt>
                <c:pt idx="5969">
                  <c:v>34948.708333333336</c:v>
                </c:pt>
                <c:pt idx="5970">
                  <c:v>34948.75</c:v>
                </c:pt>
                <c:pt idx="5971">
                  <c:v>34948.791666666664</c:v>
                </c:pt>
                <c:pt idx="5972">
                  <c:v>34948.833333333336</c:v>
                </c:pt>
                <c:pt idx="5973">
                  <c:v>34948.875</c:v>
                </c:pt>
                <c:pt idx="5974">
                  <c:v>34948.916666666664</c:v>
                </c:pt>
                <c:pt idx="5975">
                  <c:v>34948.958333333336</c:v>
                </c:pt>
                <c:pt idx="5976">
                  <c:v>34949</c:v>
                </c:pt>
                <c:pt idx="5977">
                  <c:v>34949.041666666664</c:v>
                </c:pt>
                <c:pt idx="5978">
                  <c:v>34949.083333333336</c:v>
                </c:pt>
                <c:pt idx="5979">
                  <c:v>34949.125</c:v>
                </c:pt>
                <c:pt idx="5980">
                  <c:v>34949.166666666664</c:v>
                </c:pt>
                <c:pt idx="5981">
                  <c:v>34949.208333333336</c:v>
                </c:pt>
                <c:pt idx="5982">
                  <c:v>34949.25</c:v>
                </c:pt>
                <c:pt idx="5983">
                  <c:v>34949.291666666664</c:v>
                </c:pt>
                <c:pt idx="5984">
                  <c:v>34949.333333333336</c:v>
                </c:pt>
                <c:pt idx="5985">
                  <c:v>34949.375</c:v>
                </c:pt>
                <c:pt idx="5986">
                  <c:v>34949.416666666664</c:v>
                </c:pt>
                <c:pt idx="5987">
                  <c:v>34949.458333333336</c:v>
                </c:pt>
                <c:pt idx="5988">
                  <c:v>34949.5</c:v>
                </c:pt>
                <c:pt idx="5989">
                  <c:v>34949.541666666664</c:v>
                </c:pt>
                <c:pt idx="5990">
                  <c:v>34949.583333333336</c:v>
                </c:pt>
                <c:pt idx="5991">
                  <c:v>34949.625</c:v>
                </c:pt>
                <c:pt idx="5992">
                  <c:v>34949.666666666664</c:v>
                </c:pt>
                <c:pt idx="5993">
                  <c:v>34949.708333333336</c:v>
                </c:pt>
                <c:pt idx="5994">
                  <c:v>34949.75</c:v>
                </c:pt>
                <c:pt idx="5995">
                  <c:v>34949.791666666664</c:v>
                </c:pt>
                <c:pt idx="5996">
                  <c:v>34949.833333333336</c:v>
                </c:pt>
                <c:pt idx="5997">
                  <c:v>34949.875</c:v>
                </c:pt>
                <c:pt idx="5998">
                  <c:v>34949.916666666664</c:v>
                </c:pt>
                <c:pt idx="5999">
                  <c:v>34949.958333333336</c:v>
                </c:pt>
                <c:pt idx="6000">
                  <c:v>34950</c:v>
                </c:pt>
                <c:pt idx="6001">
                  <c:v>34950.041666666664</c:v>
                </c:pt>
                <c:pt idx="6002">
                  <c:v>34950.083333333336</c:v>
                </c:pt>
                <c:pt idx="6003">
                  <c:v>34950.125</c:v>
                </c:pt>
                <c:pt idx="6004">
                  <c:v>34950.166666666664</c:v>
                </c:pt>
                <c:pt idx="6005">
                  <c:v>34950.208333333336</c:v>
                </c:pt>
                <c:pt idx="6006">
                  <c:v>34950.25</c:v>
                </c:pt>
                <c:pt idx="6007">
                  <c:v>34950.291666666664</c:v>
                </c:pt>
                <c:pt idx="6008">
                  <c:v>34950.333333333336</c:v>
                </c:pt>
                <c:pt idx="6009">
                  <c:v>34950.375</c:v>
                </c:pt>
                <c:pt idx="6010">
                  <c:v>34950.416666666664</c:v>
                </c:pt>
                <c:pt idx="6011">
                  <c:v>34950.458333333336</c:v>
                </c:pt>
                <c:pt idx="6012">
                  <c:v>34950.5</c:v>
                </c:pt>
                <c:pt idx="6013">
                  <c:v>34950.541666666664</c:v>
                </c:pt>
                <c:pt idx="6014">
                  <c:v>34950.583333333336</c:v>
                </c:pt>
                <c:pt idx="6015">
                  <c:v>34950.625</c:v>
                </c:pt>
                <c:pt idx="6016">
                  <c:v>34950.666666666664</c:v>
                </c:pt>
                <c:pt idx="6017">
                  <c:v>34950.708333333336</c:v>
                </c:pt>
                <c:pt idx="6018">
                  <c:v>34950.75</c:v>
                </c:pt>
                <c:pt idx="6019">
                  <c:v>34950.791666666664</c:v>
                </c:pt>
                <c:pt idx="6020">
                  <c:v>34950.833333333336</c:v>
                </c:pt>
                <c:pt idx="6021">
                  <c:v>34950.875</c:v>
                </c:pt>
                <c:pt idx="6022">
                  <c:v>34950.916666666664</c:v>
                </c:pt>
                <c:pt idx="6023">
                  <c:v>34950.958333333336</c:v>
                </c:pt>
                <c:pt idx="6024">
                  <c:v>34951</c:v>
                </c:pt>
                <c:pt idx="6025">
                  <c:v>34951.041666666664</c:v>
                </c:pt>
                <c:pt idx="6026">
                  <c:v>34951.083333333336</c:v>
                </c:pt>
                <c:pt idx="6027">
                  <c:v>34951.125</c:v>
                </c:pt>
                <c:pt idx="6028">
                  <c:v>34951.166666666664</c:v>
                </c:pt>
                <c:pt idx="6029">
                  <c:v>34951.208333333336</c:v>
                </c:pt>
                <c:pt idx="6030">
                  <c:v>34951.25</c:v>
                </c:pt>
                <c:pt idx="6031">
                  <c:v>34951.291666666664</c:v>
                </c:pt>
                <c:pt idx="6032">
                  <c:v>34951.333333333336</c:v>
                </c:pt>
                <c:pt idx="6033">
                  <c:v>34951.375</c:v>
                </c:pt>
                <c:pt idx="6034">
                  <c:v>34951.416666666664</c:v>
                </c:pt>
                <c:pt idx="6035">
                  <c:v>34951.458333333336</c:v>
                </c:pt>
                <c:pt idx="6036">
                  <c:v>34951.5</c:v>
                </c:pt>
                <c:pt idx="6037">
                  <c:v>34951.541666666664</c:v>
                </c:pt>
                <c:pt idx="6038">
                  <c:v>34951.583333333336</c:v>
                </c:pt>
                <c:pt idx="6039">
                  <c:v>34951.625</c:v>
                </c:pt>
                <c:pt idx="6040">
                  <c:v>34951.666666666664</c:v>
                </c:pt>
                <c:pt idx="6041">
                  <c:v>34951.708333333336</c:v>
                </c:pt>
                <c:pt idx="6042">
                  <c:v>34951.75</c:v>
                </c:pt>
                <c:pt idx="6043">
                  <c:v>34951.791666666664</c:v>
                </c:pt>
                <c:pt idx="6044">
                  <c:v>34951.833333333336</c:v>
                </c:pt>
                <c:pt idx="6045">
                  <c:v>34951.875</c:v>
                </c:pt>
                <c:pt idx="6046">
                  <c:v>34951.916666666664</c:v>
                </c:pt>
                <c:pt idx="6047">
                  <c:v>34951.958333333336</c:v>
                </c:pt>
                <c:pt idx="6048">
                  <c:v>34952</c:v>
                </c:pt>
                <c:pt idx="6049">
                  <c:v>34952.041666666664</c:v>
                </c:pt>
                <c:pt idx="6050">
                  <c:v>34952.083333333336</c:v>
                </c:pt>
                <c:pt idx="6051">
                  <c:v>34952.125</c:v>
                </c:pt>
                <c:pt idx="6052">
                  <c:v>34952.166666666664</c:v>
                </c:pt>
                <c:pt idx="6053">
                  <c:v>34952.208333333336</c:v>
                </c:pt>
                <c:pt idx="6054">
                  <c:v>34952.25</c:v>
                </c:pt>
                <c:pt idx="6055">
                  <c:v>34952.291666666664</c:v>
                </c:pt>
                <c:pt idx="6056">
                  <c:v>34952.333333333336</c:v>
                </c:pt>
                <c:pt idx="6057">
                  <c:v>34952.375</c:v>
                </c:pt>
                <c:pt idx="6058">
                  <c:v>34952.416666666664</c:v>
                </c:pt>
                <c:pt idx="6059">
                  <c:v>34952.458333333336</c:v>
                </c:pt>
                <c:pt idx="6060">
                  <c:v>34952.5</c:v>
                </c:pt>
                <c:pt idx="6061">
                  <c:v>34952.541666666664</c:v>
                </c:pt>
                <c:pt idx="6062">
                  <c:v>34952.583333333336</c:v>
                </c:pt>
                <c:pt idx="6063">
                  <c:v>34952.625</c:v>
                </c:pt>
                <c:pt idx="6064">
                  <c:v>34952.666666666664</c:v>
                </c:pt>
                <c:pt idx="6065">
                  <c:v>34952.708333333336</c:v>
                </c:pt>
                <c:pt idx="6066">
                  <c:v>34952.75</c:v>
                </c:pt>
                <c:pt idx="6067">
                  <c:v>34952.791666666664</c:v>
                </c:pt>
                <c:pt idx="6068">
                  <c:v>34952.833333333336</c:v>
                </c:pt>
                <c:pt idx="6069">
                  <c:v>34952.875</c:v>
                </c:pt>
                <c:pt idx="6070">
                  <c:v>34952.916666666664</c:v>
                </c:pt>
                <c:pt idx="6071">
                  <c:v>34952.958333333336</c:v>
                </c:pt>
                <c:pt idx="6072">
                  <c:v>34953</c:v>
                </c:pt>
                <c:pt idx="6073">
                  <c:v>34953.041666666664</c:v>
                </c:pt>
                <c:pt idx="6074">
                  <c:v>34953.083333333336</c:v>
                </c:pt>
                <c:pt idx="6075">
                  <c:v>34953.125</c:v>
                </c:pt>
                <c:pt idx="6076">
                  <c:v>34953.166666666664</c:v>
                </c:pt>
                <c:pt idx="6077">
                  <c:v>34953.208333333336</c:v>
                </c:pt>
                <c:pt idx="6078">
                  <c:v>34953.25</c:v>
                </c:pt>
                <c:pt idx="6079">
                  <c:v>34953.291666666664</c:v>
                </c:pt>
                <c:pt idx="6080">
                  <c:v>34953.333333333336</c:v>
                </c:pt>
                <c:pt idx="6081">
                  <c:v>34953.375</c:v>
                </c:pt>
                <c:pt idx="6082">
                  <c:v>34953.416666666664</c:v>
                </c:pt>
                <c:pt idx="6083">
                  <c:v>34953.458333333336</c:v>
                </c:pt>
                <c:pt idx="6084">
                  <c:v>34953.5</c:v>
                </c:pt>
                <c:pt idx="6085">
                  <c:v>34953.541666666664</c:v>
                </c:pt>
                <c:pt idx="6086">
                  <c:v>34953.583333333336</c:v>
                </c:pt>
                <c:pt idx="6087">
                  <c:v>34953.625</c:v>
                </c:pt>
                <c:pt idx="6088">
                  <c:v>34953.666666666664</c:v>
                </c:pt>
                <c:pt idx="6089">
                  <c:v>34953.708333333336</c:v>
                </c:pt>
                <c:pt idx="6090">
                  <c:v>34953.75</c:v>
                </c:pt>
                <c:pt idx="6091">
                  <c:v>34953.791666666664</c:v>
                </c:pt>
                <c:pt idx="6092">
                  <c:v>34953.833333333336</c:v>
                </c:pt>
                <c:pt idx="6093">
                  <c:v>34953.875</c:v>
                </c:pt>
                <c:pt idx="6094">
                  <c:v>34953.916666666664</c:v>
                </c:pt>
                <c:pt idx="6095">
                  <c:v>34953.958333333336</c:v>
                </c:pt>
                <c:pt idx="6096">
                  <c:v>34954</c:v>
                </c:pt>
                <c:pt idx="6097">
                  <c:v>34954.041666666664</c:v>
                </c:pt>
                <c:pt idx="6098">
                  <c:v>34954.083333333336</c:v>
                </c:pt>
                <c:pt idx="6099">
                  <c:v>34954.125</c:v>
                </c:pt>
                <c:pt idx="6100">
                  <c:v>34954.166666666664</c:v>
                </c:pt>
                <c:pt idx="6101">
                  <c:v>34954.208333333336</c:v>
                </c:pt>
                <c:pt idx="6102">
                  <c:v>34954.25</c:v>
                </c:pt>
                <c:pt idx="6103">
                  <c:v>34954.291666666664</c:v>
                </c:pt>
                <c:pt idx="6104">
                  <c:v>34954.333333333336</c:v>
                </c:pt>
                <c:pt idx="6105">
                  <c:v>34954.375</c:v>
                </c:pt>
                <c:pt idx="6106">
                  <c:v>34954.416666666664</c:v>
                </c:pt>
                <c:pt idx="6107">
                  <c:v>34954.458333333336</c:v>
                </c:pt>
                <c:pt idx="6108">
                  <c:v>34954.5</c:v>
                </c:pt>
                <c:pt idx="6109">
                  <c:v>34954.541666666664</c:v>
                </c:pt>
                <c:pt idx="6110">
                  <c:v>34954.583333333336</c:v>
                </c:pt>
                <c:pt idx="6111">
                  <c:v>34954.625</c:v>
                </c:pt>
                <c:pt idx="6112">
                  <c:v>34954.666666666664</c:v>
                </c:pt>
                <c:pt idx="6113">
                  <c:v>34954.708333333336</c:v>
                </c:pt>
                <c:pt idx="6114">
                  <c:v>34954.75</c:v>
                </c:pt>
                <c:pt idx="6115">
                  <c:v>34954.791666666664</c:v>
                </c:pt>
                <c:pt idx="6116">
                  <c:v>34954.833333333336</c:v>
                </c:pt>
                <c:pt idx="6117">
                  <c:v>34954.875</c:v>
                </c:pt>
                <c:pt idx="6118">
                  <c:v>34954.916666666664</c:v>
                </c:pt>
                <c:pt idx="6119">
                  <c:v>34954.958333333336</c:v>
                </c:pt>
                <c:pt idx="6120">
                  <c:v>34955</c:v>
                </c:pt>
                <c:pt idx="6121">
                  <c:v>34955.041666666664</c:v>
                </c:pt>
                <c:pt idx="6122">
                  <c:v>34955.083333333336</c:v>
                </c:pt>
                <c:pt idx="6123">
                  <c:v>34955.125</c:v>
                </c:pt>
                <c:pt idx="6124">
                  <c:v>34955.166666666664</c:v>
                </c:pt>
                <c:pt idx="6125">
                  <c:v>34955.208333333336</c:v>
                </c:pt>
                <c:pt idx="6126">
                  <c:v>34955.25</c:v>
                </c:pt>
                <c:pt idx="6127">
                  <c:v>34955.291666666664</c:v>
                </c:pt>
                <c:pt idx="6128">
                  <c:v>34955.333333333336</c:v>
                </c:pt>
                <c:pt idx="6129">
                  <c:v>34955.375</c:v>
                </c:pt>
                <c:pt idx="6130">
                  <c:v>34955.416666666664</c:v>
                </c:pt>
                <c:pt idx="6131">
                  <c:v>34955.458333333336</c:v>
                </c:pt>
                <c:pt idx="6132">
                  <c:v>34955.5</c:v>
                </c:pt>
                <c:pt idx="6133">
                  <c:v>34955.541666666664</c:v>
                </c:pt>
                <c:pt idx="6134">
                  <c:v>34955.583333333336</c:v>
                </c:pt>
                <c:pt idx="6135">
                  <c:v>34955.625</c:v>
                </c:pt>
                <c:pt idx="6136">
                  <c:v>34955.666666666664</c:v>
                </c:pt>
                <c:pt idx="6137">
                  <c:v>34955.708333333336</c:v>
                </c:pt>
                <c:pt idx="6138">
                  <c:v>34955.75</c:v>
                </c:pt>
                <c:pt idx="6139">
                  <c:v>34955.791666666664</c:v>
                </c:pt>
                <c:pt idx="6140">
                  <c:v>34955.833333333336</c:v>
                </c:pt>
                <c:pt idx="6141">
                  <c:v>34955.875</c:v>
                </c:pt>
                <c:pt idx="6142">
                  <c:v>34955.916666666664</c:v>
                </c:pt>
                <c:pt idx="6143">
                  <c:v>34955.958333333336</c:v>
                </c:pt>
                <c:pt idx="6144">
                  <c:v>34956</c:v>
                </c:pt>
                <c:pt idx="6145">
                  <c:v>34956.041666666664</c:v>
                </c:pt>
                <c:pt idx="6146">
                  <c:v>34956.083333333336</c:v>
                </c:pt>
                <c:pt idx="6147">
                  <c:v>34956.125</c:v>
                </c:pt>
                <c:pt idx="6148">
                  <c:v>34956.166666666664</c:v>
                </c:pt>
                <c:pt idx="6149">
                  <c:v>34956.208333333336</c:v>
                </c:pt>
                <c:pt idx="6150">
                  <c:v>34956.25</c:v>
                </c:pt>
                <c:pt idx="6151">
                  <c:v>34956.291666666664</c:v>
                </c:pt>
                <c:pt idx="6152">
                  <c:v>34956.333333333336</c:v>
                </c:pt>
                <c:pt idx="6153">
                  <c:v>34956.375</c:v>
                </c:pt>
                <c:pt idx="6154">
                  <c:v>34956.416666666664</c:v>
                </c:pt>
                <c:pt idx="6155">
                  <c:v>34956.458333333336</c:v>
                </c:pt>
                <c:pt idx="6156">
                  <c:v>34956.5</c:v>
                </c:pt>
                <c:pt idx="6157">
                  <c:v>34956.541666666664</c:v>
                </c:pt>
                <c:pt idx="6158">
                  <c:v>34956.583333333336</c:v>
                </c:pt>
                <c:pt idx="6159">
                  <c:v>34956.625</c:v>
                </c:pt>
                <c:pt idx="6160">
                  <c:v>34956.666666666664</c:v>
                </c:pt>
                <c:pt idx="6161">
                  <c:v>34956.708333333336</c:v>
                </c:pt>
                <c:pt idx="6162">
                  <c:v>34956.75</c:v>
                </c:pt>
                <c:pt idx="6163">
                  <c:v>34956.791666666664</c:v>
                </c:pt>
                <c:pt idx="6164">
                  <c:v>34956.833333333336</c:v>
                </c:pt>
                <c:pt idx="6165">
                  <c:v>34956.875</c:v>
                </c:pt>
                <c:pt idx="6166">
                  <c:v>34956.916666666664</c:v>
                </c:pt>
                <c:pt idx="6167">
                  <c:v>34956.958333333336</c:v>
                </c:pt>
                <c:pt idx="6168">
                  <c:v>34957</c:v>
                </c:pt>
                <c:pt idx="6169">
                  <c:v>34957.041666666664</c:v>
                </c:pt>
                <c:pt idx="6170">
                  <c:v>34957.083333333336</c:v>
                </c:pt>
                <c:pt idx="6171">
                  <c:v>34957.125</c:v>
                </c:pt>
                <c:pt idx="6172">
                  <c:v>34957.166666666664</c:v>
                </c:pt>
                <c:pt idx="6173">
                  <c:v>34957.208333333336</c:v>
                </c:pt>
                <c:pt idx="6174">
                  <c:v>34957.25</c:v>
                </c:pt>
                <c:pt idx="6175">
                  <c:v>34957.291666666664</c:v>
                </c:pt>
                <c:pt idx="6176">
                  <c:v>34957.333333333336</c:v>
                </c:pt>
                <c:pt idx="6177">
                  <c:v>34957.375</c:v>
                </c:pt>
                <c:pt idx="6178">
                  <c:v>34957.416666666664</c:v>
                </c:pt>
                <c:pt idx="6179">
                  <c:v>34957.458333333336</c:v>
                </c:pt>
                <c:pt idx="6180">
                  <c:v>34957.5</c:v>
                </c:pt>
                <c:pt idx="6181">
                  <c:v>34957.541666666664</c:v>
                </c:pt>
                <c:pt idx="6182">
                  <c:v>34957.583333333336</c:v>
                </c:pt>
                <c:pt idx="6183">
                  <c:v>34957.625</c:v>
                </c:pt>
                <c:pt idx="6184">
                  <c:v>34957.666666666664</c:v>
                </c:pt>
                <c:pt idx="6185">
                  <c:v>34957.708333333336</c:v>
                </c:pt>
                <c:pt idx="6186">
                  <c:v>34957.75</c:v>
                </c:pt>
                <c:pt idx="6187">
                  <c:v>34957.791666666664</c:v>
                </c:pt>
                <c:pt idx="6188">
                  <c:v>34957.833333333336</c:v>
                </c:pt>
                <c:pt idx="6189">
                  <c:v>34957.875</c:v>
                </c:pt>
                <c:pt idx="6190">
                  <c:v>34957.916666666664</c:v>
                </c:pt>
                <c:pt idx="6191">
                  <c:v>34957.958333333336</c:v>
                </c:pt>
                <c:pt idx="6192">
                  <c:v>34958</c:v>
                </c:pt>
                <c:pt idx="6193">
                  <c:v>34958.041666666664</c:v>
                </c:pt>
                <c:pt idx="6194">
                  <c:v>34958.083333333336</c:v>
                </c:pt>
                <c:pt idx="6195">
                  <c:v>34958.125</c:v>
                </c:pt>
                <c:pt idx="6196">
                  <c:v>34958.166666666664</c:v>
                </c:pt>
                <c:pt idx="6197">
                  <c:v>34958.208333333336</c:v>
                </c:pt>
                <c:pt idx="6198">
                  <c:v>34958.25</c:v>
                </c:pt>
                <c:pt idx="6199">
                  <c:v>34958.291666666664</c:v>
                </c:pt>
                <c:pt idx="6200">
                  <c:v>34958.333333333336</c:v>
                </c:pt>
                <c:pt idx="6201">
                  <c:v>34958.375</c:v>
                </c:pt>
                <c:pt idx="6202">
                  <c:v>34958.416666666664</c:v>
                </c:pt>
                <c:pt idx="6203">
                  <c:v>34958.458333333336</c:v>
                </c:pt>
                <c:pt idx="6204">
                  <c:v>34958.5</c:v>
                </c:pt>
                <c:pt idx="6205">
                  <c:v>34958.541666666664</c:v>
                </c:pt>
                <c:pt idx="6206">
                  <c:v>34958.583333333336</c:v>
                </c:pt>
                <c:pt idx="6207">
                  <c:v>34958.625</c:v>
                </c:pt>
                <c:pt idx="6208">
                  <c:v>34958.666666666664</c:v>
                </c:pt>
                <c:pt idx="6209">
                  <c:v>34958.708333333336</c:v>
                </c:pt>
                <c:pt idx="6210">
                  <c:v>34958.75</c:v>
                </c:pt>
                <c:pt idx="6211">
                  <c:v>34958.791666666664</c:v>
                </c:pt>
                <c:pt idx="6212">
                  <c:v>34958.833333333336</c:v>
                </c:pt>
                <c:pt idx="6213">
                  <c:v>34958.875</c:v>
                </c:pt>
                <c:pt idx="6214">
                  <c:v>34958.916666666664</c:v>
                </c:pt>
                <c:pt idx="6215">
                  <c:v>34958.958333333336</c:v>
                </c:pt>
                <c:pt idx="6216">
                  <c:v>34959</c:v>
                </c:pt>
                <c:pt idx="6217">
                  <c:v>34959.041666666664</c:v>
                </c:pt>
                <c:pt idx="6218">
                  <c:v>34959.083333333336</c:v>
                </c:pt>
                <c:pt idx="6219">
                  <c:v>34959.125</c:v>
                </c:pt>
                <c:pt idx="6220">
                  <c:v>34959.166666666664</c:v>
                </c:pt>
                <c:pt idx="6221">
                  <c:v>34959.208333333336</c:v>
                </c:pt>
                <c:pt idx="6222">
                  <c:v>34959.25</c:v>
                </c:pt>
                <c:pt idx="6223">
                  <c:v>34959.291666666664</c:v>
                </c:pt>
                <c:pt idx="6224">
                  <c:v>34959.333333333336</c:v>
                </c:pt>
                <c:pt idx="6225">
                  <c:v>34959.375</c:v>
                </c:pt>
                <c:pt idx="6226">
                  <c:v>34959.416666666664</c:v>
                </c:pt>
                <c:pt idx="6227">
                  <c:v>34959.458333333336</c:v>
                </c:pt>
                <c:pt idx="6228">
                  <c:v>34959.5</c:v>
                </c:pt>
                <c:pt idx="6229">
                  <c:v>34959.541666666664</c:v>
                </c:pt>
                <c:pt idx="6230">
                  <c:v>34959.583333333336</c:v>
                </c:pt>
                <c:pt idx="6231">
                  <c:v>34959.625</c:v>
                </c:pt>
                <c:pt idx="6232">
                  <c:v>34959.666666666664</c:v>
                </c:pt>
                <c:pt idx="6233">
                  <c:v>34959.708333333336</c:v>
                </c:pt>
                <c:pt idx="6234">
                  <c:v>34959.75</c:v>
                </c:pt>
                <c:pt idx="6235">
                  <c:v>34959.791666666664</c:v>
                </c:pt>
                <c:pt idx="6236">
                  <c:v>34959.833333333336</c:v>
                </c:pt>
                <c:pt idx="6237">
                  <c:v>34959.875</c:v>
                </c:pt>
                <c:pt idx="6238">
                  <c:v>34959.916666666664</c:v>
                </c:pt>
                <c:pt idx="6239">
                  <c:v>34959.958333333336</c:v>
                </c:pt>
                <c:pt idx="6240">
                  <c:v>34960</c:v>
                </c:pt>
                <c:pt idx="6241">
                  <c:v>34960.041666666664</c:v>
                </c:pt>
                <c:pt idx="6242">
                  <c:v>34960.083333333336</c:v>
                </c:pt>
                <c:pt idx="6243">
                  <c:v>34960.125</c:v>
                </c:pt>
                <c:pt idx="6244">
                  <c:v>34960.166666666664</c:v>
                </c:pt>
                <c:pt idx="6245">
                  <c:v>34960.208333333336</c:v>
                </c:pt>
                <c:pt idx="6246">
                  <c:v>34960.25</c:v>
                </c:pt>
                <c:pt idx="6247">
                  <c:v>34960.291666666664</c:v>
                </c:pt>
                <c:pt idx="6248">
                  <c:v>34960.333333333336</c:v>
                </c:pt>
                <c:pt idx="6249">
                  <c:v>34960.375</c:v>
                </c:pt>
                <c:pt idx="6250">
                  <c:v>34960.416666666664</c:v>
                </c:pt>
                <c:pt idx="6251">
                  <c:v>34960.458333333336</c:v>
                </c:pt>
                <c:pt idx="6252">
                  <c:v>34960.5</c:v>
                </c:pt>
                <c:pt idx="6253">
                  <c:v>34960.541666666664</c:v>
                </c:pt>
                <c:pt idx="6254">
                  <c:v>34960.583333333336</c:v>
                </c:pt>
                <c:pt idx="6255">
                  <c:v>34960.625</c:v>
                </c:pt>
                <c:pt idx="6256">
                  <c:v>34960.666666666664</c:v>
                </c:pt>
                <c:pt idx="6257">
                  <c:v>34960.708333333336</c:v>
                </c:pt>
                <c:pt idx="6258">
                  <c:v>34960.75</c:v>
                </c:pt>
                <c:pt idx="6259">
                  <c:v>34960.791666666664</c:v>
                </c:pt>
                <c:pt idx="6260">
                  <c:v>34960.833333333336</c:v>
                </c:pt>
                <c:pt idx="6261">
                  <c:v>34960.875</c:v>
                </c:pt>
                <c:pt idx="6262">
                  <c:v>34960.916666666664</c:v>
                </c:pt>
                <c:pt idx="6263">
                  <c:v>34960.958333333336</c:v>
                </c:pt>
                <c:pt idx="6264">
                  <c:v>34961</c:v>
                </c:pt>
                <c:pt idx="6265">
                  <c:v>34961.041666666664</c:v>
                </c:pt>
                <c:pt idx="6266">
                  <c:v>34961.083333333336</c:v>
                </c:pt>
                <c:pt idx="6267">
                  <c:v>34961.125</c:v>
                </c:pt>
                <c:pt idx="6268">
                  <c:v>34961.166666666664</c:v>
                </c:pt>
                <c:pt idx="6269">
                  <c:v>34961.208333333336</c:v>
                </c:pt>
                <c:pt idx="6270">
                  <c:v>34961.25</c:v>
                </c:pt>
                <c:pt idx="6271">
                  <c:v>34961.291666666664</c:v>
                </c:pt>
                <c:pt idx="6272">
                  <c:v>34961.333333333336</c:v>
                </c:pt>
                <c:pt idx="6273">
                  <c:v>34961.375</c:v>
                </c:pt>
                <c:pt idx="6274">
                  <c:v>34961.416666666664</c:v>
                </c:pt>
                <c:pt idx="6275">
                  <c:v>34961.458333333336</c:v>
                </c:pt>
                <c:pt idx="6276">
                  <c:v>34961.5</c:v>
                </c:pt>
                <c:pt idx="6277">
                  <c:v>34961.541666666664</c:v>
                </c:pt>
                <c:pt idx="6278">
                  <c:v>34961.583333333336</c:v>
                </c:pt>
                <c:pt idx="6279">
                  <c:v>34961.625</c:v>
                </c:pt>
                <c:pt idx="6280">
                  <c:v>34961.666666666664</c:v>
                </c:pt>
                <c:pt idx="6281">
                  <c:v>34961.708333333336</c:v>
                </c:pt>
                <c:pt idx="6282">
                  <c:v>34961.75</c:v>
                </c:pt>
                <c:pt idx="6283">
                  <c:v>34961.791666666664</c:v>
                </c:pt>
                <c:pt idx="6284">
                  <c:v>34961.833333333336</c:v>
                </c:pt>
                <c:pt idx="6285">
                  <c:v>34961.875</c:v>
                </c:pt>
                <c:pt idx="6286">
                  <c:v>34961.916666666664</c:v>
                </c:pt>
                <c:pt idx="6287">
                  <c:v>34961.958333333336</c:v>
                </c:pt>
                <c:pt idx="6288">
                  <c:v>34962</c:v>
                </c:pt>
                <c:pt idx="6289">
                  <c:v>34962.041666666664</c:v>
                </c:pt>
                <c:pt idx="6290">
                  <c:v>34962.083333333336</c:v>
                </c:pt>
                <c:pt idx="6291">
                  <c:v>34962.125</c:v>
                </c:pt>
                <c:pt idx="6292">
                  <c:v>34962.166666666664</c:v>
                </c:pt>
                <c:pt idx="6293">
                  <c:v>34962.208333333336</c:v>
                </c:pt>
                <c:pt idx="6294">
                  <c:v>34962.25</c:v>
                </c:pt>
                <c:pt idx="6295">
                  <c:v>34962.291666666664</c:v>
                </c:pt>
                <c:pt idx="6296">
                  <c:v>34962.333333333336</c:v>
                </c:pt>
                <c:pt idx="6297">
                  <c:v>34962.375</c:v>
                </c:pt>
                <c:pt idx="6298">
                  <c:v>34962.416666666664</c:v>
                </c:pt>
                <c:pt idx="6299">
                  <c:v>34962.458333333336</c:v>
                </c:pt>
                <c:pt idx="6300">
                  <c:v>34962.5</c:v>
                </c:pt>
                <c:pt idx="6301">
                  <c:v>34962.541666666664</c:v>
                </c:pt>
                <c:pt idx="6302">
                  <c:v>34962.583333333336</c:v>
                </c:pt>
                <c:pt idx="6303">
                  <c:v>34962.625</c:v>
                </c:pt>
                <c:pt idx="6304">
                  <c:v>34962.666666666664</c:v>
                </c:pt>
                <c:pt idx="6305">
                  <c:v>34962.708333333336</c:v>
                </c:pt>
                <c:pt idx="6306">
                  <c:v>34962.75</c:v>
                </c:pt>
                <c:pt idx="6307">
                  <c:v>34962.791666666664</c:v>
                </c:pt>
                <c:pt idx="6308">
                  <c:v>34962.833333333336</c:v>
                </c:pt>
                <c:pt idx="6309">
                  <c:v>34962.875</c:v>
                </c:pt>
                <c:pt idx="6310">
                  <c:v>34962.916666666664</c:v>
                </c:pt>
                <c:pt idx="6311">
                  <c:v>34962.958333333336</c:v>
                </c:pt>
                <c:pt idx="6312">
                  <c:v>34963</c:v>
                </c:pt>
                <c:pt idx="6313">
                  <c:v>34963.041666666664</c:v>
                </c:pt>
                <c:pt idx="6314">
                  <c:v>34963.083333333336</c:v>
                </c:pt>
                <c:pt idx="6315">
                  <c:v>34963.125</c:v>
                </c:pt>
                <c:pt idx="6316">
                  <c:v>34963.166666666664</c:v>
                </c:pt>
                <c:pt idx="6317">
                  <c:v>34963.208333333336</c:v>
                </c:pt>
                <c:pt idx="6318">
                  <c:v>34963.25</c:v>
                </c:pt>
                <c:pt idx="6319">
                  <c:v>34963.291666666664</c:v>
                </c:pt>
                <c:pt idx="6320">
                  <c:v>34963.333333333336</c:v>
                </c:pt>
                <c:pt idx="6321">
                  <c:v>34963.375</c:v>
                </c:pt>
                <c:pt idx="6322">
                  <c:v>34963.416666666664</c:v>
                </c:pt>
                <c:pt idx="6323">
                  <c:v>34963.458333333336</c:v>
                </c:pt>
                <c:pt idx="6324">
                  <c:v>34963.5</c:v>
                </c:pt>
                <c:pt idx="6325">
                  <c:v>34963.541666666664</c:v>
                </c:pt>
                <c:pt idx="6326">
                  <c:v>34963.583333333336</c:v>
                </c:pt>
                <c:pt idx="6327">
                  <c:v>34963.625</c:v>
                </c:pt>
                <c:pt idx="6328">
                  <c:v>34963.666666666664</c:v>
                </c:pt>
                <c:pt idx="6329">
                  <c:v>34963.708333333336</c:v>
                </c:pt>
                <c:pt idx="6330">
                  <c:v>34963.75</c:v>
                </c:pt>
                <c:pt idx="6331">
                  <c:v>34963.791666666664</c:v>
                </c:pt>
                <c:pt idx="6332">
                  <c:v>34963.833333333336</c:v>
                </c:pt>
                <c:pt idx="6333">
                  <c:v>34963.875</c:v>
                </c:pt>
                <c:pt idx="6334">
                  <c:v>34963.916666666664</c:v>
                </c:pt>
                <c:pt idx="6335">
                  <c:v>34963.958333333336</c:v>
                </c:pt>
                <c:pt idx="6336">
                  <c:v>34964</c:v>
                </c:pt>
                <c:pt idx="6337">
                  <c:v>34964.041666666664</c:v>
                </c:pt>
                <c:pt idx="6338">
                  <c:v>34964.083333333336</c:v>
                </c:pt>
                <c:pt idx="6339">
                  <c:v>34964.125</c:v>
                </c:pt>
                <c:pt idx="6340">
                  <c:v>34964.166666666664</c:v>
                </c:pt>
                <c:pt idx="6341">
                  <c:v>34964.208333333336</c:v>
                </c:pt>
                <c:pt idx="6342">
                  <c:v>34964.25</c:v>
                </c:pt>
                <c:pt idx="6343">
                  <c:v>34964.291666666664</c:v>
                </c:pt>
                <c:pt idx="6344">
                  <c:v>34964.333333333336</c:v>
                </c:pt>
                <c:pt idx="6345">
                  <c:v>34964.375</c:v>
                </c:pt>
                <c:pt idx="6346">
                  <c:v>34964.416666666664</c:v>
                </c:pt>
                <c:pt idx="6347">
                  <c:v>34964.458333333336</c:v>
                </c:pt>
                <c:pt idx="6348">
                  <c:v>34964.5</c:v>
                </c:pt>
                <c:pt idx="6349">
                  <c:v>34964.541666666664</c:v>
                </c:pt>
                <c:pt idx="6350">
                  <c:v>34964.583333333336</c:v>
                </c:pt>
                <c:pt idx="6351">
                  <c:v>34964.625</c:v>
                </c:pt>
                <c:pt idx="6352">
                  <c:v>34964.666666666664</c:v>
                </c:pt>
                <c:pt idx="6353">
                  <c:v>34964.708333333336</c:v>
                </c:pt>
                <c:pt idx="6354">
                  <c:v>34964.75</c:v>
                </c:pt>
                <c:pt idx="6355">
                  <c:v>34964.791666666664</c:v>
                </c:pt>
                <c:pt idx="6356">
                  <c:v>34964.833333333336</c:v>
                </c:pt>
                <c:pt idx="6357">
                  <c:v>34964.875</c:v>
                </c:pt>
                <c:pt idx="6358">
                  <c:v>34964.916666666664</c:v>
                </c:pt>
                <c:pt idx="6359">
                  <c:v>34964.958333333336</c:v>
                </c:pt>
                <c:pt idx="6360">
                  <c:v>34965</c:v>
                </c:pt>
                <c:pt idx="6361">
                  <c:v>34965.041666666664</c:v>
                </c:pt>
                <c:pt idx="6362">
                  <c:v>34965.083333333336</c:v>
                </c:pt>
                <c:pt idx="6363">
                  <c:v>34965.125</c:v>
                </c:pt>
                <c:pt idx="6364">
                  <c:v>34965.166666666664</c:v>
                </c:pt>
                <c:pt idx="6365">
                  <c:v>34965.208333333336</c:v>
                </c:pt>
                <c:pt idx="6366">
                  <c:v>34965.25</c:v>
                </c:pt>
                <c:pt idx="6367">
                  <c:v>34965.291666666664</c:v>
                </c:pt>
                <c:pt idx="6368">
                  <c:v>34965.333333333336</c:v>
                </c:pt>
                <c:pt idx="6369">
                  <c:v>34965.375</c:v>
                </c:pt>
                <c:pt idx="6370">
                  <c:v>34965.416666666664</c:v>
                </c:pt>
                <c:pt idx="6371">
                  <c:v>34965.458333333336</c:v>
                </c:pt>
                <c:pt idx="6372">
                  <c:v>34965.5</c:v>
                </c:pt>
                <c:pt idx="6373">
                  <c:v>34965.541666666664</c:v>
                </c:pt>
                <c:pt idx="6374">
                  <c:v>34965.583333333336</c:v>
                </c:pt>
                <c:pt idx="6375">
                  <c:v>34965.625</c:v>
                </c:pt>
                <c:pt idx="6376">
                  <c:v>34965.666666666664</c:v>
                </c:pt>
                <c:pt idx="6377">
                  <c:v>34965.708333333336</c:v>
                </c:pt>
                <c:pt idx="6378">
                  <c:v>34965.75</c:v>
                </c:pt>
                <c:pt idx="6379">
                  <c:v>34965.791666666664</c:v>
                </c:pt>
                <c:pt idx="6380">
                  <c:v>34965.833333333336</c:v>
                </c:pt>
                <c:pt idx="6381">
                  <c:v>34965.875</c:v>
                </c:pt>
                <c:pt idx="6382">
                  <c:v>34965.916666666664</c:v>
                </c:pt>
                <c:pt idx="6383">
                  <c:v>34965.958333333336</c:v>
                </c:pt>
                <c:pt idx="6384">
                  <c:v>34966</c:v>
                </c:pt>
                <c:pt idx="6385">
                  <c:v>34966.041666666664</c:v>
                </c:pt>
                <c:pt idx="6386">
                  <c:v>34966.083333333336</c:v>
                </c:pt>
                <c:pt idx="6387">
                  <c:v>34966.125</c:v>
                </c:pt>
                <c:pt idx="6388">
                  <c:v>34966.166666666664</c:v>
                </c:pt>
                <c:pt idx="6389">
                  <c:v>34966.208333333336</c:v>
                </c:pt>
                <c:pt idx="6390">
                  <c:v>34966.25</c:v>
                </c:pt>
                <c:pt idx="6391">
                  <c:v>34966.291666666664</c:v>
                </c:pt>
                <c:pt idx="6392">
                  <c:v>34966.333333333336</c:v>
                </c:pt>
                <c:pt idx="6393">
                  <c:v>34966.375</c:v>
                </c:pt>
                <c:pt idx="6394">
                  <c:v>34966.416666666664</c:v>
                </c:pt>
                <c:pt idx="6395">
                  <c:v>34966.458333333336</c:v>
                </c:pt>
                <c:pt idx="6396">
                  <c:v>34966.5</c:v>
                </c:pt>
                <c:pt idx="6397">
                  <c:v>34966.541666666664</c:v>
                </c:pt>
                <c:pt idx="6398">
                  <c:v>34966.583333333336</c:v>
                </c:pt>
                <c:pt idx="6399">
                  <c:v>34966.625</c:v>
                </c:pt>
                <c:pt idx="6400">
                  <c:v>34966.666666666664</c:v>
                </c:pt>
                <c:pt idx="6401">
                  <c:v>34966.708333333336</c:v>
                </c:pt>
                <c:pt idx="6402">
                  <c:v>34966.75</c:v>
                </c:pt>
                <c:pt idx="6403">
                  <c:v>34966.791666666664</c:v>
                </c:pt>
                <c:pt idx="6404">
                  <c:v>34966.833333333336</c:v>
                </c:pt>
                <c:pt idx="6405">
                  <c:v>34966.875</c:v>
                </c:pt>
                <c:pt idx="6406">
                  <c:v>34966.916666666664</c:v>
                </c:pt>
                <c:pt idx="6407">
                  <c:v>34966.958333333336</c:v>
                </c:pt>
                <c:pt idx="6408">
                  <c:v>34967</c:v>
                </c:pt>
                <c:pt idx="6409">
                  <c:v>34967.041666666664</c:v>
                </c:pt>
                <c:pt idx="6410">
                  <c:v>34967.083333333336</c:v>
                </c:pt>
                <c:pt idx="6411">
                  <c:v>34967.125</c:v>
                </c:pt>
                <c:pt idx="6412">
                  <c:v>34967.166666666664</c:v>
                </c:pt>
                <c:pt idx="6413">
                  <c:v>34967.208333333336</c:v>
                </c:pt>
                <c:pt idx="6414">
                  <c:v>34967.25</c:v>
                </c:pt>
                <c:pt idx="6415">
                  <c:v>34967.291666666664</c:v>
                </c:pt>
                <c:pt idx="6416">
                  <c:v>34967.333333333336</c:v>
                </c:pt>
                <c:pt idx="6417">
                  <c:v>34967.375</c:v>
                </c:pt>
                <c:pt idx="6418">
                  <c:v>34967.416666666664</c:v>
                </c:pt>
                <c:pt idx="6419">
                  <c:v>34967.458333333336</c:v>
                </c:pt>
                <c:pt idx="6420">
                  <c:v>34967.5</c:v>
                </c:pt>
                <c:pt idx="6421">
                  <c:v>34967.541666666664</c:v>
                </c:pt>
                <c:pt idx="6422">
                  <c:v>34967.583333333336</c:v>
                </c:pt>
                <c:pt idx="6423">
                  <c:v>34967.625</c:v>
                </c:pt>
                <c:pt idx="6424">
                  <c:v>34967.666666666664</c:v>
                </c:pt>
                <c:pt idx="6425">
                  <c:v>34967.708333333336</c:v>
                </c:pt>
                <c:pt idx="6426">
                  <c:v>34967.75</c:v>
                </c:pt>
                <c:pt idx="6427">
                  <c:v>34967.791666666664</c:v>
                </c:pt>
                <c:pt idx="6428">
                  <c:v>34967.833333333336</c:v>
                </c:pt>
                <c:pt idx="6429">
                  <c:v>34967.875</c:v>
                </c:pt>
                <c:pt idx="6430">
                  <c:v>34967.916666666664</c:v>
                </c:pt>
                <c:pt idx="6431">
                  <c:v>34967.958333333336</c:v>
                </c:pt>
                <c:pt idx="6432">
                  <c:v>34968</c:v>
                </c:pt>
                <c:pt idx="6433">
                  <c:v>34968.041666666664</c:v>
                </c:pt>
                <c:pt idx="6434">
                  <c:v>34968.083333333336</c:v>
                </c:pt>
                <c:pt idx="6435">
                  <c:v>34968.125</c:v>
                </c:pt>
                <c:pt idx="6436">
                  <c:v>34968.166666666664</c:v>
                </c:pt>
                <c:pt idx="6437">
                  <c:v>34968.208333333336</c:v>
                </c:pt>
                <c:pt idx="6438">
                  <c:v>34968.25</c:v>
                </c:pt>
                <c:pt idx="6439">
                  <c:v>34968.291666666664</c:v>
                </c:pt>
                <c:pt idx="6440">
                  <c:v>34968.333333333336</c:v>
                </c:pt>
                <c:pt idx="6441">
                  <c:v>34968.375</c:v>
                </c:pt>
                <c:pt idx="6442">
                  <c:v>34968.416666666664</c:v>
                </c:pt>
                <c:pt idx="6443">
                  <c:v>34968.458333333336</c:v>
                </c:pt>
                <c:pt idx="6444">
                  <c:v>34968.5</c:v>
                </c:pt>
                <c:pt idx="6445">
                  <c:v>34968.541666666664</c:v>
                </c:pt>
                <c:pt idx="6446">
                  <c:v>34968.583333333336</c:v>
                </c:pt>
                <c:pt idx="6447">
                  <c:v>34968.625</c:v>
                </c:pt>
                <c:pt idx="6448">
                  <c:v>34968.666666666664</c:v>
                </c:pt>
                <c:pt idx="6449">
                  <c:v>34968.708333333336</c:v>
                </c:pt>
                <c:pt idx="6450">
                  <c:v>34968.75</c:v>
                </c:pt>
                <c:pt idx="6451">
                  <c:v>34968.791666666664</c:v>
                </c:pt>
                <c:pt idx="6452">
                  <c:v>34968.833333333336</c:v>
                </c:pt>
                <c:pt idx="6453">
                  <c:v>34968.875</c:v>
                </c:pt>
                <c:pt idx="6454">
                  <c:v>34968.916666666664</c:v>
                </c:pt>
                <c:pt idx="6455">
                  <c:v>34968.958333333336</c:v>
                </c:pt>
                <c:pt idx="6456">
                  <c:v>34969</c:v>
                </c:pt>
                <c:pt idx="6457">
                  <c:v>34969.041666666664</c:v>
                </c:pt>
                <c:pt idx="6458">
                  <c:v>34969.083333333336</c:v>
                </c:pt>
                <c:pt idx="6459">
                  <c:v>34969.125</c:v>
                </c:pt>
                <c:pt idx="6460">
                  <c:v>34969.166666666664</c:v>
                </c:pt>
                <c:pt idx="6461">
                  <c:v>34969.208333333336</c:v>
                </c:pt>
                <c:pt idx="6462">
                  <c:v>34969.25</c:v>
                </c:pt>
                <c:pt idx="6463">
                  <c:v>34969.291666666664</c:v>
                </c:pt>
                <c:pt idx="6464">
                  <c:v>34969.333333333336</c:v>
                </c:pt>
                <c:pt idx="6465">
                  <c:v>34969.375</c:v>
                </c:pt>
                <c:pt idx="6466">
                  <c:v>34969.416666666664</c:v>
                </c:pt>
                <c:pt idx="6467">
                  <c:v>34969.458333333336</c:v>
                </c:pt>
                <c:pt idx="6468">
                  <c:v>34969.5</c:v>
                </c:pt>
                <c:pt idx="6469">
                  <c:v>34969.541666666664</c:v>
                </c:pt>
                <c:pt idx="6470">
                  <c:v>34969.583333333336</c:v>
                </c:pt>
                <c:pt idx="6471">
                  <c:v>34969.625</c:v>
                </c:pt>
                <c:pt idx="6472">
                  <c:v>34969.666666666664</c:v>
                </c:pt>
                <c:pt idx="6473">
                  <c:v>34969.708333333336</c:v>
                </c:pt>
                <c:pt idx="6474">
                  <c:v>34969.75</c:v>
                </c:pt>
                <c:pt idx="6475">
                  <c:v>34969.791666666664</c:v>
                </c:pt>
                <c:pt idx="6476">
                  <c:v>34969.833333333336</c:v>
                </c:pt>
                <c:pt idx="6477">
                  <c:v>34969.875</c:v>
                </c:pt>
                <c:pt idx="6478">
                  <c:v>34969.916666666664</c:v>
                </c:pt>
                <c:pt idx="6479">
                  <c:v>34969.958333333336</c:v>
                </c:pt>
                <c:pt idx="6480">
                  <c:v>34970</c:v>
                </c:pt>
                <c:pt idx="6481">
                  <c:v>34970.041666666664</c:v>
                </c:pt>
                <c:pt idx="6482">
                  <c:v>34970.083333333336</c:v>
                </c:pt>
                <c:pt idx="6483">
                  <c:v>34970.125</c:v>
                </c:pt>
                <c:pt idx="6484">
                  <c:v>34970.166666666664</c:v>
                </c:pt>
                <c:pt idx="6485">
                  <c:v>34970.208333333336</c:v>
                </c:pt>
                <c:pt idx="6486">
                  <c:v>34970.25</c:v>
                </c:pt>
                <c:pt idx="6487">
                  <c:v>34970.291666666664</c:v>
                </c:pt>
                <c:pt idx="6488">
                  <c:v>34970.333333333336</c:v>
                </c:pt>
                <c:pt idx="6489">
                  <c:v>34970.375</c:v>
                </c:pt>
                <c:pt idx="6490">
                  <c:v>34970.416666666664</c:v>
                </c:pt>
                <c:pt idx="6491">
                  <c:v>34970.458333333336</c:v>
                </c:pt>
                <c:pt idx="6492">
                  <c:v>34970.5</c:v>
                </c:pt>
                <c:pt idx="6493">
                  <c:v>34970.541666666664</c:v>
                </c:pt>
                <c:pt idx="6494">
                  <c:v>34970.583333333336</c:v>
                </c:pt>
                <c:pt idx="6495">
                  <c:v>34970.625</c:v>
                </c:pt>
                <c:pt idx="6496">
                  <c:v>34970.666666666664</c:v>
                </c:pt>
                <c:pt idx="6497">
                  <c:v>34970.708333333336</c:v>
                </c:pt>
                <c:pt idx="6498">
                  <c:v>34970.75</c:v>
                </c:pt>
                <c:pt idx="6499">
                  <c:v>34970.791666666664</c:v>
                </c:pt>
                <c:pt idx="6500">
                  <c:v>34970.833333333336</c:v>
                </c:pt>
                <c:pt idx="6501">
                  <c:v>34970.875</c:v>
                </c:pt>
                <c:pt idx="6502">
                  <c:v>34970.916666666664</c:v>
                </c:pt>
                <c:pt idx="6503">
                  <c:v>34970.958333333336</c:v>
                </c:pt>
                <c:pt idx="6504">
                  <c:v>34971</c:v>
                </c:pt>
                <c:pt idx="6505">
                  <c:v>34971.041666666664</c:v>
                </c:pt>
                <c:pt idx="6506">
                  <c:v>34971.083333333336</c:v>
                </c:pt>
                <c:pt idx="6507">
                  <c:v>34971.125</c:v>
                </c:pt>
                <c:pt idx="6508">
                  <c:v>34971.166666666664</c:v>
                </c:pt>
                <c:pt idx="6509">
                  <c:v>34971.208333333336</c:v>
                </c:pt>
                <c:pt idx="6510">
                  <c:v>34971.25</c:v>
                </c:pt>
                <c:pt idx="6511">
                  <c:v>34971.291666666664</c:v>
                </c:pt>
                <c:pt idx="6512">
                  <c:v>34971.333333333336</c:v>
                </c:pt>
                <c:pt idx="6513">
                  <c:v>34971.375</c:v>
                </c:pt>
                <c:pt idx="6514">
                  <c:v>34971.416666666664</c:v>
                </c:pt>
                <c:pt idx="6515">
                  <c:v>34971.458333333336</c:v>
                </c:pt>
                <c:pt idx="6516">
                  <c:v>34971.5</c:v>
                </c:pt>
                <c:pt idx="6517">
                  <c:v>34971.541666666664</c:v>
                </c:pt>
                <c:pt idx="6518">
                  <c:v>34971.583333333336</c:v>
                </c:pt>
                <c:pt idx="6519">
                  <c:v>34971.625</c:v>
                </c:pt>
                <c:pt idx="6520">
                  <c:v>34971.666666666664</c:v>
                </c:pt>
                <c:pt idx="6521">
                  <c:v>34971.708333333336</c:v>
                </c:pt>
                <c:pt idx="6522">
                  <c:v>34971.75</c:v>
                </c:pt>
                <c:pt idx="6523">
                  <c:v>34971.791666666664</c:v>
                </c:pt>
                <c:pt idx="6524">
                  <c:v>34971.833333333336</c:v>
                </c:pt>
                <c:pt idx="6525">
                  <c:v>34971.875</c:v>
                </c:pt>
                <c:pt idx="6526">
                  <c:v>34971.916666666664</c:v>
                </c:pt>
                <c:pt idx="6527">
                  <c:v>34971.958333333336</c:v>
                </c:pt>
                <c:pt idx="6528">
                  <c:v>34972</c:v>
                </c:pt>
                <c:pt idx="6529">
                  <c:v>34972.041666666664</c:v>
                </c:pt>
                <c:pt idx="6530">
                  <c:v>34972.083333333336</c:v>
                </c:pt>
                <c:pt idx="6531">
                  <c:v>34972.125</c:v>
                </c:pt>
                <c:pt idx="6532">
                  <c:v>34972.166666666664</c:v>
                </c:pt>
                <c:pt idx="6533">
                  <c:v>34972.208333333336</c:v>
                </c:pt>
                <c:pt idx="6534">
                  <c:v>34972.25</c:v>
                </c:pt>
                <c:pt idx="6535">
                  <c:v>34972.291666666664</c:v>
                </c:pt>
                <c:pt idx="6536">
                  <c:v>34972.333333333336</c:v>
                </c:pt>
                <c:pt idx="6537">
                  <c:v>34972.375</c:v>
                </c:pt>
                <c:pt idx="6538">
                  <c:v>34972.416666666664</c:v>
                </c:pt>
                <c:pt idx="6539">
                  <c:v>34972.458333333336</c:v>
                </c:pt>
                <c:pt idx="6540">
                  <c:v>34972.5</c:v>
                </c:pt>
                <c:pt idx="6541">
                  <c:v>34972.541666666664</c:v>
                </c:pt>
                <c:pt idx="6542">
                  <c:v>34972.583333333336</c:v>
                </c:pt>
                <c:pt idx="6543">
                  <c:v>34972.625</c:v>
                </c:pt>
                <c:pt idx="6544">
                  <c:v>34972.666666666664</c:v>
                </c:pt>
                <c:pt idx="6545">
                  <c:v>34972.708333333336</c:v>
                </c:pt>
                <c:pt idx="6546">
                  <c:v>34972.75</c:v>
                </c:pt>
                <c:pt idx="6547">
                  <c:v>34972.791666666664</c:v>
                </c:pt>
                <c:pt idx="6548">
                  <c:v>34972.833333333336</c:v>
                </c:pt>
                <c:pt idx="6549">
                  <c:v>34972.875</c:v>
                </c:pt>
                <c:pt idx="6550">
                  <c:v>34972.916666666664</c:v>
                </c:pt>
                <c:pt idx="6551">
                  <c:v>34972.958333333336</c:v>
                </c:pt>
                <c:pt idx="6552">
                  <c:v>34973</c:v>
                </c:pt>
                <c:pt idx="6553">
                  <c:v>34973.041666666664</c:v>
                </c:pt>
                <c:pt idx="6554">
                  <c:v>34973.083333333336</c:v>
                </c:pt>
                <c:pt idx="6555">
                  <c:v>34973.125</c:v>
                </c:pt>
                <c:pt idx="6556">
                  <c:v>34973.166666666664</c:v>
                </c:pt>
                <c:pt idx="6557">
                  <c:v>34973.208333333336</c:v>
                </c:pt>
                <c:pt idx="6558">
                  <c:v>34973.25</c:v>
                </c:pt>
                <c:pt idx="6559">
                  <c:v>34973.291666666664</c:v>
                </c:pt>
                <c:pt idx="6560">
                  <c:v>34973.333333333336</c:v>
                </c:pt>
                <c:pt idx="6561">
                  <c:v>34973.375</c:v>
                </c:pt>
                <c:pt idx="6562">
                  <c:v>34973.416666666664</c:v>
                </c:pt>
                <c:pt idx="6563">
                  <c:v>34973.458333333336</c:v>
                </c:pt>
                <c:pt idx="6564">
                  <c:v>34973.5</c:v>
                </c:pt>
                <c:pt idx="6565">
                  <c:v>34973.541666666664</c:v>
                </c:pt>
                <c:pt idx="6566">
                  <c:v>34973.583333333336</c:v>
                </c:pt>
                <c:pt idx="6567">
                  <c:v>34973.625</c:v>
                </c:pt>
                <c:pt idx="6568">
                  <c:v>34973.666666666664</c:v>
                </c:pt>
                <c:pt idx="6569">
                  <c:v>34973.708333333336</c:v>
                </c:pt>
                <c:pt idx="6570">
                  <c:v>34973.75</c:v>
                </c:pt>
                <c:pt idx="6571">
                  <c:v>34973.791666666664</c:v>
                </c:pt>
                <c:pt idx="6572">
                  <c:v>34973.833333333336</c:v>
                </c:pt>
                <c:pt idx="6573">
                  <c:v>34973.875</c:v>
                </c:pt>
                <c:pt idx="6574">
                  <c:v>34973.916666666664</c:v>
                </c:pt>
                <c:pt idx="6575">
                  <c:v>34973.958333333336</c:v>
                </c:pt>
                <c:pt idx="6576">
                  <c:v>34974</c:v>
                </c:pt>
                <c:pt idx="6577">
                  <c:v>34974.041666666664</c:v>
                </c:pt>
                <c:pt idx="6578">
                  <c:v>34974.083333333336</c:v>
                </c:pt>
                <c:pt idx="6579">
                  <c:v>34974.125</c:v>
                </c:pt>
                <c:pt idx="6580">
                  <c:v>34974.166666666664</c:v>
                </c:pt>
                <c:pt idx="6581">
                  <c:v>34974.208333333336</c:v>
                </c:pt>
                <c:pt idx="6582">
                  <c:v>34974.25</c:v>
                </c:pt>
                <c:pt idx="6583">
                  <c:v>34974.291666666664</c:v>
                </c:pt>
                <c:pt idx="6584">
                  <c:v>34974.333333333336</c:v>
                </c:pt>
                <c:pt idx="6585">
                  <c:v>34974.375</c:v>
                </c:pt>
                <c:pt idx="6586">
                  <c:v>34974.416666666664</c:v>
                </c:pt>
                <c:pt idx="6587">
                  <c:v>34974.458333333336</c:v>
                </c:pt>
                <c:pt idx="6588">
                  <c:v>34974.5</c:v>
                </c:pt>
                <c:pt idx="6589">
                  <c:v>34974.541666666664</c:v>
                </c:pt>
                <c:pt idx="6590">
                  <c:v>34974.583333333336</c:v>
                </c:pt>
                <c:pt idx="6591">
                  <c:v>34974.625</c:v>
                </c:pt>
                <c:pt idx="6592">
                  <c:v>34974.666666666664</c:v>
                </c:pt>
                <c:pt idx="6593">
                  <c:v>34974.708333333336</c:v>
                </c:pt>
                <c:pt idx="6594">
                  <c:v>34974.75</c:v>
                </c:pt>
                <c:pt idx="6595">
                  <c:v>34974.791666666664</c:v>
                </c:pt>
                <c:pt idx="6596">
                  <c:v>34974.833333333336</c:v>
                </c:pt>
                <c:pt idx="6597">
                  <c:v>34974.875</c:v>
                </c:pt>
                <c:pt idx="6598">
                  <c:v>34974.916666666664</c:v>
                </c:pt>
                <c:pt idx="6599">
                  <c:v>34974.958333333336</c:v>
                </c:pt>
                <c:pt idx="6600">
                  <c:v>34975</c:v>
                </c:pt>
                <c:pt idx="6601">
                  <c:v>34975.041666666664</c:v>
                </c:pt>
                <c:pt idx="6602">
                  <c:v>34975.083333333336</c:v>
                </c:pt>
                <c:pt idx="6603">
                  <c:v>34975.125</c:v>
                </c:pt>
                <c:pt idx="6604">
                  <c:v>34975.166666666664</c:v>
                </c:pt>
                <c:pt idx="6605">
                  <c:v>34975.208333333336</c:v>
                </c:pt>
                <c:pt idx="6606">
                  <c:v>34975.25</c:v>
                </c:pt>
                <c:pt idx="6607">
                  <c:v>34975.291666666664</c:v>
                </c:pt>
                <c:pt idx="6608">
                  <c:v>34975.333333333336</c:v>
                </c:pt>
                <c:pt idx="6609">
                  <c:v>34975.375</c:v>
                </c:pt>
                <c:pt idx="6610">
                  <c:v>34975.416666666664</c:v>
                </c:pt>
                <c:pt idx="6611">
                  <c:v>34975.458333333336</c:v>
                </c:pt>
                <c:pt idx="6612">
                  <c:v>34975.5</c:v>
                </c:pt>
                <c:pt idx="6613">
                  <c:v>34975.541666666664</c:v>
                </c:pt>
                <c:pt idx="6614">
                  <c:v>34975.583333333336</c:v>
                </c:pt>
                <c:pt idx="6615">
                  <c:v>34975.625</c:v>
                </c:pt>
                <c:pt idx="6616">
                  <c:v>34975.666666666664</c:v>
                </c:pt>
                <c:pt idx="6617">
                  <c:v>34975.708333333336</c:v>
                </c:pt>
                <c:pt idx="6618">
                  <c:v>34975.75</c:v>
                </c:pt>
                <c:pt idx="6619">
                  <c:v>34975.791666666664</c:v>
                </c:pt>
                <c:pt idx="6620">
                  <c:v>34975.833333333336</c:v>
                </c:pt>
                <c:pt idx="6621">
                  <c:v>34975.875</c:v>
                </c:pt>
                <c:pt idx="6622">
                  <c:v>34975.916666666664</c:v>
                </c:pt>
                <c:pt idx="6623">
                  <c:v>34975.958333333336</c:v>
                </c:pt>
                <c:pt idx="6624">
                  <c:v>34976</c:v>
                </c:pt>
                <c:pt idx="6625">
                  <c:v>34976.041666666664</c:v>
                </c:pt>
                <c:pt idx="6626">
                  <c:v>34976.083333333336</c:v>
                </c:pt>
                <c:pt idx="6627">
                  <c:v>34976.125</c:v>
                </c:pt>
                <c:pt idx="6628">
                  <c:v>34976.166666666664</c:v>
                </c:pt>
                <c:pt idx="6629">
                  <c:v>34976.208333333336</c:v>
                </c:pt>
                <c:pt idx="6630">
                  <c:v>34976.25</c:v>
                </c:pt>
                <c:pt idx="6631">
                  <c:v>34976.291666666664</c:v>
                </c:pt>
                <c:pt idx="6632">
                  <c:v>34976.333333333336</c:v>
                </c:pt>
                <c:pt idx="6633">
                  <c:v>34976.375</c:v>
                </c:pt>
                <c:pt idx="6634">
                  <c:v>34976.416666666664</c:v>
                </c:pt>
                <c:pt idx="6635">
                  <c:v>34976.458333333336</c:v>
                </c:pt>
                <c:pt idx="6636">
                  <c:v>34976.5</c:v>
                </c:pt>
                <c:pt idx="6637">
                  <c:v>34976.541666666664</c:v>
                </c:pt>
                <c:pt idx="6638">
                  <c:v>34976.583333333336</c:v>
                </c:pt>
                <c:pt idx="6639">
                  <c:v>34976.625</c:v>
                </c:pt>
                <c:pt idx="6640">
                  <c:v>34976.666666666664</c:v>
                </c:pt>
                <c:pt idx="6641">
                  <c:v>34976.708333333336</c:v>
                </c:pt>
                <c:pt idx="6642">
                  <c:v>34976.75</c:v>
                </c:pt>
                <c:pt idx="6643">
                  <c:v>34976.791666666664</c:v>
                </c:pt>
                <c:pt idx="6644">
                  <c:v>34976.833333333336</c:v>
                </c:pt>
                <c:pt idx="6645">
                  <c:v>34976.875</c:v>
                </c:pt>
                <c:pt idx="6646">
                  <c:v>34976.916666666664</c:v>
                </c:pt>
                <c:pt idx="6647">
                  <c:v>34976.958333333336</c:v>
                </c:pt>
                <c:pt idx="6648">
                  <c:v>34977</c:v>
                </c:pt>
                <c:pt idx="6649">
                  <c:v>34977.041666666664</c:v>
                </c:pt>
                <c:pt idx="6650">
                  <c:v>34977.083333333336</c:v>
                </c:pt>
                <c:pt idx="6651">
                  <c:v>34977.125</c:v>
                </c:pt>
                <c:pt idx="6652">
                  <c:v>34977.166666666664</c:v>
                </c:pt>
                <c:pt idx="6653">
                  <c:v>34977.208333333336</c:v>
                </c:pt>
                <c:pt idx="6654">
                  <c:v>34977.25</c:v>
                </c:pt>
                <c:pt idx="6655">
                  <c:v>34977.291666666664</c:v>
                </c:pt>
                <c:pt idx="6656">
                  <c:v>34977.333333333336</c:v>
                </c:pt>
                <c:pt idx="6657">
                  <c:v>34977.375</c:v>
                </c:pt>
                <c:pt idx="6658">
                  <c:v>34977.416666666664</c:v>
                </c:pt>
                <c:pt idx="6659">
                  <c:v>34977.458333333336</c:v>
                </c:pt>
                <c:pt idx="6660">
                  <c:v>34977.5</c:v>
                </c:pt>
                <c:pt idx="6661">
                  <c:v>34977.541666666664</c:v>
                </c:pt>
                <c:pt idx="6662">
                  <c:v>34977.583333333336</c:v>
                </c:pt>
                <c:pt idx="6663">
                  <c:v>34977.625</c:v>
                </c:pt>
                <c:pt idx="6664">
                  <c:v>34977.666666666664</c:v>
                </c:pt>
                <c:pt idx="6665">
                  <c:v>34977.708333333336</c:v>
                </c:pt>
                <c:pt idx="6666">
                  <c:v>34977.75</c:v>
                </c:pt>
                <c:pt idx="6667">
                  <c:v>34977.791666666664</c:v>
                </c:pt>
                <c:pt idx="6668">
                  <c:v>34977.833333333336</c:v>
                </c:pt>
                <c:pt idx="6669">
                  <c:v>34977.875</c:v>
                </c:pt>
                <c:pt idx="6670">
                  <c:v>34977.916666666664</c:v>
                </c:pt>
                <c:pt idx="6671">
                  <c:v>34977.958333333336</c:v>
                </c:pt>
                <c:pt idx="6672">
                  <c:v>34978</c:v>
                </c:pt>
                <c:pt idx="6673">
                  <c:v>34978.041666666664</c:v>
                </c:pt>
                <c:pt idx="6674">
                  <c:v>34978.083333333336</c:v>
                </c:pt>
                <c:pt idx="6675">
                  <c:v>34978.125</c:v>
                </c:pt>
                <c:pt idx="6676">
                  <c:v>34978.166666666664</c:v>
                </c:pt>
                <c:pt idx="6677">
                  <c:v>34978.208333333336</c:v>
                </c:pt>
                <c:pt idx="6678">
                  <c:v>34978.25</c:v>
                </c:pt>
                <c:pt idx="6679">
                  <c:v>34978.291666666664</c:v>
                </c:pt>
                <c:pt idx="6680">
                  <c:v>34978.333333333336</c:v>
                </c:pt>
                <c:pt idx="6681">
                  <c:v>34978.375</c:v>
                </c:pt>
                <c:pt idx="6682">
                  <c:v>34978.416666666664</c:v>
                </c:pt>
                <c:pt idx="6683">
                  <c:v>34978.458333333336</c:v>
                </c:pt>
                <c:pt idx="6684">
                  <c:v>34978.5</c:v>
                </c:pt>
                <c:pt idx="6685">
                  <c:v>34978.541666666664</c:v>
                </c:pt>
                <c:pt idx="6686">
                  <c:v>34978.583333333336</c:v>
                </c:pt>
                <c:pt idx="6687">
                  <c:v>34978.625</c:v>
                </c:pt>
                <c:pt idx="6688">
                  <c:v>34978.666666666664</c:v>
                </c:pt>
                <c:pt idx="6689">
                  <c:v>34978.708333333336</c:v>
                </c:pt>
                <c:pt idx="6690">
                  <c:v>34978.75</c:v>
                </c:pt>
                <c:pt idx="6691">
                  <c:v>34978.791666666664</c:v>
                </c:pt>
                <c:pt idx="6692">
                  <c:v>34978.833333333336</c:v>
                </c:pt>
                <c:pt idx="6693">
                  <c:v>34978.875</c:v>
                </c:pt>
                <c:pt idx="6694">
                  <c:v>34978.916666666664</c:v>
                </c:pt>
                <c:pt idx="6695">
                  <c:v>34978.958333333336</c:v>
                </c:pt>
                <c:pt idx="6696">
                  <c:v>34979</c:v>
                </c:pt>
                <c:pt idx="6697">
                  <c:v>34979.041666666664</c:v>
                </c:pt>
                <c:pt idx="6698">
                  <c:v>34979.083333333336</c:v>
                </c:pt>
                <c:pt idx="6699">
                  <c:v>34979.125</c:v>
                </c:pt>
                <c:pt idx="6700">
                  <c:v>34979.166666666664</c:v>
                </c:pt>
                <c:pt idx="6701">
                  <c:v>34979.208333333336</c:v>
                </c:pt>
                <c:pt idx="6702">
                  <c:v>34979.25</c:v>
                </c:pt>
                <c:pt idx="6703">
                  <c:v>34979.291666666664</c:v>
                </c:pt>
                <c:pt idx="6704">
                  <c:v>34979.333333333336</c:v>
                </c:pt>
                <c:pt idx="6705">
                  <c:v>34979.375</c:v>
                </c:pt>
                <c:pt idx="6706">
                  <c:v>34979.416666666664</c:v>
                </c:pt>
                <c:pt idx="6707">
                  <c:v>34979.458333333336</c:v>
                </c:pt>
                <c:pt idx="6708">
                  <c:v>34979.5</c:v>
                </c:pt>
                <c:pt idx="6709">
                  <c:v>34979.541666666664</c:v>
                </c:pt>
                <c:pt idx="6710">
                  <c:v>34979.583333333336</c:v>
                </c:pt>
                <c:pt idx="6711">
                  <c:v>34979.625</c:v>
                </c:pt>
                <c:pt idx="6712">
                  <c:v>34979.666666666664</c:v>
                </c:pt>
                <c:pt idx="6713">
                  <c:v>34979.708333333336</c:v>
                </c:pt>
                <c:pt idx="6714">
                  <c:v>34979.75</c:v>
                </c:pt>
                <c:pt idx="6715">
                  <c:v>34979.791666666664</c:v>
                </c:pt>
                <c:pt idx="6716">
                  <c:v>34979.833333333336</c:v>
                </c:pt>
                <c:pt idx="6717">
                  <c:v>34979.875</c:v>
                </c:pt>
                <c:pt idx="6718">
                  <c:v>34979.916666666664</c:v>
                </c:pt>
                <c:pt idx="6719">
                  <c:v>34979.958333333336</c:v>
                </c:pt>
                <c:pt idx="6720">
                  <c:v>34980</c:v>
                </c:pt>
                <c:pt idx="6721">
                  <c:v>34980.041666666664</c:v>
                </c:pt>
                <c:pt idx="6722">
                  <c:v>34980.083333333336</c:v>
                </c:pt>
                <c:pt idx="6723">
                  <c:v>34980.125</c:v>
                </c:pt>
                <c:pt idx="6724">
                  <c:v>34980.166666666664</c:v>
                </c:pt>
                <c:pt idx="6725">
                  <c:v>34980.208333333336</c:v>
                </c:pt>
                <c:pt idx="6726">
                  <c:v>34980.25</c:v>
                </c:pt>
                <c:pt idx="6727">
                  <c:v>34980.291666666664</c:v>
                </c:pt>
                <c:pt idx="6728">
                  <c:v>34980.333333333336</c:v>
                </c:pt>
                <c:pt idx="6729">
                  <c:v>34980.375</c:v>
                </c:pt>
                <c:pt idx="6730">
                  <c:v>34980.416666666664</c:v>
                </c:pt>
                <c:pt idx="6731">
                  <c:v>34980.458333333336</c:v>
                </c:pt>
                <c:pt idx="6732">
                  <c:v>34980.5</c:v>
                </c:pt>
                <c:pt idx="6733">
                  <c:v>34980.541666666664</c:v>
                </c:pt>
                <c:pt idx="6734">
                  <c:v>34980.583333333336</c:v>
                </c:pt>
                <c:pt idx="6735">
                  <c:v>34980.625</c:v>
                </c:pt>
                <c:pt idx="6736">
                  <c:v>34980.666666666664</c:v>
                </c:pt>
                <c:pt idx="6737">
                  <c:v>34980.708333333336</c:v>
                </c:pt>
                <c:pt idx="6738">
                  <c:v>34980.75</c:v>
                </c:pt>
                <c:pt idx="6739">
                  <c:v>34980.791666666664</c:v>
                </c:pt>
                <c:pt idx="6740">
                  <c:v>34980.833333333336</c:v>
                </c:pt>
                <c:pt idx="6741">
                  <c:v>34980.875</c:v>
                </c:pt>
                <c:pt idx="6742">
                  <c:v>34980.916666666664</c:v>
                </c:pt>
                <c:pt idx="6743">
                  <c:v>34980.958333333336</c:v>
                </c:pt>
                <c:pt idx="6744">
                  <c:v>34981</c:v>
                </c:pt>
                <c:pt idx="6745">
                  <c:v>34981.041666666664</c:v>
                </c:pt>
                <c:pt idx="6746">
                  <c:v>34981.083333333336</c:v>
                </c:pt>
                <c:pt idx="6747">
                  <c:v>34981.125</c:v>
                </c:pt>
                <c:pt idx="6748">
                  <c:v>34981.166666666664</c:v>
                </c:pt>
                <c:pt idx="6749">
                  <c:v>34981.208333333336</c:v>
                </c:pt>
                <c:pt idx="6750">
                  <c:v>34981.25</c:v>
                </c:pt>
                <c:pt idx="6751">
                  <c:v>34981.291666666664</c:v>
                </c:pt>
                <c:pt idx="6752">
                  <c:v>34981.333333333336</c:v>
                </c:pt>
                <c:pt idx="6753">
                  <c:v>34981.375</c:v>
                </c:pt>
                <c:pt idx="6754">
                  <c:v>34981.416666666664</c:v>
                </c:pt>
                <c:pt idx="6755">
                  <c:v>34981.458333333336</c:v>
                </c:pt>
                <c:pt idx="6756">
                  <c:v>34981.5</c:v>
                </c:pt>
                <c:pt idx="6757">
                  <c:v>34981.541666666664</c:v>
                </c:pt>
                <c:pt idx="6758">
                  <c:v>34981.583333333336</c:v>
                </c:pt>
                <c:pt idx="6759">
                  <c:v>34981.625</c:v>
                </c:pt>
                <c:pt idx="6760">
                  <c:v>34981.666666666664</c:v>
                </c:pt>
                <c:pt idx="6761">
                  <c:v>34981.708333333336</c:v>
                </c:pt>
                <c:pt idx="6762">
                  <c:v>34981.75</c:v>
                </c:pt>
                <c:pt idx="6763">
                  <c:v>34981.791666666664</c:v>
                </c:pt>
                <c:pt idx="6764">
                  <c:v>34981.833333333336</c:v>
                </c:pt>
                <c:pt idx="6765">
                  <c:v>34981.875</c:v>
                </c:pt>
                <c:pt idx="6766">
                  <c:v>34981.916666666664</c:v>
                </c:pt>
                <c:pt idx="6767">
                  <c:v>34981.958333333336</c:v>
                </c:pt>
                <c:pt idx="6768">
                  <c:v>34982</c:v>
                </c:pt>
                <c:pt idx="6769">
                  <c:v>34982.041666666664</c:v>
                </c:pt>
                <c:pt idx="6770">
                  <c:v>34982.083333333336</c:v>
                </c:pt>
                <c:pt idx="6771">
                  <c:v>34982.125</c:v>
                </c:pt>
                <c:pt idx="6772">
                  <c:v>34982.166666666664</c:v>
                </c:pt>
                <c:pt idx="6773">
                  <c:v>34982.208333333336</c:v>
                </c:pt>
                <c:pt idx="6774">
                  <c:v>34982.25</c:v>
                </c:pt>
                <c:pt idx="6775">
                  <c:v>34982.291666666664</c:v>
                </c:pt>
                <c:pt idx="6776">
                  <c:v>34982.333333333336</c:v>
                </c:pt>
                <c:pt idx="6777">
                  <c:v>34982.375</c:v>
                </c:pt>
                <c:pt idx="6778">
                  <c:v>34982.416666666664</c:v>
                </c:pt>
                <c:pt idx="6779">
                  <c:v>34982.458333333336</c:v>
                </c:pt>
                <c:pt idx="6780">
                  <c:v>34982.5</c:v>
                </c:pt>
                <c:pt idx="6781">
                  <c:v>34982.541666666664</c:v>
                </c:pt>
                <c:pt idx="6782">
                  <c:v>34982.583333333336</c:v>
                </c:pt>
                <c:pt idx="6783">
                  <c:v>34982.625</c:v>
                </c:pt>
                <c:pt idx="6784">
                  <c:v>34982.666666666664</c:v>
                </c:pt>
                <c:pt idx="6785">
                  <c:v>34982.708333333336</c:v>
                </c:pt>
                <c:pt idx="6786">
                  <c:v>34982.75</c:v>
                </c:pt>
                <c:pt idx="6787">
                  <c:v>34982.791666666664</c:v>
                </c:pt>
                <c:pt idx="6788">
                  <c:v>34982.833333333336</c:v>
                </c:pt>
                <c:pt idx="6789">
                  <c:v>34982.875</c:v>
                </c:pt>
                <c:pt idx="6790">
                  <c:v>34982.916666666664</c:v>
                </c:pt>
                <c:pt idx="6791">
                  <c:v>34982.958333333336</c:v>
                </c:pt>
                <c:pt idx="6792">
                  <c:v>34983</c:v>
                </c:pt>
                <c:pt idx="6793">
                  <c:v>34983.041666666664</c:v>
                </c:pt>
                <c:pt idx="6794">
                  <c:v>34983.083333333336</c:v>
                </c:pt>
                <c:pt idx="6795">
                  <c:v>34983.125</c:v>
                </c:pt>
                <c:pt idx="6796">
                  <c:v>34983.166666666664</c:v>
                </c:pt>
                <c:pt idx="6797">
                  <c:v>34983.208333333336</c:v>
                </c:pt>
                <c:pt idx="6798">
                  <c:v>34983.25</c:v>
                </c:pt>
                <c:pt idx="6799">
                  <c:v>34983.291666666664</c:v>
                </c:pt>
                <c:pt idx="6800">
                  <c:v>34983.333333333336</c:v>
                </c:pt>
                <c:pt idx="6801">
                  <c:v>34983.375</c:v>
                </c:pt>
                <c:pt idx="6802">
                  <c:v>34983.416666666664</c:v>
                </c:pt>
                <c:pt idx="6803">
                  <c:v>34983.458333333336</c:v>
                </c:pt>
                <c:pt idx="6804">
                  <c:v>34983.5</c:v>
                </c:pt>
                <c:pt idx="6805">
                  <c:v>34983.541666666664</c:v>
                </c:pt>
                <c:pt idx="6806">
                  <c:v>34983.583333333336</c:v>
                </c:pt>
                <c:pt idx="6807">
                  <c:v>34983.625</c:v>
                </c:pt>
                <c:pt idx="6808">
                  <c:v>34983.666666666664</c:v>
                </c:pt>
                <c:pt idx="6809">
                  <c:v>34983.708333333336</c:v>
                </c:pt>
                <c:pt idx="6810">
                  <c:v>34983.75</c:v>
                </c:pt>
                <c:pt idx="6811">
                  <c:v>34983.791666666664</c:v>
                </c:pt>
                <c:pt idx="6812">
                  <c:v>34983.833333333336</c:v>
                </c:pt>
                <c:pt idx="6813">
                  <c:v>34983.875</c:v>
                </c:pt>
                <c:pt idx="6814">
                  <c:v>34983.916666666664</c:v>
                </c:pt>
                <c:pt idx="6815">
                  <c:v>34983.958333333336</c:v>
                </c:pt>
                <c:pt idx="6816">
                  <c:v>34984</c:v>
                </c:pt>
                <c:pt idx="6817">
                  <c:v>34984.041666666664</c:v>
                </c:pt>
                <c:pt idx="6818">
                  <c:v>34984.083333333336</c:v>
                </c:pt>
                <c:pt idx="6819">
                  <c:v>34984.125</c:v>
                </c:pt>
                <c:pt idx="6820">
                  <c:v>34984.166666666664</c:v>
                </c:pt>
                <c:pt idx="6821">
                  <c:v>34984.208333333336</c:v>
                </c:pt>
                <c:pt idx="6822">
                  <c:v>34984.25</c:v>
                </c:pt>
                <c:pt idx="6823">
                  <c:v>34984.291666666664</c:v>
                </c:pt>
                <c:pt idx="6824">
                  <c:v>34984.333333333336</c:v>
                </c:pt>
                <c:pt idx="6825">
                  <c:v>34984.375</c:v>
                </c:pt>
                <c:pt idx="6826">
                  <c:v>34984.416666666664</c:v>
                </c:pt>
                <c:pt idx="6827">
                  <c:v>34984.458333333336</c:v>
                </c:pt>
                <c:pt idx="6828">
                  <c:v>34984.5</c:v>
                </c:pt>
                <c:pt idx="6829">
                  <c:v>34984.541666666664</c:v>
                </c:pt>
                <c:pt idx="6830">
                  <c:v>34984.583333333336</c:v>
                </c:pt>
                <c:pt idx="6831">
                  <c:v>34984.625</c:v>
                </c:pt>
                <c:pt idx="6832">
                  <c:v>34984.666666666664</c:v>
                </c:pt>
                <c:pt idx="6833">
                  <c:v>34984.708333333336</c:v>
                </c:pt>
                <c:pt idx="6834">
                  <c:v>34984.75</c:v>
                </c:pt>
                <c:pt idx="6835">
                  <c:v>34984.791666666664</c:v>
                </c:pt>
                <c:pt idx="6836">
                  <c:v>34984.833333333336</c:v>
                </c:pt>
                <c:pt idx="6837">
                  <c:v>34984.875</c:v>
                </c:pt>
                <c:pt idx="6838">
                  <c:v>34984.916666666664</c:v>
                </c:pt>
                <c:pt idx="6839">
                  <c:v>34984.958333333336</c:v>
                </c:pt>
                <c:pt idx="6840">
                  <c:v>34985</c:v>
                </c:pt>
                <c:pt idx="6841">
                  <c:v>34985.041666666664</c:v>
                </c:pt>
                <c:pt idx="6842">
                  <c:v>34985.083333333336</c:v>
                </c:pt>
                <c:pt idx="6843">
                  <c:v>34985.125</c:v>
                </c:pt>
                <c:pt idx="6844">
                  <c:v>34985.166666666664</c:v>
                </c:pt>
                <c:pt idx="6845">
                  <c:v>34985.208333333336</c:v>
                </c:pt>
                <c:pt idx="6846">
                  <c:v>34985.25</c:v>
                </c:pt>
                <c:pt idx="6847">
                  <c:v>34985.291666666664</c:v>
                </c:pt>
                <c:pt idx="6848">
                  <c:v>34985.333333333336</c:v>
                </c:pt>
                <c:pt idx="6849">
                  <c:v>34985.375</c:v>
                </c:pt>
                <c:pt idx="6850">
                  <c:v>34985.416666666664</c:v>
                </c:pt>
                <c:pt idx="6851">
                  <c:v>34985.458333333336</c:v>
                </c:pt>
                <c:pt idx="6852">
                  <c:v>34985.5</c:v>
                </c:pt>
                <c:pt idx="6853">
                  <c:v>34985.541666666664</c:v>
                </c:pt>
                <c:pt idx="6854">
                  <c:v>34985.583333333336</c:v>
                </c:pt>
                <c:pt idx="6855">
                  <c:v>34985.625</c:v>
                </c:pt>
                <c:pt idx="6856">
                  <c:v>34985.666666666664</c:v>
                </c:pt>
                <c:pt idx="6857">
                  <c:v>34985.708333333336</c:v>
                </c:pt>
                <c:pt idx="6858">
                  <c:v>34985.75</c:v>
                </c:pt>
                <c:pt idx="6859">
                  <c:v>34985.791666666664</c:v>
                </c:pt>
                <c:pt idx="6860">
                  <c:v>34985.833333333336</c:v>
                </c:pt>
                <c:pt idx="6861">
                  <c:v>34985.875</c:v>
                </c:pt>
                <c:pt idx="6862">
                  <c:v>34985.916666666664</c:v>
                </c:pt>
                <c:pt idx="6863">
                  <c:v>34985.958333333336</c:v>
                </c:pt>
                <c:pt idx="6864">
                  <c:v>34986</c:v>
                </c:pt>
                <c:pt idx="6865">
                  <c:v>34986.041666666664</c:v>
                </c:pt>
                <c:pt idx="6866">
                  <c:v>34986.083333333336</c:v>
                </c:pt>
                <c:pt idx="6867">
                  <c:v>34986.125</c:v>
                </c:pt>
                <c:pt idx="6868">
                  <c:v>34986.166666666664</c:v>
                </c:pt>
                <c:pt idx="6869">
                  <c:v>34986.208333333336</c:v>
                </c:pt>
                <c:pt idx="6870">
                  <c:v>34986.25</c:v>
                </c:pt>
                <c:pt idx="6871">
                  <c:v>34986.291666666664</c:v>
                </c:pt>
                <c:pt idx="6872">
                  <c:v>34986.333333333336</c:v>
                </c:pt>
                <c:pt idx="6873">
                  <c:v>34986.375</c:v>
                </c:pt>
                <c:pt idx="6874">
                  <c:v>34986.416666666664</c:v>
                </c:pt>
                <c:pt idx="6875">
                  <c:v>34986.458333333336</c:v>
                </c:pt>
                <c:pt idx="6876">
                  <c:v>34986.5</c:v>
                </c:pt>
                <c:pt idx="6877">
                  <c:v>34986.541666666664</c:v>
                </c:pt>
                <c:pt idx="6878">
                  <c:v>34986.583333333336</c:v>
                </c:pt>
                <c:pt idx="6879">
                  <c:v>34986.625</c:v>
                </c:pt>
                <c:pt idx="6880">
                  <c:v>34986.666666666664</c:v>
                </c:pt>
                <c:pt idx="6881">
                  <c:v>34986.708333333336</c:v>
                </c:pt>
                <c:pt idx="6882">
                  <c:v>34986.75</c:v>
                </c:pt>
                <c:pt idx="6883">
                  <c:v>34986.791666666664</c:v>
                </c:pt>
                <c:pt idx="6884">
                  <c:v>34986.833333333336</c:v>
                </c:pt>
                <c:pt idx="6885">
                  <c:v>34986.875</c:v>
                </c:pt>
                <c:pt idx="6886">
                  <c:v>34986.916666666664</c:v>
                </c:pt>
                <c:pt idx="6887">
                  <c:v>34986.958333333336</c:v>
                </c:pt>
                <c:pt idx="6888">
                  <c:v>34987</c:v>
                </c:pt>
                <c:pt idx="6889">
                  <c:v>34987.041666666664</c:v>
                </c:pt>
                <c:pt idx="6890">
                  <c:v>34987.083333333336</c:v>
                </c:pt>
                <c:pt idx="6891">
                  <c:v>34987.125</c:v>
                </c:pt>
                <c:pt idx="6892">
                  <c:v>34987.166666666664</c:v>
                </c:pt>
                <c:pt idx="6893">
                  <c:v>34987.208333333336</c:v>
                </c:pt>
                <c:pt idx="6894">
                  <c:v>34987.25</c:v>
                </c:pt>
                <c:pt idx="6895">
                  <c:v>34987.291666666664</c:v>
                </c:pt>
                <c:pt idx="6896">
                  <c:v>34987.333333333336</c:v>
                </c:pt>
                <c:pt idx="6897">
                  <c:v>34987.375</c:v>
                </c:pt>
                <c:pt idx="6898">
                  <c:v>34987.416666666664</c:v>
                </c:pt>
                <c:pt idx="6899">
                  <c:v>34987.458333333336</c:v>
                </c:pt>
                <c:pt idx="6900">
                  <c:v>34987.5</c:v>
                </c:pt>
                <c:pt idx="6901">
                  <c:v>34987.541666666664</c:v>
                </c:pt>
                <c:pt idx="6902">
                  <c:v>34987.583333333336</c:v>
                </c:pt>
                <c:pt idx="6903">
                  <c:v>34987.625</c:v>
                </c:pt>
                <c:pt idx="6904">
                  <c:v>34987.666666666664</c:v>
                </c:pt>
                <c:pt idx="6905">
                  <c:v>34987.708333333336</c:v>
                </c:pt>
                <c:pt idx="6906">
                  <c:v>34987.75</c:v>
                </c:pt>
                <c:pt idx="6907">
                  <c:v>34987.791666666664</c:v>
                </c:pt>
                <c:pt idx="6908">
                  <c:v>34987.833333333336</c:v>
                </c:pt>
                <c:pt idx="6909">
                  <c:v>34987.875</c:v>
                </c:pt>
                <c:pt idx="6910">
                  <c:v>34987.916666666664</c:v>
                </c:pt>
                <c:pt idx="6911">
                  <c:v>34987.958333333336</c:v>
                </c:pt>
                <c:pt idx="6912">
                  <c:v>34988</c:v>
                </c:pt>
                <c:pt idx="6913">
                  <c:v>34988.041666666664</c:v>
                </c:pt>
                <c:pt idx="6914">
                  <c:v>34988.083333333336</c:v>
                </c:pt>
                <c:pt idx="6915">
                  <c:v>34988.125</c:v>
                </c:pt>
                <c:pt idx="6916">
                  <c:v>34988.166666666664</c:v>
                </c:pt>
                <c:pt idx="6917">
                  <c:v>34988.208333333336</c:v>
                </c:pt>
                <c:pt idx="6918">
                  <c:v>34988.25</c:v>
                </c:pt>
                <c:pt idx="6919">
                  <c:v>34988.291666666664</c:v>
                </c:pt>
                <c:pt idx="6920">
                  <c:v>34988.333333333336</c:v>
                </c:pt>
                <c:pt idx="6921">
                  <c:v>34988.375</c:v>
                </c:pt>
                <c:pt idx="6922">
                  <c:v>34988.416666666664</c:v>
                </c:pt>
                <c:pt idx="6923">
                  <c:v>34988.458333333336</c:v>
                </c:pt>
                <c:pt idx="6924">
                  <c:v>34988.5</c:v>
                </c:pt>
                <c:pt idx="6925">
                  <c:v>34988.541666666664</c:v>
                </c:pt>
                <c:pt idx="6926">
                  <c:v>34988.583333333336</c:v>
                </c:pt>
                <c:pt idx="6927">
                  <c:v>34988.625</c:v>
                </c:pt>
                <c:pt idx="6928">
                  <c:v>34988.666666666664</c:v>
                </c:pt>
                <c:pt idx="6929">
                  <c:v>34988.708333333336</c:v>
                </c:pt>
                <c:pt idx="6930">
                  <c:v>34988.75</c:v>
                </c:pt>
                <c:pt idx="6931">
                  <c:v>34988.791666666664</c:v>
                </c:pt>
                <c:pt idx="6932">
                  <c:v>34988.833333333336</c:v>
                </c:pt>
                <c:pt idx="6933">
                  <c:v>34988.875</c:v>
                </c:pt>
                <c:pt idx="6934">
                  <c:v>34988.916666666664</c:v>
                </c:pt>
                <c:pt idx="6935">
                  <c:v>34988.958333333336</c:v>
                </c:pt>
                <c:pt idx="6936">
                  <c:v>34989</c:v>
                </c:pt>
                <c:pt idx="6937">
                  <c:v>34989.041666666664</c:v>
                </c:pt>
                <c:pt idx="6938">
                  <c:v>34989.083333333336</c:v>
                </c:pt>
                <c:pt idx="6939">
                  <c:v>34989.125</c:v>
                </c:pt>
                <c:pt idx="6940">
                  <c:v>34989.166666666664</c:v>
                </c:pt>
                <c:pt idx="6941">
                  <c:v>34989.208333333336</c:v>
                </c:pt>
                <c:pt idx="6942">
                  <c:v>34989.25</c:v>
                </c:pt>
                <c:pt idx="6943">
                  <c:v>34989.291666666664</c:v>
                </c:pt>
                <c:pt idx="6944">
                  <c:v>34989.333333333336</c:v>
                </c:pt>
                <c:pt idx="6945">
                  <c:v>34989.375</c:v>
                </c:pt>
                <c:pt idx="6946">
                  <c:v>34989.416666666664</c:v>
                </c:pt>
                <c:pt idx="6947">
                  <c:v>34989.458333333336</c:v>
                </c:pt>
                <c:pt idx="6948">
                  <c:v>34989.5</c:v>
                </c:pt>
                <c:pt idx="6949">
                  <c:v>34989.541666666664</c:v>
                </c:pt>
                <c:pt idx="6950">
                  <c:v>34989.583333333336</c:v>
                </c:pt>
                <c:pt idx="6951">
                  <c:v>34989.625</c:v>
                </c:pt>
                <c:pt idx="6952">
                  <c:v>34989.666666666664</c:v>
                </c:pt>
                <c:pt idx="6953">
                  <c:v>34989.708333333336</c:v>
                </c:pt>
                <c:pt idx="6954">
                  <c:v>34989.75</c:v>
                </c:pt>
                <c:pt idx="6955">
                  <c:v>34989.791666666664</c:v>
                </c:pt>
                <c:pt idx="6956">
                  <c:v>34989.833333333336</c:v>
                </c:pt>
                <c:pt idx="6957">
                  <c:v>34989.875</c:v>
                </c:pt>
                <c:pt idx="6958">
                  <c:v>34989.916666666664</c:v>
                </c:pt>
                <c:pt idx="6959">
                  <c:v>34989.958333333336</c:v>
                </c:pt>
                <c:pt idx="6960">
                  <c:v>34990</c:v>
                </c:pt>
                <c:pt idx="6961">
                  <c:v>34990.041666666664</c:v>
                </c:pt>
                <c:pt idx="6962">
                  <c:v>34990.083333333336</c:v>
                </c:pt>
                <c:pt idx="6963">
                  <c:v>34990.125</c:v>
                </c:pt>
                <c:pt idx="6964">
                  <c:v>34990.166666666664</c:v>
                </c:pt>
                <c:pt idx="6965">
                  <c:v>34990.208333333336</c:v>
                </c:pt>
                <c:pt idx="6966">
                  <c:v>34990.25</c:v>
                </c:pt>
                <c:pt idx="6967">
                  <c:v>34990.291666666664</c:v>
                </c:pt>
                <c:pt idx="6968">
                  <c:v>34990.333333333336</c:v>
                </c:pt>
                <c:pt idx="6969">
                  <c:v>34990.375</c:v>
                </c:pt>
                <c:pt idx="6970">
                  <c:v>34990.416666666664</c:v>
                </c:pt>
                <c:pt idx="6971">
                  <c:v>34990.458333333336</c:v>
                </c:pt>
                <c:pt idx="6972">
                  <c:v>34990.5</c:v>
                </c:pt>
                <c:pt idx="6973">
                  <c:v>34990.541666666664</c:v>
                </c:pt>
                <c:pt idx="6974">
                  <c:v>34990.583333333336</c:v>
                </c:pt>
                <c:pt idx="6975">
                  <c:v>34990.625</c:v>
                </c:pt>
                <c:pt idx="6976">
                  <c:v>34990.666666666664</c:v>
                </c:pt>
                <c:pt idx="6977">
                  <c:v>34990.708333333336</c:v>
                </c:pt>
                <c:pt idx="6978">
                  <c:v>34990.75</c:v>
                </c:pt>
                <c:pt idx="6979">
                  <c:v>34990.791666666664</c:v>
                </c:pt>
                <c:pt idx="6980">
                  <c:v>34990.833333333336</c:v>
                </c:pt>
                <c:pt idx="6981">
                  <c:v>34990.875</c:v>
                </c:pt>
                <c:pt idx="6982">
                  <c:v>34990.916666666664</c:v>
                </c:pt>
                <c:pt idx="6983">
                  <c:v>34990.958333333336</c:v>
                </c:pt>
                <c:pt idx="6984">
                  <c:v>34991</c:v>
                </c:pt>
                <c:pt idx="6985">
                  <c:v>34991.041666666664</c:v>
                </c:pt>
                <c:pt idx="6986">
                  <c:v>34991.083333333336</c:v>
                </c:pt>
                <c:pt idx="6987">
                  <c:v>34991.125</c:v>
                </c:pt>
                <c:pt idx="6988">
                  <c:v>34991.166666666664</c:v>
                </c:pt>
                <c:pt idx="6989">
                  <c:v>34991.208333333336</c:v>
                </c:pt>
                <c:pt idx="6990">
                  <c:v>34991.25</c:v>
                </c:pt>
                <c:pt idx="6991">
                  <c:v>34991.291666666664</c:v>
                </c:pt>
                <c:pt idx="6992">
                  <c:v>34991.333333333336</c:v>
                </c:pt>
                <c:pt idx="6993">
                  <c:v>34991.375</c:v>
                </c:pt>
                <c:pt idx="6994">
                  <c:v>34991.416666666664</c:v>
                </c:pt>
                <c:pt idx="6995">
                  <c:v>34991.458333333336</c:v>
                </c:pt>
                <c:pt idx="6996">
                  <c:v>34991.5</c:v>
                </c:pt>
                <c:pt idx="6997">
                  <c:v>34991.541666666664</c:v>
                </c:pt>
                <c:pt idx="6998">
                  <c:v>34991.583333333336</c:v>
                </c:pt>
                <c:pt idx="6999">
                  <c:v>34991.625</c:v>
                </c:pt>
                <c:pt idx="7000">
                  <c:v>34991.666666666664</c:v>
                </c:pt>
                <c:pt idx="7001">
                  <c:v>34991.708333333336</c:v>
                </c:pt>
                <c:pt idx="7002">
                  <c:v>34991.75</c:v>
                </c:pt>
                <c:pt idx="7003">
                  <c:v>34991.791666666664</c:v>
                </c:pt>
                <c:pt idx="7004">
                  <c:v>34991.833333333336</c:v>
                </c:pt>
                <c:pt idx="7005">
                  <c:v>34991.875</c:v>
                </c:pt>
                <c:pt idx="7006">
                  <c:v>34991.916666666664</c:v>
                </c:pt>
                <c:pt idx="7007">
                  <c:v>34991.958333333336</c:v>
                </c:pt>
                <c:pt idx="7008">
                  <c:v>34992</c:v>
                </c:pt>
                <c:pt idx="7009">
                  <c:v>34992.041666666664</c:v>
                </c:pt>
                <c:pt idx="7010">
                  <c:v>34992.083333333336</c:v>
                </c:pt>
                <c:pt idx="7011">
                  <c:v>34992.125</c:v>
                </c:pt>
                <c:pt idx="7012">
                  <c:v>34992.166666666664</c:v>
                </c:pt>
                <c:pt idx="7013">
                  <c:v>34992.208333333336</c:v>
                </c:pt>
                <c:pt idx="7014">
                  <c:v>34992.25</c:v>
                </c:pt>
                <c:pt idx="7015">
                  <c:v>34992.291666666664</c:v>
                </c:pt>
                <c:pt idx="7016">
                  <c:v>34992.333333333336</c:v>
                </c:pt>
                <c:pt idx="7017">
                  <c:v>34992.375</c:v>
                </c:pt>
                <c:pt idx="7018">
                  <c:v>34992.416666666664</c:v>
                </c:pt>
                <c:pt idx="7019">
                  <c:v>34992.458333333336</c:v>
                </c:pt>
                <c:pt idx="7020">
                  <c:v>34992.5</c:v>
                </c:pt>
                <c:pt idx="7021">
                  <c:v>34992.541666666664</c:v>
                </c:pt>
                <c:pt idx="7022">
                  <c:v>34992.583333333336</c:v>
                </c:pt>
                <c:pt idx="7023">
                  <c:v>34992.625</c:v>
                </c:pt>
                <c:pt idx="7024">
                  <c:v>34992.666666666664</c:v>
                </c:pt>
                <c:pt idx="7025">
                  <c:v>34992.708333333336</c:v>
                </c:pt>
                <c:pt idx="7026">
                  <c:v>34992.75</c:v>
                </c:pt>
                <c:pt idx="7027">
                  <c:v>34992.791666666664</c:v>
                </c:pt>
                <c:pt idx="7028">
                  <c:v>34992.833333333336</c:v>
                </c:pt>
                <c:pt idx="7029">
                  <c:v>34992.875</c:v>
                </c:pt>
                <c:pt idx="7030">
                  <c:v>34992.916666666664</c:v>
                </c:pt>
                <c:pt idx="7031">
                  <c:v>34992.958333333336</c:v>
                </c:pt>
                <c:pt idx="7032">
                  <c:v>34993</c:v>
                </c:pt>
                <c:pt idx="7033">
                  <c:v>34993.041666666664</c:v>
                </c:pt>
                <c:pt idx="7034">
                  <c:v>34993.083333333336</c:v>
                </c:pt>
                <c:pt idx="7035">
                  <c:v>34993.125</c:v>
                </c:pt>
                <c:pt idx="7036">
                  <c:v>34993.166666666664</c:v>
                </c:pt>
                <c:pt idx="7037">
                  <c:v>34993.208333333336</c:v>
                </c:pt>
                <c:pt idx="7038">
                  <c:v>34993.25</c:v>
                </c:pt>
                <c:pt idx="7039">
                  <c:v>34993.291666666664</c:v>
                </c:pt>
                <c:pt idx="7040">
                  <c:v>34993.333333333336</c:v>
                </c:pt>
                <c:pt idx="7041">
                  <c:v>34993.375</c:v>
                </c:pt>
                <c:pt idx="7042">
                  <c:v>34993.416666666664</c:v>
                </c:pt>
                <c:pt idx="7043">
                  <c:v>34993.458333333336</c:v>
                </c:pt>
                <c:pt idx="7044">
                  <c:v>34993.5</c:v>
                </c:pt>
                <c:pt idx="7045">
                  <c:v>34993.541666666664</c:v>
                </c:pt>
                <c:pt idx="7046">
                  <c:v>34993.583333333336</c:v>
                </c:pt>
                <c:pt idx="7047">
                  <c:v>34993.625</c:v>
                </c:pt>
                <c:pt idx="7048">
                  <c:v>34993.666666666664</c:v>
                </c:pt>
                <c:pt idx="7049">
                  <c:v>34993.708333333336</c:v>
                </c:pt>
                <c:pt idx="7050">
                  <c:v>34993.75</c:v>
                </c:pt>
                <c:pt idx="7051">
                  <c:v>34993.791666666664</c:v>
                </c:pt>
                <c:pt idx="7052">
                  <c:v>34993.833333333336</c:v>
                </c:pt>
                <c:pt idx="7053">
                  <c:v>34993.875</c:v>
                </c:pt>
                <c:pt idx="7054">
                  <c:v>34993.916666666664</c:v>
                </c:pt>
                <c:pt idx="7055">
                  <c:v>34993.958333333336</c:v>
                </c:pt>
                <c:pt idx="7056">
                  <c:v>34994</c:v>
                </c:pt>
                <c:pt idx="7057">
                  <c:v>34994.041666666664</c:v>
                </c:pt>
                <c:pt idx="7058">
                  <c:v>34994.083333333336</c:v>
                </c:pt>
                <c:pt idx="7059">
                  <c:v>34994.125</c:v>
                </c:pt>
                <c:pt idx="7060">
                  <c:v>34994.166666666664</c:v>
                </c:pt>
                <c:pt idx="7061">
                  <c:v>34994.208333333336</c:v>
                </c:pt>
                <c:pt idx="7062">
                  <c:v>34994.25</c:v>
                </c:pt>
                <c:pt idx="7063">
                  <c:v>34994.291666666664</c:v>
                </c:pt>
                <c:pt idx="7064">
                  <c:v>34994.333333333336</c:v>
                </c:pt>
                <c:pt idx="7065">
                  <c:v>34994.375</c:v>
                </c:pt>
                <c:pt idx="7066">
                  <c:v>34994.416666666664</c:v>
                </c:pt>
                <c:pt idx="7067">
                  <c:v>34994.458333333336</c:v>
                </c:pt>
                <c:pt idx="7068">
                  <c:v>34994.5</c:v>
                </c:pt>
                <c:pt idx="7069">
                  <c:v>34994.541666666664</c:v>
                </c:pt>
                <c:pt idx="7070">
                  <c:v>34994.583333333336</c:v>
                </c:pt>
                <c:pt idx="7071">
                  <c:v>34994.625</c:v>
                </c:pt>
                <c:pt idx="7072">
                  <c:v>34994.666666666664</c:v>
                </c:pt>
                <c:pt idx="7073">
                  <c:v>34994.708333333336</c:v>
                </c:pt>
                <c:pt idx="7074">
                  <c:v>34994.75</c:v>
                </c:pt>
                <c:pt idx="7075">
                  <c:v>34994.791666666664</c:v>
                </c:pt>
                <c:pt idx="7076">
                  <c:v>34994.833333333336</c:v>
                </c:pt>
                <c:pt idx="7077">
                  <c:v>34994.875</c:v>
                </c:pt>
                <c:pt idx="7078">
                  <c:v>34994.916666666664</c:v>
                </c:pt>
                <c:pt idx="7079">
                  <c:v>34994.958333333336</c:v>
                </c:pt>
                <c:pt idx="7080">
                  <c:v>34995</c:v>
                </c:pt>
                <c:pt idx="7081">
                  <c:v>34995.041666666664</c:v>
                </c:pt>
                <c:pt idx="7082">
                  <c:v>34995.083333333336</c:v>
                </c:pt>
                <c:pt idx="7083">
                  <c:v>34995.125</c:v>
                </c:pt>
                <c:pt idx="7084">
                  <c:v>34995.166666666664</c:v>
                </c:pt>
                <c:pt idx="7085">
                  <c:v>34995.208333333336</c:v>
                </c:pt>
                <c:pt idx="7086">
                  <c:v>34995.25</c:v>
                </c:pt>
                <c:pt idx="7087">
                  <c:v>34995.291666666664</c:v>
                </c:pt>
                <c:pt idx="7088">
                  <c:v>34995.333333333336</c:v>
                </c:pt>
                <c:pt idx="7089">
                  <c:v>34995.375</c:v>
                </c:pt>
                <c:pt idx="7090">
                  <c:v>34995.416666666664</c:v>
                </c:pt>
                <c:pt idx="7091">
                  <c:v>34995.458333333336</c:v>
                </c:pt>
                <c:pt idx="7092">
                  <c:v>34995.5</c:v>
                </c:pt>
                <c:pt idx="7093">
                  <c:v>34995.541666666664</c:v>
                </c:pt>
                <c:pt idx="7094">
                  <c:v>34995.583333333336</c:v>
                </c:pt>
                <c:pt idx="7095">
                  <c:v>34995.625</c:v>
                </c:pt>
                <c:pt idx="7096">
                  <c:v>34995.666666666664</c:v>
                </c:pt>
                <c:pt idx="7097">
                  <c:v>34995.708333333336</c:v>
                </c:pt>
                <c:pt idx="7098">
                  <c:v>34995.75</c:v>
                </c:pt>
                <c:pt idx="7099">
                  <c:v>34995.791666666664</c:v>
                </c:pt>
                <c:pt idx="7100">
                  <c:v>34995.833333333336</c:v>
                </c:pt>
                <c:pt idx="7101">
                  <c:v>34995.875</c:v>
                </c:pt>
                <c:pt idx="7102">
                  <c:v>34995.916666666664</c:v>
                </c:pt>
                <c:pt idx="7103">
                  <c:v>34995.958333333336</c:v>
                </c:pt>
                <c:pt idx="7104">
                  <c:v>34996</c:v>
                </c:pt>
                <c:pt idx="7105">
                  <c:v>34996.041666666664</c:v>
                </c:pt>
                <c:pt idx="7106">
                  <c:v>34996.083333333336</c:v>
                </c:pt>
                <c:pt idx="7107">
                  <c:v>34996.125</c:v>
                </c:pt>
                <c:pt idx="7108">
                  <c:v>34996.166666666664</c:v>
                </c:pt>
                <c:pt idx="7109">
                  <c:v>34996.208333333336</c:v>
                </c:pt>
                <c:pt idx="7110">
                  <c:v>34996.25</c:v>
                </c:pt>
                <c:pt idx="7111">
                  <c:v>34996.291666666664</c:v>
                </c:pt>
                <c:pt idx="7112">
                  <c:v>34996.333333333336</c:v>
                </c:pt>
                <c:pt idx="7113">
                  <c:v>34996.375</c:v>
                </c:pt>
                <c:pt idx="7114">
                  <c:v>34996.416666666664</c:v>
                </c:pt>
                <c:pt idx="7115">
                  <c:v>34996.458333333336</c:v>
                </c:pt>
                <c:pt idx="7116">
                  <c:v>34996.5</c:v>
                </c:pt>
                <c:pt idx="7117">
                  <c:v>34996.541666666664</c:v>
                </c:pt>
                <c:pt idx="7118">
                  <c:v>34996.583333333336</c:v>
                </c:pt>
                <c:pt idx="7119">
                  <c:v>34996.625</c:v>
                </c:pt>
                <c:pt idx="7120">
                  <c:v>34996.666666666664</c:v>
                </c:pt>
                <c:pt idx="7121">
                  <c:v>34996.708333333336</c:v>
                </c:pt>
                <c:pt idx="7122">
                  <c:v>34996.75</c:v>
                </c:pt>
                <c:pt idx="7123">
                  <c:v>34996.791666666664</c:v>
                </c:pt>
                <c:pt idx="7124">
                  <c:v>34996.833333333336</c:v>
                </c:pt>
                <c:pt idx="7125">
                  <c:v>34996.875</c:v>
                </c:pt>
                <c:pt idx="7126">
                  <c:v>34996.916666666664</c:v>
                </c:pt>
                <c:pt idx="7127">
                  <c:v>34996.958333333336</c:v>
                </c:pt>
                <c:pt idx="7128">
                  <c:v>34997</c:v>
                </c:pt>
                <c:pt idx="7129">
                  <c:v>34997.041666666664</c:v>
                </c:pt>
                <c:pt idx="7130">
                  <c:v>34997.083333333336</c:v>
                </c:pt>
                <c:pt idx="7131">
                  <c:v>34997.125</c:v>
                </c:pt>
                <c:pt idx="7132">
                  <c:v>34997.166666666664</c:v>
                </c:pt>
                <c:pt idx="7133">
                  <c:v>34997.208333333336</c:v>
                </c:pt>
                <c:pt idx="7134">
                  <c:v>34997.25</c:v>
                </c:pt>
                <c:pt idx="7135">
                  <c:v>34997.291666666664</c:v>
                </c:pt>
                <c:pt idx="7136">
                  <c:v>34997.333333333336</c:v>
                </c:pt>
                <c:pt idx="7137">
                  <c:v>34997.375</c:v>
                </c:pt>
                <c:pt idx="7138">
                  <c:v>34997.416666666664</c:v>
                </c:pt>
                <c:pt idx="7139">
                  <c:v>34997.458333333336</c:v>
                </c:pt>
                <c:pt idx="7140">
                  <c:v>34997.5</c:v>
                </c:pt>
                <c:pt idx="7141">
                  <c:v>34997.541666666664</c:v>
                </c:pt>
                <c:pt idx="7142">
                  <c:v>34997.583333333336</c:v>
                </c:pt>
                <c:pt idx="7143">
                  <c:v>34997.625</c:v>
                </c:pt>
                <c:pt idx="7144">
                  <c:v>34997.666666666664</c:v>
                </c:pt>
                <c:pt idx="7145">
                  <c:v>34997.708333333336</c:v>
                </c:pt>
                <c:pt idx="7146">
                  <c:v>34997.75</c:v>
                </c:pt>
                <c:pt idx="7147">
                  <c:v>34997.791666666664</c:v>
                </c:pt>
                <c:pt idx="7148">
                  <c:v>34997.833333333336</c:v>
                </c:pt>
                <c:pt idx="7149">
                  <c:v>34997.875</c:v>
                </c:pt>
                <c:pt idx="7150">
                  <c:v>34997.916666666664</c:v>
                </c:pt>
                <c:pt idx="7151">
                  <c:v>34997.958333333336</c:v>
                </c:pt>
                <c:pt idx="7152">
                  <c:v>34998</c:v>
                </c:pt>
                <c:pt idx="7153">
                  <c:v>34998.041666666664</c:v>
                </c:pt>
                <c:pt idx="7154">
                  <c:v>34998.083333333336</c:v>
                </c:pt>
                <c:pt idx="7155">
                  <c:v>34998.125</c:v>
                </c:pt>
                <c:pt idx="7156">
                  <c:v>34998.166666666664</c:v>
                </c:pt>
                <c:pt idx="7157">
                  <c:v>34998.208333333336</c:v>
                </c:pt>
                <c:pt idx="7158">
                  <c:v>34998.25</c:v>
                </c:pt>
                <c:pt idx="7159">
                  <c:v>34998.291666666664</c:v>
                </c:pt>
                <c:pt idx="7160">
                  <c:v>34998.333333333336</c:v>
                </c:pt>
                <c:pt idx="7161">
                  <c:v>34998.375</c:v>
                </c:pt>
                <c:pt idx="7162">
                  <c:v>34998.416666666664</c:v>
                </c:pt>
                <c:pt idx="7163">
                  <c:v>34998.458333333336</c:v>
                </c:pt>
                <c:pt idx="7164">
                  <c:v>34998.5</c:v>
                </c:pt>
                <c:pt idx="7165">
                  <c:v>34998.541666666664</c:v>
                </c:pt>
                <c:pt idx="7166">
                  <c:v>34998.583333333336</c:v>
                </c:pt>
                <c:pt idx="7167">
                  <c:v>34998.625</c:v>
                </c:pt>
                <c:pt idx="7168">
                  <c:v>34998.666666666664</c:v>
                </c:pt>
                <c:pt idx="7169">
                  <c:v>34998.708333333336</c:v>
                </c:pt>
                <c:pt idx="7170">
                  <c:v>34998.75</c:v>
                </c:pt>
                <c:pt idx="7171">
                  <c:v>34998.791666666664</c:v>
                </c:pt>
                <c:pt idx="7172">
                  <c:v>34998.833333333336</c:v>
                </c:pt>
                <c:pt idx="7173">
                  <c:v>34998.875</c:v>
                </c:pt>
                <c:pt idx="7174">
                  <c:v>34998.916666666664</c:v>
                </c:pt>
                <c:pt idx="7175">
                  <c:v>34998.958333333336</c:v>
                </c:pt>
                <c:pt idx="7176">
                  <c:v>34999</c:v>
                </c:pt>
                <c:pt idx="7177">
                  <c:v>34999.041666666664</c:v>
                </c:pt>
                <c:pt idx="7178">
                  <c:v>34999.083333333336</c:v>
                </c:pt>
                <c:pt idx="7179">
                  <c:v>34999.125</c:v>
                </c:pt>
                <c:pt idx="7180">
                  <c:v>34999.166666666664</c:v>
                </c:pt>
                <c:pt idx="7181">
                  <c:v>34999.208333333336</c:v>
                </c:pt>
                <c:pt idx="7182">
                  <c:v>34999.25</c:v>
                </c:pt>
                <c:pt idx="7183">
                  <c:v>34999.291666666664</c:v>
                </c:pt>
                <c:pt idx="7184">
                  <c:v>34999.333333333336</c:v>
                </c:pt>
                <c:pt idx="7185">
                  <c:v>34999.375</c:v>
                </c:pt>
                <c:pt idx="7186">
                  <c:v>34999.416666666664</c:v>
                </c:pt>
                <c:pt idx="7187">
                  <c:v>34999.458333333336</c:v>
                </c:pt>
                <c:pt idx="7188">
                  <c:v>34999.5</c:v>
                </c:pt>
                <c:pt idx="7189">
                  <c:v>34999.541666666664</c:v>
                </c:pt>
                <c:pt idx="7190">
                  <c:v>34999.583333333336</c:v>
                </c:pt>
                <c:pt idx="7191">
                  <c:v>34999.625</c:v>
                </c:pt>
                <c:pt idx="7192">
                  <c:v>34999.666666666664</c:v>
                </c:pt>
                <c:pt idx="7193">
                  <c:v>34999.708333333336</c:v>
                </c:pt>
                <c:pt idx="7194">
                  <c:v>34999.75</c:v>
                </c:pt>
                <c:pt idx="7195">
                  <c:v>34999.791666666664</c:v>
                </c:pt>
                <c:pt idx="7196">
                  <c:v>34999.833333333336</c:v>
                </c:pt>
                <c:pt idx="7197">
                  <c:v>34999.875</c:v>
                </c:pt>
                <c:pt idx="7198">
                  <c:v>34999.916666666664</c:v>
                </c:pt>
                <c:pt idx="7199">
                  <c:v>34999.958333333336</c:v>
                </c:pt>
                <c:pt idx="7200">
                  <c:v>35000</c:v>
                </c:pt>
                <c:pt idx="7201">
                  <c:v>35000.041666666664</c:v>
                </c:pt>
                <c:pt idx="7202">
                  <c:v>35000.083333333336</c:v>
                </c:pt>
                <c:pt idx="7203">
                  <c:v>35000.125</c:v>
                </c:pt>
                <c:pt idx="7204">
                  <c:v>35000.166666666664</c:v>
                </c:pt>
                <c:pt idx="7205">
                  <c:v>35000.208333333336</c:v>
                </c:pt>
                <c:pt idx="7206">
                  <c:v>35000.25</c:v>
                </c:pt>
                <c:pt idx="7207">
                  <c:v>35000.291666666664</c:v>
                </c:pt>
                <c:pt idx="7208">
                  <c:v>35000.333333333336</c:v>
                </c:pt>
                <c:pt idx="7209">
                  <c:v>35000.375</c:v>
                </c:pt>
                <c:pt idx="7210">
                  <c:v>35000.416666666664</c:v>
                </c:pt>
                <c:pt idx="7211">
                  <c:v>35000.458333333336</c:v>
                </c:pt>
                <c:pt idx="7212">
                  <c:v>35000.5</c:v>
                </c:pt>
                <c:pt idx="7213">
                  <c:v>35000.541666666664</c:v>
                </c:pt>
                <c:pt idx="7214">
                  <c:v>35000.583333333336</c:v>
                </c:pt>
                <c:pt idx="7215">
                  <c:v>35000.625</c:v>
                </c:pt>
                <c:pt idx="7216">
                  <c:v>35000.666666666664</c:v>
                </c:pt>
                <c:pt idx="7217">
                  <c:v>35000.708333333336</c:v>
                </c:pt>
                <c:pt idx="7218">
                  <c:v>35000.75</c:v>
                </c:pt>
                <c:pt idx="7219">
                  <c:v>35000.791666666664</c:v>
                </c:pt>
                <c:pt idx="7220">
                  <c:v>35000.833333333336</c:v>
                </c:pt>
                <c:pt idx="7221">
                  <c:v>35000.875</c:v>
                </c:pt>
                <c:pt idx="7222">
                  <c:v>35000.916666666664</c:v>
                </c:pt>
                <c:pt idx="7223">
                  <c:v>35000.958333333336</c:v>
                </c:pt>
                <c:pt idx="7224">
                  <c:v>35001</c:v>
                </c:pt>
                <c:pt idx="7225">
                  <c:v>35001.041666666664</c:v>
                </c:pt>
                <c:pt idx="7226">
                  <c:v>35001.083333333336</c:v>
                </c:pt>
                <c:pt idx="7227">
                  <c:v>35001.125</c:v>
                </c:pt>
                <c:pt idx="7228">
                  <c:v>35001.166666666664</c:v>
                </c:pt>
                <c:pt idx="7229">
                  <c:v>35001.208333333336</c:v>
                </c:pt>
                <c:pt idx="7230">
                  <c:v>35001.25</c:v>
                </c:pt>
                <c:pt idx="7231">
                  <c:v>35001.291666666664</c:v>
                </c:pt>
                <c:pt idx="7232">
                  <c:v>35001.333333333336</c:v>
                </c:pt>
                <c:pt idx="7233">
                  <c:v>35001.375</c:v>
                </c:pt>
                <c:pt idx="7234">
                  <c:v>35001.416666666664</c:v>
                </c:pt>
                <c:pt idx="7235">
                  <c:v>35001.458333333336</c:v>
                </c:pt>
                <c:pt idx="7236">
                  <c:v>35001.5</c:v>
                </c:pt>
                <c:pt idx="7237">
                  <c:v>35001.541666666664</c:v>
                </c:pt>
                <c:pt idx="7238">
                  <c:v>35001.583333333336</c:v>
                </c:pt>
                <c:pt idx="7239">
                  <c:v>35001.625</c:v>
                </c:pt>
                <c:pt idx="7240">
                  <c:v>35001.666666666664</c:v>
                </c:pt>
                <c:pt idx="7241">
                  <c:v>35001.708333333336</c:v>
                </c:pt>
                <c:pt idx="7242">
                  <c:v>35001.75</c:v>
                </c:pt>
                <c:pt idx="7243">
                  <c:v>35001.791666666664</c:v>
                </c:pt>
                <c:pt idx="7244">
                  <c:v>35001.833333333336</c:v>
                </c:pt>
                <c:pt idx="7245">
                  <c:v>35001.875</c:v>
                </c:pt>
                <c:pt idx="7246">
                  <c:v>35001.916666666664</c:v>
                </c:pt>
                <c:pt idx="7247">
                  <c:v>35001.958333333336</c:v>
                </c:pt>
                <c:pt idx="7248">
                  <c:v>35002</c:v>
                </c:pt>
                <c:pt idx="7249">
                  <c:v>35002.041666666664</c:v>
                </c:pt>
                <c:pt idx="7250">
                  <c:v>35002.083333333336</c:v>
                </c:pt>
                <c:pt idx="7251">
                  <c:v>35002.125</c:v>
                </c:pt>
                <c:pt idx="7252">
                  <c:v>35002.166666666664</c:v>
                </c:pt>
                <c:pt idx="7253">
                  <c:v>35002.208333333336</c:v>
                </c:pt>
                <c:pt idx="7254">
                  <c:v>35002.25</c:v>
                </c:pt>
                <c:pt idx="7255">
                  <c:v>35002.291666666664</c:v>
                </c:pt>
                <c:pt idx="7256">
                  <c:v>35002.333333333336</c:v>
                </c:pt>
                <c:pt idx="7257">
                  <c:v>35002.375</c:v>
                </c:pt>
                <c:pt idx="7258">
                  <c:v>35002.416666666664</c:v>
                </c:pt>
                <c:pt idx="7259">
                  <c:v>35002.458333333336</c:v>
                </c:pt>
                <c:pt idx="7260">
                  <c:v>35002.5</c:v>
                </c:pt>
                <c:pt idx="7261">
                  <c:v>35002.541666666664</c:v>
                </c:pt>
                <c:pt idx="7262">
                  <c:v>35002.583333333336</c:v>
                </c:pt>
                <c:pt idx="7263">
                  <c:v>35002.625</c:v>
                </c:pt>
                <c:pt idx="7264">
                  <c:v>35002.666666666664</c:v>
                </c:pt>
                <c:pt idx="7265">
                  <c:v>35002.708333333336</c:v>
                </c:pt>
                <c:pt idx="7266">
                  <c:v>35002.75</c:v>
                </c:pt>
                <c:pt idx="7267">
                  <c:v>35002.791666666664</c:v>
                </c:pt>
                <c:pt idx="7268">
                  <c:v>35002.833333333336</c:v>
                </c:pt>
                <c:pt idx="7269">
                  <c:v>35002.875</c:v>
                </c:pt>
                <c:pt idx="7270">
                  <c:v>35002.916666666664</c:v>
                </c:pt>
                <c:pt idx="7271">
                  <c:v>35002.958333333336</c:v>
                </c:pt>
                <c:pt idx="7272">
                  <c:v>35003</c:v>
                </c:pt>
                <c:pt idx="7273">
                  <c:v>35003.041666666664</c:v>
                </c:pt>
                <c:pt idx="7274">
                  <c:v>35003.083333333336</c:v>
                </c:pt>
                <c:pt idx="7275">
                  <c:v>35003.125</c:v>
                </c:pt>
                <c:pt idx="7276">
                  <c:v>35003.166666666664</c:v>
                </c:pt>
                <c:pt idx="7277">
                  <c:v>35003.208333333336</c:v>
                </c:pt>
                <c:pt idx="7278">
                  <c:v>35003.25</c:v>
                </c:pt>
                <c:pt idx="7279">
                  <c:v>35003.291666666664</c:v>
                </c:pt>
                <c:pt idx="7280">
                  <c:v>35003.333333333336</c:v>
                </c:pt>
                <c:pt idx="7281">
                  <c:v>35003.375</c:v>
                </c:pt>
                <c:pt idx="7282">
                  <c:v>35003.416666666664</c:v>
                </c:pt>
                <c:pt idx="7283">
                  <c:v>35003.458333333336</c:v>
                </c:pt>
                <c:pt idx="7284">
                  <c:v>35003.5</c:v>
                </c:pt>
                <c:pt idx="7285">
                  <c:v>35003.541666666664</c:v>
                </c:pt>
                <c:pt idx="7286">
                  <c:v>35003.583333333336</c:v>
                </c:pt>
                <c:pt idx="7287">
                  <c:v>35003.625</c:v>
                </c:pt>
                <c:pt idx="7288">
                  <c:v>35003.666666666664</c:v>
                </c:pt>
                <c:pt idx="7289">
                  <c:v>35003.708333333336</c:v>
                </c:pt>
                <c:pt idx="7290">
                  <c:v>35003.75</c:v>
                </c:pt>
                <c:pt idx="7291">
                  <c:v>35003.791666666664</c:v>
                </c:pt>
                <c:pt idx="7292">
                  <c:v>35003.833333333336</c:v>
                </c:pt>
                <c:pt idx="7293">
                  <c:v>35003.875</c:v>
                </c:pt>
                <c:pt idx="7294">
                  <c:v>35003.916666666664</c:v>
                </c:pt>
                <c:pt idx="7295">
                  <c:v>35003.958333333336</c:v>
                </c:pt>
                <c:pt idx="7296">
                  <c:v>35004</c:v>
                </c:pt>
                <c:pt idx="7297">
                  <c:v>35004.041666666664</c:v>
                </c:pt>
                <c:pt idx="7298">
                  <c:v>35004.083333333336</c:v>
                </c:pt>
                <c:pt idx="7299">
                  <c:v>35004.125</c:v>
                </c:pt>
                <c:pt idx="7300">
                  <c:v>35004.166666666664</c:v>
                </c:pt>
                <c:pt idx="7301">
                  <c:v>35004.208333333336</c:v>
                </c:pt>
                <c:pt idx="7302">
                  <c:v>35004.25</c:v>
                </c:pt>
                <c:pt idx="7303">
                  <c:v>35004.291666666664</c:v>
                </c:pt>
                <c:pt idx="7304">
                  <c:v>35004.333333333336</c:v>
                </c:pt>
                <c:pt idx="7305">
                  <c:v>35004.375</c:v>
                </c:pt>
                <c:pt idx="7306">
                  <c:v>35004.416666666664</c:v>
                </c:pt>
                <c:pt idx="7307">
                  <c:v>35004.458333333336</c:v>
                </c:pt>
                <c:pt idx="7308">
                  <c:v>35004.5</c:v>
                </c:pt>
                <c:pt idx="7309">
                  <c:v>35004.541666666664</c:v>
                </c:pt>
                <c:pt idx="7310">
                  <c:v>35004.583333333336</c:v>
                </c:pt>
                <c:pt idx="7311">
                  <c:v>35004.625</c:v>
                </c:pt>
                <c:pt idx="7312">
                  <c:v>35004.666666666664</c:v>
                </c:pt>
                <c:pt idx="7313">
                  <c:v>35004.708333333336</c:v>
                </c:pt>
                <c:pt idx="7314">
                  <c:v>35004.75</c:v>
                </c:pt>
                <c:pt idx="7315">
                  <c:v>35004.791666666664</c:v>
                </c:pt>
                <c:pt idx="7316">
                  <c:v>35004.833333333336</c:v>
                </c:pt>
                <c:pt idx="7317">
                  <c:v>35004.875</c:v>
                </c:pt>
                <c:pt idx="7318">
                  <c:v>35004.916666666664</c:v>
                </c:pt>
                <c:pt idx="7319">
                  <c:v>35004.958333333336</c:v>
                </c:pt>
                <c:pt idx="7320">
                  <c:v>35005</c:v>
                </c:pt>
                <c:pt idx="7321">
                  <c:v>35005.041666666664</c:v>
                </c:pt>
                <c:pt idx="7322">
                  <c:v>35005.083333333336</c:v>
                </c:pt>
                <c:pt idx="7323">
                  <c:v>35005.125</c:v>
                </c:pt>
                <c:pt idx="7324">
                  <c:v>35005.166666666664</c:v>
                </c:pt>
                <c:pt idx="7325">
                  <c:v>35005.208333333336</c:v>
                </c:pt>
                <c:pt idx="7326">
                  <c:v>35005.25</c:v>
                </c:pt>
                <c:pt idx="7327">
                  <c:v>35005.291666666664</c:v>
                </c:pt>
                <c:pt idx="7328">
                  <c:v>35005.333333333336</c:v>
                </c:pt>
                <c:pt idx="7329">
                  <c:v>35005.375</c:v>
                </c:pt>
                <c:pt idx="7330">
                  <c:v>35005.416666666664</c:v>
                </c:pt>
                <c:pt idx="7331">
                  <c:v>35005.458333333336</c:v>
                </c:pt>
                <c:pt idx="7332">
                  <c:v>35005.5</c:v>
                </c:pt>
                <c:pt idx="7333">
                  <c:v>35005.541666666664</c:v>
                </c:pt>
                <c:pt idx="7334">
                  <c:v>35005.583333333336</c:v>
                </c:pt>
                <c:pt idx="7335">
                  <c:v>35005.625</c:v>
                </c:pt>
                <c:pt idx="7336">
                  <c:v>35005.666666666664</c:v>
                </c:pt>
                <c:pt idx="7337">
                  <c:v>35005.708333333336</c:v>
                </c:pt>
                <c:pt idx="7338">
                  <c:v>35005.75</c:v>
                </c:pt>
                <c:pt idx="7339">
                  <c:v>35005.791666666664</c:v>
                </c:pt>
                <c:pt idx="7340">
                  <c:v>35005.833333333336</c:v>
                </c:pt>
                <c:pt idx="7341">
                  <c:v>35005.875</c:v>
                </c:pt>
                <c:pt idx="7342">
                  <c:v>35005.916666666664</c:v>
                </c:pt>
                <c:pt idx="7343">
                  <c:v>35005.958333333336</c:v>
                </c:pt>
                <c:pt idx="7344">
                  <c:v>35006</c:v>
                </c:pt>
                <c:pt idx="7345">
                  <c:v>35006.041666666664</c:v>
                </c:pt>
                <c:pt idx="7346">
                  <c:v>35006.083333333336</c:v>
                </c:pt>
                <c:pt idx="7347">
                  <c:v>35006.125</c:v>
                </c:pt>
                <c:pt idx="7348">
                  <c:v>35006.166666666664</c:v>
                </c:pt>
                <c:pt idx="7349">
                  <c:v>35006.208333333336</c:v>
                </c:pt>
                <c:pt idx="7350">
                  <c:v>35006.25</c:v>
                </c:pt>
                <c:pt idx="7351">
                  <c:v>35006.291666666664</c:v>
                </c:pt>
                <c:pt idx="7352">
                  <c:v>35006.333333333336</c:v>
                </c:pt>
                <c:pt idx="7353">
                  <c:v>35006.375</c:v>
                </c:pt>
                <c:pt idx="7354">
                  <c:v>35006.416666666664</c:v>
                </c:pt>
                <c:pt idx="7355">
                  <c:v>35006.458333333336</c:v>
                </c:pt>
                <c:pt idx="7356">
                  <c:v>35006.5</c:v>
                </c:pt>
                <c:pt idx="7357">
                  <c:v>35006.541666666664</c:v>
                </c:pt>
                <c:pt idx="7358">
                  <c:v>35006.583333333336</c:v>
                </c:pt>
                <c:pt idx="7359">
                  <c:v>35006.625</c:v>
                </c:pt>
                <c:pt idx="7360">
                  <c:v>35006.666666666664</c:v>
                </c:pt>
                <c:pt idx="7361">
                  <c:v>35006.708333333336</c:v>
                </c:pt>
                <c:pt idx="7362">
                  <c:v>35006.75</c:v>
                </c:pt>
                <c:pt idx="7363">
                  <c:v>35006.791666666664</c:v>
                </c:pt>
                <c:pt idx="7364">
                  <c:v>35006.833333333336</c:v>
                </c:pt>
                <c:pt idx="7365">
                  <c:v>35006.875</c:v>
                </c:pt>
                <c:pt idx="7366">
                  <c:v>35006.916666666664</c:v>
                </c:pt>
                <c:pt idx="7367">
                  <c:v>35006.958333333336</c:v>
                </c:pt>
                <c:pt idx="7368">
                  <c:v>35007</c:v>
                </c:pt>
                <c:pt idx="7369">
                  <c:v>35007.041666666664</c:v>
                </c:pt>
                <c:pt idx="7370">
                  <c:v>35007.083333333336</c:v>
                </c:pt>
                <c:pt idx="7371">
                  <c:v>35007.125</c:v>
                </c:pt>
                <c:pt idx="7372">
                  <c:v>35007.166666666664</c:v>
                </c:pt>
                <c:pt idx="7373">
                  <c:v>35007.208333333336</c:v>
                </c:pt>
                <c:pt idx="7374">
                  <c:v>35007.25</c:v>
                </c:pt>
                <c:pt idx="7375">
                  <c:v>35007.291666666664</c:v>
                </c:pt>
                <c:pt idx="7376">
                  <c:v>35007.333333333336</c:v>
                </c:pt>
                <c:pt idx="7377">
                  <c:v>35007.375</c:v>
                </c:pt>
                <c:pt idx="7378">
                  <c:v>35007.416666666664</c:v>
                </c:pt>
                <c:pt idx="7379">
                  <c:v>35007.458333333336</c:v>
                </c:pt>
                <c:pt idx="7380">
                  <c:v>35007.5</c:v>
                </c:pt>
                <c:pt idx="7381">
                  <c:v>35007.541666666664</c:v>
                </c:pt>
                <c:pt idx="7382">
                  <c:v>35007.583333333336</c:v>
                </c:pt>
                <c:pt idx="7383">
                  <c:v>35007.625</c:v>
                </c:pt>
                <c:pt idx="7384">
                  <c:v>35007.666666666664</c:v>
                </c:pt>
                <c:pt idx="7385">
                  <c:v>35007.708333333336</c:v>
                </c:pt>
                <c:pt idx="7386">
                  <c:v>35007.75</c:v>
                </c:pt>
                <c:pt idx="7387">
                  <c:v>35007.791666666664</c:v>
                </c:pt>
                <c:pt idx="7388">
                  <c:v>35007.833333333336</c:v>
                </c:pt>
                <c:pt idx="7389">
                  <c:v>35007.875</c:v>
                </c:pt>
                <c:pt idx="7390">
                  <c:v>35007.916666666664</c:v>
                </c:pt>
                <c:pt idx="7391">
                  <c:v>35007.958333333336</c:v>
                </c:pt>
                <c:pt idx="7392">
                  <c:v>35008</c:v>
                </c:pt>
                <c:pt idx="7393">
                  <c:v>35008.041666666664</c:v>
                </c:pt>
                <c:pt idx="7394">
                  <c:v>35008.083333333336</c:v>
                </c:pt>
                <c:pt idx="7395">
                  <c:v>35008.125</c:v>
                </c:pt>
                <c:pt idx="7396">
                  <c:v>35008.166666666664</c:v>
                </c:pt>
                <c:pt idx="7397">
                  <c:v>35008.208333333336</c:v>
                </c:pt>
                <c:pt idx="7398">
                  <c:v>35008.25</c:v>
                </c:pt>
                <c:pt idx="7399">
                  <c:v>35008.291666666664</c:v>
                </c:pt>
                <c:pt idx="7400">
                  <c:v>35008.333333333336</c:v>
                </c:pt>
                <c:pt idx="7401">
                  <c:v>35008.375</c:v>
                </c:pt>
                <c:pt idx="7402">
                  <c:v>35008.416666666664</c:v>
                </c:pt>
                <c:pt idx="7403">
                  <c:v>35008.458333333336</c:v>
                </c:pt>
                <c:pt idx="7404">
                  <c:v>35008.5</c:v>
                </c:pt>
                <c:pt idx="7405">
                  <c:v>35008.541666666664</c:v>
                </c:pt>
                <c:pt idx="7406">
                  <c:v>35008.583333333336</c:v>
                </c:pt>
                <c:pt idx="7407">
                  <c:v>35008.625</c:v>
                </c:pt>
                <c:pt idx="7408">
                  <c:v>35008.666666666664</c:v>
                </c:pt>
                <c:pt idx="7409">
                  <c:v>35008.708333333336</c:v>
                </c:pt>
                <c:pt idx="7410">
                  <c:v>35008.75</c:v>
                </c:pt>
                <c:pt idx="7411">
                  <c:v>35008.791666666664</c:v>
                </c:pt>
                <c:pt idx="7412">
                  <c:v>35008.833333333336</c:v>
                </c:pt>
                <c:pt idx="7413">
                  <c:v>35008.875</c:v>
                </c:pt>
                <c:pt idx="7414">
                  <c:v>35008.916666666664</c:v>
                </c:pt>
                <c:pt idx="7415">
                  <c:v>35008.958333333336</c:v>
                </c:pt>
                <c:pt idx="7416">
                  <c:v>35009</c:v>
                </c:pt>
                <c:pt idx="7417">
                  <c:v>35009.041666666664</c:v>
                </c:pt>
                <c:pt idx="7418">
                  <c:v>35009.083333333336</c:v>
                </c:pt>
                <c:pt idx="7419">
                  <c:v>35009.125</c:v>
                </c:pt>
                <c:pt idx="7420">
                  <c:v>35009.166666666664</c:v>
                </c:pt>
                <c:pt idx="7421">
                  <c:v>35009.208333333336</c:v>
                </c:pt>
                <c:pt idx="7422">
                  <c:v>35009.25</c:v>
                </c:pt>
                <c:pt idx="7423">
                  <c:v>35009.291666666664</c:v>
                </c:pt>
                <c:pt idx="7424">
                  <c:v>35009.333333333336</c:v>
                </c:pt>
                <c:pt idx="7425">
                  <c:v>35009.375</c:v>
                </c:pt>
                <c:pt idx="7426">
                  <c:v>35009.416666666664</c:v>
                </c:pt>
                <c:pt idx="7427">
                  <c:v>35009.458333333336</c:v>
                </c:pt>
                <c:pt idx="7428">
                  <c:v>35009.5</c:v>
                </c:pt>
                <c:pt idx="7429">
                  <c:v>35009.541666666664</c:v>
                </c:pt>
                <c:pt idx="7430">
                  <c:v>35009.583333333336</c:v>
                </c:pt>
                <c:pt idx="7431">
                  <c:v>35009.625</c:v>
                </c:pt>
                <c:pt idx="7432">
                  <c:v>35009.666666666664</c:v>
                </c:pt>
                <c:pt idx="7433">
                  <c:v>35009.708333333336</c:v>
                </c:pt>
                <c:pt idx="7434">
                  <c:v>35009.75</c:v>
                </c:pt>
                <c:pt idx="7435">
                  <c:v>35009.791666666664</c:v>
                </c:pt>
                <c:pt idx="7436">
                  <c:v>35009.833333333336</c:v>
                </c:pt>
                <c:pt idx="7437">
                  <c:v>35009.875</c:v>
                </c:pt>
                <c:pt idx="7438">
                  <c:v>35009.916666666664</c:v>
                </c:pt>
                <c:pt idx="7439">
                  <c:v>35009.958333333336</c:v>
                </c:pt>
                <c:pt idx="7440">
                  <c:v>35010</c:v>
                </c:pt>
                <c:pt idx="7441">
                  <c:v>35010.041666666664</c:v>
                </c:pt>
                <c:pt idx="7442">
                  <c:v>35010.083333333336</c:v>
                </c:pt>
                <c:pt idx="7443">
                  <c:v>35010.125</c:v>
                </c:pt>
                <c:pt idx="7444">
                  <c:v>35010.166666666664</c:v>
                </c:pt>
                <c:pt idx="7445">
                  <c:v>35010.208333333336</c:v>
                </c:pt>
                <c:pt idx="7446">
                  <c:v>35010.25</c:v>
                </c:pt>
                <c:pt idx="7447">
                  <c:v>35010.291666666664</c:v>
                </c:pt>
                <c:pt idx="7448">
                  <c:v>35010.333333333336</c:v>
                </c:pt>
                <c:pt idx="7449">
                  <c:v>35010.375</c:v>
                </c:pt>
                <c:pt idx="7450">
                  <c:v>35010.416666666664</c:v>
                </c:pt>
                <c:pt idx="7451">
                  <c:v>35010.458333333336</c:v>
                </c:pt>
                <c:pt idx="7452">
                  <c:v>35010.5</c:v>
                </c:pt>
                <c:pt idx="7453">
                  <c:v>35010.541666666664</c:v>
                </c:pt>
                <c:pt idx="7454">
                  <c:v>35010.583333333336</c:v>
                </c:pt>
                <c:pt idx="7455">
                  <c:v>35010.625</c:v>
                </c:pt>
                <c:pt idx="7456">
                  <c:v>35010.666666666664</c:v>
                </c:pt>
                <c:pt idx="7457">
                  <c:v>35010.708333333336</c:v>
                </c:pt>
                <c:pt idx="7458">
                  <c:v>35010.75</c:v>
                </c:pt>
                <c:pt idx="7459">
                  <c:v>35010.791666666664</c:v>
                </c:pt>
                <c:pt idx="7460">
                  <c:v>35010.833333333336</c:v>
                </c:pt>
                <c:pt idx="7461">
                  <c:v>35010.875</c:v>
                </c:pt>
                <c:pt idx="7462">
                  <c:v>35010.916666666664</c:v>
                </c:pt>
                <c:pt idx="7463">
                  <c:v>35010.958333333336</c:v>
                </c:pt>
                <c:pt idx="7464">
                  <c:v>35011</c:v>
                </c:pt>
                <c:pt idx="7465">
                  <c:v>35011.041666666664</c:v>
                </c:pt>
                <c:pt idx="7466">
                  <c:v>35011.083333333336</c:v>
                </c:pt>
                <c:pt idx="7467">
                  <c:v>35011.125</c:v>
                </c:pt>
                <c:pt idx="7468">
                  <c:v>35011.166666666664</c:v>
                </c:pt>
                <c:pt idx="7469">
                  <c:v>35011.208333333336</c:v>
                </c:pt>
                <c:pt idx="7470">
                  <c:v>35011.25</c:v>
                </c:pt>
                <c:pt idx="7471">
                  <c:v>35011.291666666664</c:v>
                </c:pt>
                <c:pt idx="7472">
                  <c:v>35011.333333333336</c:v>
                </c:pt>
                <c:pt idx="7473">
                  <c:v>35011.375</c:v>
                </c:pt>
                <c:pt idx="7474">
                  <c:v>35011.416666666664</c:v>
                </c:pt>
                <c:pt idx="7475">
                  <c:v>35011.458333333336</c:v>
                </c:pt>
                <c:pt idx="7476">
                  <c:v>35011.5</c:v>
                </c:pt>
                <c:pt idx="7477">
                  <c:v>35011.541666666664</c:v>
                </c:pt>
                <c:pt idx="7478">
                  <c:v>35011.583333333336</c:v>
                </c:pt>
                <c:pt idx="7479">
                  <c:v>35011.625</c:v>
                </c:pt>
                <c:pt idx="7480">
                  <c:v>35011.666666666664</c:v>
                </c:pt>
                <c:pt idx="7481">
                  <c:v>35011.708333333336</c:v>
                </c:pt>
                <c:pt idx="7482">
                  <c:v>35011.75</c:v>
                </c:pt>
                <c:pt idx="7483">
                  <c:v>35011.791666666664</c:v>
                </c:pt>
                <c:pt idx="7484">
                  <c:v>35011.833333333336</c:v>
                </c:pt>
                <c:pt idx="7485">
                  <c:v>35011.875</c:v>
                </c:pt>
                <c:pt idx="7486">
                  <c:v>35011.916666666664</c:v>
                </c:pt>
                <c:pt idx="7487">
                  <c:v>35011.958333333336</c:v>
                </c:pt>
                <c:pt idx="7488">
                  <c:v>35012</c:v>
                </c:pt>
                <c:pt idx="7489">
                  <c:v>35012.041666666664</c:v>
                </c:pt>
                <c:pt idx="7490">
                  <c:v>35012.083333333336</c:v>
                </c:pt>
                <c:pt idx="7491">
                  <c:v>35012.125</c:v>
                </c:pt>
                <c:pt idx="7492">
                  <c:v>35012.166666666664</c:v>
                </c:pt>
                <c:pt idx="7493">
                  <c:v>35012.208333333336</c:v>
                </c:pt>
                <c:pt idx="7494">
                  <c:v>35012.25</c:v>
                </c:pt>
                <c:pt idx="7495">
                  <c:v>35012.291666666664</c:v>
                </c:pt>
                <c:pt idx="7496">
                  <c:v>35012.333333333336</c:v>
                </c:pt>
                <c:pt idx="7497">
                  <c:v>35012.375</c:v>
                </c:pt>
                <c:pt idx="7498">
                  <c:v>35012.416666666664</c:v>
                </c:pt>
                <c:pt idx="7499">
                  <c:v>35012.458333333336</c:v>
                </c:pt>
                <c:pt idx="7500">
                  <c:v>35012.5</c:v>
                </c:pt>
                <c:pt idx="7501">
                  <c:v>35012.541666666664</c:v>
                </c:pt>
                <c:pt idx="7502">
                  <c:v>35012.583333333336</c:v>
                </c:pt>
                <c:pt idx="7503">
                  <c:v>35012.625</c:v>
                </c:pt>
                <c:pt idx="7504">
                  <c:v>35012.666666666664</c:v>
                </c:pt>
                <c:pt idx="7505">
                  <c:v>35012.708333333336</c:v>
                </c:pt>
                <c:pt idx="7506">
                  <c:v>35012.75</c:v>
                </c:pt>
                <c:pt idx="7507">
                  <c:v>35012.791666666664</c:v>
                </c:pt>
                <c:pt idx="7508">
                  <c:v>35012.833333333336</c:v>
                </c:pt>
                <c:pt idx="7509">
                  <c:v>35012.875</c:v>
                </c:pt>
                <c:pt idx="7510">
                  <c:v>35012.916666666664</c:v>
                </c:pt>
                <c:pt idx="7511">
                  <c:v>35012.958333333336</c:v>
                </c:pt>
                <c:pt idx="7512">
                  <c:v>35013</c:v>
                </c:pt>
                <c:pt idx="7513">
                  <c:v>35013.041666666664</c:v>
                </c:pt>
                <c:pt idx="7514">
                  <c:v>35013.083333333336</c:v>
                </c:pt>
                <c:pt idx="7515">
                  <c:v>35013.125</c:v>
                </c:pt>
                <c:pt idx="7516">
                  <c:v>35013.166666666664</c:v>
                </c:pt>
                <c:pt idx="7517">
                  <c:v>35013.208333333336</c:v>
                </c:pt>
                <c:pt idx="7518">
                  <c:v>35013.25</c:v>
                </c:pt>
                <c:pt idx="7519">
                  <c:v>35013.291666666664</c:v>
                </c:pt>
                <c:pt idx="7520">
                  <c:v>35013.333333333336</c:v>
                </c:pt>
                <c:pt idx="7521">
                  <c:v>35013.375</c:v>
                </c:pt>
                <c:pt idx="7522">
                  <c:v>35013.416666666664</c:v>
                </c:pt>
                <c:pt idx="7523">
                  <c:v>35013.458333333336</c:v>
                </c:pt>
                <c:pt idx="7524">
                  <c:v>35013.5</c:v>
                </c:pt>
                <c:pt idx="7525">
                  <c:v>35013.541666666664</c:v>
                </c:pt>
                <c:pt idx="7526">
                  <c:v>35013.583333333336</c:v>
                </c:pt>
                <c:pt idx="7527">
                  <c:v>35013.625</c:v>
                </c:pt>
                <c:pt idx="7528">
                  <c:v>35013.666666666664</c:v>
                </c:pt>
                <c:pt idx="7529">
                  <c:v>35013.708333333336</c:v>
                </c:pt>
                <c:pt idx="7530">
                  <c:v>35013.75</c:v>
                </c:pt>
                <c:pt idx="7531">
                  <c:v>35013.791666666664</c:v>
                </c:pt>
                <c:pt idx="7532">
                  <c:v>35013.833333333336</c:v>
                </c:pt>
                <c:pt idx="7533">
                  <c:v>35013.875</c:v>
                </c:pt>
                <c:pt idx="7534">
                  <c:v>35013.916666666664</c:v>
                </c:pt>
                <c:pt idx="7535">
                  <c:v>35013.958333333336</c:v>
                </c:pt>
                <c:pt idx="7536">
                  <c:v>35014</c:v>
                </c:pt>
                <c:pt idx="7537">
                  <c:v>35014.041666666664</c:v>
                </c:pt>
                <c:pt idx="7538">
                  <c:v>35014.083333333336</c:v>
                </c:pt>
                <c:pt idx="7539">
                  <c:v>35014.125</c:v>
                </c:pt>
                <c:pt idx="7540">
                  <c:v>35014.166666666664</c:v>
                </c:pt>
                <c:pt idx="7541">
                  <c:v>35014.208333333336</c:v>
                </c:pt>
                <c:pt idx="7542">
                  <c:v>35014.25</c:v>
                </c:pt>
                <c:pt idx="7543">
                  <c:v>35014.291666666664</c:v>
                </c:pt>
                <c:pt idx="7544">
                  <c:v>35014.333333333336</c:v>
                </c:pt>
                <c:pt idx="7545">
                  <c:v>35014.375</c:v>
                </c:pt>
                <c:pt idx="7546">
                  <c:v>35014.416666666664</c:v>
                </c:pt>
                <c:pt idx="7547">
                  <c:v>35014.458333333336</c:v>
                </c:pt>
                <c:pt idx="7548">
                  <c:v>35014.5</c:v>
                </c:pt>
                <c:pt idx="7549">
                  <c:v>35014.541666666664</c:v>
                </c:pt>
                <c:pt idx="7550">
                  <c:v>35014.583333333336</c:v>
                </c:pt>
                <c:pt idx="7551">
                  <c:v>35014.625</c:v>
                </c:pt>
                <c:pt idx="7552">
                  <c:v>35014.666666666664</c:v>
                </c:pt>
                <c:pt idx="7553">
                  <c:v>35014.708333333336</c:v>
                </c:pt>
                <c:pt idx="7554">
                  <c:v>35014.75</c:v>
                </c:pt>
                <c:pt idx="7555">
                  <c:v>35014.791666666664</c:v>
                </c:pt>
                <c:pt idx="7556">
                  <c:v>35014.833333333336</c:v>
                </c:pt>
                <c:pt idx="7557">
                  <c:v>35014.875</c:v>
                </c:pt>
                <c:pt idx="7558">
                  <c:v>35014.916666666664</c:v>
                </c:pt>
                <c:pt idx="7559">
                  <c:v>35014.958333333336</c:v>
                </c:pt>
                <c:pt idx="7560">
                  <c:v>35015</c:v>
                </c:pt>
                <c:pt idx="7561">
                  <c:v>35015.041666666664</c:v>
                </c:pt>
                <c:pt idx="7562">
                  <c:v>35015.083333333336</c:v>
                </c:pt>
                <c:pt idx="7563">
                  <c:v>35015.125</c:v>
                </c:pt>
                <c:pt idx="7564">
                  <c:v>35015.166666666664</c:v>
                </c:pt>
                <c:pt idx="7565">
                  <c:v>35015.208333333336</c:v>
                </c:pt>
                <c:pt idx="7566">
                  <c:v>35015.25</c:v>
                </c:pt>
                <c:pt idx="7567">
                  <c:v>35015.291666666664</c:v>
                </c:pt>
                <c:pt idx="7568">
                  <c:v>35015.333333333336</c:v>
                </c:pt>
                <c:pt idx="7569">
                  <c:v>35015.375</c:v>
                </c:pt>
                <c:pt idx="7570">
                  <c:v>35015.416666666664</c:v>
                </c:pt>
                <c:pt idx="7571">
                  <c:v>35015.458333333336</c:v>
                </c:pt>
                <c:pt idx="7572">
                  <c:v>35015.5</c:v>
                </c:pt>
                <c:pt idx="7573">
                  <c:v>35015.541666666664</c:v>
                </c:pt>
                <c:pt idx="7574">
                  <c:v>35015.583333333336</c:v>
                </c:pt>
                <c:pt idx="7575">
                  <c:v>35015.625</c:v>
                </c:pt>
                <c:pt idx="7576">
                  <c:v>35015.666666666664</c:v>
                </c:pt>
                <c:pt idx="7577">
                  <c:v>35015.708333333336</c:v>
                </c:pt>
                <c:pt idx="7578">
                  <c:v>35015.75</c:v>
                </c:pt>
                <c:pt idx="7579">
                  <c:v>35015.791666666664</c:v>
                </c:pt>
                <c:pt idx="7580">
                  <c:v>35015.833333333336</c:v>
                </c:pt>
                <c:pt idx="7581">
                  <c:v>35015.875</c:v>
                </c:pt>
                <c:pt idx="7582">
                  <c:v>35015.916666666664</c:v>
                </c:pt>
                <c:pt idx="7583">
                  <c:v>35015.958333333336</c:v>
                </c:pt>
                <c:pt idx="7584">
                  <c:v>35016</c:v>
                </c:pt>
                <c:pt idx="7585">
                  <c:v>35016.041666666664</c:v>
                </c:pt>
                <c:pt idx="7586">
                  <c:v>35016.083333333336</c:v>
                </c:pt>
                <c:pt idx="7587">
                  <c:v>35016.125</c:v>
                </c:pt>
                <c:pt idx="7588">
                  <c:v>35016.166666666664</c:v>
                </c:pt>
                <c:pt idx="7589">
                  <c:v>35016.208333333336</c:v>
                </c:pt>
                <c:pt idx="7590">
                  <c:v>35016.25</c:v>
                </c:pt>
                <c:pt idx="7591">
                  <c:v>35016.291666666664</c:v>
                </c:pt>
                <c:pt idx="7592">
                  <c:v>35016.333333333336</c:v>
                </c:pt>
                <c:pt idx="7593">
                  <c:v>35016.375</c:v>
                </c:pt>
                <c:pt idx="7594">
                  <c:v>35016.416666666664</c:v>
                </c:pt>
                <c:pt idx="7595">
                  <c:v>35016.458333333336</c:v>
                </c:pt>
                <c:pt idx="7596">
                  <c:v>35016.5</c:v>
                </c:pt>
                <c:pt idx="7597">
                  <c:v>35016.541666666664</c:v>
                </c:pt>
                <c:pt idx="7598">
                  <c:v>35016.583333333336</c:v>
                </c:pt>
                <c:pt idx="7599">
                  <c:v>35016.625</c:v>
                </c:pt>
                <c:pt idx="7600">
                  <c:v>35016.666666666664</c:v>
                </c:pt>
                <c:pt idx="7601">
                  <c:v>35016.708333333336</c:v>
                </c:pt>
                <c:pt idx="7602">
                  <c:v>35016.75</c:v>
                </c:pt>
                <c:pt idx="7603">
                  <c:v>35016.791666666664</c:v>
                </c:pt>
                <c:pt idx="7604">
                  <c:v>35016.833333333336</c:v>
                </c:pt>
                <c:pt idx="7605">
                  <c:v>35016.875</c:v>
                </c:pt>
                <c:pt idx="7606">
                  <c:v>35016.916666666664</c:v>
                </c:pt>
                <c:pt idx="7607">
                  <c:v>35016.958333333336</c:v>
                </c:pt>
                <c:pt idx="7608">
                  <c:v>35017</c:v>
                </c:pt>
                <c:pt idx="7609">
                  <c:v>35017.041666666664</c:v>
                </c:pt>
                <c:pt idx="7610">
                  <c:v>35017.083333333336</c:v>
                </c:pt>
                <c:pt idx="7611">
                  <c:v>35017.125</c:v>
                </c:pt>
                <c:pt idx="7612">
                  <c:v>35017.166666666664</c:v>
                </c:pt>
                <c:pt idx="7613">
                  <c:v>35017.208333333336</c:v>
                </c:pt>
                <c:pt idx="7614">
                  <c:v>35017.25</c:v>
                </c:pt>
                <c:pt idx="7615">
                  <c:v>35017.291666666664</c:v>
                </c:pt>
                <c:pt idx="7616">
                  <c:v>35017.333333333336</c:v>
                </c:pt>
                <c:pt idx="7617">
                  <c:v>35017.375</c:v>
                </c:pt>
                <c:pt idx="7618">
                  <c:v>35017.416666666664</c:v>
                </c:pt>
                <c:pt idx="7619">
                  <c:v>35017.458333333336</c:v>
                </c:pt>
                <c:pt idx="7620">
                  <c:v>35017.5</c:v>
                </c:pt>
                <c:pt idx="7621">
                  <c:v>35017.541666666664</c:v>
                </c:pt>
                <c:pt idx="7622">
                  <c:v>35017.583333333336</c:v>
                </c:pt>
                <c:pt idx="7623">
                  <c:v>35017.625</c:v>
                </c:pt>
                <c:pt idx="7624">
                  <c:v>35017.666666666664</c:v>
                </c:pt>
                <c:pt idx="7625">
                  <c:v>35017.708333333336</c:v>
                </c:pt>
                <c:pt idx="7626">
                  <c:v>35017.75</c:v>
                </c:pt>
                <c:pt idx="7627">
                  <c:v>35017.791666666664</c:v>
                </c:pt>
                <c:pt idx="7628">
                  <c:v>35017.833333333336</c:v>
                </c:pt>
                <c:pt idx="7629">
                  <c:v>35017.875</c:v>
                </c:pt>
                <c:pt idx="7630">
                  <c:v>35017.916666666664</c:v>
                </c:pt>
                <c:pt idx="7631">
                  <c:v>35017.958333333336</c:v>
                </c:pt>
                <c:pt idx="7632">
                  <c:v>35018</c:v>
                </c:pt>
                <c:pt idx="7633">
                  <c:v>35018.041666666664</c:v>
                </c:pt>
                <c:pt idx="7634">
                  <c:v>35018.083333333336</c:v>
                </c:pt>
                <c:pt idx="7635">
                  <c:v>35018.125</c:v>
                </c:pt>
                <c:pt idx="7636">
                  <c:v>35018.166666666664</c:v>
                </c:pt>
                <c:pt idx="7637">
                  <c:v>35018.208333333336</c:v>
                </c:pt>
                <c:pt idx="7638">
                  <c:v>35018.25</c:v>
                </c:pt>
                <c:pt idx="7639">
                  <c:v>35018.291666666664</c:v>
                </c:pt>
                <c:pt idx="7640">
                  <c:v>35018.333333333336</c:v>
                </c:pt>
                <c:pt idx="7641">
                  <c:v>35018.375</c:v>
                </c:pt>
                <c:pt idx="7642">
                  <c:v>35018.416666666664</c:v>
                </c:pt>
                <c:pt idx="7643">
                  <c:v>35018.458333333336</c:v>
                </c:pt>
                <c:pt idx="7644">
                  <c:v>35018.5</c:v>
                </c:pt>
                <c:pt idx="7645">
                  <c:v>35018.541666666664</c:v>
                </c:pt>
                <c:pt idx="7646">
                  <c:v>35018.583333333336</c:v>
                </c:pt>
                <c:pt idx="7647">
                  <c:v>35018.625</c:v>
                </c:pt>
                <c:pt idx="7648">
                  <c:v>35018.666666666664</c:v>
                </c:pt>
                <c:pt idx="7649">
                  <c:v>35018.708333333336</c:v>
                </c:pt>
                <c:pt idx="7650">
                  <c:v>35018.75</c:v>
                </c:pt>
                <c:pt idx="7651">
                  <c:v>35018.791666666664</c:v>
                </c:pt>
                <c:pt idx="7652">
                  <c:v>35018.833333333336</c:v>
                </c:pt>
                <c:pt idx="7653">
                  <c:v>35018.875</c:v>
                </c:pt>
                <c:pt idx="7654">
                  <c:v>35018.916666666664</c:v>
                </c:pt>
                <c:pt idx="7655">
                  <c:v>35018.958333333336</c:v>
                </c:pt>
                <c:pt idx="7656">
                  <c:v>35019</c:v>
                </c:pt>
                <c:pt idx="7657">
                  <c:v>35019.041666666664</c:v>
                </c:pt>
                <c:pt idx="7658">
                  <c:v>35019.083333333336</c:v>
                </c:pt>
                <c:pt idx="7659">
                  <c:v>35019.125</c:v>
                </c:pt>
                <c:pt idx="7660">
                  <c:v>35019.166666666664</c:v>
                </c:pt>
                <c:pt idx="7661">
                  <c:v>35019.208333333336</c:v>
                </c:pt>
                <c:pt idx="7662">
                  <c:v>35019.25</c:v>
                </c:pt>
                <c:pt idx="7663">
                  <c:v>35019.291666666664</c:v>
                </c:pt>
                <c:pt idx="7664">
                  <c:v>35019.333333333336</c:v>
                </c:pt>
                <c:pt idx="7665">
                  <c:v>35019.375</c:v>
                </c:pt>
                <c:pt idx="7666">
                  <c:v>35019.416666666664</c:v>
                </c:pt>
                <c:pt idx="7667">
                  <c:v>35019.458333333336</c:v>
                </c:pt>
                <c:pt idx="7668">
                  <c:v>35019.5</c:v>
                </c:pt>
                <c:pt idx="7669">
                  <c:v>35019.541666666664</c:v>
                </c:pt>
                <c:pt idx="7670">
                  <c:v>35019.583333333336</c:v>
                </c:pt>
                <c:pt idx="7671">
                  <c:v>35019.625</c:v>
                </c:pt>
                <c:pt idx="7672">
                  <c:v>35019.666666666664</c:v>
                </c:pt>
                <c:pt idx="7673">
                  <c:v>35019.708333333336</c:v>
                </c:pt>
                <c:pt idx="7674">
                  <c:v>35019.75</c:v>
                </c:pt>
                <c:pt idx="7675">
                  <c:v>35019.791666666664</c:v>
                </c:pt>
                <c:pt idx="7676">
                  <c:v>35019.833333333336</c:v>
                </c:pt>
                <c:pt idx="7677">
                  <c:v>35019.875</c:v>
                </c:pt>
                <c:pt idx="7678">
                  <c:v>35019.916666666664</c:v>
                </c:pt>
                <c:pt idx="7679">
                  <c:v>35019.958333333336</c:v>
                </c:pt>
                <c:pt idx="7680">
                  <c:v>35020</c:v>
                </c:pt>
                <c:pt idx="7681">
                  <c:v>35020.041666666664</c:v>
                </c:pt>
                <c:pt idx="7682">
                  <c:v>35020.083333333336</c:v>
                </c:pt>
                <c:pt idx="7683">
                  <c:v>35020.125</c:v>
                </c:pt>
                <c:pt idx="7684">
                  <c:v>35020.166666666664</c:v>
                </c:pt>
                <c:pt idx="7685">
                  <c:v>35020.208333333336</c:v>
                </c:pt>
                <c:pt idx="7686">
                  <c:v>35020.25</c:v>
                </c:pt>
                <c:pt idx="7687">
                  <c:v>35020.291666666664</c:v>
                </c:pt>
                <c:pt idx="7688">
                  <c:v>35020.333333333336</c:v>
                </c:pt>
                <c:pt idx="7689">
                  <c:v>35020.375</c:v>
                </c:pt>
                <c:pt idx="7690">
                  <c:v>35020.416666666664</c:v>
                </c:pt>
                <c:pt idx="7691">
                  <c:v>35020.458333333336</c:v>
                </c:pt>
                <c:pt idx="7692">
                  <c:v>35020.5</c:v>
                </c:pt>
                <c:pt idx="7693">
                  <c:v>35020.541666666664</c:v>
                </c:pt>
                <c:pt idx="7694">
                  <c:v>35020.583333333336</c:v>
                </c:pt>
                <c:pt idx="7695">
                  <c:v>35020.625</c:v>
                </c:pt>
                <c:pt idx="7696">
                  <c:v>35020.666666666664</c:v>
                </c:pt>
                <c:pt idx="7697">
                  <c:v>35020.708333333336</c:v>
                </c:pt>
                <c:pt idx="7698">
                  <c:v>35020.75</c:v>
                </c:pt>
                <c:pt idx="7699">
                  <c:v>35020.791666666664</c:v>
                </c:pt>
                <c:pt idx="7700">
                  <c:v>35020.833333333336</c:v>
                </c:pt>
                <c:pt idx="7701">
                  <c:v>35020.875</c:v>
                </c:pt>
                <c:pt idx="7702">
                  <c:v>35020.916666666664</c:v>
                </c:pt>
                <c:pt idx="7703">
                  <c:v>35020.958333333336</c:v>
                </c:pt>
                <c:pt idx="7704">
                  <c:v>35021</c:v>
                </c:pt>
                <c:pt idx="7705">
                  <c:v>35021.041666666664</c:v>
                </c:pt>
                <c:pt idx="7706">
                  <c:v>35021.083333333336</c:v>
                </c:pt>
                <c:pt idx="7707">
                  <c:v>35021.125</c:v>
                </c:pt>
                <c:pt idx="7708">
                  <c:v>35021.166666666664</c:v>
                </c:pt>
                <c:pt idx="7709">
                  <c:v>35021.208333333336</c:v>
                </c:pt>
                <c:pt idx="7710">
                  <c:v>35021.25</c:v>
                </c:pt>
                <c:pt idx="7711">
                  <c:v>35021.291666666664</c:v>
                </c:pt>
                <c:pt idx="7712">
                  <c:v>35021.333333333336</c:v>
                </c:pt>
                <c:pt idx="7713">
                  <c:v>35021.375</c:v>
                </c:pt>
                <c:pt idx="7714">
                  <c:v>35021.416666666664</c:v>
                </c:pt>
                <c:pt idx="7715">
                  <c:v>35021.458333333336</c:v>
                </c:pt>
                <c:pt idx="7716">
                  <c:v>35021.5</c:v>
                </c:pt>
                <c:pt idx="7717">
                  <c:v>35021.541666666664</c:v>
                </c:pt>
                <c:pt idx="7718">
                  <c:v>35021.583333333336</c:v>
                </c:pt>
                <c:pt idx="7719">
                  <c:v>35021.625</c:v>
                </c:pt>
                <c:pt idx="7720">
                  <c:v>35021.666666666664</c:v>
                </c:pt>
                <c:pt idx="7721">
                  <c:v>35021.708333333336</c:v>
                </c:pt>
                <c:pt idx="7722">
                  <c:v>35021.75</c:v>
                </c:pt>
                <c:pt idx="7723">
                  <c:v>35021.791666666664</c:v>
                </c:pt>
                <c:pt idx="7724">
                  <c:v>35021.833333333336</c:v>
                </c:pt>
                <c:pt idx="7725">
                  <c:v>35021.875</c:v>
                </c:pt>
                <c:pt idx="7726">
                  <c:v>35021.916666666664</c:v>
                </c:pt>
                <c:pt idx="7727">
                  <c:v>35021.958333333336</c:v>
                </c:pt>
                <c:pt idx="7728">
                  <c:v>35022</c:v>
                </c:pt>
                <c:pt idx="7729">
                  <c:v>35022.041666666664</c:v>
                </c:pt>
                <c:pt idx="7730">
                  <c:v>35022.083333333336</c:v>
                </c:pt>
                <c:pt idx="7731">
                  <c:v>35022.125</c:v>
                </c:pt>
                <c:pt idx="7732">
                  <c:v>35022.166666666664</c:v>
                </c:pt>
                <c:pt idx="7733">
                  <c:v>35022.208333333336</c:v>
                </c:pt>
                <c:pt idx="7734">
                  <c:v>35022.25</c:v>
                </c:pt>
                <c:pt idx="7735">
                  <c:v>35022.291666666664</c:v>
                </c:pt>
                <c:pt idx="7736">
                  <c:v>35022.333333333336</c:v>
                </c:pt>
                <c:pt idx="7737">
                  <c:v>35022.375</c:v>
                </c:pt>
                <c:pt idx="7738">
                  <c:v>35022.416666666664</c:v>
                </c:pt>
                <c:pt idx="7739">
                  <c:v>35022.458333333336</c:v>
                </c:pt>
                <c:pt idx="7740">
                  <c:v>35022.5</c:v>
                </c:pt>
                <c:pt idx="7741">
                  <c:v>35022.541666666664</c:v>
                </c:pt>
                <c:pt idx="7742">
                  <c:v>35022.583333333336</c:v>
                </c:pt>
                <c:pt idx="7743">
                  <c:v>35022.625</c:v>
                </c:pt>
                <c:pt idx="7744">
                  <c:v>35022.666666666664</c:v>
                </c:pt>
                <c:pt idx="7745">
                  <c:v>35022.708333333336</c:v>
                </c:pt>
                <c:pt idx="7746">
                  <c:v>35022.75</c:v>
                </c:pt>
                <c:pt idx="7747">
                  <c:v>35022.791666666664</c:v>
                </c:pt>
                <c:pt idx="7748">
                  <c:v>35022.833333333336</c:v>
                </c:pt>
                <c:pt idx="7749">
                  <c:v>35022.875</c:v>
                </c:pt>
                <c:pt idx="7750">
                  <c:v>35022.916666666664</c:v>
                </c:pt>
                <c:pt idx="7751">
                  <c:v>35022.958333333336</c:v>
                </c:pt>
                <c:pt idx="7752">
                  <c:v>35023</c:v>
                </c:pt>
                <c:pt idx="7753">
                  <c:v>35023.041666666664</c:v>
                </c:pt>
                <c:pt idx="7754">
                  <c:v>35023.083333333336</c:v>
                </c:pt>
                <c:pt idx="7755">
                  <c:v>35023.125</c:v>
                </c:pt>
                <c:pt idx="7756">
                  <c:v>35023.166666666664</c:v>
                </c:pt>
                <c:pt idx="7757">
                  <c:v>35023.208333333336</c:v>
                </c:pt>
                <c:pt idx="7758">
                  <c:v>35023.25</c:v>
                </c:pt>
                <c:pt idx="7759">
                  <c:v>35023.291666666664</c:v>
                </c:pt>
                <c:pt idx="7760">
                  <c:v>35023.333333333336</c:v>
                </c:pt>
                <c:pt idx="7761">
                  <c:v>35023.375</c:v>
                </c:pt>
                <c:pt idx="7762">
                  <c:v>35023.416666666664</c:v>
                </c:pt>
                <c:pt idx="7763">
                  <c:v>35023.458333333336</c:v>
                </c:pt>
                <c:pt idx="7764">
                  <c:v>35023.5</c:v>
                </c:pt>
                <c:pt idx="7765">
                  <c:v>35023.541666666664</c:v>
                </c:pt>
                <c:pt idx="7766">
                  <c:v>35023.583333333336</c:v>
                </c:pt>
                <c:pt idx="7767">
                  <c:v>35023.625</c:v>
                </c:pt>
                <c:pt idx="7768">
                  <c:v>35023.666666666664</c:v>
                </c:pt>
                <c:pt idx="7769">
                  <c:v>35023.708333333336</c:v>
                </c:pt>
                <c:pt idx="7770">
                  <c:v>35023.75</c:v>
                </c:pt>
                <c:pt idx="7771">
                  <c:v>35023.791666666664</c:v>
                </c:pt>
                <c:pt idx="7772">
                  <c:v>35023.833333333336</c:v>
                </c:pt>
                <c:pt idx="7773">
                  <c:v>35023.875</c:v>
                </c:pt>
                <c:pt idx="7774">
                  <c:v>35023.916666666664</c:v>
                </c:pt>
                <c:pt idx="7775">
                  <c:v>35023.958333333336</c:v>
                </c:pt>
                <c:pt idx="7776">
                  <c:v>35024</c:v>
                </c:pt>
                <c:pt idx="7777">
                  <c:v>35024.041666666664</c:v>
                </c:pt>
                <c:pt idx="7778">
                  <c:v>35024.083333333336</c:v>
                </c:pt>
                <c:pt idx="7779">
                  <c:v>35024.125</c:v>
                </c:pt>
                <c:pt idx="7780">
                  <c:v>35024.166666666664</c:v>
                </c:pt>
                <c:pt idx="7781">
                  <c:v>35024.208333333336</c:v>
                </c:pt>
                <c:pt idx="7782">
                  <c:v>35024.25</c:v>
                </c:pt>
                <c:pt idx="7783">
                  <c:v>35024.291666666664</c:v>
                </c:pt>
                <c:pt idx="7784">
                  <c:v>35024.333333333336</c:v>
                </c:pt>
                <c:pt idx="7785">
                  <c:v>35024.375</c:v>
                </c:pt>
                <c:pt idx="7786">
                  <c:v>35024.416666666664</c:v>
                </c:pt>
                <c:pt idx="7787">
                  <c:v>35024.458333333336</c:v>
                </c:pt>
                <c:pt idx="7788">
                  <c:v>35024.5</c:v>
                </c:pt>
                <c:pt idx="7789">
                  <c:v>35024.541666666664</c:v>
                </c:pt>
                <c:pt idx="7790">
                  <c:v>35024.583333333336</c:v>
                </c:pt>
                <c:pt idx="7791">
                  <c:v>35024.625</c:v>
                </c:pt>
                <c:pt idx="7792">
                  <c:v>35024.666666666664</c:v>
                </c:pt>
                <c:pt idx="7793">
                  <c:v>35024.708333333336</c:v>
                </c:pt>
                <c:pt idx="7794">
                  <c:v>35024.75</c:v>
                </c:pt>
                <c:pt idx="7795">
                  <c:v>35024.791666666664</c:v>
                </c:pt>
                <c:pt idx="7796">
                  <c:v>35024.833333333336</c:v>
                </c:pt>
                <c:pt idx="7797">
                  <c:v>35024.875</c:v>
                </c:pt>
                <c:pt idx="7798">
                  <c:v>35024.916666666664</c:v>
                </c:pt>
                <c:pt idx="7799">
                  <c:v>35024.958333333336</c:v>
                </c:pt>
                <c:pt idx="7800">
                  <c:v>35025</c:v>
                </c:pt>
                <c:pt idx="7801">
                  <c:v>35025.041666666664</c:v>
                </c:pt>
                <c:pt idx="7802">
                  <c:v>35025.083333333336</c:v>
                </c:pt>
                <c:pt idx="7803">
                  <c:v>35025.125</c:v>
                </c:pt>
                <c:pt idx="7804">
                  <c:v>35025.166666666664</c:v>
                </c:pt>
                <c:pt idx="7805">
                  <c:v>35025.208333333336</c:v>
                </c:pt>
                <c:pt idx="7806">
                  <c:v>35025.25</c:v>
                </c:pt>
                <c:pt idx="7807">
                  <c:v>35025.291666666664</c:v>
                </c:pt>
                <c:pt idx="7808">
                  <c:v>35025.333333333336</c:v>
                </c:pt>
                <c:pt idx="7809">
                  <c:v>35025.375</c:v>
                </c:pt>
                <c:pt idx="7810">
                  <c:v>35025.416666666664</c:v>
                </c:pt>
                <c:pt idx="7811">
                  <c:v>35025.458333333336</c:v>
                </c:pt>
                <c:pt idx="7812">
                  <c:v>35025.5</c:v>
                </c:pt>
                <c:pt idx="7813">
                  <c:v>35025.541666666664</c:v>
                </c:pt>
                <c:pt idx="7814">
                  <c:v>35025.583333333336</c:v>
                </c:pt>
                <c:pt idx="7815">
                  <c:v>35025.625</c:v>
                </c:pt>
                <c:pt idx="7816">
                  <c:v>35025.666666666664</c:v>
                </c:pt>
                <c:pt idx="7817">
                  <c:v>35025.708333333336</c:v>
                </c:pt>
                <c:pt idx="7818">
                  <c:v>35025.75</c:v>
                </c:pt>
                <c:pt idx="7819">
                  <c:v>35025.791666666664</c:v>
                </c:pt>
                <c:pt idx="7820">
                  <c:v>35025.833333333336</c:v>
                </c:pt>
                <c:pt idx="7821">
                  <c:v>35025.875</c:v>
                </c:pt>
                <c:pt idx="7822">
                  <c:v>35025.916666666664</c:v>
                </c:pt>
                <c:pt idx="7823">
                  <c:v>35025.958333333336</c:v>
                </c:pt>
                <c:pt idx="7824">
                  <c:v>35026</c:v>
                </c:pt>
                <c:pt idx="7825">
                  <c:v>35026.041666666664</c:v>
                </c:pt>
                <c:pt idx="7826">
                  <c:v>35026.083333333336</c:v>
                </c:pt>
                <c:pt idx="7827">
                  <c:v>35026.125</c:v>
                </c:pt>
                <c:pt idx="7828">
                  <c:v>35026.166666666664</c:v>
                </c:pt>
                <c:pt idx="7829">
                  <c:v>35026.208333333336</c:v>
                </c:pt>
                <c:pt idx="7830">
                  <c:v>35026.25</c:v>
                </c:pt>
                <c:pt idx="7831">
                  <c:v>35026.291666666664</c:v>
                </c:pt>
                <c:pt idx="7832">
                  <c:v>35026.333333333336</c:v>
                </c:pt>
                <c:pt idx="7833">
                  <c:v>35026.375</c:v>
                </c:pt>
                <c:pt idx="7834">
                  <c:v>35026.416666666664</c:v>
                </c:pt>
                <c:pt idx="7835">
                  <c:v>35026.458333333336</c:v>
                </c:pt>
                <c:pt idx="7836">
                  <c:v>35026.5</c:v>
                </c:pt>
                <c:pt idx="7837">
                  <c:v>35026.541666666664</c:v>
                </c:pt>
                <c:pt idx="7838">
                  <c:v>35026.583333333336</c:v>
                </c:pt>
                <c:pt idx="7839">
                  <c:v>35026.625</c:v>
                </c:pt>
                <c:pt idx="7840">
                  <c:v>35026.666666666664</c:v>
                </c:pt>
                <c:pt idx="7841">
                  <c:v>35026.708333333336</c:v>
                </c:pt>
                <c:pt idx="7842">
                  <c:v>35026.75</c:v>
                </c:pt>
                <c:pt idx="7843">
                  <c:v>35026.791666666664</c:v>
                </c:pt>
                <c:pt idx="7844">
                  <c:v>35026.833333333336</c:v>
                </c:pt>
                <c:pt idx="7845">
                  <c:v>35026.875</c:v>
                </c:pt>
                <c:pt idx="7846">
                  <c:v>35026.916666666664</c:v>
                </c:pt>
                <c:pt idx="7847">
                  <c:v>35026.958333333336</c:v>
                </c:pt>
                <c:pt idx="7848">
                  <c:v>35027</c:v>
                </c:pt>
                <c:pt idx="7849">
                  <c:v>35027.041666666664</c:v>
                </c:pt>
                <c:pt idx="7850">
                  <c:v>35027.083333333336</c:v>
                </c:pt>
                <c:pt idx="7851">
                  <c:v>35027.125</c:v>
                </c:pt>
                <c:pt idx="7852">
                  <c:v>35027.166666666664</c:v>
                </c:pt>
                <c:pt idx="7853">
                  <c:v>35027.208333333336</c:v>
                </c:pt>
                <c:pt idx="7854">
                  <c:v>35027.25</c:v>
                </c:pt>
                <c:pt idx="7855">
                  <c:v>35027.291666666664</c:v>
                </c:pt>
                <c:pt idx="7856">
                  <c:v>35027.333333333336</c:v>
                </c:pt>
                <c:pt idx="7857">
                  <c:v>35027.375</c:v>
                </c:pt>
                <c:pt idx="7858">
                  <c:v>35027.416666666664</c:v>
                </c:pt>
                <c:pt idx="7859">
                  <c:v>35027.458333333336</c:v>
                </c:pt>
                <c:pt idx="7860">
                  <c:v>35027.5</c:v>
                </c:pt>
                <c:pt idx="7861">
                  <c:v>35027.541666666664</c:v>
                </c:pt>
                <c:pt idx="7862">
                  <c:v>35027.583333333336</c:v>
                </c:pt>
                <c:pt idx="7863">
                  <c:v>35027.625</c:v>
                </c:pt>
                <c:pt idx="7864">
                  <c:v>35027.666666666664</c:v>
                </c:pt>
                <c:pt idx="7865">
                  <c:v>35027.708333333336</c:v>
                </c:pt>
                <c:pt idx="7866">
                  <c:v>35027.75</c:v>
                </c:pt>
                <c:pt idx="7867">
                  <c:v>35027.791666666664</c:v>
                </c:pt>
                <c:pt idx="7868">
                  <c:v>35027.833333333336</c:v>
                </c:pt>
                <c:pt idx="7869">
                  <c:v>35027.875</c:v>
                </c:pt>
                <c:pt idx="7870">
                  <c:v>35027.916666666664</c:v>
                </c:pt>
                <c:pt idx="7871">
                  <c:v>35027.958333333336</c:v>
                </c:pt>
                <c:pt idx="7872">
                  <c:v>35028</c:v>
                </c:pt>
                <c:pt idx="7873">
                  <c:v>35028.041666666664</c:v>
                </c:pt>
                <c:pt idx="7874">
                  <c:v>35028.083333333336</c:v>
                </c:pt>
                <c:pt idx="7875">
                  <c:v>35028.125</c:v>
                </c:pt>
                <c:pt idx="7876">
                  <c:v>35028.166666666664</c:v>
                </c:pt>
                <c:pt idx="7877">
                  <c:v>35028.208333333336</c:v>
                </c:pt>
                <c:pt idx="7878">
                  <c:v>35028.25</c:v>
                </c:pt>
                <c:pt idx="7879">
                  <c:v>35028.291666666664</c:v>
                </c:pt>
                <c:pt idx="7880">
                  <c:v>35028.333333333336</c:v>
                </c:pt>
                <c:pt idx="7881">
                  <c:v>35028.375</c:v>
                </c:pt>
                <c:pt idx="7882">
                  <c:v>35028.416666666664</c:v>
                </c:pt>
                <c:pt idx="7883">
                  <c:v>35028.458333333336</c:v>
                </c:pt>
                <c:pt idx="7884">
                  <c:v>35028.5</c:v>
                </c:pt>
                <c:pt idx="7885">
                  <c:v>35028.541666666664</c:v>
                </c:pt>
                <c:pt idx="7886">
                  <c:v>35028.583333333336</c:v>
                </c:pt>
                <c:pt idx="7887">
                  <c:v>35028.625</c:v>
                </c:pt>
                <c:pt idx="7888">
                  <c:v>35028.666666666664</c:v>
                </c:pt>
                <c:pt idx="7889">
                  <c:v>35028.708333333336</c:v>
                </c:pt>
                <c:pt idx="7890">
                  <c:v>35028.75</c:v>
                </c:pt>
                <c:pt idx="7891">
                  <c:v>35028.791666666664</c:v>
                </c:pt>
                <c:pt idx="7892">
                  <c:v>35028.833333333336</c:v>
                </c:pt>
                <c:pt idx="7893">
                  <c:v>35028.875</c:v>
                </c:pt>
                <c:pt idx="7894">
                  <c:v>35028.916666666664</c:v>
                </c:pt>
                <c:pt idx="7895">
                  <c:v>35028.958333333336</c:v>
                </c:pt>
                <c:pt idx="7896">
                  <c:v>35029</c:v>
                </c:pt>
                <c:pt idx="7897">
                  <c:v>35029.041666666664</c:v>
                </c:pt>
                <c:pt idx="7898">
                  <c:v>35029.083333333336</c:v>
                </c:pt>
                <c:pt idx="7899">
                  <c:v>35029.125</c:v>
                </c:pt>
                <c:pt idx="7900">
                  <c:v>35029.166666666664</c:v>
                </c:pt>
                <c:pt idx="7901">
                  <c:v>35029.208333333336</c:v>
                </c:pt>
                <c:pt idx="7902">
                  <c:v>35029.25</c:v>
                </c:pt>
                <c:pt idx="7903">
                  <c:v>35029.291666666664</c:v>
                </c:pt>
                <c:pt idx="7904">
                  <c:v>35029.333333333336</c:v>
                </c:pt>
                <c:pt idx="7905">
                  <c:v>35029.375</c:v>
                </c:pt>
                <c:pt idx="7906">
                  <c:v>35029.416666666664</c:v>
                </c:pt>
                <c:pt idx="7907">
                  <c:v>35029.458333333336</c:v>
                </c:pt>
                <c:pt idx="7908">
                  <c:v>35029.5</c:v>
                </c:pt>
                <c:pt idx="7909">
                  <c:v>35029.541666666664</c:v>
                </c:pt>
                <c:pt idx="7910">
                  <c:v>35029.583333333336</c:v>
                </c:pt>
                <c:pt idx="7911">
                  <c:v>35029.625</c:v>
                </c:pt>
                <c:pt idx="7912">
                  <c:v>35029.666666666664</c:v>
                </c:pt>
                <c:pt idx="7913">
                  <c:v>35029.708333333336</c:v>
                </c:pt>
                <c:pt idx="7914">
                  <c:v>35029.75</c:v>
                </c:pt>
                <c:pt idx="7915">
                  <c:v>35029.791666666664</c:v>
                </c:pt>
                <c:pt idx="7916">
                  <c:v>35029.833333333336</c:v>
                </c:pt>
                <c:pt idx="7917">
                  <c:v>35029.875</c:v>
                </c:pt>
                <c:pt idx="7918">
                  <c:v>35029.916666666664</c:v>
                </c:pt>
                <c:pt idx="7919">
                  <c:v>35029.958333333336</c:v>
                </c:pt>
                <c:pt idx="7920">
                  <c:v>35030</c:v>
                </c:pt>
                <c:pt idx="7921">
                  <c:v>35030.041666666664</c:v>
                </c:pt>
                <c:pt idx="7922">
                  <c:v>35030.083333333336</c:v>
                </c:pt>
                <c:pt idx="7923">
                  <c:v>35030.125</c:v>
                </c:pt>
                <c:pt idx="7924">
                  <c:v>35030.166666666664</c:v>
                </c:pt>
                <c:pt idx="7925">
                  <c:v>35030.208333333336</c:v>
                </c:pt>
                <c:pt idx="7926">
                  <c:v>35030.25</c:v>
                </c:pt>
                <c:pt idx="7927">
                  <c:v>35030.291666666664</c:v>
                </c:pt>
                <c:pt idx="7928">
                  <c:v>35030.333333333336</c:v>
                </c:pt>
                <c:pt idx="7929">
                  <c:v>35030.375</c:v>
                </c:pt>
                <c:pt idx="7930">
                  <c:v>35030.416666666664</c:v>
                </c:pt>
                <c:pt idx="7931">
                  <c:v>35030.458333333336</c:v>
                </c:pt>
                <c:pt idx="7932">
                  <c:v>35030.5</c:v>
                </c:pt>
                <c:pt idx="7933">
                  <c:v>35030.541666666664</c:v>
                </c:pt>
                <c:pt idx="7934">
                  <c:v>35030.583333333336</c:v>
                </c:pt>
                <c:pt idx="7935">
                  <c:v>35030.625</c:v>
                </c:pt>
                <c:pt idx="7936">
                  <c:v>35030.666666666664</c:v>
                </c:pt>
                <c:pt idx="7937">
                  <c:v>35030.708333333336</c:v>
                </c:pt>
                <c:pt idx="7938">
                  <c:v>35030.75</c:v>
                </c:pt>
                <c:pt idx="7939">
                  <c:v>35030.791666666664</c:v>
                </c:pt>
                <c:pt idx="7940">
                  <c:v>35030.833333333336</c:v>
                </c:pt>
                <c:pt idx="7941">
                  <c:v>35030.875</c:v>
                </c:pt>
                <c:pt idx="7942">
                  <c:v>35030.916666666664</c:v>
                </c:pt>
                <c:pt idx="7943">
                  <c:v>35030.958333333336</c:v>
                </c:pt>
                <c:pt idx="7944">
                  <c:v>35031</c:v>
                </c:pt>
                <c:pt idx="7945">
                  <c:v>35031.041666666664</c:v>
                </c:pt>
                <c:pt idx="7946">
                  <c:v>35031.083333333336</c:v>
                </c:pt>
                <c:pt idx="7947">
                  <c:v>35031.125</c:v>
                </c:pt>
                <c:pt idx="7948">
                  <c:v>35031.166666666664</c:v>
                </c:pt>
                <c:pt idx="7949">
                  <c:v>35031.208333333336</c:v>
                </c:pt>
                <c:pt idx="7950">
                  <c:v>35031.25</c:v>
                </c:pt>
                <c:pt idx="7951">
                  <c:v>35031.291666666664</c:v>
                </c:pt>
                <c:pt idx="7952">
                  <c:v>35031.333333333336</c:v>
                </c:pt>
                <c:pt idx="7953">
                  <c:v>35031.375</c:v>
                </c:pt>
                <c:pt idx="7954">
                  <c:v>35031.416666666664</c:v>
                </c:pt>
                <c:pt idx="7955">
                  <c:v>35031.458333333336</c:v>
                </c:pt>
                <c:pt idx="7956">
                  <c:v>35031.5</c:v>
                </c:pt>
                <c:pt idx="7957">
                  <c:v>35031.541666666664</c:v>
                </c:pt>
                <c:pt idx="7958">
                  <c:v>35031.583333333336</c:v>
                </c:pt>
                <c:pt idx="7959">
                  <c:v>35031.625</c:v>
                </c:pt>
                <c:pt idx="7960">
                  <c:v>35031.666666666664</c:v>
                </c:pt>
                <c:pt idx="7961">
                  <c:v>35031.708333333336</c:v>
                </c:pt>
                <c:pt idx="7962">
                  <c:v>35031.75</c:v>
                </c:pt>
                <c:pt idx="7963">
                  <c:v>35031.791666666664</c:v>
                </c:pt>
                <c:pt idx="7964">
                  <c:v>35031.833333333336</c:v>
                </c:pt>
                <c:pt idx="7965">
                  <c:v>35031.875</c:v>
                </c:pt>
                <c:pt idx="7966">
                  <c:v>35031.916666666664</c:v>
                </c:pt>
                <c:pt idx="7967">
                  <c:v>35031.958333333336</c:v>
                </c:pt>
                <c:pt idx="7968">
                  <c:v>35032</c:v>
                </c:pt>
                <c:pt idx="7969">
                  <c:v>35032.041666666664</c:v>
                </c:pt>
                <c:pt idx="7970">
                  <c:v>35032.083333333336</c:v>
                </c:pt>
                <c:pt idx="7971">
                  <c:v>35032.125</c:v>
                </c:pt>
                <c:pt idx="7972">
                  <c:v>35032.166666666664</c:v>
                </c:pt>
                <c:pt idx="7973">
                  <c:v>35032.208333333336</c:v>
                </c:pt>
                <c:pt idx="7974">
                  <c:v>35032.25</c:v>
                </c:pt>
                <c:pt idx="7975">
                  <c:v>35032.291666666664</c:v>
                </c:pt>
                <c:pt idx="7976">
                  <c:v>35032.333333333336</c:v>
                </c:pt>
                <c:pt idx="7977">
                  <c:v>35032.375</c:v>
                </c:pt>
                <c:pt idx="7978">
                  <c:v>35032.416666666664</c:v>
                </c:pt>
                <c:pt idx="7979">
                  <c:v>35032.458333333336</c:v>
                </c:pt>
                <c:pt idx="7980">
                  <c:v>35032.5</c:v>
                </c:pt>
                <c:pt idx="7981">
                  <c:v>35032.541666666664</c:v>
                </c:pt>
                <c:pt idx="7982">
                  <c:v>35032.583333333336</c:v>
                </c:pt>
                <c:pt idx="7983">
                  <c:v>35032.625</c:v>
                </c:pt>
                <c:pt idx="7984">
                  <c:v>35032.666666666664</c:v>
                </c:pt>
                <c:pt idx="7985">
                  <c:v>35032.708333333336</c:v>
                </c:pt>
                <c:pt idx="7986">
                  <c:v>35032.75</c:v>
                </c:pt>
                <c:pt idx="7987">
                  <c:v>35032.791666666664</c:v>
                </c:pt>
                <c:pt idx="7988">
                  <c:v>35032.833333333336</c:v>
                </c:pt>
                <c:pt idx="7989">
                  <c:v>35032.875</c:v>
                </c:pt>
                <c:pt idx="7990">
                  <c:v>35032.916666666664</c:v>
                </c:pt>
                <c:pt idx="7991">
                  <c:v>35032.958333333336</c:v>
                </c:pt>
                <c:pt idx="7992">
                  <c:v>35033</c:v>
                </c:pt>
                <c:pt idx="7993">
                  <c:v>35033.041666666664</c:v>
                </c:pt>
                <c:pt idx="7994">
                  <c:v>35033.083333333336</c:v>
                </c:pt>
                <c:pt idx="7995">
                  <c:v>35033.125</c:v>
                </c:pt>
                <c:pt idx="7996">
                  <c:v>35033.166666666664</c:v>
                </c:pt>
                <c:pt idx="7997">
                  <c:v>35033.208333333336</c:v>
                </c:pt>
                <c:pt idx="7998">
                  <c:v>35033.25</c:v>
                </c:pt>
                <c:pt idx="7999">
                  <c:v>35033.291666666664</c:v>
                </c:pt>
                <c:pt idx="8000">
                  <c:v>35033.333333333336</c:v>
                </c:pt>
                <c:pt idx="8001">
                  <c:v>35033.375</c:v>
                </c:pt>
                <c:pt idx="8002">
                  <c:v>35033.416666666664</c:v>
                </c:pt>
                <c:pt idx="8003">
                  <c:v>35033.458333333336</c:v>
                </c:pt>
                <c:pt idx="8004">
                  <c:v>35033.5</c:v>
                </c:pt>
                <c:pt idx="8005">
                  <c:v>35033.541666666664</c:v>
                </c:pt>
                <c:pt idx="8006">
                  <c:v>35033.583333333336</c:v>
                </c:pt>
                <c:pt idx="8007">
                  <c:v>35033.625</c:v>
                </c:pt>
                <c:pt idx="8008">
                  <c:v>35033.666666666664</c:v>
                </c:pt>
                <c:pt idx="8009">
                  <c:v>35033.708333333336</c:v>
                </c:pt>
                <c:pt idx="8010">
                  <c:v>35033.75</c:v>
                </c:pt>
                <c:pt idx="8011">
                  <c:v>35033.791666666664</c:v>
                </c:pt>
                <c:pt idx="8012">
                  <c:v>35033.833333333336</c:v>
                </c:pt>
                <c:pt idx="8013">
                  <c:v>35033.875</c:v>
                </c:pt>
                <c:pt idx="8014">
                  <c:v>35033.916666666664</c:v>
                </c:pt>
                <c:pt idx="8015">
                  <c:v>35033.958333333336</c:v>
                </c:pt>
                <c:pt idx="8016">
                  <c:v>35034</c:v>
                </c:pt>
                <c:pt idx="8017">
                  <c:v>35034.041666666664</c:v>
                </c:pt>
                <c:pt idx="8018">
                  <c:v>35034.083333333336</c:v>
                </c:pt>
                <c:pt idx="8019">
                  <c:v>35034.125</c:v>
                </c:pt>
                <c:pt idx="8020">
                  <c:v>35034.166666666664</c:v>
                </c:pt>
                <c:pt idx="8021">
                  <c:v>35034.208333333336</c:v>
                </c:pt>
                <c:pt idx="8022">
                  <c:v>35034.25</c:v>
                </c:pt>
                <c:pt idx="8023">
                  <c:v>35034.291666666664</c:v>
                </c:pt>
                <c:pt idx="8024">
                  <c:v>35034.333333333336</c:v>
                </c:pt>
                <c:pt idx="8025">
                  <c:v>35034.375</c:v>
                </c:pt>
                <c:pt idx="8026">
                  <c:v>35034.416666666664</c:v>
                </c:pt>
                <c:pt idx="8027">
                  <c:v>35034.458333333336</c:v>
                </c:pt>
                <c:pt idx="8028">
                  <c:v>35034.5</c:v>
                </c:pt>
                <c:pt idx="8029">
                  <c:v>35034.541666666664</c:v>
                </c:pt>
                <c:pt idx="8030">
                  <c:v>35034.583333333336</c:v>
                </c:pt>
                <c:pt idx="8031">
                  <c:v>35034.625</c:v>
                </c:pt>
                <c:pt idx="8032">
                  <c:v>35034.666666666664</c:v>
                </c:pt>
                <c:pt idx="8033">
                  <c:v>35034.708333333336</c:v>
                </c:pt>
                <c:pt idx="8034">
                  <c:v>35034.75</c:v>
                </c:pt>
                <c:pt idx="8035">
                  <c:v>35034.791666666664</c:v>
                </c:pt>
                <c:pt idx="8036">
                  <c:v>35034.833333333336</c:v>
                </c:pt>
                <c:pt idx="8037">
                  <c:v>35034.875</c:v>
                </c:pt>
                <c:pt idx="8038">
                  <c:v>35034.916666666664</c:v>
                </c:pt>
                <c:pt idx="8039">
                  <c:v>35034.958333333336</c:v>
                </c:pt>
                <c:pt idx="8040">
                  <c:v>35035</c:v>
                </c:pt>
                <c:pt idx="8041">
                  <c:v>35035.041666666664</c:v>
                </c:pt>
                <c:pt idx="8042">
                  <c:v>35035.083333333336</c:v>
                </c:pt>
                <c:pt idx="8043">
                  <c:v>35035.125</c:v>
                </c:pt>
                <c:pt idx="8044">
                  <c:v>35035.166666666664</c:v>
                </c:pt>
                <c:pt idx="8045">
                  <c:v>35035.208333333336</c:v>
                </c:pt>
                <c:pt idx="8046">
                  <c:v>35035.25</c:v>
                </c:pt>
                <c:pt idx="8047">
                  <c:v>35035.291666666664</c:v>
                </c:pt>
                <c:pt idx="8048">
                  <c:v>35035.333333333336</c:v>
                </c:pt>
                <c:pt idx="8049">
                  <c:v>35035.375</c:v>
                </c:pt>
                <c:pt idx="8050">
                  <c:v>35035.416666666664</c:v>
                </c:pt>
                <c:pt idx="8051">
                  <c:v>35035.458333333336</c:v>
                </c:pt>
                <c:pt idx="8052">
                  <c:v>35035.5</c:v>
                </c:pt>
                <c:pt idx="8053">
                  <c:v>35035.541666666664</c:v>
                </c:pt>
                <c:pt idx="8054">
                  <c:v>35035.583333333336</c:v>
                </c:pt>
                <c:pt idx="8055">
                  <c:v>35035.625</c:v>
                </c:pt>
                <c:pt idx="8056">
                  <c:v>35035.666666666664</c:v>
                </c:pt>
                <c:pt idx="8057">
                  <c:v>35035.708333333336</c:v>
                </c:pt>
                <c:pt idx="8058">
                  <c:v>35035.75</c:v>
                </c:pt>
                <c:pt idx="8059">
                  <c:v>35035.791666666664</c:v>
                </c:pt>
                <c:pt idx="8060">
                  <c:v>35035.833333333336</c:v>
                </c:pt>
                <c:pt idx="8061">
                  <c:v>35035.875</c:v>
                </c:pt>
                <c:pt idx="8062">
                  <c:v>35035.916666666664</c:v>
                </c:pt>
                <c:pt idx="8063">
                  <c:v>35035.958333333336</c:v>
                </c:pt>
                <c:pt idx="8064">
                  <c:v>35036</c:v>
                </c:pt>
                <c:pt idx="8065">
                  <c:v>35036.041666666664</c:v>
                </c:pt>
                <c:pt idx="8066">
                  <c:v>35036.083333333336</c:v>
                </c:pt>
                <c:pt idx="8067">
                  <c:v>35036.125</c:v>
                </c:pt>
                <c:pt idx="8068">
                  <c:v>35036.166666666664</c:v>
                </c:pt>
                <c:pt idx="8069">
                  <c:v>35036.208333333336</c:v>
                </c:pt>
                <c:pt idx="8070">
                  <c:v>35036.25</c:v>
                </c:pt>
                <c:pt idx="8071">
                  <c:v>35036.291666666664</c:v>
                </c:pt>
                <c:pt idx="8072">
                  <c:v>35036.333333333336</c:v>
                </c:pt>
                <c:pt idx="8073">
                  <c:v>35036.375</c:v>
                </c:pt>
                <c:pt idx="8074">
                  <c:v>35036.416666666664</c:v>
                </c:pt>
                <c:pt idx="8075">
                  <c:v>35036.458333333336</c:v>
                </c:pt>
                <c:pt idx="8076">
                  <c:v>35036.5</c:v>
                </c:pt>
                <c:pt idx="8077">
                  <c:v>35036.541666666664</c:v>
                </c:pt>
                <c:pt idx="8078">
                  <c:v>35036.583333333336</c:v>
                </c:pt>
                <c:pt idx="8079">
                  <c:v>35036.625</c:v>
                </c:pt>
                <c:pt idx="8080">
                  <c:v>35036.666666666664</c:v>
                </c:pt>
                <c:pt idx="8081">
                  <c:v>35036.708333333336</c:v>
                </c:pt>
                <c:pt idx="8082">
                  <c:v>35036.75</c:v>
                </c:pt>
                <c:pt idx="8083">
                  <c:v>35036.791666666664</c:v>
                </c:pt>
                <c:pt idx="8084">
                  <c:v>35036.833333333336</c:v>
                </c:pt>
                <c:pt idx="8085">
                  <c:v>35036.875</c:v>
                </c:pt>
                <c:pt idx="8086">
                  <c:v>35036.916666666664</c:v>
                </c:pt>
                <c:pt idx="8087">
                  <c:v>35036.958333333336</c:v>
                </c:pt>
                <c:pt idx="8088">
                  <c:v>35037</c:v>
                </c:pt>
                <c:pt idx="8089">
                  <c:v>35037.041666666664</c:v>
                </c:pt>
                <c:pt idx="8090">
                  <c:v>35037.083333333336</c:v>
                </c:pt>
                <c:pt idx="8091">
                  <c:v>35037.125</c:v>
                </c:pt>
                <c:pt idx="8092">
                  <c:v>35037.166666666664</c:v>
                </c:pt>
                <c:pt idx="8093">
                  <c:v>35037.208333333336</c:v>
                </c:pt>
                <c:pt idx="8094">
                  <c:v>35037.25</c:v>
                </c:pt>
                <c:pt idx="8095">
                  <c:v>35037.291666666664</c:v>
                </c:pt>
                <c:pt idx="8096">
                  <c:v>35037.333333333336</c:v>
                </c:pt>
                <c:pt idx="8097">
                  <c:v>35037.375</c:v>
                </c:pt>
                <c:pt idx="8098">
                  <c:v>35037.416666666664</c:v>
                </c:pt>
                <c:pt idx="8099">
                  <c:v>35037.458333333336</c:v>
                </c:pt>
                <c:pt idx="8100">
                  <c:v>35037.5</c:v>
                </c:pt>
                <c:pt idx="8101">
                  <c:v>35037.541666666664</c:v>
                </c:pt>
                <c:pt idx="8102">
                  <c:v>35037.583333333336</c:v>
                </c:pt>
                <c:pt idx="8103">
                  <c:v>35037.625</c:v>
                </c:pt>
                <c:pt idx="8104">
                  <c:v>35037.666666666664</c:v>
                </c:pt>
                <c:pt idx="8105">
                  <c:v>35037.708333333336</c:v>
                </c:pt>
                <c:pt idx="8106">
                  <c:v>35037.75</c:v>
                </c:pt>
                <c:pt idx="8107">
                  <c:v>35037.791666666664</c:v>
                </c:pt>
                <c:pt idx="8108">
                  <c:v>35037.833333333336</c:v>
                </c:pt>
                <c:pt idx="8109">
                  <c:v>35037.875</c:v>
                </c:pt>
                <c:pt idx="8110">
                  <c:v>35037.916666666664</c:v>
                </c:pt>
                <c:pt idx="8111">
                  <c:v>35037.958333333336</c:v>
                </c:pt>
                <c:pt idx="8112">
                  <c:v>35038</c:v>
                </c:pt>
                <c:pt idx="8113">
                  <c:v>35038.041666666664</c:v>
                </c:pt>
                <c:pt idx="8114">
                  <c:v>35038.083333333336</c:v>
                </c:pt>
                <c:pt idx="8115">
                  <c:v>35038.125</c:v>
                </c:pt>
                <c:pt idx="8116">
                  <c:v>35038.166666666664</c:v>
                </c:pt>
                <c:pt idx="8117">
                  <c:v>35038.208333333336</c:v>
                </c:pt>
                <c:pt idx="8118">
                  <c:v>35038.25</c:v>
                </c:pt>
                <c:pt idx="8119">
                  <c:v>35038.291666666664</c:v>
                </c:pt>
                <c:pt idx="8120">
                  <c:v>35038.333333333336</c:v>
                </c:pt>
                <c:pt idx="8121">
                  <c:v>35038.375</c:v>
                </c:pt>
                <c:pt idx="8122">
                  <c:v>35038.416666666664</c:v>
                </c:pt>
                <c:pt idx="8123">
                  <c:v>35038.458333333336</c:v>
                </c:pt>
                <c:pt idx="8124">
                  <c:v>35038.5</c:v>
                </c:pt>
                <c:pt idx="8125">
                  <c:v>35038.541666666664</c:v>
                </c:pt>
                <c:pt idx="8126">
                  <c:v>35038.583333333336</c:v>
                </c:pt>
                <c:pt idx="8127">
                  <c:v>35038.625</c:v>
                </c:pt>
                <c:pt idx="8128">
                  <c:v>35038.666666666664</c:v>
                </c:pt>
                <c:pt idx="8129">
                  <c:v>35038.708333333336</c:v>
                </c:pt>
                <c:pt idx="8130">
                  <c:v>35038.75</c:v>
                </c:pt>
                <c:pt idx="8131">
                  <c:v>35038.791666666664</c:v>
                </c:pt>
                <c:pt idx="8132">
                  <c:v>35038.833333333336</c:v>
                </c:pt>
                <c:pt idx="8133">
                  <c:v>35038.875</c:v>
                </c:pt>
                <c:pt idx="8134">
                  <c:v>35038.916666666664</c:v>
                </c:pt>
                <c:pt idx="8135">
                  <c:v>35038.958333333336</c:v>
                </c:pt>
                <c:pt idx="8136">
                  <c:v>35039</c:v>
                </c:pt>
                <c:pt idx="8137">
                  <c:v>35039.041666666664</c:v>
                </c:pt>
                <c:pt idx="8138">
                  <c:v>35039.083333333336</c:v>
                </c:pt>
                <c:pt idx="8139">
                  <c:v>35039.125</c:v>
                </c:pt>
                <c:pt idx="8140">
                  <c:v>35039.166666666664</c:v>
                </c:pt>
                <c:pt idx="8141">
                  <c:v>35039.208333333336</c:v>
                </c:pt>
                <c:pt idx="8142">
                  <c:v>35039.25</c:v>
                </c:pt>
                <c:pt idx="8143">
                  <c:v>35039.291666666664</c:v>
                </c:pt>
                <c:pt idx="8144">
                  <c:v>35039.333333333336</c:v>
                </c:pt>
                <c:pt idx="8145">
                  <c:v>35039.375</c:v>
                </c:pt>
                <c:pt idx="8146">
                  <c:v>35039.416666666664</c:v>
                </c:pt>
                <c:pt idx="8147">
                  <c:v>35039.458333333336</c:v>
                </c:pt>
                <c:pt idx="8148">
                  <c:v>35039.5</c:v>
                </c:pt>
                <c:pt idx="8149">
                  <c:v>35039.541666666664</c:v>
                </c:pt>
                <c:pt idx="8150">
                  <c:v>35039.583333333336</c:v>
                </c:pt>
                <c:pt idx="8151">
                  <c:v>35039.625</c:v>
                </c:pt>
                <c:pt idx="8152">
                  <c:v>35039.666666666664</c:v>
                </c:pt>
                <c:pt idx="8153">
                  <c:v>35039.708333333336</c:v>
                </c:pt>
                <c:pt idx="8154">
                  <c:v>35039.75</c:v>
                </c:pt>
                <c:pt idx="8155">
                  <c:v>35039.791666666664</c:v>
                </c:pt>
                <c:pt idx="8156">
                  <c:v>35039.833333333336</c:v>
                </c:pt>
                <c:pt idx="8157">
                  <c:v>35039.875</c:v>
                </c:pt>
                <c:pt idx="8158">
                  <c:v>35039.916666666664</c:v>
                </c:pt>
                <c:pt idx="8159">
                  <c:v>35039.958333333336</c:v>
                </c:pt>
                <c:pt idx="8160">
                  <c:v>35040</c:v>
                </c:pt>
                <c:pt idx="8161">
                  <c:v>35040.041666666664</c:v>
                </c:pt>
                <c:pt idx="8162">
                  <c:v>35040.083333333336</c:v>
                </c:pt>
                <c:pt idx="8163">
                  <c:v>35040.125</c:v>
                </c:pt>
                <c:pt idx="8164">
                  <c:v>35040.166666666664</c:v>
                </c:pt>
                <c:pt idx="8165">
                  <c:v>35040.208333333336</c:v>
                </c:pt>
                <c:pt idx="8166">
                  <c:v>35040.25</c:v>
                </c:pt>
                <c:pt idx="8167">
                  <c:v>35040.291666666664</c:v>
                </c:pt>
                <c:pt idx="8168">
                  <c:v>35040.333333333336</c:v>
                </c:pt>
                <c:pt idx="8169">
                  <c:v>35040.375</c:v>
                </c:pt>
                <c:pt idx="8170">
                  <c:v>35040.416666666664</c:v>
                </c:pt>
                <c:pt idx="8171">
                  <c:v>35040.458333333336</c:v>
                </c:pt>
                <c:pt idx="8172">
                  <c:v>35040.5</c:v>
                </c:pt>
                <c:pt idx="8173">
                  <c:v>35040.541666666664</c:v>
                </c:pt>
                <c:pt idx="8174">
                  <c:v>35040.583333333336</c:v>
                </c:pt>
                <c:pt idx="8175">
                  <c:v>35040.625</c:v>
                </c:pt>
                <c:pt idx="8176">
                  <c:v>35040.666666666664</c:v>
                </c:pt>
                <c:pt idx="8177">
                  <c:v>35040.708333333336</c:v>
                </c:pt>
                <c:pt idx="8178">
                  <c:v>35040.75</c:v>
                </c:pt>
                <c:pt idx="8179">
                  <c:v>35040.791666666664</c:v>
                </c:pt>
                <c:pt idx="8180">
                  <c:v>35040.833333333336</c:v>
                </c:pt>
                <c:pt idx="8181">
                  <c:v>35040.875</c:v>
                </c:pt>
                <c:pt idx="8182">
                  <c:v>35040.916666666664</c:v>
                </c:pt>
                <c:pt idx="8183">
                  <c:v>35040.958333333336</c:v>
                </c:pt>
                <c:pt idx="8184">
                  <c:v>35041</c:v>
                </c:pt>
                <c:pt idx="8185">
                  <c:v>35041.041666666664</c:v>
                </c:pt>
                <c:pt idx="8186">
                  <c:v>35041.083333333336</c:v>
                </c:pt>
                <c:pt idx="8187">
                  <c:v>35041.125</c:v>
                </c:pt>
                <c:pt idx="8188">
                  <c:v>35041.166666666664</c:v>
                </c:pt>
                <c:pt idx="8189">
                  <c:v>35041.208333333336</c:v>
                </c:pt>
                <c:pt idx="8190">
                  <c:v>35041.25</c:v>
                </c:pt>
                <c:pt idx="8191">
                  <c:v>35041.291666666664</c:v>
                </c:pt>
                <c:pt idx="8192">
                  <c:v>35041.333333333336</c:v>
                </c:pt>
                <c:pt idx="8193">
                  <c:v>35041.375</c:v>
                </c:pt>
                <c:pt idx="8194">
                  <c:v>35041.416666666664</c:v>
                </c:pt>
                <c:pt idx="8195">
                  <c:v>35041.458333333336</c:v>
                </c:pt>
                <c:pt idx="8196">
                  <c:v>35041.5</c:v>
                </c:pt>
                <c:pt idx="8197">
                  <c:v>35041.541666666664</c:v>
                </c:pt>
                <c:pt idx="8198">
                  <c:v>35041.583333333336</c:v>
                </c:pt>
                <c:pt idx="8199">
                  <c:v>35041.625</c:v>
                </c:pt>
                <c:pt idx="8200">
                  <c:v>35041.666666666664</c:v>
                </c:pt>
                <c:pt idx="8201">
                  <c:v>35041.708333333336</c:v>
                </c:pt>
                <c:pt idx="8202">
                  <c:v>35041.75</c:v>
                </c:pt>
                <c:pt idx="8203">
                  <c:v>35041.791666666664</c:v>
                </c:pt>
                <c:pt idx="8204">
                  <c:v>35041.833333333336</c:v>
                </c:pt>
                <c:pt idx="8205">
                  <c:v>35041.875</c:v>
                </c:pt>
                <c:pt idx="8206">
                  <c:v>35041.916666666664</c:v>
                </c:pt>
                <c:pt idx="8207">
                  <c:v>35041.958333333336</c:v>
                </c:pt>
                <c:pt idx="8208">
                  <c:v>35042</c:v>
                </c:pt>
                <c:pt idx="8209">
                  <c:v>35042.041666666664</c:v>
                </c:pt>
                <c:pt idx="8210">
                  <c:v>35042.083333333336</c:v>
                </c:pt>
                <c:pt idx="8211">
                  <c:v>35042.125</c:v>
                </c:pt>
                <c:pt idx="8212">
                  <c:v>35042.166666666664</c:v>
                </c:pt>
                <c:pt idx="8213">
                  <c:v>35042.208333333336</c:v>
                </c:pt>
                <c:pt idx="8214">
                  <c:v>35042.25</c:v>
                </c:pt>
                <c:pt idx="8215">
                  <c:v>35042.291666666664</c:v>
                </c:pt>
                <c:pt idx="8216">
                  <c:v>35042.333333333336</c:v>
                </c:pt>
                <c:pt idx="8217">
                  <c:v>35042.375</c:v>
                </c:pt>
                <c:pt idx="8218">
                  <c:v>35042.416666666664</c:v>
                </c:pt>
                <c:pt idx="8219">
                  <c:v>35042.458333333336</c:v>
                </c:pt>
                <c:pt idx="8220">
                  <c:v>35042.5</c:v>
                </c:pt>
                <c:pt idx="8221">
                  <c:v>35042.541666666664</c:v>
                </c:pt>
                <c:pt idx="8222">
                  <c:v>35042.583333333336</c:v>
                </c:pt>
                <c:pt idx="8223">
                  <c:v>35042.625</c:v>
                </c:pt>
                <c:pt idx="8224">
                  <c:v>35042.666666666664</c:v>
                </c:pt>
                <c:pt idx="8225">
                  <c:v>35042.708333333336</c:v>
                </c:pt>
                <c:pt idx="8226">
                  <c:v>35042.75</c:v>
                </c:pt>
                <c:pt idx="8227">
                  <c:v>35042.791666666664</c:v>
                </c:pt>
                <c:pt idx="8228">
                  <c:v>35042.833333333336</c:v>
                </c:pt>
                <c:pt idx="8229">
                  <c:v>35042.875</c:v>
                </c:pt>
                <c:pt idx="8230">
                  <c:v>35042.916666666664</c:v>
                </c:pt>
                <c:pt idx="8231">
                  <c:v>35042.958333333336</c:v>
                </c:pt>
                <c:pt idx="8232">
                  <c:v>35043</c:v>
                </c:pt>
                <c:pt idx="8233">
                  <c:v>35043.041666666664</c:v>
                </c:pt>
                <c:pt idx="8234">
                  <c:v>35043.083333333336</c:v>
                </c:pt>
                <c:pt idx="8235">
                  <c:v>35043.125</c:v>
                </c:pt>
                <c:pt idx="8236">
                  <c:v>35043.166666666664</c:v>
                </c:pt>
                <c:pt idx="8237">
                  <c:v>35043.208333333336</c:v>
                </c:pt>
                <c:pt idx="8238">
                  <c:v>35043.25</c:v>
                </c:pt>
                <c:pt idx="8239">
                  <c:v>35043.291666666664</c:v>
                </c:pt>
                <c:pt idx="8240">
                  <c:v>35043.333333333336</c:v>
                </c:pt>
                <c:pt idx="8241">
                  <c:v>35043.375</c:v>
                </c:pt>
                <c:pt idx="8242">
                  <c:v>35043.416666666664</c:v>
                </c:pt>
                <c:pt idx="8243">
                  <c:v>35043.458333333336</c:v>
                </c:pt>
                <c:pt idx="8244">
                  <c:v>35043.5</c:v>
                </c:pt>
                <c:pt idx="8245">
                  <c:v>35043.541666666664</c:v>
                </c:pt>
                <c:pt idx="8246">
                  <c:v>35043.583333333336</c:v>
                </c:pt>
                <c:pt idx="8247">
                  <c:v>35043.625</c:v>
                </c:pt>
                <c:pt idx="8248">
                  <c:v>35043.666666666664</c:v>
                </c:pt>
                <c:pt idx="8249">
                  <c:v>35043.708333333336</c:v>
                </c:pt>
                <c:pt idx="8250">
                  <c:v>35043.75</c:v>
                </c:pt>
                <c:pt idx="8251">
                  <c:v>35043.791666666664</c:v>
                </c:pt>
                <c:pt idx="8252">
                  <c:v>35043.833333333336</c:v>
                </c:pt>
                <c:pt idx="8253">
                  <c:v>35043.875</c:v>
                </c:pt>
                <c:pt idx="8254">
                  <c:v>35043.916666666664</c:v>
                </c:pt>
                <c:pt idx="8255">
                  <c:v>35043.958333333336</c:v>
                </c:pt>
                <c:pt idx="8256">
                  <c:v>35044</c:v>
                </c:pt>
                <c:pt idx="8257">
                  <c:v>35044.041666666664</c:v>
                </c:pt>
                <c:pt idx="8258">
                  <c:v>35044.083333333336</c:v>
                </c:pt>
                <c:pt idx="8259">
                  <c:v>35044.125</c:v>
                </c:pt>
                <c:pt idx="8260">
                  <c:v>35044.166666666664</c:v>
                </c:pt>
                <c:pt idx="8261">
                  <c:v>35044.208333333336</c:v>
                </c:pt>
                <c:pt idx="8262">
                  <c:v>35044.25</c:v>
                </c:pt>
                <c:pt idx="8263">
                  <c:v>35044.291666666664</c:v>
                </c:pt>
                <c:pt idx="8264">
                  <c:v>35044.333333333336</c:v>
                </c:pt>
                <c:pt idx="8265">
                  <c:v>35044.375</c:v>
                </c:pt>
                <c:pt idx="8266">
                  <c:v>35044.416666666664</c:v>
                </c:pt>
                <c:pt idx="8267">
                  <c:v>35044.458333333336</c:v>
                </c:pt>
                <c:pt idx="8268">
                  <c:v>35044.5</c:v>
                </c:pt>
                <c:pt idx="8269">
                  <c:v>35044.541666666664</c:v>
                </c:pt>
                <c:pt idx="8270">
                  <c:v>35044.583333333336</c:v>
                </c:pt>
                <c:pt idx="8271">
                  <c:v>35044.625</c:v>
                </c:pt>
                <c:pt idx="8272">
                  <c:v>35044.666666666664</c:v>
                </c:pt>
                <c:pt idx="8273">
                  <c:v>35044.708333333336</c:v>
                </c:pt>
                <c:pt idx="8274">
                  <c:v>35044.75</c:v>
                </c:pt>
                <c:pt idx="8275">
                  <c:v>35044.791666666664</c:v>
                </c:pt>
                <c:pt idx="8276">
                  <c:v>35044.833333333336</c:v>
                </c:pt>
                <c:pt idx="8277">
                  <c:v>35044.875</c:v>
                </c:pt>
                <c:pt idx="8278">
                  <c:v>35044.916666666664</c:v>
                </c:pt>
                <c:pt idx="8279">
                  <c:v>35044.958333333336</c:v>
                </c:pt>
                <c:pt idx="8280">
                  <c:v>35045</c:v>
                </c:pt>
                <c:pt idx="8281">
                  <c:v>35045.041666666664</c:v>
                </c:pt>
                <c:pt idx="8282">
                  <c:v>35045.083333333336</c:v>
                </c:pt>
                <c:pt idx="8283">
                  <c:v>35045.125</c:v>
                </c:pt>
                <c:pt idx="8284">
                  <c:v>35045.166666666664</c:v>
                </c:pt>
                <c:pt idx="8285">
                  <c:v>35045.208333333336</c:v>
                </c:pt>
                <c:pt idx="8286">
                  <c:v>35045.25</c:v>
                </c:pt>
                <c:pt idx="8287">
                  <c:v>35045.291666666664</c:v>
                </c:pt>
                <c:pt idx="8288">
                  <c:v>35045.333333333336</c:v>
                </c:pt>
                <c:pt idx="8289">
                  <c:v>35045.375</c:v>
                </c:pt>
                <c:pt idx="8290">
                  <c:v>35045.416666666664</c:v>
                </c:pt>
                <c:pt idx="8291">
                  <c:v>35045.458333333336</c:v>
                </c:pt>
                <c:pt idx="8292">
                  <c:v>35045.5</c:v>
                </c:pt>
                <c:pt idx="8293">
                  <c:v>35045.541666666664</c:v>
                </c:pt>
                <c:pt idx="8294">
                  <c:v>35045.583333333336</c:v>
                </c:pt>
                <c:pt idx="8295">
                  <c:v>35045.625</c:v>
                </c:pt>
                <c:pt idx="8296">
                  <c:v>35045.666666666664</c:v>
                </c:pt>
                <c:pt idx="8297">
                  <c:v>35045.708333333336</c:v>
                </c:pt>
                <c:pt idx="8298">
                  <c:v>35045.75</c:v>
                </c:pt>
                <c:pt idx="8299">
                  <c:v>35045.791666666664</c:v>
                </c:pt>
                <c:pt idx="8300">
                  <c:v>35045.833333333336</c:v>
                </c:pt>
                <c:pt idx="8301">
                  <c:v>35045.875</c:v>
                </c:pt>
                <c:pt idx="8302">
                  <c:v>35045.916666666664</c:v>
                </c:pt>
                <c:pt idx="8303">
                  <c:v>35045.958333333336</c:v>
                </c:pt>
                <c:pt idx="8304">
                  <c:v>35046</c:v>
                </c:pt>
                <c:pt idx="8305">
                  <c:v>35046.041666666664</c:v>
                </c:pt>
                <c:pt idx="8306">
                  <c:v>35046.083333333336</c:v>
                </c:pt>
                <c:pt idx="8307">
                  <c:v>35046.125</c:v>
                </c:pt>
                <c:pt idx="8308">
                  <c:v>35046.166666666664</c:v>
                </c:pt>
                <c:pt idx="8309">
                  <c:v>35046.208333333336</c:v>
                </c:pt>
                <c:pt idx="8310">
                  <c:v>35046.25</c:v>
                </c:pt>
                <c:pt idx="8311">
                  <c:v>35046.291666666664</c:v>
                </c:pt>
                <c:pt idx="8312">
                  <c:v>35046.333333333336</c:v>
                </c:pt>
                <c:pt idx="8313">
                  <c:v>35046.375</c:v>
                </c:pt>
                <c:pt idx="8314">
                  <c:v>35046.416666666664</c:v>
                </c:pt>
                <c:pt idx="8315">
                  <c:v>35046.458333333336</c:v>
                </c:pt>
                <c:pt idx="8316">
                  <c:v>35046.5</c:v>
                </c:pt>
                <c:pt idx="8317">
                  <c:v>35046.541666666664</c:v>
                </c:pt>
                <c:pt idx="8318">
                  <c:v>35046.583333333336</c:v>
                </c:pt>
                <c:pt idx="8319">
                  <c:v>35046.625</c:v>
                </c:pt>
                <c:pt idx="8320">
                  <c:v>35046.666666666664</c:v>
                </c:pt>
                <c:pt idx="8321">
                  <c:v>35046.708333333336</c:v>
                </c:pt>
                <c:pt idx="8322">
                  <c:v>35046.75</c:v>
                </c:pt>
                <c:pt idx="8323">
                  <c:v>35046.791666666664</c:v>
                </c:pt>
                <c:pt idx="8324">
                  <c:v>35046.833333333336</c:v>
                </c:pt>
                <c:pt idx="8325">
                  <c:v>35046.875</c:v>
                </c:pt>
                <c:pt idx="8326">
                  <c:v>35046.916666666664</c:v>
                </c:pt>
                <c:pt idx="8327">
                  <c:v>35046.958333333336</c:v>
                </c:pt>
                <c:pt idx="8328">
                  <c:v>35047</c:v>
                </c:pt>
                <c:pt idx="8329">
                  <c:v>35047.041666666664</c:v>
                </c:pt>
                <c:pt idx="8330">
                  <c:v>35047.083333333336</c:v>
                </c:pt>
                <c:pt idx="8331">
                  <c:v>35047.125</c:v>
                </c:pt>
                <c:pt idx="8332">
                  <c:v>35047.166666666664</c:v>
                </c:pt>
                <c:pt idx="8333">
                  <c:v>35047.208333333336</c:v>
                </c:pt>
                <c:pt idx="8334">
                  <c:v>35047.25</c:v>
                </c:pt>
                <c:pt idx="8335">
                  <c:v>35047.291666666664</c:v>
                </c:pt>
                <c:pt idx="8336">
                  <c:v>35047.333333333336</c:v>
                </c:pt>
                <c:pt idx="8337">
                  <c:v>35047.375</c:v>
                </c:pt>
                <c:pt idx="8338">
                  <c:v>35047.416666666664</c:v>
                </c:pt>
                <c:pt idx="8339">
                  <c:v>35047.458333333336</c:v>
                </c:pt>
                <c:pt idx="8340">
                  <c:v>35047.5</c:v>
                </c:pt>
                <c:pt idx="8341">
                  <c:v>35047.541666666664</c:v>
                </c:pt>
                <c:pt idx="8342">
                  <c:v>35047.583333333336</c:v>
                </c:pt>
                <c:pt idx="8343">
                  <c:v>35047.625</c:v>
                </c:pt>
                <c:pt idx="8344">
                  <c:v>35047.666666666664</c:v>
                </c:pt>
                <c:pt idx="8345">
                  <c:v>35047.708333333336</c:v>
                </c:pt>
                <c:pt idx="8346">
                  <c:v>35047.75</c:v>
                </c:pt>
                <c:pt idx="8347">
                  <c:v>35047.791666666664</c:v>
                </c:pt>
                <c:pt idx="8348">
                  <c:v>35047.833333333336</c:v>
                </c:pt>
                <c:pt idx="8349">
                  <c:v>35047.875</c:v>
                </c:pt>
                <c:pt idx="8350">
                  <c:v>35047.916666666664</c:v>
                </c:pt>
                <c:pt idx="8351">
                  <c:v>35047.958333333336</c:v>
                </c:pt>
                <c:pt idx="8352">
                  <c:v>35048</c:v>
                </c:pt>
                <c:pt idx="8353">
                  <c:v>35048.041666666664</c:v>
                </c:pt>
                <c:pt idx="8354">
                  <c:v>35048.083333333336</c:v>
                </c:pt>
                <c:pt idx="8355">
                  <c:v>35048.125</c:v>
                </c:pt>
                <c:pt idx="8356">
                  <c:v>35048.166666666664</c:v>
                </c:pt>
                <c:pt idx="8357">
                  <c:v>35048.208333333336</c:v>
                </c:pt>
                <c:pt idx="8358">
                  <c:v>35048.25</c:v>
                </c:pt>
                <c:pt idx="8359">
                  <c:v>35048.291666666664</c:v>
                </c:pt>
                <c:pt idx="8360">
                  <c:v>35048.333333333336</c:v>
                </c:pt>
                <c:pt idx="8361">
                  <c:v>35048.375</c:v>
                </c:pt>
                <c:pt idx="8362">
                  <c:v>35048.416666666664</c:v>
                </c:pt>
                <c:pt idx="8363">
                  <c:v>35048.458333333336</c:v>
                </c:pt>
                <c:pt idx="8364">
                  <c:v>35048.5</c:v>
                </c:pt>
                <c:pt idx="8365">
                  <c:v>35048.541666666664</c:v>
                </c:pt>
                <c:pt idx="8366">
                  <c:v>35048.583333333336</c:v>
                </c:pt>
                <c:pt idx="8367">
                  <c:v>35048.625</c:v>
                </c:pt>
                <c:pt idx="8368">
                  <c:v>35048.666666666664</c:v>
                </c:pt>
                <c:pt idx="8369">
                  <c:v>35048.708333333336</c:v>
                </c:pt>
                <c:pt idx="8370">
                  <c:v>35048.75</c:v>
                </c:pt>
                <c:pt idx="8371">
                  <c:v>35048.791666666664</c:v>
                </c:pt>
                <c:pt idx="8372">
                  <c:v>35048.833333333336</c:v>
                </c:pt>
                <c:pt idx="8373">
                  <c:v>35048.875</c:v>
                </c:pt>
                <c:pt idx="8374">
                  <c:v>35048.916666666664</c:v>
                </c:pt>
                <c:pt idx="8375">
                  <c:v>35048.958333333336</c:v>
                </c:pt>
                <c:pt idx="8376">
                  <c:v>35049</c:v>
                </c:pt>
                <c:pt idx="8377">
                  <c:v>35049.041666666664</c:v>
                </c:pt>
                <c:pt idx="8378">
                  <c:v>35049.083333333336</c:v>
                </c:pt>
                <c:pt idx="8379">
                  <c:v>35049.125</c:v>
                </c:pt>
                <c:pt idx="8380">
                  <c:v>35049.166666666664</c:v>
                </c:pt>
                <c:pt idx="8381">
                  <c:v>35049.208333333336</c:v>
                </c:pt>
                <c:pt idx="8382">
                  <c:v>35049.25</c:v>
                </c:pt>
                <c:pt idx="8383">
                  <c:v>35049.291666666664</c:v>
                </c:pt>
                <c:pt idx="8384">
                  <c:v>35049.333333333336</c:v>
                </c:pt>
                <c:pt idx="8385">
                  <c:v>35049.375</c:v>
                </c:pt>
                <c:pt idx="8386">
                  <c:v>35049.416666666664</c:v>
                </c:pt>
                <c:pt idx="8387">
                  <c:v>35049.458333333336</c:v>
                </c:pt>
                <c:pt idx="8388">
                  <c:v>35049.5</c:v>
                </c:pt>
                <c:pt idx="8389">
                  <c:v>35049.541666666664</c:v>
                </c:pt>
                <c:pt idx="8390">
                  <c:v>35049.583333333336</c:v>
                </c:pt>
                <c:pt idx="8391">
                  <c:v>35049.625</c:v>
                </c:pt>
                <c:pt idx="8392">
                  <c:v>35049.666666666664</c:v>
                </c:pt>
                <c:pt idx="8393">
                  <c:v>35049.708333333336</c:v>
                </c:pt>
                <c:pt idx="8394">
                  <c:v>35049.75</c:v>
                </c:pt>
                <c:pt idx="8395">
                  <c:v>35049.791666666664</c:v>
                </c:pt>
                <c:pt idx="8396">
                  <c:v>35049.833333333336</c:v>
                </c:pt>
                <c:pt idx="8397">
                  <c:v>35049.875</c:v>
                </c:pt>
                <c:pt idx="8398">
                  <c:v>35049.916666666664</c:v>
                </c:pt>
                <c:pt idx="8399">
                  <c:v>35049.958333333336</c:v>
                </c:pt>
                <c:pt idx="8400">
                  <c:v>35050</c:v>
                </c:pt>
                <c:pt idx="8401">
                  <c:v>35050.041666666664</c:v>
                </c:pt>
                <c:pt idx="8402">
                  <c:v>35050.083333333336</c:v>
                </c:pt>
                <c:pt idx="8403">
                  <c:v>35050.125</c:v>
                </c:pt>
                <c:pt idx="8404">
                  <c:v>35050.166666666664</c:v>
                </c:pt>
                <c:pt idx="8405">
                  <c:v>35050.208333333336</c:v>
                </c:pt>
                <c:pt idx="8406">
                  <c:v>35050.25</c:v>
                </c:pt>
                <c:pt idx="8407">
                  <c:v>35050.291666666664</c:v>
                </c:pt>
                <c:pt idx="8408">
                  <c:v>35050.333333333336</c:v>
                </c:pt>
                <c:pt idx="8409">
                  <c:v>35050.375</c:v>
                </c:pt>
                <c:pt idx="8410">
                  <c:v>35050.416666666664</c:v>
                </c:pt>
                <c:pt idx="8411">
                  <c:v>35050.458333333336</c:v>
                </c:pt>
                <c:pt idx="8412">
                  <c:v>35050.5</c:v>
                </c:pt>
                <c:pt idx="8413">
                  <c:v>35050.541666666664</c:v>
                </c:pt>
                <c:pt idx="8414">
                  <c:v>35050.583333333336</c:v>
                </c:pt>
                <c:pt idx="8415">
                  <c:v>35050.625</c:v>
                </c:pt>
                <c:pt idx="8416">
                  <c:v>35050.666666666664</c:v>
                </c:pt>
                <c:pt idx="8417">
                  <c:v>35050.708333333336</c:v>
                </c:pt>
                <c:pt idx="8418">
                  <c:v>35050.75</c:v>
                </c:pt>
                <c:pt idx="8419">
                  <c:v>35050.791666666664</c:v>
                </c:pt>
                <c:pt idx="8420">
                  <c:v>35050.833333333336</c:v>
                </c:pt>
                <c:pt idx="8421">
                  <c:v>35050.875</c:v>
                </c:pt>
                <c:pt idx="8422">
                  <c:v>35050.916666666664</c:v>
                </c:pt>
                <c:pt idx="8423">
                  <c:v>35050.958333333336</c:v>
                </c:pt>
                <c:pt idx="8424">
                  <c:v>35051</c:v>
                </c:pt>
                <c:pt idx="8425">
                  <c:v>35051.041666666664</c:v>
                </c:pt>
                <c:pt idx="8426">
                  <c:v>35051.083333333336</c:v>
                </c:pt>
                <c:pt idx="8427">
                  <c:v>35051.125</c:v>
                </c:pt>
                <c:pt idx="8428">
                  <c:v>35051.166666666664</c:v>
                </c:pt>
                <c:pt idx="8429">
                  <c:v>35051.208333333336</c:v>
                </c:pt>
                <c:pt idx="8430">
                  <c:v>35051.25</c:v>
                </c:pt>
                <c:pt idx="8431">
                  <c:v>35051.291666666664</c:v>
                </c:pt>
                <c:pt idx="8432">
                  <c:v>35051.333333333336</c:v>
                </c:pt>
                <c:pt idx="8433">
                  <c:v>35051.375</c:v>
                </c:pt>
                <c:pt idx="8434">
                  <c:v>35051.416666666664</c:v>
                </c:pt>
                <c:pt idx="8435">
                  <c:v>35051.458333333336</c:v>
                </c:pt>
                <c:pt idx="8436">
                  <c:v>35051.5</c:v>
                </c:pt>
                <c:pt idx="8437">
                  <c:v>35051.541666666664</c:v>
                </c:pt>
                <c:pt idx="8438">
                  <c:v>35051.583333333336</c:v>
                </c:pt>
                <c:pt idx="8439">
                  <c:v>35051.625</c:v>
                </c:pt>
                <c:pt idx="8440">
                  <c:v>35051.666666666664</c:v>
                </c:pt>
                <c:pt idx="8441">
                  <c:v>35051.708333333336</c:v>
                </c:pt>
                <c:pt idx="8442">
                  <c:v>35051.75</c:v>
                </c:pt>
                <c:pt idx="8443">
                  <c:v>35051.791666666664</c:v>
                </c:pt>
                <c:pt idx="8444">
                  <c:v>35051.833333333336</c:v>
                </c:pt>
                <c:pt idx="8445">
                  <c:v>35051.875</c:v>
                </c:pt>
                <c:pt idx="8446">
                  <c:v>35051.916666666664</c:v>
                </c:pt>
                <c:pt idx="8447">
                  <c:v>35051.958333333336</c:v>
                </c:pt>
                <c:pt idx="8448">
                  <c:v>35052</c:v>
                </c:pt>
                <c:pt idx="8449">
                  <c:v>35052.041666666664</c:v>
                </c:pt>
                <c:pt idx="8450">
                  <c:v>35052.083333333336</c:v>
                </c:pt>
                <c:pt idx="8451">
                  <c:v>35052.125</c:v>
                </c:pt>
                <c:pt idx="8452">
                  <c:v>35052.166666666664</c:v>
                </c:pt>
                <c:pt idx="8453">
                  <c:v>35052.208333333336</c:v>
                </c:pt>
                <c:pt idx="8454">
                  <c:v>35052.25</c:v>
                </c:pt>
                <c:pt idx="8455">
                  <c:v>35052.291666666664</c:v>
                </c:pt>
                <c:pt idx="8456">
                  <c:v>35052.333333333336</c:v>
                </c:pt>
                <c:pt idx="8457">
                  <c:v>35052.375</c:v>
                </c:pt>
                <c:pt idx="8458">
                  <c:v>35052.416666666664</c:v>
                </c:pt>
                <c:pt idx="8459">
                  <c:v>35052.458333333336</c:v>
                </c:pt>
                <c:pt idx="8460">
                  <c:v>35052.5</c:v>
                </c:pt>
                <c:pt idx="8461">
                  <c:v>35052.541666666664</c:v>
                </c:pt>
                <c:pt idx="8462">
                  <c:v>35052.583333333336</c:v>
                </c:pt>
                <c:pt idx="8463">
                  <c:v>35052.625</c:v>
                </c:pt>
                <c:pt idx="8464">
                  <c:v>35052.666666666664</c:v>
                </c:pt>
                <c:pt idx="8465">
                  <c:v>35052.708333333336</c:v>
                </c:pt>
                <c:pt idx="8466">
                  <c:v>35052.75</c:v>
                </c:pt>
                <c:pt idx="8467">
                  <c:v>35052.791666666664</c:v>
                </c:pt>
                <c:pt idx="8468">
                  <c:v>35052.833333333336</c:v>
                </c:pt>
                <c:pt idx="8469">
                  <c:v>35052.875</c:v>
                </c:pt>
                <c:pt idx="8470">
                  <c:v>35052.916666666664</c:v>
                </c:pt>
                <c:pt idx="8471">
                  <c:v>35052.958333333336</c:v>
                </c:pt>
                <c:pt idx="8472">
                  <c:v>35053</c:v>
                </c:pt>
                <c:pt idx="8473">
                  <c:v>35053.041666666664</c:v>
                </c:pt>
                <c:pt idx="8474">
                  <c:v>35053.083333333336</c:v>
                </c:pt>
                <c:pt idx="8475">
                  <c:v>35053.125</c:v>
                </c:pt>
                <c:pt idx="8476">
                  <c:v>35053.166666666664</c:v>
                </c:pt>
                <c:pt idx="8477">
                  <c:v>35053.208333333336</c:v>
                </c:pt>
                <c:pt idx="8478">
                  <c:v>35053.25</c:v>
                </c:pt>
                <c:pt idx="8479">
                  <c:v>35053.291666666664</c:v>
                </c:pt>
                <c:pt idx="8480">
                  <c:v>35053.333333333336</c:v>
                </c:pt>
                <c:pt idx="8481">
                  <c:v>35053.375</c:v>
                </c:pt>
                <c:pt idx="8482">
                  <c:v>35053.416666666664</c:v>
                </c:pt>
                <c:pt idx="8483">
                  <c:v>35053.458333333336</c:v>
                </c:pt>
                <c:pt idx="8484">
                  <c:v>35053.5</c:v>
                </c:pt>
                <c:pt idx="8485">
                  <c:v>35053.541666666664</c:v>
                </c:pt>
                <c:pt idx="8486">
                  <c:v>35053.583333333336</c:v>
                </c:pt>
                <c:pt idx="8487">
                  <c:v>35053.625</c:v>
                </c:pt>
                <c:pt idx="8488">
                  <c:v>35053.666666666664</c:v>
                </c:pt>
                <c:pt idx="8489">
                  <c:v>35053.708333333336</c:v>
                </c:pt>
                <c:pt idx="8490">
                  <c:v>35053.75</c:v>
                </c:pt>
                <c:pt idx="8491">
                  <c:v>35053.791666666664</c:v>
                </c:pt>
                <c:pt idx="8492">
                  <c:v>35053.833333333336</c:v>
                </c:pt>
                <c:pt idx="8493">
                  <c:v>35053.875</c:v>
                </c:pt>
                <c:pt idx="8494">
                  <c:v>35053.916666666664</c:v>
                </c:pt>
                <c:pt idx="8495">
                  <c:v>35053.958333333336</c:v>
                </c:pt>
                <c:pt idx="8496">
                  <c:v>35054</c:v>
                </c:pt>
                <c:pt idx="8497">
                  <c:v>35054.041666666664</c:v>
                </c:pt>
                <c:pt idx="8498">
                  <c:v>35054.083333333336</c:v>
                </c:pt>
                <c:pt idx="8499">
                  <c:v>35054.125</c:v>
                </c:pt>
                <c:pt idx="8500">
                  <c:v>35054.166666666664</c:v>
                </c:pt>
                <c:pt idx="8501">
                  <c:v>35054.208333333336</c:v>
                </c:pt>
                <c:pt idx="8502">
                  <c:v>35054.25</c:v>
                </c:pt>
                <c:pt idx="8503">
                  <c:v>35054.291666666664</c:v>
                </c:pt>
                <c:pt idx="8504">
                  <c:v>35054.333333333336</c:v>
                </c:pt>
                <c:pt idx="8505">
                  <c:v>35054.375</c:v>
                </c:pt>
                <c:pt idx="8506">
                  <c:v>35054.416666666664</c:v>
                </c:pt>
                <c:pt idx="8507">
                  <c:v>35054.458333333336</c:v>
                </c:pt>
                <c:pt idx="8508">
                  <c:v>35054.5</c:v>
                </c:pt>
                <c:pt idx="8509">
                  <c:v>35054.541666666664</c:v>
                </c:pt>
                <c:pt idx="8510">
                  <c:v>35054.583333333336</c:v>
                </c:pt>
                <c:pt idx="8511">
                  <c:v>35054.625</c:v>
                </c:pt>
                <c:pt idx="8512">
                  <c:v>35054.666666666664</c:v>
                </c:pt>
                <c:pt idx="8513">
                  <c:v>35054.708333333336</c:v>
                </c:pt>
                <c:pt idx="8514">
                  <c:v>35054.75</c:v>
                </c:pt>
                <c:pt idx="8515">
                  <c:v>35054.791666666664</c:v>
                </c:pt>
                <c:pt idx="8516">
                  <c:v>35054.833333333336</c:v>
                </c:pt>
                <c:pt idx="8517">
                  <c:v>35054.875</c:v>
                </c:pt>
                <c:pt idx="8518">
                  <c:v>35054.916666666664</c:v>
                </c:pt>
                <c:pt idx="8519">
                  <c:v>35054.958333333336</c:v>
                </c:pt>
                <c:pt idx="8520">
                  <c:v>35055</c:v>
                </c:pt>
                <c:pt idx="8521">
                  <c:v>35055.041666666664</c:v>
                </c:pt>
                <c:pt idx="8522">
                  <c:v>35055.083333333336</c:v>
                </c:pt>
                <c:pt idx="8523">
                  <c:v>35055.125</c:v>
                </c:pt>
                <c:pt idx="8524">
                  <c:v>35055.166666666664</c:v>
                </c:pt>
                <c:pt idx="8525">
                  <c:v>35055.208333333336</c:v>
                </c:pt>
                <c:pt idx="8526">
                  <c:v>35055.25</c:v>
                </c:pt>
                <c:pt idx="8527">
                  <c:v>35055.291666666664</c:v>
                </c:pt>
                <c:pt idx="8528">
                  <c:v>35055.333333333336</c:v>
                </c:pt>
                <c:pt idx="8529">
                  <c:v>35055.375</c:v>
                </c:pt>
                <c:pt idx="8530">
                  <c:v>35055.416666666664</c:v>
                </c:pt>
                <c:pt idx="8531">
                  <c:v>35055.458333333336</c:v>
                </c:pt>
                <c:pt idx="8532">
                  <c:v>35055.5</c:v>
                </c:pt>
                <c:pt idx="8533">
                  <c:v>35055.541666666664</c:v>
                </c:pt>
                <c:pt idx="8534">
                  <c:v>35055.583333333336</c:v>
                </c:pt>
                <c:pt idx="8535">
                  <c:v>35055.625</c:v>
                </c:pt>
                <c:pt idx="8536">
                  <c:v>35055.666666666664</c:v>
                </c:pt>
                <c:pt idx="8537">
                  <c:v>35055.708333333336</c:v>
                </c:pt>
                <c:pt idx="8538">
                  <c:v>35055.75</c:v>
                </c:pt>
                <c:pt idx="8539">
                  <c:v>35055.791666666664</c:v>
                </c:pt>
                <c:pt idx="8540">
                  <c:v>35055.833333333336</c:v>
                </c:pt>
                <c:pt idx="8541">
                  <c:v>35055.875</c:v>
                </c:pt>
                <c:pt idx="8542">
                  <c:v>35055.916666666664</c:v>
                </c:pt>
                <c:pt idx="8543">
                  <c:v>35055.958333333336</c:v>
                </c:pt>
                <c:pt idx="8544">
                  <c:v>35056</c:v>
                </c:pt>
                <c:pt idx="8545">
                  <c:v>35056.041666666664</c:v>
                </c:pt>
                <c:pt idx="8546">
                  <c:v>35056.083333333336</c:v>
                </c:pt>
                <c:pt idx="8547">
                  <c:v>35056.125</c:v>
                </c:pt>
                <c:pt idx="8548">
                  <c:v>35056.166666666664</c:v>
                </c:pt>
                <c:pt idx="8549">
                  <c:v>35056.208333333336</c:v>
                </c:pt>
                <c:pt idx="8550">
                  <c:v>35056.25</c:v>
                </c:pt>
                <c:pt idx="8551">
                  <c:v>35056.291666666664</c:v>
                </c:pt>
                <c:pt idx="8552">
                  <c:v>35056.333333333336</c:v>
                </c:pt>
                <c:pt idx="8553">
                  <c:v>35056.375</c:v>
                </c:pt>
                <c:pt idx="8554">
                  <c:v>35056.416666666664</c:v>
                </c:pt>
                <c:pt idx="8555">
                  <c:v>35056.458333333336</c:v>
                </c:pt>
                <c:pt idx="8556">
                  <c:v>35056.5</c:v>
                </c:pt>
                <c:pt idx="8557">
                  <c:v>35056.541666666664</c:v>
                </c:pt>
                <c:pt idx="8558">
                  <c:v>35056.583333333336</c:v>
                </c:pt>
                <c:pt idx="8559">
                  <c:v>35056.625</c:v>
                </c:pt>
                <c:pt idx="8560">
                  <c:v>35056.666666666664</c:v>
                </c:pt>
                <c:pt idx="8561">
                  <c:v>35056.708333333336</c:v>
                </c:pt>
                <c:pt idx="8562">
                  <c:v>35056.75</c:v>
                </c:pt>
                <c:pt idx="8563">
                  <c:v>35056.791666666664</c:v>
                </c:pt>
                <c:pt idx="8564">
                  <c:v>35056.833333333336</c:v>
                </c:pt>
                <c:pt idx="8565">
                  <c:v>35056.875</c:v>
                </c:pt>
                <c:pt idx="8566">
                  <c:v>35056.916666666664</c:v>
                </c:pt>
                <c:pt idx="8567">
                  <c:v>35056.958333333336</c:v>
                </c:pt>
                <c:pt idx="8568">
                  <c:v>35057</c:v>
                </c:pt>
                <c:pt idx="8569">
                  <c:v>35057.041666666664</c:v>
                </c:pt>
                <c:pt idx="8570">
                  <c:v>35057.083333333336</c:v>
                </c:pt>
                <c:pt idx="8571">
                  <c:v>35057.125</c:v>
                </c:pt>
                <c:pt idx="8572">
                  <c:v>35057.166666666664</c:v>
                </c:pt>
                <c:pt idx="8573">
                  <c:v>35057.208333333336</c:v>
                </c:pt>
                <c:pt idx="8574">
                  <c:v>35057.25</c:v>
                </c:pt>
                <c:pt idx="8575">
                  <c:v>35057.291666666664</c:v>
                </c:pt>
                <c:pt idx="8576">
                  <c:v>35057.333333333336</c:v>
                </c:pt>
                <c:pt idx="8577">
                  <c:v>35057.375</c:v>
                </c:pt>
                <c:pt idx="8578">
                  <c:v>35057.416666666664</c:v>
                </c:pt>
                <c:pt idx="8579">
                  <c:v>35057.458333333336</c:v>
                </c:pt>
                <c:pt idx="8580">
                  <c:v>35057.5</c:v>
                </c:pt>
                <c:pt idx="8581">
                  <c:v>35057.541666666664</c:v>
                </c:pt>
                <c:pt idx="8582">
                  <c:v>35057.583333333336</c:v>
                </c:pt>
                <c:pt idx="8583">
                  <c:v>35057.625</c:v>
                </c:pt>
                <c:pt idx="8584">
                  <c:v>35057.666666666664</c:v>
                </c:pt>
                <c:pt idx="8585">
                  <c:v>35057.708333333336</c:v>
                </c:pt>
                <c:pt idx="8586">
                  <c:v>35057.75</c:v>
                </c:pt>
                <c:pt idx="8587">
                  <c:v>35057.791666666664</c:v>
                </c:pt>
                <c:pt idx="8588">
                  <c:v>35057.833333333336</c:v>
                </c:pt>
                <c:pt idx="8589">
                  <c:v>35057.875</c:v>
                </c:pt>
                <c:pt idx="8590">
                  <c:v>35057.916666666664</c:v>
                </c:pt>
                <c:pt idx="8591">
                  <c:v>35057.958333333336</c:v>
                </c:pt>
                <c:pt idx="8592">
                  <c:v>35058</c:v>
                </c:pt>
                <c:pt idx="8593">
                  <c:v>35058.041666666664</c:v>
                </c:pt>
                <c:pt idx="8594">
                  <c:v>35058.083333333336</c:v>
                </c:pt>
                <c:pt idx="8595">
                  <c:v>35058.125</c:v>
                </c:pt>
                <c:pt idx="8596">
                  <c:v>35058.166666666664</c:v>
                </c:pt>
                <c:pt idx="8597">
                  <c:v>35058.208333333336</c:v>
                </c:pt>
                <c:pt idx="8598">
                  <c:v>35058.25</c:v>
                </c:pt>
                <c:pt idx="8599">
                  <c:v>35058.291666666664</c:v>
                </c:pt>
                <c:pt idx="8600">
                  <c:v>35058.333333333336</c:v>
                </c:pt>
                <c:pt idx="8601">
                  <c:v>35058.375</c:v>
                </c:pt>
                <c:pt idx="8602">
                  <c:v>35058.416666666664</c:v>
                </c:pt>
                <c:pt idx="8603">
                  <c:v>35058.458333333336</c:v>
                </c:pt>
                <c:pt idx="8604">
                  <c:v>35058.5</c:v>
                </c:pt>
                <c:pt idx="8605">
                  <c:v>35058.541666666664</c:v>
                </c:pt>
                <c:pt idx="8606">
                  <c:v>35058.583333333336</c:v>
                </c:pt>
                <c:pt idx="8607">
                  <c:v>35058.625</c:v>
                </c:pt>
                <c:pt idx="8608">
                  <c:v>35058.666666666664</c:v>
                </c:pt>
                <c:pt idx="8609">
                  <c:v>35058.708333333336</c:v>
                </c:pt>
                <c:pt idx="8610">
                  <c:v>35058.75</c:v>
                </c:pt>
                <c:pt idx="8611">
                  <c:v>35058.791666666664</c:v>
                </c:pt>
                <c:pt idx="8612">
                  <c:v>35058.833333333336</c:v>
                </c:pt>
                <c:pt idx="8613">
                  <c:v>35058.875</c:v>
                </c:pt>
                <c:pt idx="8614">
                  <c:v>35058.916666666664</c:v>
                </c:pt>
                <c:pt idx="8615">
                  <c:v>35058.958333333336</c:v>
                </c:pt>
                <c:pt idx="8616">
                  <c:v>35059</c:v>
                </c:pt>
                <c:pt idx="8617">
                  <c:v>35059.041666666664</c:v>
                </c:pt>
                <c:pt idx="8618">
                  <c:v>35059.083333333336</c:v>
                </c:pt>
                <c:pt idx="8619">
                  <c:v>35059.125</c:v>
                </c:pt>
                <c:pt idx="8620">
                  <c:v>35059.166666666664</c:v>
                </c:pt>
                <c:pt idx="8621">
                  <c:v>35059.208333333336</c:v>
                </c:pt>
                <c:pt idx="8622">
                  <c:v>35059.25</c:v>
                </c:pt>
                <c:pt idx="8623">
                  <c:v>35059.291666666664</c:v>
                </c:pt>
                <c:pt idx="8624">
                  <c:v>35059.333333333336</c:v>
                </c:pt>
                <c:pt idx="8625">
                  <c:v>35059.375</c:v>
                </c:pt>
                <c:pt idx="8626">
                  <c:v>35059.416666666664</c:v>
                </c:pt>
                <c:pt idx="8627">
                  <c:v>35059.458333333336</c:v>
                </c:pt>
                <c:pt idx="8628">
                  <c:v>35059.5</c:v>
                </c:pt>
                <c:pt idx="8629">
                  <c:v>35059.541666666664</c:v>
                </c:pt>
                <c:pt idx="8630">
                  <c:v>35059.583333333336</c:v>
                </c:pt>
                <c:pt idx="8631">
                  <c:v>35059.625</c:v>
                </c:pt>
                <c:pt idx="8632">
                  <c:v>35059.666666666664</c:v>
                </c:pt>
                <c:pt idx="8633">
                  <c:v>35059.708333333336</c:v>
                </c:pt>
                <c:pt idx="8634">
                  <c:v>35059.75</c:v>
                </c:pt>
                <c:pt idx="8635">
                  <c:v>35059.791666666664</c:v>
                </c:pt>
                <c:pt idx="8636">
                  <c:v>35059.833333333336</c:v>
                </c:pt>
                <c:pt idx="8637">
                  <c:v>35059.875</c:v>
                </c:pt>
                <c:pt idx="8638">
                  <c:v>35059.916666666664</c:v>
                </c:pt>
                <c:pt idx="8639">
                  <c:v>35059.958333333336</c:v>
                </c:pt>
                <c:pt idx="8640">
                  <c:v>35060</c:v>
                </c:pt>
                <c:pt idx="8641">
                  <c:v>35060.041666666664</c:v>
                </c:pt>
                <c:pt idx="8642">
                  <c:v>35060.083333333336</c:v>
                </c:pt>
                <c:pt idx="8643">
                  <c:v>35060.125</c:v>
                </c:pt>
                <c:pt idx="8644">
                  <c:v>35060.166666666664</c:v>
                </c:pt>
                <c:pt idx="8645">
                  <c:v>35060.208333333336</c:v>
                </c:pt>
                <c:pt idx="8646">
                  <c:v>35060.25</c:v>
                </c:pt>
                <c:pt idx="8647">
                  <c:v>35060.291666666664</c:v>
                </c:pt>
                <c:pt idx="8648">
                  <c:v>35060.333333333336</c:v>
                </c:pt>
                <c:pt idx="8649">
                  <c:v>35060.375</c:v>
                </c:pt>
                <c:pt idx="8650">
                  <c:v>35060.416666666664</c:v>
                </c:pt>
                <c:pt idx="8651">
                  <c:v>35060.458333333336</c:v>
                </c:pt>
                <c:pt idx="8652">
                  <c:v>35060.5</c:v>
                </c:pt>
                <c:pt idx="8653">
                  <c:v>35060.541666666664</c:v>
                </c:pt>
                <c:pt idx="8654">
                  <c:v>35060.583333333336</c:v>
                </c:pt>
                <c:pt idx="8655">
                  <c:v>35060.625</c:v>
                </c:pt>
                <c:pt idx="8656">
                  <c:v>35060.666666666664</c:v>
                </c:pt>
                <c:pt idx="8657">
                  <c:v>35060.708333333336</c:v>
                </c:pt>
                <c:pt idx="8658">
                  <c:v>35060.75</c:v>
                </c:pt>
                <c:pt idx="8659">
                  <c:v>35060.791666666664</c:v>
                </c:pt>
                <c:pt idx="8660">
                  <c:v>35060.833333333336</c:v>
                </c:pt>
                <c:pt idx="8661">
                  <c:v>35060.875</c:v>
                </c:pt>
                <c:pt idx="8662">
                  <c:v>35060.916666666664</c:v>
                </c:pt>
                <c:pt idx="8663">
                  <c:v>35060.958333333336</c:v>
                </c:pt>
                <c:pt idx="8664">
                  <c:v>35061</c:v>
                </c:pt>
                <c:pt idx="8665">
                  <c:v>35061.041666666664</c:v>
                </c:pt>
                <c:pt idx="8666">
                  <c:v>35061.083333333336</c:v>
                </c:pt>
                <c:pt idx="8667">
                  <c:v>35061.125</c:v>
                </c:pt>
                <c:pt idx="8668">
                  <c:v>35061.166666666664</c:v>
                </c:pt>
                <c:pt idx="8669">
                  <c:v>35061.208333333336</c:v>
                </c:pt>
                <c:pt idx="8670">
                  <c:v>35061.25</c:v>
                </c:pt>
                <c:pt idx="8671">
                  <c:v>35061.291666666664</c:v>
                </c:pt>
                <c:pt idx="8672">
                  <c:v>35061.333333333336</c:v>
                </c:pt>
                <c:pt idx="8673">
                  <c:v>35061.375</c:v>
                </c:pt>
                <c:pt idx="8674">
                  <c:v>35061.416666666664</c:v>
                </c:pt>
                <c:pt idx="8675">
                  <c:v>35061.458333333336</c:v>
                </c:pt>
                <c:pt idx="8676">
                  <c:v>35061.5</c:v>
                </c:pt>
                <c:pt idx="8677">
                  <c:v>35061.541666666664</c:v>
                </c:pt>
                <c:pt idx="8678">
                  <c:v>35061.583333333336</c:v>
                </c:pt>
                <c:pt idx="8679">
                  <c:v>35061.625</c:v>
                </c:pt>
                <c:pt idx="8680">
                  <c:v>35061.666666666664</c:v>
                </c:pt>
                <c:pt idx="8681">
                  <c:v>35061.708333333336</c:v>
                </c:pt>
                <c:pt idx="8682">
                  <c:v>35061.75</c:v>
                </c:pt>
                <c:pt idx="8683">
                  <c:v>35061.791666666664</c:v>
                </c:pt>
                <c:pt idx="8684">
                  <c:v>35061.833333333336</c:v>
                </c:pt>
                <c:pt idx="8685">
                  <c:v>35061.875</c:v>
                </c:pt>
                <c:pt idx="8686">
                  <c:v>35061.916666666664</c:v>
                </c:pt>
                <c:pt idx="8687">
                  <c:v>35061.958333333336</c:v>
                </c:pt>
                <c:pt idx="8688">
                  <c:v>35062</c:v>
                </c:pt>
                <c:pt idx="8689">
                  <c:v>35062.041666666664</c:v>
                </c:pt>
                <c:pt idx="8690">
                  <c:v>35062.083333333336</c:v>
                </c:pt>
                <c:pt idx="8691">
                  <c:v>35062.125</c:v>
                </c:pt>
                <c:pt idx="8692">
                  <c:v>35062.166666666664</c:v>
                </c:pt>
                <c:pt idx="8693">
                  <c:v>35062.208333333336</c:v>
                </c:pt>
                <c:pt idx="8694">
                  <c:v>35062.25</c:v>
                </c:pt>
                <c:pt idx="8695">
                  <c:v>35062.291666666664</c:v>
                </c:pt>
                <c:pt idx="8696">
                  <c:v>35062.333333333336</c:v>
                </c:pt>
                <c:pt idx="8697">
                  <c:v>35062.375</c:v>
                </c:pt>
                <c:pt idx="8698">
                  <c:v>35062.416666666664</c:v>
                </c:pt>
                <c:pt idx="8699">
                  <c:v>35062.458333333336</c:v>
                </c:pt>
                <c:pt idx="8700">
                  <c:v>35062.5</c:v>
                </c:pt>
                <c:pt idx="8701">
                  <c:v>35062.541666666664</c:v>
                </c:pt>
                <c:pt idx="8702">
                  <c:v>35062.583333333336</c:v>
                </c:pt>
                <c:pt idx="8703">
                  <c:v>35062.625</c:v>
                </c:pt>
                <c:pt idx="8704">
                  <c:v>35062.666666666664</c:v>
                </c:pt>
                <c:pt idx="8705">
                  <c:v>35062.708333333336</c:v>
                </c:pt>
                <c:pt idx="8706">
                  <c:v>35062.75</c:v>
                </c:pt>
                <c:pt idx="8707">
                  <c:v>35062.791666666664</c:v>
                </c:pt>
                <c:pt idx="8708">
                  <c:v>35062.833333333336</c:v>
                </c:pt>
                <c:pt idx="8709">
                  <c:v>35062.875</c:v>
                </c:pt>
                <c:pt idx="8710">
                  <c:v>35062.916666666664</c:v>
                </c:pt>
                <c:pt idx="8711">
                  <c:v>35062.958333333336</c:v>
                </c:pt>
                <c:pt idx="8712">
                  <c:v>35063</c:v>
                </c:pt>
                <c:pt idx="8713">
                  <c:v>35063.041666666664</c:v>
                </c:pt>
                <c:pt idx="8714">
                  <c:v>35063.083333333336</c:v>
                </c:pt>
                <c:pt idx="8715">
                  <c:v>35063.125</c:v>
                </c:pt>
                <c:pt idx="8716">
                  <c:v>35063.166666666664</c:v>
                </c:pt>
                <c:pt idx="8717">
                  <c:v>35063.208333333336</c:v>
                </c:pt>
                <c:pt idx="8718">
                  <c:v>35063.25</c:v>
                </c:pt>
                <c:pt idx="8719">
                  <c:v>35063.291666666664</c:v>
                </c:pt>
                <c:pt idx="8720">
                  <c:v>35063.333333333336</c:v>
                </c:pt>
                <c:pt idx="8721">
                  <c:v>35063.375</c:v>
                </c:pt>
                <c:pt idx="8722">
                  <c:v>35063.416666666664</c:v>
                </c:pt>
                <c:pt idx="8723">
                  <c:v>35063.458333333336</c:v>
                </c:pt>
                <c:pt idx="8724">
                  <c:v>35063.5</c:v>
                </c:pt>
                <c:pt idx="8725">
                  <c:v>35063.541666666664</c:v>
                </c:pt>
                <c:pt idx="8726">
                  <c:v>35063.583333333336</c:v>
                </c:pt>
                <c:pt idx="8727">
                  <c:v>35063.625</c:v>
                </c:pt>
                <c:pt idx="8728">
                  <c:v>35063.666666666664</c:v>
                </c:pt>
                <c:pt idx="8729">
                  <c:v>35063.708333333336</c:v>
                </c:pt>
                <c:pt idx="8730">
                  <c:v>35063.75</c:v>
                </c:pt>
                <c:pt idx="8731">
                  <c:v>35063.791666666664</c:v>
                </c:pt>
                <c:pt idx="8732">
                  <c:v>35063.833333333336</c:v>
                </c:pt>
                <c:pt idx="8733">
                  <c:v>35063.875</c:v>
                </c:pt>
                <c:pt idx="8734">
                  <c:v>35063.916666666664</c:v>
                </c:pt>
                <c:pt idx="8735">
                  <c:v>35063.958333333336</c:v>
                </c:pt>
                <c:pt idx="8736">
                  <c:v>35064</c:v>
                </c:pt>
                <c:pt idx="8737">
                  <c:v>35064.041666666664</c:v>
                </c:pt>
                <c:pt idx="8738">
                  <c:v>35064.083333333336</c:v>
                </c:pt>
                <c:pt idx="8739">
                  <c:v>35064.125</c:v>
                </c:pt>
                <c:pt idx="8740">
                  <c:v>35064.166666666664</c:v>
                </c:pt>
                <c:pt idx="8741">
                  <c:v>35064.208333333336</c:v>
                </c:pt>
                <c:pt idx="8742">
                  <c:v>35064.25</c:v>
                </c:pt>
                <c:pt idx="8743">
                  <c:v>35064.291666666664</c:v>
                </c:pt>
                <c:pt idx="8744">
                  <c:v>35064.333333333336</c:v>
                </c:pt>
                <c:pt idx="8745">
                  <c:v>35064.375</c:v>
                </c:pt>
                <c:pt idx="8746">
                  <c:v>35064.416666666664</c:v>
                </c:pt>
                <c:pt idx="8747">
                  <c:v>35064.458333333336</c:v>
                </c:pt>
                <c:pt idx="8748">
                  <c:v>35064.5</c:v>
                </c:pt>
                <c:pt idx="8749">
                  <c:v>35064.541666666664</c:v>
                </c:pt>
                <c:pt idx="8750">
                  <c:v>35064.583333333336</c:v>
                </c:pt>
                <c:pt idx="8751">
                  <c:v>35064.625</c:v>
                </c:pt>
                <c:pt idx="8752">
                  <c:v>35064.666666666664</c:v>
                </c:pt>
                <c:pt idx="8753">
                  <c:v>35064.708333333336</c:v>
                </c:pt>
                <c:pt idx="8754">
                  <c:v>35064.75</c:v>
                </c:pt>
                <c:pt idx="8755">
                  <c:v>35064.791666666664</c:v>
                </c:pt>
                <c:pt idx="8756">
                  <c:v>35064.833333333336</c:v>
                </c:pt>
                <c:pt idx="8757">
                  <c:v>35064.875</c:v>
                </c:pt>
                <c:pt idx="8758">
                  <c:v>35064.916666666664</c:v>
                </c:pt>
                <c:pt idx="8759">
                  <c:v>35064.958333333336</c:v>
                </c:pt>
              </c:numCache>
            </c:numRef>
          </c:xVal>
          <c:yVal>
            <c:numRef>
              <c:f>Sheet1!$H$2:$H$8761</c:f>
              <c:numCache>
                <c:formatCode>General</c:formatCode>
                <c:ptCount val="8760"/>
                <c:pt idx="0">
                  <c:v>-10179.200000000001</c:v>
                </c:pt>
                <c:pt idx="1">
                  <c:v>-10179.200000000001</c:v>
                </c:pt>
                <c:pt idx="2">
                  <c:v>-10179.200000000001</c:v>
                </c:pt>
                <c:pt idx="3">
                  <c:v>-10179.200000000001</c:v>
                </c:pt>
                <c:pt idx="4">
                  <c:v>-10179.200000000001</c:v>
                </c:pt>
                <c:pt idx="5">
                  <c:v>-15399.3</c:v>
                </c:pt>
                <c:pt idx="6">
                  <c:v>-21341.8</c:v>
                </c:pt>
                <c:pt idx="7">
                  <c:v>-21341.8</c:v>
                </c:pt>
                <c:pt idx="8">
                  <c:v>-21341.8</c:v>
                </c:pt>
                <c:pt idx="9">
                  <c:v>-21341.8</c:v>
                </c:pt>
                <c:pt idx="10">
                  <c:v>-21341.8</c:v>
                </c:pt>
                <c:pt idx="11">
                  <c:v>-21341.8</c:v>
                </c:pt>
                <c:pt idx="12">
                  <c:v>-21341.8</c:v>
                </c:pt>
                <c:pt idx="13">
                  <c:v>-21341.8</c:v>
                </c:pt>
                <c:pt idx="14">
                  <c:v>-21341.8</c:v>
                </c:pt>
                <c:pt idx="15">
                  <c:v>-21341.8</c:v>
                </c:pt>
                <c:pt idx="16">
                  <c:v>-21341.8</c:v>
                </c:pt>
                <c:pt idx="17">
                  <c:v>-21341.8</c:v>
                </c:pt>
                <c:pt idx="18">
                  <c:v>-21341.8</c:v>
                </c:pt>
                <c:pt idx="19">
                  <c:v>-21341.8</c:v>
                </c:pt>
                <c:pt idx="20">
                  <c:v>-21341.8</c:v>
                </c:pt>
                <c:pt idx="21">
                  <c:v>-10179.200000000001</c:v>
                </c:pt>
                <c:pt idx="22">
                  <c:v>-10179.200000000001</c:v>
                </c:pt>
                <c:pt idx="23">
                  <c:v>-10179.200000000001</c:v>
                </c:pt>
                <c:pt idx="24">
                  <c:v>-10179.200000000001</c:v>
                </c:pt>
                <c:pt idx="25">
                  <c:v>-10179.200000000001</c:v>
                </c:pt>
                <c:pt idx="26">
                  <c:v>-10179.200000000001</c:v>
                </c:pt>
                <c:pt idx="27">
                  <c:v>-10179.200000000001</c:v>
                </c:pt>
                <c:pt idx="28">
                  <c:v>-10179.200000000001</c:v>
                </c:pt>
                <c:pt idx="29">
                  <c:v>-21341.8</c:v>
                </c:pt>
                <c:pt idx="30">
                  <c:v>-21341.8</c:v>
                </c:pt>
                <c:pt idx="31">
                  <c:v>-21341.8</c:v>
                </c:pt>
                <c:pt idx="32">
                  <c:v>-21341.8</c:v>
                </c:pt>
                <c:pt idx="33">
                  <c:v>-21341.8</c:v>
                </c:pt>
                <c:pt idx="34">
                  <c:v>-21341.8</c:v>
                </c:pt>
                <c:pt idx="35">
                  <c:v>-21341.8</c:v>
                </c:pt>
                <c:pt idx="36">
                  <c:v>-21341.8</c:v>
                </c:pt>
                <c:pt idx="37">
                  <c:v>-21341.8</c:v>
                </c:pt>
                <c:pt idx="38">
                  <c:v>-21341.8</c:v>
                </c:pt>
                <c:pt idx="39">
                  <c:v>-21341.8</c:v>
                </c:pt>
                <c:pt idx="40">
                  <c:v>-21341.8</c:v>
                </c:pt>
                <c:pt idx="41">
                  <c:v>-21341.8</c:v>
                </c:pt>
                <c:pt idx="42">
                  <c:v>-21341.8</c:v>
                </c:pt>
                <c:pt idx="43">
                  <c:v>-21341.8</c:v>
                </c:pt>
                <c:pt idx="44">
                  <c:v>-21341.8</c:v>
                </c:pt>
                <c:pt idx="45">
                  <c:v>-10179.200000000001</c:v>
                </c:pt>
                <c:pt idx="46">
                  <c:v>-10179.200000000001</c:v>
                </c:pt>
                <c:pt idx="47">
                  <c:v>-10179.200000000001</c:v>
                </c:pt>
                <c:pt idx="48">
                  <c:v>-10179.200000000001</c:v>
                </c:pt>
                <c:pt idx="49">
                  <c:v>-10179.200000000001</c:v>
                </c:pt>
                <c:pt idx="50">
                  <c:v>-10179.200000000001</c:v>
                </c:pt>
                <c:pt idx="51">
                  <c:v>-10179.200000000001</c:v>
                </c:pt>
                <c:pt idx="52">
                  <c:v>-10179.200000000001</c:v>
                </c:pt>
                <c:pt idx="53">
                  <c:v>-15399.3</c:v>
                </c:pt>
                <c:pt idx="54">
                  <c:v>-21341.8</c:v>
                </c:pt>
                <c:pt idx="55">
                  <c:v>-21341.8</c:v>
                </c:pt>
                <c:pt idx="56">
                  <c:v>-21341.8</c:v>
                </c:pt>
                <c:pt idx="57">
                  <c:v>-21341.8</c:v>
                </c:pt>
                <c:pt idx="58">
                  <c:v>-21341.8</c:v>
                </c:pt>
                <c:pt idx="59">
                  <c:v>-21341.8</c:v>
                </c:pt>
                <c:pt idx="60">
                  <c:v>-21341.8</c:v>
                </c:pt>
                <c:pt idx="61">
                  <c:v>-21341.8</c:v>
                </c:pt>
                <c:pt idx="62">
                  <c:v>-21341.8</c:v>
                </c:pt>
                <c:pt idx="63">
                  <c:v>-21341.8</c:v>
                </c:pt>
                <c:pt idx="64">
                  <c:v>-21341.8</c:v>
                </c:pt>
                <c:pt idx="65">
                  <c:v>-21341.8</c:v>
                </c:pt>
                <c:pt idx="66">
                  <c:v>-21341.8</c:v>
                </c:pt>
                <c:pt idx="67">
                  <c:v>-21341.8</c:v>
                </c:pt>
                <c:pt idx="68">
                  <c:v>-21341.8</c:v>
                </c:pt>
                <c:pt idx="69">
                  <c:v>-10179.200000000001</c:v>
                </c:pt>
                <c:pt idx="70">
                  <c:v>-10179.200000000001</c:v>
                </c:pt>
                <c:pt idx="71">
                  <c:v>-10179.200000000001</c:v>
                </c:pt>
                <c:pt idx="72">
                  <c:v>-10179.200000000001</c:v>
                </c:pt>
                <c:pt idx="73">
                  <c:v>-10179.200000000001</c:v>
                </c:pt>
                <c:pt idx="74">
                  <c:v>-10179.200000000001</c:v>
                </c:pt>
                <c:pt idx="75">
                  <c:v>-10179.200000000001</c:v>
                </c:pt>
                <c:pt idx="76">
                  <c:v>-10179.200000000001</c:v>
                </c:pt>
                <c:pt idx="77">
                  <c:v>-21341.8</c:v>
                </c:pt>
                <c:pt idx="78">
                  <c:v>-21341.8</c:v>
                </c:pt>
                <c:pt idx="79">
                  <c:v>-21341.8</c:v>
                </c:pt>
                <c:pt idx="80">
                  <c:v>-21341.8</c:v>
                </c:pt>
                <c:pt idx="81">
                  <c:v>-21341.8</c:v>
                </c:pt>
                <c:pt idx="82">
                  <c:v>-21341.8</c:v>
                </c:pt>
                <c:pt idx="83">
                  <c:v>-21341.8</c:v>
                </c:pt>
                <c:pt idx="84">
                  <c:v>-21341.8</c:v>
                </c:pt>
                <c:pt idx="85">
                  <c:v>-21341.8</c:v>
                </c:pt>
                <c:pt idx="86">
                  <c:v>-21341.8</c:v>
                </c:pt>
                <c:pt idx="87">
                  <c:v>-21341.8</c:v>
                </c:pt>
                <c:pt idx="88">
                  <c:v>-21341.8</c:v>
                </c:pt>
                <c:pt idx="89">
                  <c:v>-21341.8</c:v>
                </c:pt>
                <c:pt idx="90">
                  <c:v>-21341.8</c:v>
                </c:pt>
                <c:pt idx="91">
                  <c:v>-21341.8</c:v>
                </c:pt>
                <c:pt idx="92">
                  <c:v>-21341.8</c:v>
                </c:pt>
                <c:pt idx="93">
                  <c:v>-10179.200000000001</c:v>
                </c:pt>
                <c:pt idx="94">
                  <c:v>-10179.200000000001</c:v>
                </c:pt>
                <c:pt idx="95">
                  <c:v>-10179.200000000001</c:v>
                </c:pt>
                <c:pt idx="96">
                  <c:v>-10179.200000000001</c:v>
                </c:pt>
                <c:pt idx="97">
                  <c:v>-10179.200000000001</c:v>
                </c:pt>
                <c:pt idx="98">
                  <c:v>-10179.200000000001</c:v>
                </c:pt>
                <c:pt idx="99">
                  <c:v>-10179.200000000001</c:v>
                </c:pt>
                <c:pt idx="100">
                  <c:v>-10179.200000000001</c:v>
                </c:pt>
                <c:pt idx="101">
                  <c:v>-21341.8</c:v>
                </c:pt>
                <c:pt idx="102">
                  <c:v>-21341.8</c:v>
                </c:pt>
                <c:pt idx="103">
                  <c:v>-21341.8</c:v>
                </c:pt>
                <c:pt idx="104">
                  <c:v>-21341.8</c:v>
                </c:pt>
                <c:pt idx="105">
                  <c:v>-21341.8</c:v>
                </c:pt>
                <c:pt idx="106">
                  <c:v>-21341.8</c:v>
                </c:pt>
                <c:pt idx="107">
                  <c:v>-21341.8</c:v>
                </c:pt>
                <c:pt idx="108">
                  <c:v>-21341.8</c:v>
                </c:pt>
                <c:pt idx="109">
                  <c:v>-21341.8</c:v>
                </c:pt>
                <c:pt idx="110">
                  <c:v>-21341.8</c:v>
                </c:pt>
                <c:pt idx="111">
                  <c:v>-21341.8</c:v>
                </c:pt>
                <c:pt idx="112">
                  <c:v>-21341.8</c:v>
                </c:pt>
                <c:pt idx="113">
                  <c:v>-21341.8</c:v>
                </c:pt>
                <c:pt idx="114">
                  <c:v>-21341.8</c:v>
                </c:pt>
                <c:pt idx="115">
                  <c:v>-21341.8</c:v>
                </c:pt>
                <c:pt idx="116">
                  <c:v>-21341.8</c:v>
                </c:pt>
                <c:pt idx="117">
                  <c:v>-10179.200000000001</c:v>
                </c:pt>
                <c:pt idx="118">
                  <c:v>-10179.200000000001</c:v>
                </c:pt>
                <c:pt idx="119">
                  <c:v>-10179.200000000001</c:v>
                </c:pt>
                <c:pt idx="120">
                  <c:v>-10179.200000000001</c:v>
                </c:pt>
                <c:pt idx="121">
                  <c:v>-10179.200000000001</c:v>
                </c:pt>
                <c:pt idx="122">
                  <c:v>-10179.200000000001</c:v>
                </c:pt>
                <c:pt idx="123">
                  <c:v>-10179.200000000001</c:v>
                </c:pt>
                <c:pt idx="124">
                  <c:v>-10179.200000000001</c:v>
                </c:pt>
                <c:pt idx="125">
                  <c:v>-21341.8</c:v>
                </c:pt>
                <c:pt idx="126">
                  <c:v>-21341.8</c:v>
                </c:pt>
                <c:pt idx="127">
                  <c:v>-21341.8</c:v>
                </c:pt>
                <c:pt idx="128">
                  <c:v>-21341.8</c:v>
                </c:pt>
                <c:pt idx="129">
                  <c:v>-21341.8</c:v>
                </c:pt>
                <c:pt idx="130">
                  <c:v>-21341.8</c:v>
                </c:pt>
                <c:pt idx="131">
                  <c:v>-21341.8</c:v>
                </c:pt>
                <c:pt idx="132">
                  <c:v>-21341.8</c:v>
                </c:pt>
                <c:pt idx="133">
                  <c:v>-21341.8</c:v>
                </c:pt>
                <c:pt idx="134">
                  <c:v>-21341.8</c:v>
                </c:pt>
                <c:pt idx="135">
                  <c:v>-21341.8</c:v>
                </c:pt>
                <c:pt idx="136">
                  <c:v>-21341.8</c:v>
                </c:pt>
                <c:pt idx="137">
                  <c:v>-21341.8</c:v>
                </c:pt>
                <c:pt idx="138">
                  <c:v>-21341.8</c:v>
                </c:pt>
                <c:pt idx="139">
                  <c:v>-21341.8</c:v>
                </c:pt>
                <c:pt idx="140">
                  <c:v>-21341.8</c:v>
                </c:pt>
                <c:pt idx="141">
                  <c:v>-10179.200000000001</c:v>
                </c:pt>
                <c:pt idx="142">
                  <c:v>-10179.200000000001</c:v>
                </c:pt>
                <c:pt idx="143">
                  <c:v>-10179.200000000001</c:v>
                </c:pt>
                <c:pt idx="144">
                  <c:v>-10179.200000000001</c:v>
                </c:pt>
                <c:pt idx="145">
                  <c:v>-10179.200000000001</c:v>
                </c:pt>
                <c:pt idx="146">
                  <c:v>-10179.200000000001</c:v>
                </c:pt>
                <c:pt idx="147">
                  <c:v>-10179.200000000001</c:v>
                </c:pt>
                <c:pt idx="148">
                  <c:v>-10179.200000000001</c:v>
                </c:pt>
                <c:pt idx="149">
                  <c:v>-21341.8</c:v>
                </c:pt>
                <c:pt idx="150">
                  <c:v>-21341.8</c:v>
                </c:pt>
                <c:pt idx="151">
                  <c:v>-21341.8</c:v>
                </c:pt>
                <c:pt idx="152">
                  <c:v>-21341.8</c:v>
                </c:pt>
                <c:pt idx="153">
                  <c:v>-21341.8</c:v>
                </c:pt>
                <c:pt idx="154">
                  <c:v>-21341.8</c:v>
                </c:pt>
                <c:pt idx="155">
                  <c:v>-21341.8</c:v>
                </c:pt>
                <c:pt idx="156">
                  <c:v>-21341.8</c:v>
                </c:pt>
                <c:pt idx="157">
                  <c:v>-21341.8</c:v>
                </c:pt>
                <c:pt idx="158">
                  <c:v>-21341.8</c:v>
                </c:pt>
                <c:pt idx="159">
                  <c:v>-21341.8</c:v>
                </c:pt>
                <c:pt idx="160">
                  <c:v>-21341.8</c:v>
                </c:pt>
                <c:pt idx="161">
                  <c:v>-21341.8</c:v>
                </c:pt>
                <c:pt idx="162">
                  <c:v>-21341.8</c:v>
                </c:pt>
                <c:pt idx="163">
                  <c:v>-21341.8</c:v>
                </c:pt>
                <c:pt idx="164">
                  <c:v>-21341.8</c:v>
                </c:pt>
                <c:pt idx="165">
                  <c:v>-10179.200000000001</c:v>
                </c:pt>
                <c:pt idx="166">
                  <c:v>-10179.200000000001</c:v>
                </c:pt>
                <c:pt idx="167">
                  <c:v>-10179.200000000001</c:v>
                </c:pt>
                <c:pt idx="168">
                  <c:v>-10179.200000000001</c:v>
                </c:pt>
                <c:pt idx="169">
                  <c:v>-10179.200000000001</c:v>
                </c:pt>
                <c:pt idx="170">
                  <c:v>-10179.200000000001</c:v>
                </c:pt>
                <c:pt idx="171">
                  <c:v>-10179.200000000001</c:v>
                </c:pt>
                <c:pt idx="172">
                  <c:v>-10179.200000000001</c:v>
                </c:pt>
                <c:pt idx="173">
                  <c:v>-21341.8</c:v>
                </c:pt>
                <c:pt idx="174">
                  <c:v>-21341.8</c:v>
                </c:pt>
                <c:pt idx="175">
                  <c:v>-21341.8</c:v>
                </c:pt>
                <c:pt idx="176">
                  <c:v>-21341.8</c:v>
                </c:pt>
                <c:pt idx="177">
                  <c:v>-21341.8</c:v>
                </c:pt>
                <c:pt idx="178">
                  <c:v>-21341.8</c:v>
                </c:pt>
                <c:pt idx="179">
                  <c:v>-21341.8</c:v>
                </c:pt>
                <c:pt idx="180">
                  <c:v>-21341.8</c:v>
                </c:pt>
                <c:pt idx="181">
                  <c:v>-21341.8</c:v>
                </c:pt>
                <c:pt idx="182">
                  <c:v>-21341.8</c:v>
                </c:pt>
                <c:pt idx="183">
                  <c:v>-21341.8</c:v>
                </c:pt>
                <c:pt idx="184">
                  <c:v>-21341.8</c:v>
                </c:pt>
                <c:pt idx="185">
                  <c:v>-21341.8</c:v>
                </c:pt>
                <c:pt idx="186">
                  <c:v>-21341.8</c:v>
                </c:pt>
                <c:pt idx="187">
                  <c:v>-21341.8</c:v>
                </c:pt>
                <c:pt idx="188">
                  <c:v>-21341.8</c:v>
                </c:pt>
                <c:pt idx="189">
                  <c:v>-10179.200000000001</c:v>
                </c:pt>
                <c:pt idx="190">
                  <c:v>-10179.200000000001</c:v>
                </c:pt>
                <c:pt idx="191">
                  <c:v>-10179.200000000001</c:v>
                </c:pt>
                <c:pt idx="192">
                  <c:v>-10179.200000000001</c:v>
                </c:pt>
                <c:pt idx="193">
                  <c:v>-10179.200000000001</c:v>
                </c:pt>
                <c:pt idx="194">
                  <c:v>-10179.200000000001</c:v>
                </c:pt>
                <c:pt idx="195">
                  <c:v>-10179.200000000001</c:v>
                </c:pt>
                <c:pt idx="196">
                  <c:v>-10179.200000000001</c:v>
                </c:pt>
                <c:pt idx="197">
                  <c:v>-21341.8</c:v>
                </c:pt>
                <c:pt idx="198">
                  <c:v>-21341.8</c:v>
                </c:pt>
                <c:pt idx="199">
                  <c:v>-21341.8</c:v>
                </c:pt>
                <c:pt idx="200">
                  <c:v>-21341.8</c:v>
                </c:pt>
                <c:pt idx="201">
                  <c:v>-21341.8</c:v>
                </c:pt>
                <c:pt idx="202">
                  <c:v>-21341.8</c:v>
                </c:pt>
                <c:pt idx="203">
                  <c:v>-21341.8</c:v>
                </c:pt>
                <c:pt idx="204">
                  <c:v>-21341.8</c:v>
                </c:pt>
                <c:pt idx="205">
                  <c:v>-21341.8</c:v>
                </c:pt>
                <c:pt idx="206">
                  <c:v>-21341.8</c:v>
                </c:pt>
                <c:pt idx="207">
                  <c:v>-21341.8</c:v>
                </c:pt>
                <c:pt idx="208">
                  <c:v>-21341.8</c:v>
                </c:pt>
                <c:pt idx="209">
                  <c:v>-21341.8</c:v>
                </c:pt>
                <c:pt idx="210">
                  <c:v>-21341.8</c:v>
                </c:pt>
                <c:pt idx="211">
                  <c:v>-21341.8</c:v>
                </c:pt>
                <c:pt idx="212">
                  <c:v>-21341.8</c:v>
                </c:pt>
                <c:pt idx="213">
                  <c:v>-10179.200000000001</c:v>
                </c:pt>
                <c:pt idx="214">
                  <c:v>-10179.200000000001</c:v>
                </c:pt>
                <c:pt idx="215">
                  <c:v>-10179.200000000001</c:v>
                </c:pt>
                <c:pt idx="216">
                  <c:v>-10179.200000000001</c:v>
                </c:pt>
                <c:pt idx="217">
                  <c:v>-10179.200000000001</c:v>
                </c:pt>
                <c:pt idx="218">
                  <c:v>-10179.200000000001</c:v>
                </c:pt>
                <c:pt idx="219">
                  <c:v>-10179.200000000001</c:v>
                </c:pt>
                <c:pt idx="220">
                  <c:v>-10179.200000000001</c:v>
                </c:pt>
                <c:pt idx="221">
                  <c:v>-21341.8</c:v>
                </c:pt>
                <c:pt idx="222">
                  <c:v>-21341.8</c:v>
                </c:pt>
                <c:pt idx="223">
                  <c:v>-21341.8</c:v>
                </c:pt>
                <c:pt idx="224">
                  <c:v>-21341.8</c:v>
                </c:pt>
                <c:pt idx="225">
                  <c:v>-21341.8</c:v>
                </c:pt>
                <c:pt idx="226">
                  <c:v>-21341.8</c:v>
                </c:pt>
                <c:pt idx="227">
                  <c:v>-21341.8</c:v>
                </c:pt>
                <c:pt idx="228">
                  <c:v>-21341.8</c:v>
                </c:pt>
                <c:pt idx="229">
                  <c:v>-21341.8</c:v>
                </c:pt>
                <c:pt idx="230">
                  <c:v>-21341.8</c:v>
                </c:pt>
                <c:pt idx="231">
                  <c:v>-21341.8</c:v>
                </c:pt>
                <c:pt idx="232">
                  <c:v>-21341.8</c:v>
                </c:pt>
                <c:pt idx="233">
                  <c:v>-21341.8</c:v>
                </c:pt>
                <c:pt idx="234">
                  <c:v>-21341.8</c:v>
                </c:pt>
                <c:pt idx="235">
                  <c:v>-21341.8</c:v>
                </c:pt>
                <c:pt idx="236">
                  <c:v>-21341.8</c:v>
                </c:pt>
                <c:pt idx="237">
                  <c:v>-10179.200000000001</c:v>
                </c:pt>
                <c:pt idx="238">
                  <c:v>-10179.200000000001</c:v>
                </c:pt>
                <c:pt idx="239">
                  <c:v>-10179.200000000001</c:v>
                </c:pt>
                <c:pt idx="240">
                  <c:v>-10179.200000000001</c:v>
                </c:pt>
                <c:pt idx="241">
                  <c:v>-10179.200000000001</c:v>
                </c:pt>
                <c:pt idx="242">
                  <c:v>-10179.200000000001</c:v>
                </c:pt>
                <c:pt idx="243">
                  <c:v>-10179.200000000001</c:v>
                </c:pt>
                <c:pt idx="244">
                  <c:v>-10179.200000000001</c:v>
                </c:pt>
                <c:pt idx="245">
                  <c:v>-21341.8</c:v>
                </c:pt>
                <c:pt idx="246">
                  <c:v>-21341.8</c:v>
                </c:pt>
                <c:pt idx="247">
                  <c:v>-21341.8</c:v>
                </c:pt>
                <c:pt idx="248">
                  <c:v>-21341.8</c:v>
                </c:pt>
                <c:pt idx="249">
                  <c:v>-21341.8</c:v>
                </c:pt>
                <c:pt idx="250">
                  <c:v>-21341.8</c:v>
                </c:pt>
                <c:pt idx="251">
                  <c:v>-21341.8</c:v>
                </c:pt>
                <c:pt idx="252">
                  <c:v>-21341.8</c:v>
                </c:pt>
                <c:pt idx="253">
                  <c:v>-21341.8</c:v>
                </c:pt>
                <c:pt idx="254">
                  <c:v>-21341.8</c:v>
                </c:pt>
                <c:pt idx="255">
                  <c:v>-21341.8</c:v>
                </c:pt>
                <c:pt idx="256">
                  <c:v>-21341.8</c:v>
                </c:pt>
                <c:pt idx="257">
                  <c:v>-21341.8</c:v>
                </c:pt>
                <c:pt idx="258">
                  <c:v>-21341.8</c:v>
                </c:pt>
                <c:pt idx="259">
                  <c:v>-21341.8</c:v>
                </c:pt>
                <c:pt idx="260">
                  <c:v>-21341.8</c:v>
                </c:pt>
                <c:pt idx="261">
                  <c:v>-10179.200000000001</c:v>
                </c:pt>
                <c:pt idx="262">
                  <c:v>-10179.200000000001</c:v>
                </c:pt>
                <c:pt idx="263">
                  <c:v>-10179.200000000001</c:v>
                </c:pt>
                <c:pt idx="264">
                  <c:v>-10179.200000000001</c:v>
                </c:pt>
                <c:pt idx="265">
                  <c:v>-10179.200000000001</c:v>
                </c:pt>
                <c:pt idx="266">
                  <c:v>-10179.200000000001</c:v>
                </c:pt>
                <c:pt idx="267">
                  <c:v>-10179.200000000001</c:v>
                </c:pt>
                <c:pt idx="268">
                  <c:v>-10179.200000000001</c:v>
                </c:pt>
                <c:pt idx="269">
                  <c:v>-21341.8</c:v>
                </c:pt>
                <c:pt idx="270">
                  <c:v>-21341.8</c:v>
                </c:pt>
                <c:pt idx="271">
                  <c:v>-21341.8</c:v>
                </c:pt>
                <c:pt idx="272">
                  <c:v>-21341.8</c:v>
                </c:pt>
                <c:pt idx="273">
                  <c:v>-21341.8</c:v>
                </c:pt>
                <c:pt idx="274">
                  <c:v>-21341.8</c:v>
                </c:pt>
                <c:pt idx="275">
                  <c:v>-21341.8</c:v>
                </c:pt>
                <c:pt idx="276">
                  <c:v>-21341.8</c:v>
                </c:pt>
                <c:pt idx="277">
                  <c:v>-21341.8</c:v>
                </c:pt>
                <c:pt idx="278">
                  <c:v>-21341.8</c:v>
                </c:pt>
                <c:pt idx="279">
                  <c:v>-21341.8</c:v>
                </c:pt>
                <c:pt idx="280">
                  <c:v>-21341.8</c:v>
                </c:pt>
                <c:pt idx="281">
                  <c:v>-21341.8</c:v>
                </c:pt>
                <c:pt idx="282">
                  <c:v>-21341.8</c:v>
                </c:pt>
                <c:pt idx="283">
                  <c:v>-21341.8</c:v>
                </c:pt>
                <c:pt idx="284">
                  <c:v>-21341.8</c:v>
                </c:pt>
                <c:pt idx="285">
                  <c:v>-10179.200000000001</c:v>
                </c:pt>
                <c:pt idx="286">
                  <c:v>-10179.200000000001</c:v>
                </c:pt>
                <c:pt idx="287">
                  <c:v>-10179.200000000001</c:v>
                </c:pt>
                <c:pt idx="288">
                  <c:v>-10179.200000000001</c:v>
                </c:pt>
                <c:pt idx="289">
                  <c:v>-10179.200000000001</c:v>
                </c:pt>
                <c:pt idx="290">
                  <c:v>-10179.200000000001</c:v>
                </c:pt>
                <c:pt idx="291">
                  <c:v>-10179.200000000001</c:v>
                </c:pt>
                <c:pt idx="292">
                  <c:v>-10179.200000000001</c:v>
                </c:pt>
                <c:pt idx="293">
                  <c:v>-21341.8</c:v>
                </c:pt>
                <c:pt idx="294">
                  <c:v>-21341.8</c:v>
                </c:pt>
                <c:pt idx="295">
                  <c:v>-21341.8</c:v>
                </c:pt>
                <c:pt idx="296">
                  <c:v>-21341.8</c:v>
                </c:pt>
                <c:pt idx="297">
                  <c:v>-21341.8</c:v>
                </c:pt>
                <c:pt idx="298">
                  <c:v>-21341.8</c:v>
                </c:pt>
                <c:pt idx="299">
                  <c:v>-21341.8</c:v>
                </c:pt>
                <c:pt idx="300">
                  <c:v>-21341.8</c:v>
                </c:pt>
                <c:pt idx="301">
                  <c:v>-21341.8</c:v>
                </c:pt>
                <c:pt idx="302">
                  <c:v>-21341.8</c:v>
                </c:pt>
                <c:pt idx="303">
                  <c:v>-21341.8</c:v>
                </c:pt>
                <c:pt idx="304">
                  <c:v>-21341.8</c:v>
                </c:pt>
                <c:pt idx="305">
                  <c:v>-21341.8</c:v>
                </c:pt>
                <c:pt idx="306">
                  <c:v>-21341.8</c:v>
                </c:pt>
                <c:pt idx="307">
                  <c:v>-21341.8</c:v>
                </c:pt>
                <c:pt idx="308">
                  <c:v>-21341.8</c:v>
                </c:pt>
                <c:pt idx="309">
                  <c:v>-10179.200000000001</c:v>
                </c:pt>
                <c:pt idx="310">
                  <c:v>-10179.200000000001</c:v>
                </c:pt>
                <c:pt idx="311">
                  <c:v>-10179.200000000001</c:v>
                </c:pt>
                <c:pt idx="312">
                  <c:v>-10179.200000000001</c:v>
                </c:pt>
                <c:pt idx="313">
                  <c:v>-10179.200000000001</c:v>
                </c:pt>
                <c:pt idx="314">
                  <c:v>-10179.200000000001</c:v>
                </c:pt>
                <c:pt idx="315">
                  <c:v>-10179.200000000001</c:v>
                </c:pt>
                <c:pt idx="316">
                  <c:v>-10179.200000000001</c:v>
                </c:pt>
                <c:pt idx="317">
                  <c:v>-21341.8</c:v>
                </c:pt>
                <c:pt idx="318">
                  <c:v>-21341.8</c:v>
                </c:pt>
                <c:pt idx="319">
                  <c:v>-21341.8</c:v>
                </c:pt>
                <c:pt idx="320">
                  <c:v>-21341.8</c:v>
                </c:pt>
                <c:pt idx="321">
                  <c:v>-21341.8</c:v>
                </c:pt>
                <c:pt idx="322">
                  <c:v>-21341.8</c:v>
                </c:pt>
                <c:pt idx="323">
                  <c:v>-21341.8</c:v>
                </c:pt>
                <c:pt idx="324">
                  <c:v>-21341.8</c:v>
                </c:pt>
                <c:pt idx="325">
                  <c:v>-21341.8</c:v>
                </c:pt>
                <c:pt idx="326">
                  <c:v>-21341.8</c:v>
                </c:pt>
                <c:pt idx="327">
                  <c:v>-21341.8</c:v>
                </c:pt>
                <c:pt idx="328">
                  <c:v>-21341.8</c:v>
                </c:pt>
                <c:pt idx="329">
                  <c:v>-21341.8</c:v>
                </c:pt>
                <c:pt idx="330">
                  <c:v>-21341.8</c:v>
                </c:pt>
                <c:pt idx="331">
                  <c:v>-21341.8</c:v>
                </c:pt>
                <c:pt idx="332">
                  <c:v>-21341.8</c:v>
                </c:pt>
                <c:pt idx="333">
                  <c:v>-10179.200000000001</c:v>
                </c:pt>
                <c:pt idx="334">
                  <c:v>-10179.200000000001</c:v>
                </c:pt>
                <c:pt idx="335">
                  <c:v>-10179.200000000001</c:v>
                </c:pt>
                <c:pt idx="336">
                  <c:v>-10179.200000000001</c:v>
                </c:pt>
                <c:pt idx="337">
                  <c:v>-10179.200000000001</c:v>
                </c:pt>
                <c:pt idx="338">
                  <c:v>-10179.200000000001</c:v>
                </c:pt>
                <c:pt idx="339">
                  <c:v>-10179.200000000001</c:v>
                </c:pt>
                <c:pt idx="340">
                  <c:v>-10179.200000000001</c:v>
                </c:pt>
                <c:pt idx="341">
                  <c:v>-21341.8</c:v>
                </c:pt>
                <c:pt idx="342">
                  <c:v>-21341.8</c:v>
                </c:pt>
                <c:pt idx="343">
                  <c:v>-21341.8</c:v>
                </c:pt>
                <c:pt idx="344">
                  <c:v>-21341.8</c:v>
                </c:pt>
                <c:pt idx="345">
                  <c:v>-21341.8</c:v>
                </c:pt>
                <c:pt idx="346">
                  <c:v>-21341.8</c:v>
                </c:pt>
                <c:pt idx="347">
                  <c:v>-21341.8</c:v>
                </c:pt>
                <c:pt idx="348">
                  <c:v>-21341.8</c:v>
                </c:pt>
                <c:pt idx="349">
                  <c:v>-21341.8</c:v>
                </c:pt>
                <c:pt idx="350">
                  <c:v>-21341.8</c:v>
                </c:pt>
                <c:pt idx="351">
                  <c:v>-21341.8</c:v>
                </c:pt>
                <c:pt idx="352">
                  <c:v>-21341.8</c:v>
                </c:pt>
                <c:pt idx="353">
                  <c:v>-21341.8</c:v>
                </c:pt>
                <c:pt idx="354">
                  <c:v>-21341.8</c:v>
                </c:pt>
                <c:pt idx="355">
                  <c:v>-21341.8</c:v>
                </c:pt>
                <c:pt idx="356">
                  <c:v>-21341.8</c:v>
                </c:pt>
                <c:pt idx="357">
                  <c:v>-10179.200000000001</c:v>
                </c:pt>
                <c:pt idx="358">
                  <c:v>-10179.200000000001</c:v>
                </c:pt>
                <c:pt idx="359">
                  <c:v>-10179.200000000001</c:v>
                </c:pt>
                <c:pt idx="360">
                  <c:v>-10179.200000000001</c:v>
                </c:pt>
                <c:pt idx="361">
                  <c:v>-10179.200000000001</c:v>
                </c:pt>
                <c:pt idx="362">
                  <c:v>-10179.200000000001</c:v>
                </c:pt>
                <c:pt idx="363">
                  <c:v>-10179.200000000001</c:v>
                </c:pt>
                <c:pt idx="364">
                  <c:v>-10179.200000000001</c:v>
                </c:pt>
                <c:pt idx="365">
                  <c:v>-21341.8</c:v>
                </c:pt>
                <c:pt idx="366">
                  <c:v>-21341.8</c:v>
                </c:pt>
                <c:pt idx="367">
                  <c:v>-21341.8</c:v>
                </c:pt>
                <c:pt idx="368">
                  <c:v>-21341.8</c:v>
                </c:pt>
                <c:pt idx="369">
                  <c:v>-21341.8</c:v>
                </c:pt>
                <c:pt idx="370">
                  <c:v>-21341.8</c:v>
                </c:pt>
                <c:pt idx="371">
                  <c:v>-21341.8</c:v>
                </c:pt>
                <c:pt idx="372">
                  <c:v>-21341.8</c:v>
                </c:pt>
                <c:pt idx="373">
                  <c:v>-21341.8</c:v>
                </c:pt>
                <c:pt idx="374">
                  <c:v>-21341.8</c:v>
                </c:pt>
                <c:pt idx="375">
                  <c:v>-21341.8</c:v>
                </c:pt>
                <c:pt idx="376">
                  <c:v>-21341.8</c:v>
                </c:pt>
                <c:pt idx="377">
                  <c:v>-21341.8</c:v>
                </c:pt>
                <c:pt idx="378">
                  <c:v>-21341.8</c:v>
                </c:pt>
                <c:pt idx="379">
                  <c:v>-21341.8</c:v>
                </c:pt>
                <c:pt idx="380">
                  <c:v>-21341.8</c:v>
                </c:pt>
                <c:pt idx="381">
                  <c:v>-10179.200000000001</c:v>
                </c:pt>
                <c:pt idx="382">
                  <c:v>-10179.200000000001</c:v>
                </c:pt>
                <c:pt idx="383">
                  <c:v>-10179.200000000001</c:v>
                </c:pt>
                <c:pt idx="384">
                  <c:v>-10179.200000000001</c:v>
                </c:pt>
                <c:pt idx="385">
                  <c:v>-10179.200000000001</c:v>
                </c:pt>
                <c:pt idx="386">
                  <c:v>-10179.200000000001</c:v>
                </c:pt>
                <c:pt idx="387">
                  <c:v>-10179.200000000001</c:v>
                </c:pt>
                <c:pt idx="388">
                  <c:v>-10179.200000000001</c:v>
                </c:pt>
                <c:pt idx="389">
                  <c:v>-21341.8</c:v>
                </c:pt>
                <c:pt idx="390">
                  <c:v>-21341.8</c:v>
                </c:pt>
                <c:pt idx="391">
                  <c:v>-21341.8</c:v>
                </c:pt>
                <c:pt idx="392">
                  <c:v>-21341.8</c:v>
                </c:pt>
                <c:pt idx="393">
                  <c:v>-21341.8</c:v>
                </c:pt>
                <c:pt idx="394">
                  <c:v>-21341.8</c:v>
                </c:pt>
                <c:pt idx="395">
                  <c:v>-21341.8</c:v>
                </c:pt>
                <c:pt idx="396">
                  <c:v>-21341.8</c:v>
                </c:pt>
                <c:pt idx="397">
                  <c:v>-21341.8</c:v>
                </c:pt>
                <c:pt idx="398">
                  <c:v>-21341.8</c:v>
                </c:pt>
                <c:pt idx="399">
                  <c:v>-21341.8</c:v>
                </c:pt>
                <c:pt idx="400">
                  <c:v>-21341.8</c:v>
                </c:pt>
                <c:pt idx="401">
                  <c:v>-21341.8</c:v>
                </c:pt>
                <c:pt idx="402">
                  <c:v>-21341.8</c:v>
                </c:pt>
                <c:pt idx="403">
                  <c:v>-21341.8</c:v>
                </c:pt>
                <c:pt idx="404">
                  <c:v>-21341.8</c:v>
                </c:pt>
                <c:pt idx="405">
                  <c:v>-10179.200000000001</c:v>
                </c:pt>
                <c:pt idx="406">
                  <c:v>-10179.200000000001</c:v>
                </c:pt>
                <c:pt idx="407">
                  <c:v>-10179.200000000001</c:v>
                </c:pt>
                <c:pt idx="408">
                  <c:v>-10179.200000000001</c:v>
                </c:pt>
                <c:pt idx="409">
                  <c:v>-10179.200000000001</c:v>
                </c:pt>
                <c:pt idx="410">
                  <c:v>-10179.200000000001</c:v>
                </c:pt>
                <c:pt idx="411">
                  <c:v>-10179.200000000001</c:v>
                </c:pt>
                <c:pt idx="412">
                  <c:v>-10179.200000000001</c:v>
                </c:pt>
                <c:pt idx="413">
                  <c:v>-21341.8</c:v>
                </c:pt>
                <c:pt idx="414">
                  <c:v>-21341.8</c:v>
                </c:pt>
                <c:pt idx="415">
                  <c:v>-21341.8</c:v>
                </c:pt>
                <c:pt idx="416">
                  <c:v>-21341.8</c:v>
                </c:pt>
                <c:pt idx="417">
                  <c:v>-21341.8</c:v>
                </c:pt>
                <c:pt idx="418">
                  <c:v>-21341.8</c:v>
                </c:pt>
                <c:pt idx="419">
                  <c:v>-21341.8</c:v>
                </c:pt>
                <c:pt idx="420">
                  <c:v>-21341.8</c:v>
                </c:pt>
                <c:pt idx="421">
                  <c:v>-21341.8</c:v>
                </c:pt>
                <c:pt idx="422">
                  <c:v>-21341.8</c:v>
                </c:pt>
                <c:pt idx="423">
                  <c:v>-21341.8</c:v>
                </c:pt>
                <c:pt idx="424">
                  <c:v>-21341.8</c:v>
                </c:pt>
                <c:pt idx="425">
                  <c:v>-21341.8</c:v>
                </c:pt>
                <c:pt idx="426">
                  <c:v>-21341.8</c:v>
                </c:pt>
                <c:pt idx="427">
                  <c:v>-21341.8</c:v>
                </c:pt>
                <c:pt idx="428">
                  <c:v>-21341.8</c:v>
                </c:pt>
                <c:pt idx="429">
                  <c:v>-10179.200000000001</c:v>
                </c:pt>
                <c:pt idx="430">
                  <c:v>-10179.200000000001</c:v>
                </c:pt>
                <c:pt idx="431">
                  <c:v>-10179.200000000001</c:v>
                </c:pt>
                <c:pt idx="432">
                  <c:v>-10179.200000000001</c:v>
                </c:pt>
                <c:pt idx="433">
                  <c:v>-10179.200000000001</c:v>
                </c:pt>
                <c:pt idx="434">
                  <c:v>-10179.200000000001</c:v>
                </c:pt>
                <c:pt idx="435">
                  <c:v>-10179.200000000001</c:v>
                </c:pt>
                <c:pt idx="436">
                  <c:v>-10179.200000000001</c:v>
                </c:pt>
                <c:pt idx="437">
                  <c:v>-21341.8</c:v>
                </c:pt>
                <c:pt idx="438">
                  <c:v>-21341.8</c:v>
                </c:pt>
                <c:pt idx="439">
                  <c:v>-21341.8</c:v>
                </c:pt>
                <c:pt idx="440">
                  <c:v>-21341.8</c:v>
                </c:pt>
                <c:pt idx="441">
                  <c:v>-21341.8</c:v>
                </c:pt>
                <c:pt idx="442">
                  <c:v>-21341.8</c:v>
                </c:pt>
                <c:pt idx="443">
                  <c:v>-21341.8</c:v>
                </c:pt>
                <c:pt idx="444">
                  <c:v>-21341.8</c:v>
                </c:pt>
                <c:pt idx="445">
                  <c:v>-21341.8</c:v>
                </c:pt>
                <c:pt idx="446">
                  <c:v>-21341.8</c:v>
                </c:pt>
                <c:pt idx="447">
                  <c:v>-21341.8</c:v>
                </c:pt>
                <c:pt idx="448">
                  <c:v>-21341.8</c:v>
                </c:pt>
                <c:pt idx="449">
                  <c:v>-21341.8</c:v>
                </c:pt>
                <c:pt idx="450">
                  <c:v>-21341.8</c:v>
                </c:pt>
                <c:pt idx="451">
                  <c:v>-21341.8</c:v>
                </c:pt>
                <c:pt idx="452">
                  <c:v>-21341.8</c:v>
                </c:pt>
                <c:pt idx="453">
                  <c:v>-10179.200000000001</c:v>
                </c:pt>
                <c:pt idx="454">
                  <c:v>-10179.200000000001</c:v>
                </c:pt>
                <c:pt idx="455">
                  <c:v>-10179.200000000001</c:v>
                </c:pt>
                <c:pt idx="456">
                  <c:v>-10179.200000000001</c:v>
                </c:pt>
                <c:pt idx="457">
                  <c:v>-10179.200000000001</c:v>
                </c:pt>
                <c:pt idx="458">
                  <c:v>-10179.200000000001</c:v>
                </c:pt>
                <c:pt idx="459">
                  <c:v>-10179.200000000001</c:v>
                </c:pt>
                <c:pt idx="460">
                  <c:v>-10179.200000000001</c:v>
                </c:pt>
                <c:pt idx="461">
                  <c:v>-21341.8</c:v>
                </c:pt>
                <c:pt idx="462">
                  <c:v>-21341.8</c:v>
                </c:pt>
                <c:pt idx="463">
                  <c:v>-21341.8</c:v>
                </c:pt>
                <c:pt idx="464">
                  <c:v>-21341.8</c:v>
                </c:pt>
                <c:pt idx="465">
                  <c:v>-21341.8</c:v>
                </c:pt>
                <c:pt idx="466">
                  <c:v>-21341.8</c:v>
                </c:pt>
                <c:pt idx="467">
                  <c:v>-21341.8</c:v>
                </c:pt>
                <c:pt idx="468">
                  <c:v>-21341.8</c:v>
                </c:pt>
                <c:pt idx="469">
                  <c:v>-21341.8</c:v>
                </c:pt>
                <c:pt idx="470">
                  <c:v>-21341.8</c:v>
                </c:pt>
                <c:pt idx="471">
                  <c:v>-21341.8</c:v>
                </c:pt>
                <c:pt idx="472">
                  <c:v>-21341.8</c:v>
                </c:pt>
                <c:pt idx="473">
                  <c:v>-21341.8</c:v>
                </c:pt>
                <c:pt idx="474">
                  <c:v>-21341.8</c:v>
                </c:pt>
                <c:pt idx="475">
                  <c:v>-21341.8</c:v>
                </c:pt>
                <c:pt idx="476">
                  <c:v>-21341.8</c:v>
                </c:pt>
                <c:pt idx="477">
                  <c:v>-10179.200000000001</c:v>
                </c:pt>
                <c:pt idx="478">
                  <c:v>-10179.200000000001</c:v>
                </c:pt>
                <c:pt idx="479">
                  <c:v>-10179.200000000001</c:v>
                </c:pt>
                <c:pt idx="480">
                  <c:v>-10179.200000000001</c:v>
                </c:pt>
                <c:pt idx="481">
                  <c:v>-10179.200000000001</c:v>
                </c:pt>
                <c:pt idx="482">
                  <c:v>-10179.200000000001</c:v>
                </c:pt>
                <c:pt idx="483">
                  <c:v>-10179.200000000001</c:v>
                </c:pt>
                <c:pt idx="484">
                  <c:v>-10179.200000000001</c:v>
                </c:pt>
                <c:pt idx="485">
                  <c:v>-21341.8</c:v>
                </c:pt>
                <c:pt idx="486">
                  <c:v>-21341.8</c:v>
                </c:pt>
                <c:pt idx="487">
                  <c:v>-21341.8</c:v>
                </c:pt>
                <c:pt idx="488">
                  <c:v>-21341.8</c:v>
                </c:pt>
                <c:pt idx="489">
                  <c:v>-21341.8</c:v>
                </c:pt>
                <c:pt idx="490">
                  <c:v>-21341.8</c:v>
                </c:pt>
                <c:pt idx="491">
                  <c:v>-21341.8</c:v>
                </c:pt>
                <c:pt idx="492">
                  <c:v>-21341.8</c:v>
                </c:pt>
                <c:pt idx="493">
                  <c:v>-21341.8</c:v>
                </c:pt>
                <c:pt idx="494">
                  <c:v>-21341.8</c:v>
                </c:pt>
                <c:pt idx="495">
                  <c:v>-21341.8</c:v>
                </c:pt>
                <c:pt idx="496">
                  <c:v>-21341.8</c:v>
                </c:pt>
                <c:pt idx="497">
                  <c:v>-21341.8</c:v>
                </c:pt>
                <c:pt idx="498">
                  <c:v>-21341.8</c:v>
                </c:pt>
                <c:pt idx="499">
                  <c:v>-21341.8</c:v>
                </c:pt>
                <c:pt idx="500">
                  <c:v>-21341.8</c:v>
                </c:pt>
                <c:pt idx="501">
                  <c:v>-10179.200000000001</c:v>
                </c:pt>
                <c:pt idx="502">
                  <c:v>-10179.200000000001</c:v>
                </c:pt>
                <c:pt idx="503">
                  <c:v>-10179.200000000001</c:v>
                </c:pt>
                <c:pt idx="504">
                  <c:v>-10179.200000000001</c:v>
                </c:pt>
                <c:pt idx="505">
                  <c:v>-10179.200000000001</c:v>
                </c:pt>
                <c:pt idx="506">
                  <c:v>-10179.200000000001</c:v>
                </c:pt>
                <c:pt idx="507">
                  <c:v>-10179.200000000001</c:v>
                </c:pt>
                <c:pt idx="508">
                  <c:v>-10179.200000000001</c:v>
                </c:pt>
                <c:pt idx="509">
                  <c:v>-21341.8</c:v>
                </c:pt>
                <c:pt idx="510">
                  <c:v>-21341.8</c:v>
                </c:pt>
                <c:pt idx="511">
                  <c:v>-21341.8</c:v>
                </c:pt>
                <c:pt idx="512">
                  <c:v>-21341.8</c:v>
                </c:pt>
                <c:pt idx="513">
                  <c:v>-21341.8</c:v>
                </c:pt>
                <c:pt idx="514">
                  <c:v>-21341.8</c:v>
                </c:pt>
                <c:pt idx="515">
                  <c:v>-21341.8</c:v>
                </c:pt>
                <c:pt idx="516">
                  <c:v>-21341.8</c:v>
                </c:pt>
                <c:pt idx="517">
                  <c:v>-21341.8</c:v>
                </c:pt>
                <c:pt idx="518">
                  <c:v>-21341.8</c:v>
                </c:pt>
                <c:pt idx="519">
                  <c:v>-21341.8</c:v>
                </c:pt>
                <c:pt idx="520">
                  <c:v>-21341.8</c:v>
                </c:pt>
                <c:pt idx="521">
                  <c:v>-21341.8</c:v>
                </c:pt>
                <c:pt idx="522">
                  <c:v>-21341.8</c:v>
                </c:pt>
                <c:pt idx="523">
                  <c:v>-21341.8</c:v>
                </c:pt>
                <c:pt idx="524">
                  <c:v>-21341.8</c:v>
                </c:pt>
                <c:pt idx="525">
                  <c:v>-10179.200000000001</c:v>
                </c:pt>
                <c:pt idx="526">
                  <c:v>-10179.200000000001</c:v>
                </c:pt>
                <c:pt idx="527">
                  <c:v>-10179.200000000001</c:v>
                </c:pt>
                <c:pt idx="528">
                  <c:v>-10179.200000000001</c:v>
                </c:pt>
                <c:pt idx="529">
                  <c:v>-10179.200000000001</c:v>
                </c:pt>
                <c:pt idx="530">
                  <c:v>-10179.200000000001</c:v>
                </c:pt>
                <c:pt idx="531">
                  <c:v>-10179.200000000001</c:v>
                </c:pt>
                <c:pt idx="532">
                  <c:v>-10179.200000000001</c:v>
                </c:pt>
                <c:pt idx="533">
                  <c:v>-21341.8</c:v>
                </c:pt>
                <c:pt idx="534">
                  <c:v>-21341.8</c:v>
                </c:pt>
                <c:pt idx="535">
                  <c:v>-21341.8</c:v>
                </c:pt>
                <c:pt idx="536">
                  <c:v>-21341.8</c:v>
                </c:pt>
                <c:pt idx="537">
                  <c:v>-21341.8</c:v>
                </c:pt>
                <c:pt idx="538">
                  <c:v>-21341.8</c:v>
                </c:pt>
                <c:pt idx="539">
                  <c:v>-21341.8</c:v>
                </c:pt>
                <c:pt idx="540">
                  <c:v>-21341.8</c:v>
                </c:pt>
                <c:pt idx="541">
                  <c:v>-21341.8</c:v>
                </c:pt>
                <c:pt idx="542">
                  <c:v>-21341.8</c:v>
                </c:pt>
                <c:pt idx="543">
                  <c:v>-21341.8</c:v>
                </c:pt>
                <c:pt idx="544">
                  <c:v>-21341.8</c:v>
                </c:pt>
                <c:pt idx="545">
                  <c:v>-21341.8</c:v>
                </c:pt>
                <c:pt idx="546">
                  <c:v>-21341.8</c:v>
                </c:pt>
                <c:pt idx="547">
                  <c:v>-21341.8</c:v>
                </c:pt>
                <c:pt idx="548">
                  <c:v>-21341.8</c:v>
                </c:pt>
                <c:pt idx="549">
                  <c:v>-10179.200000000001</c:v>
                </c:pt>
                <c:pt idx="550">
                  <c:v>-10179.200000000001</c:v>
                </c:pt>
                <c:pt idx="551">
                  <c:v>-10179.200000000001</c:v>
                </c:pt>
                <c:pt idx="552">
                  <c:v>-10179.200000000001</c:v>
                </c:pt>
                <c:pt idx="553">
                  <c:v>-10179.200000000001</c:v>
                </c:pt>
                <c:pt idx="554">
                  <c:v>-10179.200000000001</c:v>
                </c:pt>
                <c:pt idx="555">
                  <c:v>-10179.200000000001</c:v>
                </c:pt>
                <c:pt idx="556">
                  <c:v>-10179.200000000001</c:v>
                </c:pt>
                <c:pt idx="557">
                  <c:v>-21341.8</c:v>
                </c:pt>
                <c:pt idx="558">
                  <c:v>-21341.8</c:v>
                </c:pt>
                <c:pt idx="559">
                  <c:v>-21341.8</c:v>
                </c:pt>
                <c:pt idx="560">
                  <c:v>-21341.8</c:v>
                </c:pt>
                <c:pt idx="561">
                  <c:v>-21341.8</c:v>
                </c:pt>
                <c:pt idx="562">
                  <c:v>-21341.8</c:v>
                </c:pt>
                <c:pt idx="563">
                  <c:v>-21341.8</c:v>
                </c:pt>
                <c:pt idx="564">
                  <c:v>-21341.8</c:v>
                </c:pt>
                <c:pt idx="565">
                  <c:v>-21341.8</c:v>
                </c:pt>
                <c:pt idx="566">
                  <c:v>-21341.8</c:v>
                </c:pt>
                <c:pt idx="567">
                  <c:v>-21341.8</c:v>
                </c:pt>
                <c:pt idx="568">
                  <c:v>-21341.8</c:v>
                </c:pt>
                <c:pt idx="569">
                  <c:v>-21341.8</c:v>
                </c:pt>
                <c:pt idx="570">
                  <c:v>-21341.8</c:v>
                </c:pt>
                <c:pt idx="571">
                  <c:v>-21341.8</c:v>
                </c:pt>
                <c:pt idx="572">
                  <c:v>-21341.8</c:v>
                </c:pt>
                <c:pt idx="573">
                  <c:v>-10179.200000000001</c:v>
                </c:pt>
                <c:pt idx="574">
                  <c:v>-10179.200000000001</c:v>
                </c:pt>
                <c:pt idx="575">
                  <c:v>-10179.200000000001</c:v>
                </c:pt>
                <c:pt idx="576">
                  <c:v>-10179.200000000001</c:v>
                </c:pt>
                <c:pt idx="577">
                  <c:v>-10179.200000000001</c:v>
                </c:pt>
                <c:pt idx="578">
                  <c:v>-10179.200000000001</c:v>
                </c:pt>
                <c:pt idx="579">
                  <c:v>-10179.200000000001</c:v>
                </c:pt>
                <c:pt idx="580">
                  <c:v>-10179.200000000001</c:v>
                </c:pt>
                <c:pt idx="581">
                  <c:v>-21341.8</c:v>
                </c:pt>
                <c:pt idx="582">
                  <c:v>-21341.8</c:v>
                </c:pt>
                <c:pt idx="583">
                  <c:v>-21341.8</c:v>
                </c:pt>
                <c:pt idx="584">
                  <c:v>-21341.8</c:v>
                </c:pt>
                <c:pt idx="585">
                  <c:v>-21341.8</c:v>
                </c:pt>
                <c:pt idx="586">
                  <c:v>-21341.8</c:v>
                </c:pt>
                <c:pt idx="587">
                  <c:v>-21341.8</c:v>
                </c:pt>
                <c:pt idx="588">
                  <c:v>-21341.8</c:v>
                </c:pt>
                <c:pt idx="589">
                  <c:v>-21341.8</c:v>
                </c:pt>
                <c:pt idx="590">
                  <c:v>-21341.8</c:v>
                </c:pt>
                <c:pt idx="591">
                  <c:v>-21341.8</c:v>
                </c:pt>
                <c:pt idx="592">
                  <c:v>-21341.8</c:v>
                </c:pt>
                <c:pt idx="593">
                  <c:v>-21341.8</c:v>
                </c:pt>
                <c:pt idx="594">
                  <c:v>-21341.8</c:v>
                </c:pt>
                <c:pt idx="595">
                  <c:v>-21341.8</c:v>
                </c:pt>
                <c:pt idx="596">
                  <c:v>-21341.8</c:v>
                </c:pt>
                <c:pt idx="597">
                  <c:v>-10179.200000000001</c:v>
                </c:pt>
                <c:pt idx="598">
                  <c:v>-10179.200000000001</c:v>
                </c:pt>
                <c:pt idx="599">
                  <c:v>-10179.200000000001</c:v>
                </c:pt>
                <c:pt idx="600">
                  <c:v>-10179.200000000001</c:v>
                </c:pt>
                <c:pt idx="601">
                  <c:v>-10179.200000000001</c:v>
                </c:pt>
                <c:pt idx="602">
                  <c:v>-10179.200000000001</c:v>
                </c:pt>
                <c:pt idx="603">
                  <c:v>-10179.200000000001</c:v>
                </c:pt>
                <c:pt idx="604">
                  <c:v>-10179.200000000001</c:v>
                </c:pt>
                <c:pt idx="605">
                  <c:v>-21341.8</c:v>
                </c:pt>
                <c:pt idx="606">
                  <c:v>-21341.8</c:v>
                </c:pt>
                <c:pt idx="607">
                  <c:v>-21341.8</c:v>
                </c:pt>
                <c:pt idx="608">
                  <c:v>-21341.8</c:v>
                </c:pt>
                <c:pt idx="609">
                  <c:v>-21341.8</c:v>
                </c:pt>
                <c:pt idx="610">
                  <c:v>-21341.8</c:v>
                </c:pt>
                <c:pt idx="611">
                  <c:v>-21341.8</c:v>
                </c:pt>
                <c:pt idx="612">
                  <c:v>-21341.8</c:v>
                </c:pt>
                <c:pt idx="613">
                  <c:v>-21341.8</c:v>
                </c:pt>
                <c:pt idx="614">
                  <c:v>-21341.8</c:v>
                </c:pt>
                <c:pt idx="615">
                  <c:v>-21341.8</c:v>
                </c:pt>
                <c:pt idx="616">
                  <c:v>-21341.8</c:v>
                </c:pt>
                <c:pt idx="617">
                  <c:v>-21341.8</c:v>
                </c:pt>
                <c:pt idx="618">
                  <c:v>-21341.8</c:v>
                </c:pt>
                <c:pt idx="619">
                  <c:v>-21341.8</c:v>
                </c:pt>
                <c:pt idx="620">
                  <c:v>-21341.8</c:v>
                </c:pt>
                <c:pt idx="621">
                  <c:v>-10179.200000000001</c:v>
                </c:pt>
                <c:pt idx="622">
                  <c:v>-10179.200000000001</c:v>
                </c:pt>
                <c:pt idx="623">
                  <c:v>-10179.200000000001</c:v>
                </c:pt>
                <c:pt idx="624">
                  <c:v>-10179.200000000001</c:v>
                </c:pt>
                <c:pt idx="625">
                  <c:v>-10179.200000000001</c:v>
                </c:pt>
                <c:pt idx="626">
                  <c:v>-10179.200000000001</c:v>
                </c:pt>
                <c:pt idx="627">
                  <c:v>-10179.200000000001</c:v>
                </c:pt>
                <c:pt idx="628">
                  <c:v>-10179.200000000001</c:v>
                </c:pt>
                <c:pt idx="629">
                  <c:v>-21341.8</c:v>
                </c:pt>
                <c:pt idx="630">
                  <c:v>-21341.8</c:v>
                </c:pt>
                <c:pt idx="631">
                  <c:v>-21341.8</c:v>
                </c:pt>
                <c:pt idx="632">
                  <c:v>-21341.8</c:v>
                </c:pt>
                <c:pt idx="633">
                  <c:v>-21341.8</c:v>
                </c:pt>
                <c:pt idx="634">
                  <c:v>-21341.8</c:v>
                </c:pt>
                <c:pt idx="635">
                  <c:v>-21341.8</c:v>
                </c:pt>
                <c:pt idx="636">
                  <c:v>-21341.8</c:v>
                </c:pt>
                <c:pt idx="637">
                  <c:v>-21341.8</c:v>
                </c:pt>
                <c:pt idx="638">
                  <c:v>-21341.8</c:v>
                </c:pt>
                <c:pt idx="639">
                  <c:v>-21341.8</c:v>
                </c:pt>
                <c:pt idx="640">
                  <c:v>-21341.8</c:v>
                </c:pt>
                <c:pt idx="641">
                  <c:v>-21341.8</c:v>
                </c:pt>
                <c:pt idx="642">
                  <c:v>-21341.8</c:v>
                </c:pt>
                <c:pt idx="643">
                  <c:v>-21341.8</c:v>
                </c:pt>
                <c:pt idx="644">
                  <c:v>-21341.8</c:v>
                </c:pt>
                <c:pt idx="645">
                  <c:v>-10179.200000000001</c:v>
                </c:pt>
                <c:pt idx="646">
                  <c:v>-10179.200000000001</c:v>
                </c:pt>
                <c:pt idx="647">
                  <c:v>-10179.200000000001</c:v>
                </c:pt>
                <c:pt idx="648">
                  <c:v>-10179.200000000001</c:v>
                </c:pt>
                <c:pt idx="649">
                  <c:v>-10179.200000000001</c:v>
                </c:pt>
                <c:pt idx="650">
                  <c:v>-10179.200000000001</c:v>
                </c:pt>
                <c:pt idx="651">
                  <c:v>-10179.200000000001</c:v>
                </c:pt>
                <c:pt idx="652">
                  <c:v>-10179.200000000001</c:v>
                </c:pt>
                <c:pt idx="653">
                  <c:v>-21341.8</c:v>
                </c:pt>
                <c:pt idx="654">
                  <c:v>-21341.8</c:v>
                </c:pt>
                <c:pt idx="655">
                  <c:v>-21341.8</c:v>
                </c:pt>
                <c:pt idx="656">
                  <c:v>-21341.8</c:v>
                </c:pt>
                <c:pt idx="657">
                  <c:v>-21341.8</c:v>
                </c:pt>
                <c:pt idx="658">
                  <c:v>-21341.8</c:v>
                </c:pt>
                <c:pt idx="659">
                  <c:v>-21341.8</c:v>
                </c:pt>
                <c:pt idx="660">
                  <c:v>-21341.8</c:v>
                </c:pt>
                <c:pt idx="661">
                  <c:v>-21341.8</c:v>
                </c:pt>
                <c:pt idx="662">
                  <c:v>-21341.8</c:v>
                </c:pt>
                <c:pt idx="663">
                  <c:v>-21341.8</c:v>
                </c:pt>
                <c:pt idx="664">
                  <c:v>-21341.8</c:v>
                </c:pt>
                <c:pt idx="665">
                  <c:v>-21341.8</c:v>
                </c:pt>
                <c:pt idx="666">
                  <c:v>-21341.8</c:v>
                </c:pt>
                <c:pt idx="667">
                  <c:v>-21341.8</c:v>
                </c:pt>
                <c:pt idx="668">
                  <c:v>-21341.8</c:v>
                </c:pt>
                <c:pt idx="669">
                  <c:v>-10179.200000000001</c:v>
                </c:pt>
                <c:pt idx="670">
                  <c:v>-10179.200000000001</c:v>
                </c:pt>
                <c:pt idx="671">
                  <c:v>-10179.200000000001</c:v>
                </c:pt>
                <c:pt idx="672">
                  <c:v>-10179.200000000001</c:v>
                </c:pt>
                <c:pt idx="673">
                  <c:v>-10179.200000000001</c:v>
                </c:pt>
                <c:pt idx="674">
                  <c:v>-10179.200000000001</c:v>
                </c:pt>
                <c:pt idx="675">
                  <c:v>-10179.200000000001</c:v>
                </c:pt>
                <c:pt idx="676">
                  <c:v>-10179.200000000001</c:v>
                </c:pt>
                <c:pt idx="677">
                  <c:v>-21341.8</c:v>
                </c:pt>
                <c:pt idx="678">
                  <c:v>-21341.8</c:v>
                </c:pt>
                <c:pt idx="679">
                  <c:v>-21341.8</c:v>
                </c:pt>
                <c:pt idx="680">
                  <c:v>-21341.8</c:v>
                </c:pt>
                <c:pt idx="681">
                  <c:v>-21341.8</c:v>
                </c:pt>
                <c:pt idx="682">
                  <c:v>-21341.8</c:v>
                </c:pt>
                <c:pt idx="683">
                  <c:v>-21341.8</c:v>
                </c:pt>
                <c:pt idx="684">
                  <c:v>-21341.8</c:v>
                </c:pt>
                <c:pt idx="685">
                  <c:v>-21341.8</c:v>
                </c:pt>
                <c:pt idx="686">
                  <c:v>-21341.8</c:v>
                </c:pt>
                <c:pt idx="687">
                  <c:v>-21341.8</c:v>
                </c:pt>
                <c:pt idx="688">
                  <c:v>-21341.8</c:v>
                </c:pt>
                <c:pt idx="689">
                  <c:v>-21341.8</c:v>
                </c:pt>
                <c:pt idx="690">
                  <c:v>-21341.8</c:v>
                </c:pt>
                <c:pt idx="691">
                  <c:v>-21341.8</c:v>
                </c:pt>
                <c:pt idx="692">
                  <c:v>-21341.8</c:v>
                </c:pt>
                <c:pt idx="693">
                  <c:v>-10179.200000000001</c:v>
                </c:pt>
                <c:pt idx="694">
                  <c:v>-10179.200000000001</c:v>
                </c:pt>
                <c:pt idx="695">
                  <c:v>-10179.200000000001</c:v>
                </c:pt>
                <c:pt idx="696">
                  <c:v>-10179.200000000001</c:v>
                </c:pt>
                <c:pt idx="697">
                  <c:v>-10179.200000000001</c:v>
                </c:pt>
                <c:pt idx="698">
                  <c:v>-10179.200000000001</c:v>
                </c:pt>
                <c:pt idx="699">
                  <c:v>-10179.200000000001</c:v>
                </c:pt>
                <c:pt idx="700">
                  <c:v>-10179.200000000001</c:v>
                </c:pt>
                <c:pt idx="701">
                  <c:v>-21341.8</c:v>
                </c:pt>
                <c:pt idx="702">
                  <c:v>-21341.8</c:v>
                </c:pt>
                <c:pt idx="703">
                  <c:v>-21341.8</c:v>
                </c:pt>
                <c:pt idx="704">
                  <c:v>-21341.8</c:v>
                </c:pt>
                <c:pt idx="705">
                  <c:v>-21341.8</c:v>
                </c:pt>
                <c:pt idx="706">
                  <c:v>-21341.8</c:v>
                </c:pt>
                <c:pt idx="707">
                  <c:v>-21341.8</c:v>
                </c:pt>
                <c:pt idx="708">
                  <c:v>-21341.8</c:v>
                </c:pt>
                <c:pt idx="709">
                  <c:v>-21341.8</c:v>
                </c:pt>
                <c:pt idx="710">
                  <c:v>-21341.8</c:v>
                </c:pt>
                <c:pt idx="711">
                  <c:v>-21341.8</c:v>
                </c:pt>
                <c:pt idx="712">
                  <c:v>-21341.8</c:v>
                </c:pt>
                <c:pt idx="713">
                  <c:v>-21341.8</c:v>
                </c:pt>
                <c:pt idx="714">
                  <c:v>-21341.8</c:v>
                </c:pt>
                <c:pt idx="715">
                  <c:v>-21341.8</c:v>
                </c:pt>
                <c:pt idx="716">
                  <c:v>-21341.8</c:v>
                </c:pt>
                <c:pt idx="717">
                  <c:v>-10179.200000000001</c:v>
                </c:pt>
                <c:pt idx="718">
                  <c:v>-10179.200000000001</c:v>
                </c:pt>
                <c:pt idx="719">
                  <c:v>-10179.200000000001</c:v>
                </c:pt>
                <c:pt idx="720">
                  <c:v>-10179.200000000001</c:v>
                </c:pt>
                <c:pt idx="721">
                  <c:v>-10179.200000000001</c:v>
                </c:pt>
                <c:pt idx="722">
                  <c:v>-10179.200000000001</c:v>
                </c:pt>
                <c:pt idx="723">
                  <c:v>-10179.200000000001</c:v>
                </c:pt>
                <c:pt idx="724">
                  <c:v>-10179.200000000001</c:v>
                </c:pt>
                <c:pt idx="725">
                  <c:v>-21341.8</c:v>
                </c:pt>
                <c:pt idx="726">
                  <c:v>-21341.8</c:v>
                </c:pt>
                <c:pt idx="727">
                  <c:v>-21341.8</c:v>
                </c:pt>
                <c:pt idx="728">
                  <c:v>-21341.8</c:v>
                </c:pt>
                <c:pt idx="729">
                  <c:v>-21341.8</c:v>
                </c:pt>
                <c:pt idx="730">
                  <c:v>-21341.8</c:v>
                </c:pt>
                <c:pt idx="731">
                  <c:v>-21341.8</c:v>
                </c:pt>
                <c:pt idx="732">
                  <c:v>-21341.8</c:v>
                </c:pt>
                <c:pt idx="733">
                  <c:v>-21341.8</c:v>
                </c:pt>
                <c:pt idx="734">
                  <c:v>-21341.8</c:v>
                </c:pt>
                <c:pt idx="735">
                  <c:v>-21341.8</c:v>
                </c:pt>
                <c:pt idx="736">
                  <c:v>-21341.8</c:v>
                </c:pt>
                <c:pt idx="737">
                  <c:v>-21341.8</c:v>
                </c:pt>
                <c:pt idx="738">
                  <c:v>-21341.8</c:v>
                </c:pt>
                <c:pt idx="739">
                  <c:v>-21341.8</c:v>
                </c:pt>
                <c:pt idx="740">
                  <c:v>-21341.8</c:v>
                </c:pt>
                <c:pt idx="741">
                  <c:v>-10179.200000000001</c:v>
                </c:pt>
                <c:pt idx="742">
                  <c:v>-10179.200000000001</c:v>
                </c:pt>
                <c:pt idx="743">
                  <c:v>-10179.200000000001</c:v>
                </c:pt>
                <c:pt idx="744">
                  <c:v>-10179.200000000001</c:v>
                </c:pt>
                <c:pt idx="745">
                  <c:v>-10179.200000000001</c:v>
                </c:pt>
                <c:pt idx="746">
                  <c:v>-10179.200000000001</c:v>
                </c:pt>
                <c:pt idx="747">
                  <c:v>-10179.200000000001</c:v>
                </c:pt>
                <c:pt idx="748">
                  <c:v>-10179.200000000001</c:v>
                </c:pt>
                <c:pt idx="749">
                  <c:v>-15399.3</c:v>
                </c:pt>
                <c:pt idx="750">
                  <c:v>-21341.8</c:v>
                </c:pt>
                <c:pt idx="751">
                  <c:v>-21341.8</c:v>
                </c:pt>
                <c:pt idx="752">
                  <c:v>-21341.8</c:v>
                </c:pt>
                <c:pt idx="753">
                  <c:v>-21341.8</c:v>
                </c:pt>
                <c:pt idx="754">
                  <c:v>-21341.8</c:v>
                </c:pt>
                <c:pt idx="755">
                  <c:v>-21341.8</c:v>
                </c:pt>
                <c:pt idx="756">
                  <c:v>-21341.8</c:v>
                </c:pt>
                <c:pt idx="757">
                  <c:v>-21341.8</c:v>
                </c:pt>
                <c:pt idx="758">
                  <c:v>-21341.8</c:v>
                </c:pt>
                <c:pt idx="759">
                  <c:v>-21341.8</c:v>
                </c:pt>
                <c:pt idx="760">
                  <c:v>-21341.8</c:v>
                </c:pt>
                <c:pt idx="761">
                  <c:v>-21341.8</c:v>
                </c:pt>
                <c:pt idx="762">
                  <c:v>-21341.8</c:v>
                </c:pt>
                <c:pt idx="763">
                  <c:v>-21341.8</c:v>
                </c:pt>
                <c:pt idx="764">
                  <c:v>-21341.8</c:v>
                </c:pt>
                <c:pt idx="765">
                  <c:v>-10179.200000000001</c:v>
                </c:pt>
                <c:pt idx="766">
                  <c:v>-10179.200000000001</c:v>
                </c:pt>
                <c:pt idx="767">
                  <c:v>-10179.200000000001</c:v>
                </c:pt>
                <c:pt idx="768">
                  <c:v>-10179.200000000001</c:v>
                </c:pt>
                <c:pt idx="769">
                  <c:v>-10179.200000000001</c:v>
                </c:pt>
                <c:pt idx="770">
                  <c:v>-10179.200000000001</c:v>
                </c:pt>
                <c:pt idx="771">
                  <c:v>-10179.200000000001</c:v>
                </c:pt>
                <c:pt idx="772">
                  <c:v>-10179.200000000001</c:v>
                </c:pt>
                <c:pt idx="773">
                  <c:v>-15399.3</c:v>
                </c:pt>
                <c:pt idx="774">
                  <c:v>-21341.8</c:v>
                </c:pt>
                <c:pt idx="775">
                  <c:v>-21341.8</c:v>
                </c:pt>
                <c:pt idx="776">
                  <c:v>-21341.8</c:v>
                </c:pt>
                <c:pt idx="777">
                  <c:v>-21341.8</c:v>
                </c:pt>
                <c:pt idx="778">
                  <c:v>-21341.8</c:v>
                </c:pt>
                <c:pt idx="779">
                  <c:v>-21341.8</c:v>
                </c:pt>
                <c:pt idx="780">
                  <c:v>-21341.8</c:v>
                </c:pt>
                <c:pt idx="781">
                  <c:v>-21341.8</c:v>
                </c:pt>
                <c:pt idx="782">
                  <c:v>-21341.8</c:v>
                </c:pt>
                <c:pt idx="783">
                  <c:v>-21341.8</c:v>
                </c:pt>
                <c:pt idx="784">
                  <c:v>-21341.8</c:v>
                </c:pt>
                <c:pt idx="785">
                  <c:v>-21341.8</c:v>
                </c:pt>
                <c:pt idx="786">
                  <c:v>-21341.8</c:v>
                </c:pt>
                <c:pt idx="787">
                  <c:v>-21341.8</c:v>
                </c:pt>
                <c:pt idx="788">
                  <c:v>-21341.8</c:v>
                </c:pt>
                <c:pt idx="789">
                  <c:v>-10179.200000000001</c:v>
                </c:pt>
                <c:pt idx="790">
                  <c:v>-10179.200000000001</c:v>
                </c:pt>
                <c:pt idx="791">
                  <c:v>-10179.200000000001</c:v>
                </c:pt>
                <c:pt idx="792">
                  <c:v>-10179.200000000001</c:v>
                </c:pt>
                <c:pt idx="793">
                  <c:v>-10179.200000000001</c:v>
                </c:pt>
                <c:pt idx="794">
                  <c:v>-10179.200000000001</c:v>
                </c:pt>
                <c:pt idx="795">
                  <c:v>-10179.200000000001</c:v>
                </c:pt>
                <c:pt idx="796">
                  <c:v>-10179.200000000001</c:v>
                </c:pt>
                <c:pt idx="797">
                  <c:v>-15399.3</c:v>
                </c:pt>
                <c:pt idx="798">
                  <c:v>-21341.8</c:v>
                </c:pt>
                <c:pt idx="799">
                  <c:v>-21341.8</c:v>
                </c:pt>
                <c:pt idx="800">
                  <c:v>-21341.8</c:v>
                </c:pt>
                <c:pt idx="801">
                  <c:v>-21341.8</c:v>
                </c:pt>
                <c:pt idx="802">
                  <c:v>-21341.8</c:v>
                </c:pt>
                <c:pt idx="803">
                  <c:v>-21341.8</c:v>
                </c:pt>
                <c:pt idx="804">
                  <c:v>-21341.8</c:v>
                </c:pt>
                <c:pt idx="805">
                  <c:v>-21341.8</c:v>
                </c:pt>
                <c:pt idx="806">
                  <c:v>-21341.8</c:v>
                </c:pt>
                <c:pt idx="807">
                  <c:v>-21341.8</c:v>
                </c:pt>
                <c:pt idx="808">
                  <c:v>-21341.8</c:v>
                </c:pt>
                <c:pt idx="809">
                  <c:v>-21341.8</c:v>
                </c:pt>
                <c:pt idx="810">
                  <c:v>-21341.8</c:v>
                </c:pt>
                <c:pt idx="811">
                  <c:v>-21341.8</c:v>
                </c:pt>
                <c:pt idx="812">
                  <c:v>-21341.8</c:v>
                </c:pt>
                <c:pt idx="813">
                  <c:v>-10179.200000000001</c:v>
                </c:pt>
                <c:pt idx="814">
                  <c:v>-10179.200000000001</c:v>
                </c:pt>
                <c:pt idx="815">
                  <c:v>-10179.200000000001</c:v>
                </c:pt>
                <c:pt idx="816">
                  <c:v>-10179.200000000001</c:v>
                </c:pt>
                <c:pt idx="817">
                  <c:v>-10179.200000000001</c:v>
                </c:pt>
                <c:pt idx="818">
                  <c:v>-10179.200000000001</c:v>
                </c:pt>
                <c:pt idx="819">
                  <c:v>-10179.200000000001</c:v>
                </c:pt>
                <c:pt idx="820">
                  <c:v>-10179.200000000001</c:v>
                </c:pt>
                <c:pt idx="821">
                  <c:v>-21341.8</c:v>
                </c:pt>
                <c:pt idx="822">
                  <c:v>-21341.8</c:v>
                </c:pt>
                <c:pt idx="823">
                  <c:v>-21341.8</c:v>
                </c:pt>
                <c:pt idx="824">
                  <c:v>-21341.8</c:v>
                </c:pt>
                <c:pt idx="825">
                  <c:v>-21341.8</c:v>
                </c:pt>
                <c:pt idx="826">
                  <c:v>-21341.8</c:v>
                </c:pt>
                <c:pt idx="827">
                  <c:v>-21341.8</c:v>
                </c:pt>
                <c:pt idx="828">
                  <c:v>-21341.8</c:v>
                </c:pt>
                <c:pt idx="829">
                  <c:v>-21341.8</c:v>
                </c:pt>
                <c:pt idx="830">
                  <c:v>-21341.8</c:v>
                </c:pt>
                <c:pt idx="831">
                  <c:v>-21341.8</c:v>
                </c:pt>
                <c:pt idx="832">
                  <c:v>-21341.8</c:v>
                </c:pt>
                <c:pt idx="833">
                  <c:v>-21341.8</c:v>
                </c:pt>
                <c:pt idx="834">
                  <c:v>-21341.8</c:v>
                </c:pt>
                <c:pt idx="835">
                  <c:v>-21341.8</c:v>
                </c:pt>
                <c:pt idx="836">
                  <c:v>-21341.8</c:v>
                </c:pt>
                <c:pt idx="837">
                  <c:v>-10179.200000000001</c:v>
                </c:pt>
                <c:pt idx="838">
                  <c:v>-10179.200000000001</c:v>
                </c:pt>
                <c:pt idx="839">
                  <c:v>-10179.200000000001</c:v>
                </c:pt>
                <c:pt idx="840">
                  <c:v>-10179.200000000001</c:v>
                </c:pt>
                <c:pt idx="841">
                  <c:v>-10179.200000000001</c:v>
                </c:pt>
                <c:pt idx="842">
                  <c:v>-10179.200000000001</c:v>
                </c:pt>
                <c:pt idx="843">
                  <c:v>-10179.200000000001</c:v>
                </c:pt>
                <c:pt idx="844">
                  <c:v>-10179.200000000001</c:v>
                </c:pt>
                <c:pt idx="845">
                  <c:v>-21341.8</c:v>
                </c:pt>
                <c:pt idx="846">
                  <c:v>-21341.8</c:v>
                </c:pt>
                <c:pt idx="847">
                  <c:v>-21341.8</c:v>
                </c:pt>
                <c:pt idx="848">
                  <c:v>-21341.8</c:v>
                </c:pt>
                <c:pt idx="849">
                  <c:v>-21341.8</c:v>
                </c:pt>
                <c:pt idx="850">
                  <c:v>-21341.8</c:v>
                </c:pt>
                <c:pt idx="851">
                  <c:v>-21341.8</c:v>
                </c:pt>
                <c:pt idx="852">
                  <c:v>-21341.8</c:v>
                </c:pt>
                <c:pt idx="853">
                  <c:v>-21341.8</c:v>
                </c:pt>
                <c:pt idx="854">
                  <c:v>-21341.8</c:v>
                </c:pt>
                <c:pt idx="855">
                  <c:v>-21341.8</c:v>
                </c:pt>
                <c:pt idx="856">
                  <c:v>-21341.8</c:v>
                </c:pt>
                <c:pt idx="857">
                  <c:v>-21341.8</c:v>
                </c:pt>
                <c:pt idx="858">
                  <c:v>-21341.8</c:v>
                </c:pt>
                <c:pt idx="859">
                  <c:v>-21341.8</c:v>
                </c:pt>
                <c:pt idx="860">
                  <c:v>-21341.8</c:v>
                </c:pt>
                <c:pt idx="861">
                  <c:v>-10179.200000000001</c:v>
                </c:pt>
                <c:pt idx="862">
                  <c:v>-10179.200000000001</c:v>
                </c:pt>
                <c:pt idx="863">
                  <c:v>-10179.200000000001</c:v>
                </c:pt>
                <c:pt idx="864">
                  <c:v>-10179.200000000001</c:v>
                </c:pt>
                <c:pt idx="865">
                  <c:v>-10179.200000000001</c:v>
                </c:pt>
                <c:pt idx="866">
                  <c:v>-10179.200000000001</c:v>
                </c:pt>
                <c:pt idx="867">
                  <c:v>-10179.200000000001</c:v>
                </c:pt>
                <c:pt idx="868">
                  <c:v>-10179.200000000001</c:v>
                </c:pt>
                <c:pt idx="869">
                  <c:v>-21341.8</c:v>
                </c:pt>
                <c:pt idx="870">
                  <c:v>-21341.8</c:v>
                </c:pt>
                <c:pt idx="871">
                  <c:v>-21341.8</c:v>
                </c:pt>
                <c:pt idx="872">
                  <c:v>-21341.8</c:v>
                </c:pt>
                <c:pt idx="873">
                  <c:v>-21341.8</c:v>
                </c:pt>
                <c:pt idx="874">
                  <c:v>-21341.8</c:v>
                </c:pt>
                <c:pt idx="875">
                  <c:v>-21341.8</c:v>
                </c:pt>
                <c:pt idx="876">
                  <c:v>-21341.8</c:v>
                </c:pt>
                <c:pt idx="877">
                  <c:v>-21341.8</c:v>
                </c:pt>
                <c:pt idx="878">
                  <c:v>-21341.8</c:v>
                </c:pt>
                <c:pt idx="879">
                  <c:v>-21341.8</c:v>
                </c:pt>
                <c:pt idx="880">
                  <c:v>-21341.8</c:v>
                </c:pt>
                <c:pt idx="881">
                  <c:v>-21341.8</c:v>
                </c:pt>
                <c:pt idx="882">
                  <c:v>-21341.8</c:v>
                </c:pt>
                <c:pt idx="883">
                  <c:v>-21341.8</c:v>
                </c:pt>
                <c:pt idx="884">
                  <c:v>-21341.8</c:v>
                </c:pt>
                <c:pt idx="885">
                  <c:v>-10179.200000000001</c:v>
                </c:pt>
                <c:pt idx="886">
                  <c:v>-10179.200000000001</c:v>
                </c:pt>
                <c:pt idx="887">
                  <c:v>-10179.200000000001</c:v>
                </c:pt>
                <c:pt idx="888">
                  <c:v>-10179.200000000001</c:v>
                </c:pt>
                <c:pt idx="889">
                  <c:v>-10179.200000000001</c:v>
                </c:pt>
                <c:pt idx="890">
                  <c:v>-10179.200000000001</c:v>
                </c:pt>
                <c:pt idx="891">
                  <c:v>-10179.200000000001</c:v>
                </c:pt>
                <c:pt idx="892">
                  <c:v>-10179.200000000001</c:v>
                </c:pt>
                <c:pt idx="893">
                  <c:v>-21341.8</c:v>
                </c:pt>
                <c:pt idx="894">
                  <c:v>-21341.8</c:v>
                </c:pt>
                <c:pt idx="895">
                  <c:v>-21341.8</c:v>
                </c:pt>
                <c:pt idx="896">
                  <c:v>-21341.8</c:v>
                </c:pt>
                <c:pt idx="897">
                  <c:v>-21341.8</c:v>
                </c:pt>
                <c:pt idx="898">
                  <c:v>-21341.8</c:v>
                </c:pt>
                <c:pt idx="899">
                  <c:v>-21341.8</c:v>
                </c:pt>
                <c:pt idx="900">
                  <c:v>-21341.8</c:v>
                </c:pt>
                <c:pt idx="901">
                  <c:v>-21341.8</c:v>
                </c:pt>
                <c:pt idx="902">
                  <c:v>-21341.8</c:v>
                </c:pt>
                <c:pt idx="903">
                  <c:v>-21341.8</c:v>
                </c:pt>
                <c:pt idx="904">
                  <c:v>-21341.8</c:v>
                </c:pt>
                <c:pt idx="905">
                  <c:v>-21341.8</c:v>
                </c:pt>
                <c:pt idx="906">
                  <c:v>-21341.8</c:v>
                </c:pt>
                <c:pt idx="907">
                  <c:v>-21341.8</c:v>
                </c:pt>
                <c:pt idx="908">
                  <c:v>-21341.8</c:v>
                </c:pt>
                <c:pt idx="909">
                  <c:v>-10179.200000000001</c:v>
                </c:pt>
                <c:pt idx="910">
                  <c:v>-10179.200000000001</c:v>
                </c:pt>
                <c:pt idx="911">
                  <c:v>-10179.200000000001</c:v>
                </c:pt>
                <c:pt idx="912">
                  <c:v>-10179.200000000001</c:v>
                </c:pt>
                <c:pt idx="913">
                  <c:v>-10179.200000000001</c:v>
                </c:pt>
                <c:pt idx="914">
                  <c:v>-10179.200000000001</c:v>
                </c:pt>
                <c:pt idx="915">
                  <c:v>-10179.200000000001</c:v>
                </c:pt>
                <c:pt idx="916">
                  <c:v>-10179.200000000001</c:v>
                </c:pt>
                <c:pt idx="917">
                  <c:v>-21341.8</c:v>
                </c:pt>
                <c:pt idx="918">
                  <c:v>-21341.8</c:v>
                </c:pt>
                <c:pt idx="919">
                  <c:v>-21341.8</c:v>
                </c:pt>
                <c:pt idx="920">
                  <c:v>-21341.8</c:v>
                </c:pt>
                <c:pt idx="921">
                  <c:v>-21341.8</c:v>
                </c:pt>
                <c:pt idx="922">
                  <c:v>-21341.8</c:v>
                </c:pt>
                <c:pt idx="923">
                  <c:v>-21341.8</c:v>
                </c:pt>
                <c:pt idx="924">
                  <c:v>-21341.8</c:v>
                </c:pt>
                <c:pt idx="925">
                  <c:v>-21341.8</c:v>
                </c:pt>
                <c:pt idx="926">
                  <c:v>-21341.8</c:v>
                </c:pt>
                <c:pt idx="927">
                  <c:v>-21341.8</c:v>
                </c:pt>
                <c:pt idx="928">
                  <c:v>-21341.8</c:v>
                </c:pt>
                <c:pt idx="929">
                  <c:v>-21341.8</c:v>
                </c:pt>
                <c:pt idx="930">
                  <c:v>-21341.8</c:v>
                </c:pt>
                <c:pt idx="931">
                  <c:v>-21341.8</c:v>
                </c:pt>
                <c:pt idx="932">
                  <c:v>-21341.8</c:v>
                </c:pt>
                <c:pt idx="933">
                  <c:v>-10179.200000000001</c:v>
                </c:pt>
                <c:pt idx="934">
                  <c:v>-10179.200000000001</c:v>
                </c:pt>
                <c:pt idx="935">
                  <c:v>-10179.200000000001</c:v>
                </c:pt>
                <c:pt idx="936">
                  <c:v>-10179.200000000001</c:v>
                </c:pt>
                <c:pt idx="937">
                  <c:v>-10179.200000000001</c:v>
                </c:pt>
                <c:pt idx="938">
                  <c:v>-10179.200000000001</c:v>
                </c:pt>
                <c:pt idx="939">
                  <c:v>-10179.200000000001</c:v>
                </c:pt>
                <c:pt idx="940">
                  <c:v>-10179.200000000001</c:v>
                </c:pt>
                <c:pt idx="941">
                  <c:v>-21341.8</c:v>
                </c:pt>
                <c:pt idx="942">
                  <c:v>-21341.8</c:v>
                </c:pt>
                <c:pt idx="943">
                  <c:v>-21341.8</c:v>
                </c:pt>
                <c:pt idx="944">
                  <c:v>-21341.8</c:v>
                </c:pt>
                <c:pt idx="945">
                  <c:v>-21341.8</c:v>
                </c:pt>
                <c:pt idx="946">
                  <c:v>-21341.8</c:v>
                </c:pt>
                <c:pt idx="947">
                  <c:v>-21341.8</c:v>
                </c:pt>
                <c:pt idx="948">
                  <c:v>-21341.8</c:v>
                </c:pt>
                <c:pt idx="949">
                  <c:v>-21341.8</c:v>
                </c:pt>
                <c:pt idx="950">
                  <c:v>-21341.8</c:v>
                </c:pt>
                <c:pt idx="951">
                  <c:v>-21341.8</c:v>
                </c:pt>
                <c:pt idx="952">
                  <c:v>-21341.8</c:v>
                </c:pt>
                <c:pt idx="953">
                  <c:v>-21341.8</c:v>
                </c:pt>
                <c:pt idx="954">
                  <c:v>-21341.8</c:v>
                </c:pt>
                <c:pt idx="955">
                  <c:v>-21341.8</c:v>
                </c:pt>
                <c:pt idx="956">
                  <c:v>-21341.8</c:v>
                </c:pt>
                <c:pt idx="957">
                  <c:v>-10179.200000000001</c:v>
                </c:pt>
                <c:pt idx="958">
                  <c:v>-10179.200000000001</c:v>
                </c:pt>
                <c:pt idx="959">
                  <c:v>-10179.200000000001</c:v>
                </c:pt>
                <c:pt idx="960">
                  <c:v>-10179.200000000001</c:v>
                </c:pt>
                <c:pt idx="961">
                  <c:v>-10179.200000000001</c:v>
                </c:pt>
                <c:pt idx="962">
                  <c:v>-10179.200000000001</c:v>
                </c:pt>
                <c:pt idx="963">
                  <c:v>-10179.200000000001</c:v>
                </c:pt>
                <c:pt idx="964">
                  <c:v>-10179.200000000001</c:v>
                </c:pt>
                <c:pt idx="965">
                  <c:v>-21341.8</c:v>
                </c:pt>
                <c:pt idx="966">
                  <c:v>-21341.8</c:v>
                </c:pt>
                <c:pt idx="967">
                  <c:v>-21341.8</c:v>
                </c:pt>
                <c:pt idx="968">
                  <c:v>-21341.8</c:v>
                </c:pt>
                <c:pt idx="969">
                  <c:v>-21341.8</c:v>
                </c:pt>
                <c:pt idx="970">
                  <c:v>-21341.8</c:v>
                </c:pt>
                <c:pt idx="971">
                  <c:v>-21341.8</c:v>
                </c:pt>
                <c:pt idx="972">
                  <c:v>-21341.8</c:v>
                </c:pt>
                <c:pt idx="973">
                  <c:v>-21341.8</c:v>
                </c:pt>
                <c:pt idx="974">
                  <c:v>-21341.8</c:v>
                </c:pt>
                <c:pt idx="975">
                  <c:v>-21341.8</c:v>
                </c:pt>
                <c:pt idx="976">
                  <c:v>-21341.8</c:v>
                </c:pt>
                <c:pt idx="977">
                  <c:v>-21341.8</c:v>
                </c:pt>
                <c:pt idx="978">
                  <c:v>-21341.8</c:v>
                </c:pt>
                <c:pt idx="979">
                  <c:v>-21341.8</c:v>
                </c:pt>
                <c:pt idx="980">
                  <c:v>-21341.8</c:v>
                </c:pt>
                <c:pt idx="981">
                  <c:v>-10179.200000000001</c:v>
                </c:pt>
                <c:pt idx="982">
                  <c:v>-10179.200000000001</c:v>
                </c:pt>
                <c:pt idx="983">
                  <c:v>-10179.200000000001</c:v>
                </c:pt>
                <c:pt idx="984">
                  <c:v>-10179.200000000001</c:v>
                </c:pt>
                <c:pt idx="985">
                  <c:v>-10179.200000000001</c:v>
                </c:pt>
                <c:pt idx="986">
                  <c:v>-10179.200000000001</c:v>
                </c:pt>
                <c:pt idx="987">
                  <c:v>-10179.200000000001</c:v>
                </c:pt>
                <c:pt idx="988">
                  <c:v>-10179.200000000001</c:v>
                </c:pt>
                <c:pt idx="989">
                  <c:v>-15399.3</c:v>
                </c:pt>
                <c:pt idx="990">
                  <c:v>-21341.8</c:v>
                </c:pt>
                <c:pt idx="991">
                  <c:v>-21341.8</c:v>
                </c:pt>
                <c:pt idx="992">
                  <c:v>-21341.8</c:v>
                </c:pt>
                <c:pt idx="993">
                  <c:v>-21341.8</c:v>
                </c:pt>
                <c:pt idx="994">
                  <c:v>-21341.8</c:v>
                </c:pt>
                <c:pt idx="995">
                  <c:v>-21341.8</c:v>
                </c:pt>
                <c:pt idx="996">
                  <c:v>-21341.8</c:v>
                </c:pt>
                <c:pt idx="997">
                  <c:v>-21341.8</c:v>
                </c:pt>
                <c:pt idx="998">
                  <c:v>-21341.8</c:v>
                </c:pt>
                <c:pt idx="999">
                  <c:v>-21341.8</c:v>
                </c:pt>
                <c:pt idx="1000">
                  <c:v>-21341.8</c:v>
                </c:pt>
                <c:pt idx="1001">
                  <c:v>-21341.8</c:v>
                </c:pt>
                <c:pt idx="1002">
                  <c:v>-21341.8</c:v>
                </c:pt>
                <c:pt idx="1003">
                  <c:v>-21341.8</c:v>
                </c:pt>
                <c:pt idx="1004">
                  <c:v>-21341.8</c:v>
                </c:pt>
                <c:pt idx="1005">
                  <c:v>-10179.200000000001</c:v>
                </c:pt>
                <c:pt idx="1006">
                  <c:v>-10179.200000000001</c:v>
                </c:pt>
                <c:pt idx="1007">
                  <c:v>-10179.200000000001</c:v>
                </c:pt>
                <c:pt idx="1008">
                  <c:v>-10179.200000000001</c:v>
                </c:pt>
                <c:pt idx="1009">
                  <c:v>-10179.200000000001</c:v>
                </c:pt>
                <c:pt idx="1010">
                  <c:v>-10179.200000000001</c:v>
                </c:pt>
                <c:pt idx="1011">
                  <c:v>-10179.200000000001</c:v>
                </c:pt>
                <c:pt idx="1012">
                  <c:v>-10179.200000000001</c:v>
                </c:pt>
                <c:pt idx="1013">
                  <c:v>-21341.8</c:v>
                </c:pt>
                <c:pt idx="1014">
                  <c:v>-21341.8</c:v>
                </c:pt>
                <c:pt idx="1015">
                  <c:v>-21341.8</c:v>
                </c:pt>
                <c:pt idx="1016">
                  <c:v>-21341.8</c:v>
                </c:pt>
                <c:pt idx="1017">
                  <c:v>-21341.8</c:v>
                </c:pt>
                <c:pt idx="1018">
                  <c:v>-21341.8</c:v>
                </c:pt>
                <c:pt idx="1019">
                  <c:v>-21341.8</c:v>
                </c:pt>
                <c:pt idx="1020">
                  <c:v>-21341.8</c:v>
                </c:pt>
                <c:pt idx="1021">
                  <c:v>-21341.8</c:v>
                </c:pt>
                <c:pt idx="1022">
                  <c:v>-21341.8</c:v>
                </c:pt>
                <c:pt idx="1023">
                  <c:v>-21341.8</c:v>
                </c:pt>
                <c:pt idx="1024">
                  <c:v>-21341.8</c:v>
                </c:pt>
                <c:pt idx="1025">
                  <c:v>-21341.8</c:v>
                </c:pt>
                <c:pt idx="1026">
                  <c:v>-21341.8</c:v>
                </c:pt>
                <c:pt idx="1027">
                  <c:v>-21341.8</c:v>
                </c:pt>
                <c:pt idx="1028">
                  <c:v>-21341.8</c:v>
                </c:pt>
                <c:pt idx="1029">
                  <c:v>-10179.200000000001</c:v>
                </c:pt>
                <c:pt idx="1030">
                  <c:v>-10179.200000000001</c:v>
                </c:pt>
                <c:pt idx="1031">
                  <c:v>-10179.200000000001</c:v>
                </c:pt>
                <c:pt idx="1032">
                  <c:v>-10179.200000000001</c:v>
                </c:pt>
                <c:pt idx="1033">
                  <c:v>-10179.200000000001</c:v>
                </c:pt>
                <c:pt idx="1034">
                  <c:v>-10179.200000000001</c:v>
                </c:pt>
                <c:pt idx="1035">
                  <c:v>-10179.200000000001</c:v>
                </c:pt>
                <c:pt idx="1036">
                  <c:v>-10179.200000000001</c:v>
                </c:pt>
                <c:pt idx="1037">
                  <c:v>-21341.8</c:v>
                </c:pt>
                <c:pt idx="1038">
                  <c:v>-21341.8</c:v>
                </c:pt>
                <c:pt idx="1039">
                  <c:v>-21341.8</c:v>
                </c:pt>
                <c:pt idx="1040">
                  <c:v>-21341.8</c:v>
                </c:pt>
                <c:pt idx="1041">
                  <c:v>-21341.8</c:v>
                </c:pt>
                <c:pt idx="1042">
                  <c:v>-21341.8</c:v>
                </c:pt>
                <c:pt idx="1043">
                  <c:v>-21341.8</c:v>
                </c:pt>
                <c:pt idx="1044">
                  <c:v>-21341.8</c:v>
                </c:pt>
                <c:pt idx="1045">
                  <c:v>-21341.8</c:v>
                </c:pt>
                <c:pt idx="1046">
                  <c:v>-21341.8</c:v>
                </c:pt>
                <c:pt idx="1047">
                  <c:v>-21341.8</c:v>
                </c:pt>
                <c:pt idx="1048">
                  <c:v>-21341.8</c:v>
                </c:pt>
                <c:pt idx="1049">
                  <c:v>-21341.8</c:v>
                </c:pt>
                <c:pt idx="1050">
                  <c:v>-21341.8</c:v>
                </c:pt>
                <c:pt idx="1051">
                  <c:v>-21341.8</c:v>
                </c:pt>
                <c:pt idx="1052">
                  <c:v>-21341.8</c:v>
                </c:pt>
                <c:pt idx="1053">
                  <c:v>-10179.200000000001</c:v>
                </c:pt>
                <c:pt idx="1054">
                  <c:v>-10179.200000000001</c:v>
                </c:pt>
                <c:pt idx="1055">
                  <c:v>-10179.200000000001</c:v>
                </c:pt>
                <c:pt idx="1056">
                  <c:v>-10179.200000000001</c:v>
                </c:pt>
                <c:pt idx="1057">
                  <c:v>-10179.200000000001</c:v>
                </c:pt>
                <c:pt idx="1058">
                  <c:v>-10179.200000000001</c:v>
                </c:pt>
                <c:pt idx="1059">
                  <c:v>-10179.200000000001</c:v>
                </c:pt>
                <c:pt idx="1060">
                  <c:v>-10179.200000000001</c:v>
                </c:pt>
                <c:pt idx="1061">
                  <c:v>-21341.8</c:v>
                </c:pt>
                <c:pt idx="1062">
                  <c:v>-21341.8</c:v>
                </c:pt>
                <c:pt idx="1063">
                  <c:v>-21341.8</c:v>
                </c:pt>
                <c:pt idx="1064">
                  <c:v>-21341.8</c:v>
                </c:pt>
                <c:pt idx="1065">
                  <c:v>-21341.8</c:v>
                </c:pt>
                <c:pt idx="1066">
                  <c:v>-21341.8</c:v>
                </c:pt>
                <c:pt idx="1067">
                  <c:v>-21341.8</c:v>
                </c:pt>
                <c:pt idx="1068">
                  <c:v>-21341.8</c:v>
                </c:pt>
                <c:pt idx="1069">
                  <c:v>-21341.8</c:v>
                </c:pt>
                <c:pt idx="1070">
                  <c:v>-21341.8</c:v>
                </c:pt>
                <c:pt idx="1071">
                  <c:v>-21341.8</c:v>
                </c:pt>
                <c:pt idx="1072">
                  <c:v>-21341.8</c:v>
                </c:pt>
                <c:pt idx="1073">
                  <c:v>-21341.8</c:v>
                </c:pt>
                <c:pt idx="1074">
                  <c:v>-21341.8</c:v>
                </c:pt>
                <c:pt idx="1075">
                  <c:v>-21341.8</c:v>
                </c:pt>
                <c:pt idx="1076">
                  <c:v>-21341.8</c:v>
                </c:pt>
                <c:pt idx="1077">
                  <c:v>-10179.200000000001</c:v>
                </c:pt>
                <c:pt idx="1078">
                  <c:v>-10179.200000000001</c:v>
                </c:pt>
                <c:pt idx="1079">
                  <c:v>-10179.200000000001</c:v>
                </c:pt>
                <c:pt idx="1080">
                  <c:v>-10179.200000000001</c:v>
                </c:pt>
                <c:pt idx="1081">
                  <c:v>-10179.200000000001</c:v>
                </c:pt>
                <c:pt idx="1082">
                  <c:v>-10179.200000000001</c:v>
                </c:pt>
                <c:pt idx="1083">
                  <c:v>-10179.200000000001</c:v>
                </c:pt>
                <c:pt idx="1084">
                  <c:v>-10179.200000000001</c:v>
                </c:pt>
                <c:pt idx="1085">
                  <c:v>-21341.8</c:v>
                </c:pt>
                <c:pt idx="1086">
                  <c:v>-21341.8</c:v>
                </c:pt>
                <c:pt idx="1087">
                  <c:v>-21341.8</c:v>
                </c:pt>
                <c:pt idx="1088">
                  <c:v>-21341.8</c:v>
                </c:pt>
                <c:pt idx="1089">
                  <c:v>-21341.8</c:v>
                </c:pt>
                <c:pt idx="1090">
                  <c:v>-21341.8</c:v>
                </c:pt>
                <c:pt idx="1091">
                  <c:v>-21341.8</c:v>
                </c:pt>
                <c:pt idx="1092">
                  <c:v>-21341.8</c:v>
                </c:pt>
                <c:pt idx="1093">
                  <c:v>-21341.8</c:v>
                </c:pt>
                <c:pt idx="1094">
                  <c:v>-21341.8</c:v>
                </c:pt>
                <c:pt idx="1095">
                  <c:v>-21341.8</c:v>
                </c:pt>
                <c:pt idx="1096">
                  <c:v>-21341.8</c:v>
                </c:pt>
                <c:pt idx="1097">
                  <c:v>-21341.8</c:v>
                </c:pt>
                <c:pt idx="1098">
                  <c:v>-21341.8</c:v>
                </c:pt>
                <c:pt idx="1099">
                  <c:v>-21341.8</c:v>
                </c:pt>
                <c:pt idx="1100">
                  <c:v>-21341.8</c:v>
                </c:pt>
                <c:pt idx="1101">
                  <c:v>-10179.200000000001</c:v>
                </c:pt>
                <c:pt idx="1102">
                  <c:v>-10179.200000000001</c:v>
                </c:pt>
                <c:pt idx="1103">
                  <c:v>-10179.200000000001</c:v>
                </c:pt>
                <c:pt idx="1104">
                  <c:v>-10179.200000000001</c:v>
                </c:pt>
                <c:pt idx="1105">
                  <c:v>-10179.200000000001</c:v>
                </c:pt>
                <c:pt idx="1106">
                  <c:v>-10179.200000000001</c:v>
                </c:pt>
                <c:pt idx="1107">
                  <c:v>-10179.200000000001</c:v>
                </c:pt>
                <c:pt idx="1108">
                  <c:v>-10179.200000000001</c:v>
                </c:pt>
                <c:pt idx="1109">
                  <c:v>-21341.8</c:v>
                </c:pt>
                <c:pt idx="1110">
                  <c:v>-21341.8</c:v>
                </c:pt>
                <c:pt idx="1111">
                  <c:v>-21341.8</c:v>
                </c:pt>
                <c:pt idx="1112">
                  <c:v>-21341.8</c:v>
                </c:pt>
                <c:pt idx="1113">
                  <c:v>-21341.8</c:v>
                </c:pt>
                <c:pt idx="1114">
                  <c:v>-21341.8</c:v>
                </c:pt>
                <c:pt idx="1115">
                  <c:v>-21341.8</c:v>
                </c:pt>
                <c:pt idx="1116">
                  <c:v>-21341.8</c:v>
                </c:pt>
                <c:pt idx="1117">
                  <c:v>-21341.8</c:v>
                </c:pt>
                <c:pt idx="1118">
                  <c:v>-21341.8</c:v>
                </c:pt>
                <c:pt idx="1119">
                  <c:v>-21341.8</c:v>
                </c:pt>
                <c:pt idx="1120">
                  <c:v>-21341.8</c:v>
                </c:pt>
                <c:pt idx="1121">
                  <c:v>-21341.8</c:v>
                </c:pt>
                <c:pt idx="1122">
                  <c:v>-21341.8</c:v>
                </c:pt>
                <c:pt idx="1123">
                  <c:v>-21341.8</c:v>
                </c:pt>
                <c:pt idx="1124">
                  <c:v>-21341.8</c:v>
                </c:pt>
                <c:pt idx="1125">
                  <c:v>-10179.200000000001</c:v>
                </c:pt>
                <c:pt idx="1126">
                  <c:v>-10179.200000000001</c:v>
                </c:pt>
                <c:pt idx="1127">
                  <c:v>-10179.200000000001</c:v>
                </c:pt>
                <c:pt idx="1128">
                  <c:v>-10179.200000000001</c:v>
                </c:pt>
                <c:pt idx="1129">
                  <c:v>-10179.200000000001</c:v>
                </c:pt>
                <c:pt idx="1130">
                  <c:v>-10179.200000000001</c:v>
                </c:pt>
                <c:pt idx="1131">
                  <c:v>-10179.200000000001</c:v>
                </c:pt>
                <c:pt idx="1132">
                  <c:v>-10179.200000000001</c:v>
                </c:pt>
                <c:pt idx="1133">
                  <c:v>-21341.8</c:v>
                </c:pt>
                <c:pt idx="1134">
                  <c:v>-21341.8</c:v>
                </c:pt>
                <c:pt idx="1135">
                  <c:v>-21341.8</c:v>
                </c:pt>
                <c:pt idx="1136">
                  <c:v>-21341.8</c:v>
                </c:pt>
                <c:pt idx="1137">
                  <c:v>-21341.8</c:v>
                </c:pt>
                <c:pt idx="1138">
                  <c:v>-21341.8</c:v>
                </c:pt>
                <c:pt idx="1139">
                  <c:v>-21341.8</c:v>
                </c:pt>
                <c:pt idx="1140">
                  <c:v>-21341.8</c:v>
                </c:pt>
                <c:pt idx="1141">
                  <c:v>-21341.8</c:v>
                </c:pt>
                <c:pt idx="1142">
                  <c:v>-21341.8</c:v>
                </c:pt>
                <c:pt idx="1143">
                  <c:v>-21341.8</c:v>
                </c:pt>
                <c:pt idx="1144">
                  <c:v>-21341.8</c:v>
                </c:pt>
                <c:pt idx="1145">
                  <c:v>-21341.8</c:v>
                </c:pt>
                <c:pt idx="1146">
                  <c:v>-21341.8</c:v>
                </c:pt>
                <c:pt idx="1147">
                  <c:v>-21341.8</c:v>
                </c:pt>
                <c:pt idx="1148">
                  <c:v>-21341.8</c:v>
                </c:pt>
                <c:pt idx="1149">
                  <c:v>-10179.200000000001</c:v>
                </c:pt>
                <c:pt idx="1150">
                  <c:v>-10179.200000000001</c:v>
                </c:pt>
                <c:pt idx="1151">
                  <c:v>-10179.200000000001</c:v>
                </c:pt>
                <c:pt idx="1152">
                  <c:v>-10179.200000000001</c:v>
                </c:pt>
                <c:pt idx="1153">
                  <c:v>-10179.200000000001</c:v>
                </c:pt>
                <c:pt idx="1154">
                  <c:v>-10179.200000000001</c:v>
                </c:pt>
                <c:pt idx="1155">
                  <c:v>-10179.200000000001</c:v>
                </c:pt>
                <c:pt idx="1156">
                  <c:v>-10179.200000000001</c:v>
                </c:pt>
                <c:pt idx="1157">
                  <c:v>-21341.8</c:v>
                </c:pt>
                <c:pt idx="1158">
                  <c:v>-21341.8</c:v>
                </c:pt>
                <c:pt idx="1159">
                  <c:v>-21341.8</c:v>
                </c:pt>
                <c:pt idx="1160">
                  <c:v>-21341.8</c:v>
                </c:pt>
                <c:pt idx="1161">
                  <c:v>-21341.8</c:v>
                </c:pt>
                <c:pt idx="1162">
                  <c:v>-21341.8</c:v>
                </c:pt>
                <c:pt idx="1163">
                  <c:v>-21341.8</c:v>
                </c:pt>
                <c:pt idx="1164">
                  <c:v>-21341.8</c:v>
                </c:pt>
                <c:pt idx="1165">
                  <c:v>-21341.8</c:v>
                </c:pt>
                <c:pt idx="1166">
                  <c:v>-21341.8</c:v>
                </c:pt>
                <c:pt idx="1167">
                  <c:v>-21341.8</c:v>
                </c:pt>
                <c:pt idx="1168">
                  <c:v>-21341.8</c:v>
                </c:pt>
                <c:pt idx="1169">
                  <c:v>-21341.8</c:v>
                </c:pt>
                <c:pt idx="1170">
                  <c:v>-21341.8</c:v>
                </c:pt>
                <c:pt idx="1171">
                  <c:v>-21341.8</c:v>
                </c:pt>
                <c:pt idx="1172">
                  <c:v>-21341.8</c:v>
                </c:pt>
                <c:pt idx="1173">
                  <c:v>-10179.200000000001</c:v>
                </c:pt>
                <c:pt idx="1174">
                  <c:v>-10179.200000000001</c:v>
                </c:pt>
                <c:pt idx="1175">
                  <c:v>-10179.200000000001</c:v>
                </c:pt>
                <c:pt idx="1176">
                  <c:v>-10179.200000000001</c:v>
                </c:pt>
                <c:pt idx="1177">
                  <c:v>-10179.200000000001</c:v>
                </c:pt>
                <c:pt idx="1178">
                  <c:v>-10179.200000000001</c:v>
                </c:pt>
                <c:pt idx="1179">
                  <c:v>-10179.200000000001</c:v>
                </c:pt>
                <c:pt idx="1180">
                  <c:v>-10179.200000000001</c:v>
                </c:pt>
                <c:pt idx="1181">
                  <c:v>-21341.8</c:v>
                </c:pt>
                <c:pt idx="1182">
                  <c:v>-21341.8</c:v>
                </c:pt>
                <c:pt idx="1183">
                  <c:v>-21341.8</c:v>
                </c:pt>
                <c:pt idx="1184">
                  <c:v>-21341.8</c:v>
                </c:pt>
                <c:pt idx="1185">
                  <c:v>-21341.8</c:v>
                </c:pt>
                <c:pt idx="1186">
                  <c:v>-21341.8</c:v>
                </c:pt>
                <c:pt idx="1187">
                  <c:v>-21341.8</c:v>
                </c:pt>
                <c:pt idx="1188">
                  <c:v>-21341.8</c:v>
                </c:pt>
                <c:pt idx="1189">
                  <c:v>-21341.8</c:v>
                </c:pt>
                <c:pt idx="1190">
                  <c:v>-21341.8</c:v>
                </c:pt>
                <c:pt idx="1191">
                  <c:v>-21341.8</c:v>
                </c:pt>
                <c:pt idx="1192">
                  <c:v>-21341.8</c:v>
                </c:pt>
                <c:pt idx="1193">
                  <c:v>-21341.8</c:v>
                </c:pt>
                <c:pt idx="1194">
                  <c:v>-21341.8</c:v>
                </c:pt>
                <c:pt idx="1195">
                  <c:v>-21341.8</c:v>
                </c:pt>
                <c:pt idx="1196">
                  <c:v>-21341.8</c:v>
                </c:pt>
                <c:pt idx="1197">
                  <c:v>-10179.200000000001</c:v>
                </c:pt>
                <c:pt idx="1198">
                  <c:v>-10179.200000000001</c:v>
                </c:pt>
                <c:pt idx="1199">
                  <c:v>-10179.200000000001</c:v>
                </c:pt>
                <c:pt idx="1200">
                  <c:v>-10179.200000000001</c:v>
                </c:pt>
                <c:pt idx="1201">
                  <c:v>-10179.200000000001</c:v>
                </c:pt>
                <c:pt idx="1202">
                  <c:v>-10179.200000000001</c:v>
                </c:pt>
                <c:pt idx="1203">
                  <c:v>-10179.200000000001</c:v>
                </c:pt>
                <c:pt idx="1204">
                  <c:v>-10179.200000000001</c:v>
                </c:pt>
                <c:pt idx="1205">
                  <c:v>-21341.8</c:v>
                </c:pt>
                <c:pt idx="1206">
                  <c:v>-21341.8</c:v>
                </c:pt>
                <c:pt idx="1207">
                  <c:v>-21341.8</c:v>
                </c:pt>
                <c:pt idx="1208">
                  <c:v>-21341.8</c:v>
                </c:pt>
                <c:pt idx="1209">
                  <c:v>-21341.8</c:v>
                </c:pt>
                <c:pt idx="1210">
                  <c:v>-21341.8</c:v>
                </c:pt>
                <c:pt idx="1211">
                  <c:v>-21341.8</c:v>
                </c:pt>
                <c:pt idx="1212">
                  <c:v>-21341.8</c:v>
                </c:pt>
                <c:pt idx="1213">
                  <c:v>-21341.8</c:v>
                </c:pt>
                <c:pt idx="1214">
                  <c:v>-21341.8</c:v>
                </c:pt>
                <c:pt idx="1215">
                  <c:v>-21341.8</c:v>
                </c:pt>
                <c:pt idx="1216">
                  <c:v>-21341.8</c:v>
                </c:pt>
                <c:pt idx="1217">
                  <c:v>-21341.8</c:v>
                </c:pt>
                <c:pt idx="1218">
                  <c:v>-21341.8</c:v>
                </c:pt>
                <c:pt idx="1219">
                  <c:v>-21341.8</c:v>
                </c:pt>
                <c:pt idx="1220">
                  <c:v>-21341.8</c:v>
                </c:pt>
                <c:pt idx="1221">
                  <c:v>-10179.200000000001</c:v>
                </c:pt>
                <c:pt idx="1222">
                  <c:v>-10179.200000000001</c:v>
                </c:pt>
                <c:pt idx="1223">
                  <c:v>-10179.200000000001</c:v>
                </c:pt>
                <c:pt idx="1224">
                  <c:v>-10179.200000000001</c:v>
                </c:pt>
                <c:pt idx="1225">
                  <c:v>-10179.200000000001</c:v>
                </c:pt>
                <c:pt idx="1226">
                  <c:v>-10179.200000000001</c:v>
                </c:pt>
                <c:pt idx="1227">
                  <c:v>-10179.200000000001</c:v>
                </c:pt>
                <c:pt idx="1228">
                  <c:v>-10179.200000000001</c:v>
                </c:pt>
                <c:pt idx="1229">
                  <c:v>-21341.8</c:v>
                </c:pt>
                <c:pt idx="1230">
                  <c:v>-21341.8</c:v>
                </c:pt>
                <c:pt idx="1231">
                  <c:v>-21341.8</c:v>
                </c:pt>
                <c:pt idx="1232">
                  <c:v>-21341.8</c:v>
                </c:pt>
                <c:pt idx="1233">
                  <c:v>-21341.8</c:v>
                </c:pt>
                <c:pt idx="1234">
                  <c:v>-21341.8</c:v>
                </c:pt>
                <c:pt idx="1235">
                  <c:v>-21341.8</c:v>
                </c:pt>
                <c:pt idx="1236">
                  <c:v>-21341.8</c:v>
                </c:pt>
                <c:pt idx="1237">
                  <c:v>-21341.8</c:v>
                </c:pt>
                <c:pt idx="1238">
                  <c:v>-21341.8</c:v>
                </c:pt>
                <c:pt idx="1239">
                  <c:v>-21341.8</c:v>
                </c:pt>
                <c:pt idx="1240">
                  <c:v>-21341.8</c:v>
                </c:pt>
                <c:pt idx="1241">
                  <c:v>-21341.8</c:v>
                </c:pt>
                <c:pt idx="1242">
                  <c:v>-21341.8</c:v>
                </c:pt>
                <c:pt idx="1243">
                  <c:v>-21341.8</c:v>
                </c:pt>
                <c:pt idx="1244">
                  <c:v>-21341.8</c:v>
                </c:pt>
                <c:pt idx="1245">
                  <c:v>-10179.200000000001</c:v>
                </c:pt>
                <c:pt idx="1246">
                  <c:v>-10179.200000000001</c:v>
                </c:pt>
                <c:pt idx="1247">
                  <c:v>-10179.200000000001</c:v>
                </c:pt>
                <c:pt idx="1248">
                  <c:v>-10179.200000000001</c:v>
                </c:pt>
                <c:pt idx="1249">
                  <c:v>-10179.200000000001</c:v>
                </c:pt>
                <c:pt idx="1250">
                  <c:v>-10179.200000000001</c:v>
                </c:pt>
                <c:pt idx="1251">
                  <c:v>-10179.200000000001</c:v>
                </c:pt>
                <c:pt idx="1252">
                  <c:v>-10179.200000000001</c:v>
                </c:pt>
                <c:pt idx="1253">
                  <c:v>-21341.8</c:v>
                </c:pt>
                <c:pt idx="1254">
                  <c:v>-21341.8</c:v>
                </c:pt>
                <c:pt idx="1255">
                  <c:v>-21341.8</c:v>
                </c:pt>
                <c:pt idx="1256">
                  <c:v>-21341.8</c:v>
                </c:pt>
                <c:pt idx="1257">
                  <c:v>-21341.8</c:v>
                </c:pt>
                <c:pt idx="1258">
                  <c:v>-21341.8</c:v>
                </c:pt>
                <c:pt idx="1259">
                  <c:v>-21341.8</c:v>
                </c:pt>
                <c:pt idx="1260">
                  <c:v>-21341.8</c:v>
                </c:pt>
                <c:pt idx="1261">
                  <c:v>-21341.8</c:v>
                </c:pt>
                <c:pt idx="1262">
                  <c:v>-21341.8</c:v>
                </c:pt>
                <c:pt idx="1263">
                  <c:v>-21341.8</c:v>
                </c:pt>
                <c:pt idx="1264">
                  <c:v>-21341.8</c:v>
                </c:pt>
                <c:pt idx="1265">
                  <c:v>-21341.8</c:v>
                </c:pt>
                <c:pt idx="1266">
                  <c:v>-21341.8</c:v>
                </c:pt>
                <c:pt idx="1267">
                  <c:v>-21341.8</c:v>
                </c:pt>
                <c:pt idx="1268">
                  <c:v>-21341.8</c:v>
                </c:pt>
                <c:pt idx="1269">
                  <c:v>-10179.200000000001</c:v>
                </c:pt>
                <c:pt idx="1270">
                  <c:v>-10179.200000000001</c:v>
                </c:pt>
                <c:pt idx="1271">
                  <c:v>-10179.200000000001</c:v>
                </c:pt>
                <c:pt idx="1272">
                  <c:v>-10179.200000000001</c:v>
                </c:pt>
                <c:pt idx="1273">
                  <c:v>-10179.200000000001</c:v>
                </c:pt>
                <c:pt idx="1274">
                  <c:v>-10179.200000000001</c:v>
                </c:pt>
                <c:pt idx="1275">
                  <c:v>-10179.200000000001</c:v>
                </c:pt>
                <c:pt idx="1276">
                  <c:v>-10179.200000000001</c:v>
                </c:pt>
                <c:pt idx="1277">
                  <c:v>-21341.8</c:v>
                </c:pt>
                <c:pt idx="1278">
                  <c:v>-21341.8</c:v>
                </c:pt>
                <c:pt idx="1279">
                  <c:v>-21341.8</c:v>
                </c:pt>
                <c:pt idx="1280">
                  <c:v>-21341.8</c:v>
                </c:pt>
                <c:pt idx="1281">
                  <c:v>-21341.8</c:v>
                </c:pt>
                <c:pt idx="1282">
                  <c:v>-21341.8</c:v>
                </c:pt>
                <c:pt idx="1283">
                  <c:v>-21341.8</c:v>
                </c:pt>
                <c:pt idx="1284">
                  <c:v>-21341.8</c:v>
                </c:pt>
                <c:pt idx="1285">
                  <c:v>-21341.8</c:v>
                </c:pt>
                <c:pt idx="1286">
                  <c:v>-21341.8</c:v>
                </c:pt>
                <c:pt idx="1287">
                  <c:v>-21341.8</c:v>
                </c:pt>
                <c:pt idx="1288">
                  <c:v>-21341.8</c:v>
                </c:pt>
                <c:pt idx="1289">
                  <c:v>-21341.8</c:v>
                </c:pt>
                <c:pt idx="1290">
                  <c:v>-21341.8</c:v>
                </c:pt>
                <c:pt idx="1291">
                  <c:v>-21341.8</c:v>
                </c:pt>
                <c:pt idx="1292">
                  <c:v>-21341.8</c:v>
                </c:pt>
                <c:pt idx="1293">
                  <c:v>-10179.200000000001</c:v>
                </c:pt>
                <c:pt idx="1294">
                  <c:v>-10179.200000000001</c:v>
                </c:pt>
                <c:pt idx="1295">
                  <c:v>-10179.200000000001</c:v>
                </c:pt>
                <c:pt idx="1296">
                  <c:v>-10179.200000000001</c:v>
                </c:pt>
                <c:pt idx="1297">
                  <c:v>-10179.200000000001</c:v>
                </c:pt>
                <c:pt idx="1298">
                  <c:v>-10179.200000000001</c:v>
                </c:pt>
                <c:pt idx="1299">
                  <c:v>-10179.200000000001</c:v>
                </c:pt>
                <c:pt idx="1300">
                  <c:v>-10179.200000000001</c:v>
                </c:pt>
                <c:pt idx="1301">
                  <c:v>-21341.8</c:v>
                </c:pt>
                <c:pt idx="1302">
                  <c:v>-21341.8</c:v>
                </c:pt>
                <c:pt idx="1303">
                  <c:v>-21341.8</c:v>
                </c:pt>
                <c:pt idx="1304">
                  <c:v>-21341.8</c:v>
                </c:pt>
                <c:pt idx="1305">
                  <c:v>-21341.8</c:v>
                </c:pt>
                <c:pt idx="1306">
                  <c:v>-21341.8</c:v>
                </c:pt>
                <c:pt idx="1307">
                  <c:v>-21341.8</c:v>
                </c:pt>
                <c:pt idx="1308">
                  <c:v>-21341.8</c:v>
                </c:pt>
                <c:pt idx="1309">
                  <c:v>-21341.8</c:v>
                </c:pt>
                <c:pt idx="1310">
                  <c:v>-21341.8</c:v>
                </c:pt>
                <c:pt idx="1311">
                  <c:v>-21341.8</c:v>
                </c:pt>
                <c:pt idx="1312">
                  <c:v>-21341.8</c:v>
                </c:pt>
                <c:pt idx="1313">
                  <c:v>-21341.8</c:v>
                </c:pt>
                <c:pt idx="1314">
                  <c:v>-21341.8</c:v>
                </c:pt>
                <c:pt idx="1315">
                  <c:v>-21341.8</c:v>
                </c:pt>
                <c:pt idx="1316">
                  <c:v>-21341.8</c:v>
                </c:pt>
                <c:pt idx="1317">
                  <c:v>-10179.200000000001</c:v>
                </c:pt>
                <c:pt idx="1318">
                  <c:v>-10179.200000000001</c:v>
                </c:pt>
                <c:pt idx="1319">
                  <c:v>-10179.200000000001</c:v>
                </c:pt>
                <c:pt idx="1320">
                  <c:v>-10179.200000000001</c:v>
                </c:pt>
                <c:pt idx="1321">
                  <c:v>-10179.200000000001</c:v>
                </c:pt>
                <c:pt idx="1322">
                  <c:v>-10179.200000000001</c:v>
                </c:pt>
                <c:pt idx="1323">
                  <c:v>-10179.200000000001</c:v>
                </c:pt>
                <c:pt idx="1324">
                  <c:v>-10179.200000000001</c:v>
                </c:pt>
                <c:pt idx="1325">
                  <c:v>-21341.8</c:v>
                </c:pt>
                <c:pt idx="1326">
                  <c:v>-21341.8</c:v>
                </c:pt>
                <c:pt idx="1327">
                  <c:v>-21341.8</c:v>
                </c:pt>
                <c:pt idx="1328">
                  <c:v>-21341.8</c:v>
                </c:pt>
                <c:pt idx="1329">
                  <c:v>-21341.8</c:v>
                </c:pt>
                <c:pt idx="1330">
                  <c:v>-21341.8</c:v>
                </c:pt>
                <c:pt idx="1331">
                  <c:v>-21341.8</c:v>
                </c:pt>
                <c:pt idx="1332">
                  <c:v>-21341.8</c:v>
                </c:pt>
                <c:pt idx="1333">
                  <c:v>-21341.8</c:v>
                </c:pt>
                <c:pt idx="1334">
                  <c:v>-21341.8</c:v>
                </c:pt>
                <c:pt idx="1335">
                  <c:v>-21341.8</c:v>
                </c:pt>
                <c:pt idx="1336">
                  <c:v>-21341.8</c:v>
                </c:pt>
                <c:pt idx="1337">
                  <c:v>-21341.8</c:v>
                </c:pt>
                <c:pt idx="1338">
                  <c:v>-21341.8</c:v>
                </c:pt>
                <c:pt idx="1339">
                  <c:v>-21341.8</c:v>
                </c:pt>
                <c:pt idx="1340">
                  <c:v>-21341.8</c:v>
                </c:pt>
                <c:pt idx="1341">
                  <c:v>-10179.200000000001</c:v>
                </c:pt>
                <c:pt idx="1342">
                  <c:v>-10179.200000000001</c:v>
                </c:pt>
                <c:pt idx="1343">
                  <c:v>-10179.200000000001</c:v>
                </c:pt>
                <c:pt idx="1344">
                  <c:v>-10179.200000000001</c:v>
                </c:pt>
                <c:pt idx="1345">
                  <c:v>-10179.200000000001</c:v>
                </c:pt>
                <c:pt idx="1346">
                  <c:v>-10179.200000000001</c:v>
                </c:pt>
                <c:pt idx="1347">
                  <c:v>-10179.200000000001</c:v>
                </c:pt>
                <c:pt idx="1348">
                  <c:v>-10179.200000000001</c:v>
                </c:pt>
                <c:pt idx="1349">
                  <c:v>-21341.8</c:v>
                </c:pt>
                <c:pt idx="1350">
                  <c:v>-21341.8</c:v>
                </c:pt>
                <c:pt idx="1351">
                  <c:v>-21341.8</c:v>
                </c:pt>
                <c:pt idx="1352">
                  <c:v>-21341.8</c:v>
                </c:pt>
                <c:pt idx="1353">
                  <c:v>-21341.8</c:v>
                </c:pt>
                <c:pt idx="1354">
                  <c:v>-21341.8</c:v>
                </c:pt>
                <c:pt idx="1355">
                  <c:v>-21341.8</c:v>
                </c:pt>
                <c:pt idx="1356">
                  <c:v>-21341.8</c:v>
                </c:pt>
                <c:pt idx="1357">
                  <c:v>-21341.8</c:v>
                </c:pt>
                <c:pt idx="1358">
                  <c:v>-21341.8</c:v>
                </c:pt>
                <c:pt idx="1359">
                  <c:v>-21341.8</c:v>
                </c:pt>
                <c:pt idx="1360">
                  <c:v>-21341.8</c:v>
                </c:pt>
                <c:pt idx="1361">
                  <c:v>-21341.8</c:v>
                </c:pt>
                <c:pt idx="1362">
                  <c:v>-21341.8</c:v>
                </c:pt>
                <c:pt idx="1363">
                  <c:v>-21341.8</c:v>
                </c:pt>
                <c:pt idx="1364">
                  <c:v>-21341.8</c:v>
                </c:pt>
                <c:pt idx="1365">
                  <c:v>-10179.200000000001</c:v>
                </c:pt>
                <c:pt idx="1366">
                  <c:v>-10179.200000000001</c:v>
                </c:pt>
                <c:pt idx="1367">
                  <c:v>-10179.200000000001</c:v>
                </c:pt>
                <c:pt idx="1368">
                  <c:v>-10179.200000000001</c:v>
                </c:pt>
                <c:pt idx="1369">
                  <c:v>-10179.200000000001</c:v>
                </c:pt>
                <c:pt idx="1370">
                  <c:v>-10179.200000000001</c:v>
                </c:pt>
                <c:pt idx="1371">
                  <c:v>-10179.200000000001</c:v>
                </c:pt>
                <c:pt idx="1372">
                  <c:v>-10179.200000000001</c:v>
                </c:pt>
                <c:pt idx="1373">
                  <c:v>-21341.8</c:v>
                </c:pt>
                <c:pt idx="1374">
                  <c:v>-21341.8</c:v>
                </c:pt>
                <c:pt idx="1375">
                  <c:v>-21341.8</c:v>
                </c:pt>
                <c:pt idx="1376">
                  <c:v>-21341.8</c:v>
                </c:pt>
                <c:pt idx="1377">
                  <c:v>-21341.8</c:v>
                </c:pt>
                <c:pt idx="1378">
                  <c:v>-21341.8</c:v>
                </c:pt>
                <c:pt idx="1379">
                  <c:v>-21341.8</c:v>
                </c:pt>
                <c:pt idx="1380">
                  <c:v>-21341.8</c:v>
                </c:pt>
                <c:pt idx="1381">
                  <c:v>-21341.8</c:v>
                </c:pt>
                <c:pt idx="1382">
                  <c:v>-21341.8</c:v>
                </c:pt>
                <c:pt idx="1383">
                  <c:v>-21341.8</c:v>
                </c:pt>
                <c:pt idx="1384">
                  <c:v>-21341.8</c:v>
                </c:pt>
                <c:pt idx="1385">
                  <c:v>-21341.8</c:v>
                </c:pt>
                <c:pt idx="1386">
                  <c:v>-21341.8</c:v>
                </c:pt>
                <c:pt idx="1387">
                  <c:v>-21341.8</c:v>
                </c:pt>
                <c:pt idx="1388">
                  <c:v>-21341.8</c:v>
                </c:pt>
                <c:pt idx="1389">
                  <c:v>-10179.200000000001</c:v>
                </c:pt>
                <c:pt idx="1390">
                  <c:v>-10179.200000000001</c:v>
                </c:pt>
                <c:pt idx="1391">
                  <c:v>-10179.200000000001</c:v>
                </c:pt>
                <c:pt idx="1392">
                  <c:v>-10179.200000000001</c:v>
                </c:pt>
                <c:pt idx="1393">
                  <c:v>-10179.200000000001</c:v>
                </c:pt>
                <c:pt idx="1394">
                  <c:v>-10179.200000000001</c:v>
                </c:pt>
                <c:pt idx="1395">
                  <c:v>-10179.200000000001</c:v>
                </c:pt>
                <c:pt idx="1396">
                  <c:v>-10179.200000000001</c:v>
                </c:pt>
                <c:pt idx="1397">
                  <c:v>-21341.8</c:v>
                </c:pt>
                <c:pt idx="1398">
                  <c:v>-21341.8</c:v>
                </c:pt>
                <c:pt idx="1399">
                  <c:v>-21341.8</c:v>
                </c:pt>
                <c:pt idx="1400">
                  <c:v>-21341.8</c:v>
                </c:pt>
                <c:pt idx="1401">
                  <c:v>-21341.8</c:v>
                </c:pt>
                <c:pt idx="1402">
                  <c:v>-21341.8</c:v>
                </c:pt>
                <c:pt idx="1403">
                  <c:v>-21341.8</c:v>
                </c:pt>
                <c:pt idx="1404">
                  <c:v>-21341.8</c:v>
                </c:pt>
                <c:pt idx="1405">
                  <c:v>-21341.8</c:v>
                </c:pt>
                <c:pt idx="1406">
                  <c:v>-21341.8</c:v>
                </c:pt>
                <c:pt idx="1407">
                  <c:v>-21341.8</c:v>
                </c:pt>
                <c:pt idx="1408">
                  <c:v>-21341.8</c:v>
                </c:pt>
                <c:pt idx="1409">
                  <c:v>-21341.8</c:v>
                </c:pt>
                <c:pt idx="1410">
                  <c:v>-21341.8</c:v>
                </c:pt>
                <c:pt idx="1411">
                  <c:v>-21341.8</c:v>
                </c:pt>
                <c:pt idx="1412">
                  <c:v>-21341.8</c:v>
                </c:pt>
                <c:pt idx="1413">
                  <c:v>-10179.200000000001</c:v>
                </c:pt>
                <c:pt idx="1414">
                  <c:v>-10179.200000000001</c:v>
                </c:pt>
                <c:pt idx="1415">
                  <c:v>-10179.200000000001</c:v>
                </c:pt>
                <c:pt idx="1416">
                  <c:v>-10179.200000000001</c:v>
                </c:pt>
                <c:pt idx="1417">
                  <c:v>-10179.200000000001</c:v>
                </c:pt>
                <c:pt idx="1418">
                  <c:v>-10179.200000000001</c:v>
                </c:pt>
                <c:pt idx="1419">
                  <c:v>-10179.200000000001</c:v>
                </c:pt>
                <c:pt idx="1420">
                  <c:v>-10179.200000000001</c:v>
                </c:pt>
                <c:pt idx="1421">
                  <c:v>-21341.8</c:v>
                </c:pt>
                <c:pt idx="1422">
                  <c:v>-21341.8</c:v>
                </c:pt>
                <c:pt idx="1423">
                  <c:v>-21341.8</c:v>
                </c:pt>
                <c:pt idx="1424">
                  <c:v>-21341.8</c:v>
                </c:pt>
                <c:pt idx="1425">
                  <c:v>-21341.8</c:v>
                </c:pt>
                <c:pt idx="1426">
                  <c:v>-21341.8</c:v>
                </c:pt>
                <c:pt idx="1427">
                  <c:v>-21341.8</c:v>
                </c:pt>
                <c:pt idx="1428">
                  <c:v>-21341.8</c:v>
                </c:pt>
                <c:pt idx="1429">
                  <c:v>-21341.8</c:v>
                </c:pt>
                <c:pt idx="1430">
                  <c:v>-21341.8</c:v>
                </c:pt>
                <c:pt idx="1431">
                  <c:v>-21341.8</c:v>
                </c:pt>
                <c:pt idx="1432">
                  <c:v>-21341.8</c:v>
                </c:pt>
                <c:pt idx="1433">
                  <c:v>-21341.8</c:v>
                </c:pt>
                <c:pt idx="1434">
                  <c:v>-21341.8</c:v>
                </c:pt>
                <c:pt idx="1435">
                  <c:v>-21341.8</c:v>
                </c:pt>
                <c:pt idx="1436">
                  <c:v>-21341.8</c:v>
                </c:pt>
                <c:pt idx="1437">
                  <c:v>-10179.200000000001</c:v>
                </c:pt>
                <c:pt idx="1438">
                  <c:v>-10179.200000000001</c:v>
                </c:pt>
                <c:pt idx="1439">
                  <c:v>-10179.200000000001</c:v>
                </c:pt>
                <c:pt idx="1440">
                  <c:v>-10179.200000000001</c:v>
                </c:pt>
                <c:pt idx="1441">
                  <c:v>-10179.200000000001</c:v>
                </c:pt>
                <c:pt idx="1442">
                  <c:v>-10179.200000000001</c:v>
                </c:pt>
                <c:pt idx="1443">
                  <c:v>-10179.200000000001</c:v>
                </c:pt>
                <c:pt idx="1444">
                  <c:v>-10179.200000000001</c:v>
                </c:pt>
                <c:pt idx="1445">
                  <c:v>-21341.8</c:v>
                </c:pt>
                <c:pt idx="1446">
                  <c:v>-21341.8</c:v>
                </c:pt>
                <c:pt idx="1447">
                  <c:v>-21341.8</c:v>
                </c:pt>
                <c:pt idx="1448">
                  <c:v>-21341.8</c:v>
                </c:pt>
                <c:pt idx="1449">
                  <c:v>-21341.8</c:v>
                </c:pt>
                <c:pt idx="1450">
                  <c:v>-21341.8</c:v>
                </c:pt>
                <c:pt idx="1451">
                  <c:v>-21341.8</c:v>
                </c:pt>
                <c:pt idx="1452">
                  <c:v>-21341.8</c:v>
                </c:pt>
                <c:pt idx="1453">
                  <c:v>-21341.8</c:v>
                </c:pt>
                <c:pt idx="1454">
                  <c:v>-21341.8</c:v>
                </c:pt>
                <c:pt idx="1455">
                  <c:v>-21341.8</c:v>
                </c:pt>
                <c:pt idx="1456">
                  <c:v>-21341.8</c:v>
                </c:pt>
                <c:pt idx="1457">
                  <c:v>-21341.8</c:v>
                </c:pt>
                <c:pt idx="1458">
                  <c:v>-21341.8</c:v>
                </c:pt>
                <c:pt idx="1459">
                  <c:v>-21341.8</c:v>
                </c:pt>
                <c:pt idx="1460">
                  <c:v>-21341.8</c:v>
                </c:pt>
                <c:pt idx="1461">
                  <c:v>-10179.200000000001</c:v>
                </c:pt>
                <c:pt idx="1462">
                  <c:v>-10179.200000000001</c:v>
                </c:pt>
                <c:pt idx="1463">
                  <c:v>-10179.200000000001</c:v>
                </c:pt>
                <c:pt idx="1464">
                  <c:v>-10179.200000000001</c:v>
                </c:pt>
                <c:pt idx="1465">
                  <c:v>-10179.200000000001</c:v>
                </c:pt>
                <c:pt idx="1466">
                  <c:v>-10179.200000000001</c:v>
                </c:pt>
                <c:pt idx="1467">
                  <c:v>-10179.200000000001</c:v>
                </c:pt>
                <c:pt idx="1468">
                  <c:v>-10179.200000000001</c:v>
                </c:pt>
                <c:pt idx="1469">
                  <c:v>-15399.3</c:v>
                </c:pt>
                <c:pt idx="1470">
                  <c:v>-21341.8</c:v>
                </c:pt>
                <c:pt idx="1471">
                  <c:v>-21341.8</c:v>
                </c:pt>
                <c:pt idx="1472">
                  <c:v>-21341.8</c:v>
                </c:pt>
                <c:pt idx="1473">
                  <c:v>-21341.8</c:v>
                </c:pt>
                <c:pt idx="1474">
                  <c:v>-15399.3</c:v>
                </c:pt>
                <c:pt idx="1475">
                  <c:v>-21341.8</c:v>
                </c:pt>
                <c:pt idx="1476">
                  <c:v>-21341.8</c:v>
                </c:pt>
                <c:pt idx="1477">
                  <c:v>-21341.8</c:v>
                </c:pt>
                <c:pt idx="1478">
                  <c:v>-21341.8</c:v>
                </c:pt>
                <c:pt idx="1479">
                  <c:v>-21341.8</c:v>
                </c:pt>
                <c:pt idx="1480">
                  <c:v>-21341.8</c:v>
                </c:pt>
                <c:pt idx="1481">
                  <c:v>-21341.8</c:v>
                </c:pt>
                <c:pt idx="1482">
                  <c:v>-21341.8</c:v>
                </c:pt>
                <c:pt idx="1483">
                  <c:v>-21341.8</c:v>
                </c:pt>
                <c:pt idx="1484">
                  <c:v>-21341.8</c:v>
                </c:pt>
                <c:pt idx="1485">
                  <c:v>-10179.200000000001</c:v>
                </c:pt>
                <c:pt idx="1486">
                  <c:v>-10179.200000000001</c:v>
                </c:pt>
                <c:pt idx="1487">
                  <c:v>-10179.200000000001</c:v>
                </c:pt>
                <c:pt idx="1488">
                  <c:v>-10179.200000000001</c:v>
                </c:pt>
                <c:pt idx="1489">
                  <c:v>-10179.200000000001</c:v>
                </c:pt>
                <c:pt idx="1490">
                  <c:v>-10179.200000000001</c:v>
                </c:pt>
                <c:pt idx="1491">
                  <c:v>-10179.200000000001</c:v>
                </c:pt>
                <c:pt idx="1492">
                  <c:v>-10179.200000000001</c:v>
                </c:pt>
                <c:pt idx="1493">
                  <c:v>-15399.3</c:v>
                </c:pt>
                <c:pt idx="1494">
                  <c:v>-21341.8</c:v>
                </c:pt>
                <c:pt idx="1495">
                  <c:v>-21341.8</c:v>
                </c:pt>
                <c:pt idx="1496">
                  <c:v>-21341.8</c:v>
                </c:pt>
                <c:pt idx="1497">
                  <c:v>-21341.8</c:v>
                </c:pt>
                <c:pt idx="1498">
                  <c:v>-21341.8</c:v>
                </c:pt>
                <c:pt idx="1499">
                  <c:v>-21341.8</c:v>
                </c:pt>
                <c:pt idx="1500">
                  <c:v>-27632.6</c:v>
                </c:pt>
                <c:pt idx="1501">
                  <c:v>-33659.4</c:v>
                </c:pt>
                <c:pt idx="1502">
                  <c:v>-27632.6</c:v>
                </c:pt>
                <c:pt idx="1503">
                  <c:v>-21341.8</c:v>
                </c:pt>
                <c:pt idx="1504">
                  <c:v>-21341.8</c:v>
                </c:pt>
                <c:pt idx="1505">
                  <c:v>-21341.8</c:v>
                </c:pt>
                <c:pt idx="1506">
                  <c:v>-21341.8</c:v>
                </c:pt>
                <c:pt idx="1507">
                  <c:v>-21341.8</c:v>
                </c:pt>
                <c:pt idx="1508">
                  <c:v>-21341.8</c:v>
                </c:pt>
                <c:pt idx="1509">
                  <c:v>-10179.200000000001</c:v>
                </c:pt>
                <c:pt idx="1510">
                  <c:v>-10179.200000000001</c:v>
                </c:pt>
                <c:pt idx="1511">
                  <c:v>-10179.200000000001</c:v>
                </c:pt>
                <c:pt idx="1512">
                  <c:v>-10179.200000000001</c:v>
                </c:pt>
                <c:pt idx="1513">
                  <c:v>-10179.200000000001</c:v>
                </c:pt>
                <c:pt idx="1514">
                  <c:v>-10179.200000000001</c:v>
                </c:pt>
                <c:pt idx="1515">
                  <c:v>-10179.200000000001</c:v>
                </c:pt>
                <c:pt idx="1516">
                  <c:v>-10179.200000000001</c:v>
                </c:pt>
                <c:pt idx="1517">
                  <c:v>-21341.8</c:v>
                </c:pt>
                <c:pt idx="1518">
                  <c:v>-21341.8</c:v>
                </c:pt>
                <c:pt idx="1519">
                  <c:v>-21341.8</c:v>
                </c:pt>
                <c:pt idx="1520">
                  <c:v>-21341.8</c:v>
                </c:pt>
                <c:pt idx="1521">
                  <c:v>-21341.8</c:v>
                </c:pt>
                <c:pt idx="1522">
                  <c:v>-21341.8</c:v>
                </c:pt>
                <c:pt idx="1523">
                  <c:v>-21341.8</c:v>
                </c:pt>
                <c:pt idx="1524">
                  <c:v>-21341.8</c:v>
                </c:pt>
                <c:pt idx="1525">
                  <c:v>-21341.8</c:v>
                </c:pt>
                <c:pt idx="1526">
                  <c:v>-21341.8</c:v>
                </c:pt>
                <c:pt idx="1527">
                  <c:v>-21341.8</c:v>
                </c:pt>
                <c:pt idx="1528">
                  <c:v>-21341.8</c:v>
                </c:pt>
                <c:pt idx="1529">
                  <c:v>-21341.8</c:v>
                </c:pt>
                <c:pt idx="1530">
                  <c:v>-21341.8</c:v>
                </c:pt>
                <c:pt idx="1531">
                  <c:v>-21341.8</c:v>
                </c:pt>
                <c:pt idx="1532">
                  <c:v>-21341.8</c:v>
                </c:pt>
                <c:pt idx="1533">
                  <c:v>-10179.200000000001</c:v>
                </c:pt>
                <c:pt idx="1534">
                  <c:v>-10179.200000000001</c:v>
                </c:pt>
                <c:pt idx="1535">
                  <c:v>-10179.200000000001</c:v>
                </c:pt>
                <c:pt idx="1536">
                  <c:v>-10179.200000000001</c:v>
                </c:pt>
                <c:pt idx="1537">
                  <c:v>-10179.200000000001</c:v>
                </c:pt>
                <c:pt idx="1538">
                  <c:v>-10179.200000000001</c:v>
                </c:pt>
                <c:pt idx="1539">
                  <c:v>-10179.200000000001</c:v>
                </c:pt>
                <c:pt idx="1540">
                  <c:v>-10179.200000000001</c:v>
                </c:pt>
                <c:pt idx="1541">
                  <c:v>-21341.8</c:v>
                </c:pt>
                <c:pt idx="1542">
                  <c:v>-21341.8</c:v>
                </c:pt>
                <c:pt idx="1543">
                  <c:v>-21341.8</c:v>
                </c:pt>
                <c:pt idx="1544">
                  <c:v>-21341.8</c:v>
                </c:pt>
                <c:pt idx="1545">
                  <c:v>-21341.8</c:v>
                </c:pt>
                <c:pt idx="1546">
                  <c:v>-21341.8</c:v>
                </c:pt>
                <c:pt idx="1547">
                  <c:v>-21341.8</c:v>
                </c:pt>
                <c:pt idx="1548">
                  <c:v>-21341.8</c:v>
                </c:pt>
                <c:pt idx="1549">
                  <c:v>-21341.8</c:v>
                </c:pt>
                <c:pt idx="1550">
                  <c:v>-21341.8</c:v>
                </c:pt>
                <c:pt idx="1551">
                  <c:v>-21341.8</c:v>
                </c:pt>
                <c:pt idx="1552">
                  <c:v>-21341.8</c:v>
                </c:pt>
                <c:pt idx="1553">
                  <c:v>-21341.8</c:v>
                </c:pt>
                <c:pt idx="1554">
                  <c:v>-21341.8</c:v>
                </c:pt>
                <c:pt idx="1555">
                  <c:v>-21341.8</c:v>
                </c:pt>
                <c:pt idx="1556">
                  <c:v>-21341.8</c:v>
                </c:pt>
                <c:pt idx="1557">
                  <c:v>-10179.200000000001</c:v>
                </c:pt>
                <c:pt idx="1558">
                  <c:v>-10179.200000000001</c:v>
                </c:pt>
                <c:pt idx="1559">
                  <c:v>-10179.200000000001</c:v>
                </c:pt>
                <c:pt idx="1560">
                  <c:v>-10179.200000000001</c:v>
                </c:pt>
                <c:pt idx="1561">
                  <c:v>-10179.200000000001</c:v>
                </c:pt>
                <c:pt idx="1562">
                  <c:v>-10179.200000000001</c:v>
                </c:pt>
                <c:pt idx="1563">
                  <c:v>-10179.200000000001</c:v>
                </c:pt>
                <c:pt idx="1564">
                  <c:v>-10179.200000000001</c:v>
                </c:pt>
                <c:pt idx="1565">
                  <c:v>-15399.3</c:v>
                </c:pt>
                <c:pt idx="1566">
                  <c:v>-21341.8</c:v>
                </c:pt>
                <c:pt idx="1567">
                  <c:v>-21341.8</c:v>
                </c:pt>
                <c:pt idx="1568">
                  <c:v>-21341.8</c:v>
                </c:pt>
                <c:pt idx="1569">
                  <c:v>-21341.8</c:v>
                </c:pt>
                <c:pt idx="1570">
                  <c:v>-21341.8</c:v>
                </c:pt>
                <c:pt idx="1571">
                  <c:v>-21341.8</c:v>
                </c:pt>
                <c:pt idx="1572">
                  <c:v>-21341.8</c:v>
                </c:pt>
                <c:pt idx="1573">
                  <c:v>-21341.8</c:v>
                </c:pt>
                <c:pt idx="1574">
                  <c:v>-21341.8</c:v>
                </c:pt>
                <c:pt idx="1575">
                  <c:v>-21341.8</c:v>
                </c:pt>
                <c:pt idx="1576">
                  <c:v>-21341.8</c:v>
                </c:pt>
                <c:pt idx="1577">
                  <c:v>-21341.8</c:v>
                </c:pt>
                <c:pt idx="1578">
                  <c:v>-21341.8</c:v>
                </c:pt>
                <c:pt idx="1579">
                  <c:v>-21341.8</c:v>
                </c:pt>
                <c:pt idx="1580">
                  <c:v>-21341.8</c:v>
                </c:pt>
                <c:pt idx="1581">
                  <c:v>-10179.200000000001</c:v>
                </c:pt>
                <c:pt idx="1582">
                  <c:v>-10179.200000000001</c:v>
                </c:pt>
                <c:pt idx="1583">
                  <c:v>-10179.200000000001</c:v>
                </c:pt>
                <c:pt idx="1584">
                  <c:v>-10179.200000000001</c:v>
                </c:pt>
                <c:pt idx="1585">
                  <c:v>-10179.200000000001</c:v>
                </c:pt>
                <c:pt idx="1586">
                  <c:v>-10179.200000000001</c:v>
                </c:pt>
                <c:pt idx="1587">
                  <c:v>-10179.200000000001</c:v>
                </c:pt>
                <c:pt idx="1588">
                  <c:v>-10179.200000000001</c:v>
                </c:pt>
                <c:pt idx="1589">
                  <c:v>-21341.8</c:v>
                </c:pt>
                <c:pt idx="1590">
                  <c:v>-21341.8</c:v>
                </c:pt>
                <c:pt idx="1591">
                  <c:v>-21341.8</c:v>
                </c:pt>
                <c:pt idx="1592">
                  <c:v>-21341.8</c:v>
                </c:pt>
                <c:pt idx="1593">
                  <c:v>-21341.8</c:v>
                </c:pt>
                <c:pt idx="1594">
                  <c:v>-21341.8</c:v>
                </c:pt>
                <c:pt idx="1595">
                  <c:v>-21341.8</c:v>
                </c:pt>
                <c:pt idx="1596">
                  <c:v>-21341.8</c:v>
                </c:pt>
                <c:pt idx="1597">
                  <c:v>-21341.8</c:v>
                </c:pt>
                <c:pt idx="1598">
                  <c:v>-21341.8</c:v>
                </c:pt>
                <c:pt idx="1599">
                  <c:v>-21341.8</c:v>
                </c:pt>
                <c:pt idx="1600">
                  <c:v>-21341.8</c:v>
                </c:pt>
                <c:pt idx="1601">
                  <c:v>-21341.8</c:v>
                </c:pt>
                <c:pt idx="1602">
                  <c:v>-21341.8</c:v>
                </c:pt>
                <c:pt idx="1603">
                  <c:v>-21341.8</c:v>
                </c:pt>
                <c:pt idx="1604">
                  <c:v>-21341.8</c:v>
                </c:pt>
                <c:pt idx="1605">
                  <c:v>-10179.200000000001</c:v>
                </c:pt>
                <c:pt idx="1606">
                  <c:v>-10179.200000000001</c:v>
                </c:pt>
                <c:pt idx="1607">
                  <c:v>-10179.200000000001</c:v>
                </c:pt>
                <c:pt idx="1608">
                  <c:v>-10179.200000000001</c:v>
                </c:pt>
                <c:pt idx="1609">
                  <c:v>-10179.200000000001</c:v>
                </c:pt>
                <c:pt idx="1610">
                  <c:v>-10179.200000000001</c:v>
                </c:pt>
                <c:pt idx="1611">
                  <c:v>-10179.200000000001</c:v>
                </c:pt>
                <c:pt idx="1612">
                  <c:v>-10179.200000000001</c:v>
                </c:pt>
                <c:pt idx="1613">
                  <c:v>-21341.8</c:v>
                </c:pt>
                <c:pt idx="1614">
                  <c:v>-21341.8</c:v>
                </c:pt>
                <c:pt idx="1615">
                  <c:v>-21341.8</c:v>
                </c:pt>
                <c:pt idx="1616">
                  <c:v>-21341.8</c:v>
                </c:pt>
                <c:pt idx="1617">
                  <c:v>-21341.8</c:v>
                </c:pt>
                <c:pt idx="1618">
                  <c:v>-21341.8</c:v>
                </c:pt>
                <c:pt idx="1619">
                  <c:v>-21341.8</c:v>
                </c:pt>
                <c:pt idx="1620">
                  <c:v>-21341.8</c:v>
                </c:pt>
                <c:pt idx="1621">
                  <c:v>-21341.8</c:v>
                </c:pt>
                <c:pt idx="1622">
                  <c:v>-21341.8</c:v>
                </c:pt>
                <c:pt idx="1623">
                  <c:v>-21341.8</c:v>
                </c:pt>
                <c:pt idx="1624">
                  <c:v>-21341.8</c:v>
                </c:pt>
                <c:pt idx="1625">
                  <c:v>-21341.8</c:v>
                </c:pt>
                <c:pt idx="1626">
                  <c:v>-21341.8</c:v>
                </c:pt>
                <c:pt idx="1627">
                  <c:v>-21341.8</c:v>
                </c:pt>
                <c:pt idx="1628">
                  <c:v>-21341.8</c:v>
                </c:pt>
                <c:pt idx="1629">
                  <c:v>-10179.200000000001</c:v>
                </c:pt>
                <c:pt idx="1630">
                  <c:v>-10179.200000000001</c:v>
                </c:pt>
                <c:pt idx="1631">
                  <c:v>-10179.200000000001</c:v>
                </c:pt>
                <c:pt idx="1632">
                  <c:v>-10179.200000000001</c:v>
                </c:pt>
                <c:pt idx="1633">
                  <c:v>-10179.200000000001</c:v>
                </c:pt>
                <c:pt idx="1634">
                  <c:v>-10179.200000000001</c:v>
                </c:pt>
                <c:pt idx="1635">
                  <c:v>-10179.200000000001</c:v>
                </c:pt>
                <c:pt idx="1636">
                  <c:v>-10179.200000000001</c:v>
                </c:pt>
                <c:pt idx="1637">
                  <c:v>-21341.8</c:v>
                </c:pt>
                <c:pt idx="1638">
                  <c:v>-21341.8</c:v>
                </c:pt>
                <c:pt idx="1639">
                  <c:v>-21341.8</c:v>
                </c:pt>
                <c:pt idx="1640">
                  <c:v>-21341.8</c:v>
                </c:pt>
                <c:pt idx="1641">
                  <c:v>-21341.8</c:v>
                </c:pt>
                <c:pt idx="1642">
                  <c:v>-21341.8</c:v>
                </c:pt>
                <c:pt idx="1643">
                  <c:v>-21341.8</c:v>
                </c:pt>
                <c:pt idx="1644">
                  <c:v>-21341.8</c:v>
                </c:pt>
                <c:pt idx="1645">
                  <c:v>-21341.8</c:v>
                </c:pt>
                <c:pt idx="1646">
                  <c:v>-21341.8</c:v>
                </c:pt>
                <c:pt idx="1647">
                  <c:v>-21341.8</c:v>
                </c:pt>
                <c:pt idx="1648">
                  <c:v>-21341.8</c:v>
                </c:pt>
                <c:pt idx="1649">
                  <c:v>-21341.8</c:v>
                </c:pt>
                <c:pt idx="1650">
                  <c:v>-21341.8</c:v>
                </c:pt>
                <c:pt idx="1651">
                  <c:v>-21341.8</c:v>
                </c:pt>
                <c:pt idx="1652">
                  <c:v>-21341.8</c:v>
                </c:pt>
                <c:pt idx="1653">
                  <c:v>-10179.200000000001</c:v>
                </c:pt>
                <c:pt idx="1654">
                  <c:v>-10179.200000000001</c:v>
                </c:pt>
                <c:pt idx="1655">
                  <c:v>-10179.200000000001</c:v>
                </c:pt>
                <c:pt idx="1656">
                  <c:v>-10179.200000000001</c:v>
                </c:pt>
                <c:pt idx="1657">
                  <c:v>-10179.200000000001</c:v>
                </c:pt>
                <c:pt idx="1658">
                  <c:v>-10179.200000000001</c:v>
                </c:pt>
                <c:pt idx="1659">
                  <c:v>-10179.200000000001</c:v>
                </c:pt>
                <c:pt idx="1660">
                  <c:v>-10179.200000000001</c:v>
                </c:pt>
                <c:pt idx="1661">
                  <c:v>-21341.8</c:v>
                </c:pt>
                <c:pt idx="1662">
                  <c:v>-21341.8</c:v>
                </c:pt>
                <c:pt idx="1663">
                  <c:v>-21341.8</c:v>
                </c:pt>
                <c:pt idx="1664">
                  <c:v>-21341.8</c:v>
                </c:pt>
                <c:pt idx="1665">
                  <c:v>-21341.8</c:v>
                </c:pt>
                <c:pt idx="1666">
                  <c:v>-21341.8</c:v>
                </c:pt>
                <c:pt idx="1667">
                  <c:v>-21341.8</c:v>
                </c:pt>
                <c:pt idx="1668">
                  <c:v>-27632.6</c:v>
                </c:pt>
                <c:pt idx="1669">
                  <c:v>-21341.8</c:v>
                </c:pt>
                <c:pt idx="1670">
                  <c:v>-21341.8</c:v>
                </c:pt>
                <c:pt idx="1671">
                  <c:v>-21341.8</c:v>
                </c:pt>
                <c:pt idx="1672">
                  <c:v>-21341.8</c:v>
                </c:pt>
                <c:pt idx="1673">
                  <c:v>-21341.8</c:v>
                </c:pt>
                <c:pt idx="1674">
                  <c:v>-21341.8</c:v>
                </c:pt>
                <c:pt idx="1675">
                  <c:v>-21341.8</c:v>
                </c:pt>
                <c:pt idx="1676">
                  <c:v>-21341.8</c:v>
                </c:pt>
                <c:pt idx="1677">
                  <c:v>-10179.200000000001</c:v>
                </c:pt>
                <c:pt idx="1678">
                  <c:v>-10179.200000000001</c:v>
                </c:pt>
                <c:pt idx="1679">
                  <c:v>-10179.200000000001</c:v>
                </c:pt>
                <c:pt idx="1680">
                  <c:v>-10179.200000000001</c:v>
                </c:pt>
                <c:pt idx="1681">
                  <c:v>-10179.200000000001</c:v>
                </c:pt>
                <c:pt idx="1682">
                  <c:v>-10179.200000000001</c:v>
                </c:pt>
                <c:pt idx="1683">
                  <c:v>-10179.200000000001</c:v>
                </c:pt>
                <c:pt idx="1684">
                  <c:v>-10179.200000000001</c:v>
                </c:pt>
                <c:pt idx="1685">
                  <c:v>-21341.8</c:v>
                </c:pt>
                <c:pt idx="1686">
                  <c:v>-21341.8</c:v>
                </c:pt>
                <c:pt idx="1687">
                  <c:v>-21341.8</c:v>
                </c:pt>
                <c:pt idx="1688">
                  <c:v>-21341.8</c:v>
                </c:pt>
                <c:pt idx="1689">
                  <c:v>-21341.8</c:v>
                </c:pt>
                <c:pt idx="1690">
                  <c:v>-21341.8</c:v>
                </c:pt>
                <c:pt idx="1691">
                  <c:v>-33659.4</c:v>
                </c:pt>
                <c:pt idx="1692">
                  <c:v>-27632.6</c:v>
                </c:pt>
                <c:pt idx="1693">
                  <c:v>-21341.8</c:v>
                </c:pt>
                <c:pt idx="1694">
                  <c:v>-21341.8</c:v>
                </c:pt>
                <c:pt idx="1695">
                  <c:v>-21341.8</c:v>
                </c:pt>
                <c:pt idx="1696">
                  <c:v>-21341.8</c:v>
                </c:pt>
                <c:pt idx="1697">
                  <c:v>-21341.8</c:v>
                </c:pt>
                <c:pt idx="1698">
                  <c:v>-21341.8</c:v>
                </c:pt>
                <c:pt idx="1699">
                  <c:v>-21341.8</c:v>
                </c:pt>
                <c:pt idx="1700">
                  <c:v>-21341.8</c:v>
                </c:pt>
                <c:pt idx="1701">
                  <c:v>-10179.200000000001</c:v>
                </c:pt>
                <c:pt idx="1702">
                  <c:v>-10179.200000000001</c:v>
                </c:pt>
                <c:pt idx="1703">
                  <c:v>-10179.200000000001</c:v>
                </c:pt>
                <c:pt idx="1704">
                  <c:v>-10179.200000000001</c:v>
                </c:pt>
                <c:pt idx="1705">
                  <c:v>-10179.200000000001</c:v>
                </c:pt>
                <c:pt idx="1706">
                  <c:v>-10179.200000000001</c:v>
                </c:pt>
                <c:pt idx="1707">
                  <c:v>-10179.200000000001</c:v>
                </c:pt>
                <c:pt idx="1708">
                  <c:v>-10179.200000000001</c:v>
                </c:pt>
                <c:pt idx="1709">
                  <c:v>-21341.8</c:v>
                </c:pt>
                <c:pt idx="1710">
                  <c:v>-21341.8</c:v>
                </c:pt>
                <c:pt idx="1711">
                  <c:v>-21341.8</c:v>
                </c:pt>
                <c:pt idx="1712">
                  <c:v>-21341.8</c:v>
                </c:pt>
                <c:pt idx="1713">
                  <c:v>-21341.8</c:v>
                </c:pt>
                <c:pt idx="1714">
                  <c:v>-38570.5</c:v>
                </c:pt>
                <c:pt idx="1715">
                  <c:v>-41210.5</c:v>
                </c:pt>
                <c:pt idx="1716">
                  <c:v>-41210.5</c:v>
                </c:pt>
                <c:pt idx="1717">
                  <c:v>-41210.5</c:v>
                </c:pt>
                <c:pt idx="1718">
                  <c:v>-38570.5</c:v>
                </c:pt>
                <c:pt idx="1719">
                  <c:v>-21341.8</c:v>
                </c:pt>
                <c:pt idx="1720">
                  <c:v>-21341.8</c:v>
                </c:pt>
                <c:pt idx="1721">
                  <c:v>-21341.8</c:v>
                </c:pt>
                <c:pt idx="1722">
                  <c:v>-21341.8</c:v>
                </c:pt>
                <c:pt idx="1723">
                  <c:v>-21341.8</c:v>
                </c:pt>
                <c:pt idx="1724">
                  <c:v>-21341.8</c:v>
                </c:pt>
                <c:pt idx="1725">
                  <c:v>-10179.200000000001</c:v>
                </c:pt>
                <c:pt idx="1726">
                  <c:v>-10179.200000000001</c:v>
                </c:pt>
                <c:pt idx="1727">
                  <c:v>-10179.200000000001</c:v>
                </c:pt>
                <c:pt idx="1728">
                  <c:v>-10179.200000000001</c:v>
                </c:pt>
                <c:pt idx="1729">
                  <c:v>-10179.200000000001</c:v>
                </c:pt>
                <c:pt idx="1730">
                  <c:v>-10179.200000000001</c:v>
                </c:pt>
                <c:pt idx="1731">
                  <c:v>-10179.200000000001</c:v>
                </c:pt>
                <c:pt idx="1732">
                  <c:v>-10179.200000000001</c:v>
                </c:pt>
                <c:pt idx="1733">
                  <c:v>-21341.8</c:v>
                </c:pt>
                <c:pt idx="1734">
                  <c:v>-21341.8</c:v>
                </c:pt>
                <c:pt idx="1735">
                  <c:v>-21341.8</c:v>
                </c:pt>
                <c:pt idx="1736">
                  <c:v>-21341.8</c:v>
                </c:pt>
                <c:pt idx="1737">
                  <c:v>-21341.8</c:v>
                </c:pt>
                <c:pt idx="1738">
                  <c:v>-21341.8</c:v>
                </c:pt>
                <c:pt idx="1739">
                  <c:v>-21341.8</c:v>
                </c:pt>
                <c:pt idx="1740">
                  <c:v>-21341.8</c:v>
                </c:pt>
                <c:pt idx="1741">
                  <c:v>-21341.8</c:v>
                </c:pt>
                <c:pt idx="1742">
                  <c:v>-21341.8</c:v>
                </c:pt>
                <c:pt idx="1743">
                  <c:v>-21341.8</c:v>
                </c:pt>
                <c:pt idx="1744">
                  <c:v>-21341.8</c:v>
                </c:pt>
                <c:pt idx="1745">
                  <c:v>-21341.8</c:v>
                </c:pt>
                <c:pt idx="1746">
                  <c:v>-21341.8</c:v>
                </c:pt>
                <c:pt idx="1747">
                  <c:v>-21341.8</c:v>
                </c:pt>
                <c:pt idx="1748">
                  <c:v>-21341.8</c:v>
                </c:pt>
                <c:pt idx="1749">
                  <c:v>-10179.200000000001</c:v>
                </c:pt>
                <c:pt idx="1750">
                  <c:v>-10179.200000000001</c:v>
                </c:pt>
                <c:pt idx="1751">
                  <c:v>-10179.200000000001</c:v>
                </c:pt>
                <c:pt idx="1752">
                  <c:v>-10179.200000000001</c:v>
                </c:pt>
                <c:pt idx="1753">
                  <c:v>-10179.200000000001</c:v>
                </c:pt>
                <c:pt idx="1754">
                  <c:v>-10179.200000000001</c:v>
                </c:pt>
                <c:pt idx="1755">
                  <c:v>-10179.200000000001</c:v>
                </c:pt>
                <c:pt idx="1756">
                  <c:v>-10179.200000000001</c:v>
                </c:pt>
                <c:pt idx="1757">
                  <c:v>-21341.8</c:v>
                </c:pt>
                <c:pt idx="1758">
                  <c:v>-21341.8</c:v>
                </c:pt>
                <c:pt idx="1759">
                  <c:v>-21341.8</c:v>
                </c:pt>
                <c:pt idx="1760">
                  <c:v>-21341.8</c:v>
                </c:pt>
                <c:pt idx="1761">
                  <c:v>-21341.8</c:v>
                </c:pt>
                <c:pt idx="1762">
                  <c:v>-21341.8</c:v>
                </c:pt>
                <c:pt idx="1763">
                  <c:v>-21341.8</c:v>
                </c:pt>
                <c:pt idx="1764">
                  <c:v>-21341.8</c:v>
                </c:pt>
                <c:pt idx="1765">
                  <c:v>-21341.8</c:v>
                </c:pt>
                <c:pt idx="1766">
                  <c:v>-21341.8</c:v>
                </c:pt>
                <c:pt idx="1767">
                  <c:v>-21341.8</c:v>
                </c:pt>
                <c:pt idx="1768">
                  <c:v>-21341.8</c:v>
                </c:pt>
                <c:pt idx="1769">
                  <c:v>-21341.8</c:v>
                </c:pt>
                <c:pt idx="1770">
                  <c:v>-21341.8</c:v>
                </c:pt>
                <c:pt idx="1771">
                  <c:v>-21341.8</c:v>
                </c:pt>
                <c:pt idx="1772">
                  <c:v>-21341.8</c:v>
                </c:pt>
                <c:pt idx="1773">
                  <c:v>-10179.200000000001</c:v>
                </c:pt>
                <c:pt idx="1774">
                  <c:v>-10179.200000000001</c:v>
                </c:pt>
                <c:pt idx="1775">
                  <c:v>-10179.200000000001</c:v>
                </c:pt>
                <c:pt idx="1776">
                  <c:v>-10179.200000000001</c:v>
                </c:pt>
                <c:pt idx="1777">
                  <c:v>-10179.200000000001</c:v>
                </c:pt>
                <c:pt idx="1778">
                  <c:v>-10179.200000000001</c:v>
                </c:pt>
                <c:pt idx="1779">
                  <c:v>-10179.200000000001</c:v>
                </c:pt>
                <c:pt idx="1780">
                  <c:v>-10179.200000000001</c:v>
                </c:pt>
                <c:pt idx="1781">
                  <c:v>-21341.8</c:v>
                </c:pt>
                <c:pt idx="1782">
                  <c:v>-21341.8</c:v>
                </c:pt>
                <c:pt idx="1783">
                  <c:v>-21341.8</c:v>
                </c:pt>
                <c:pt idx="1784">
                  <c:v>-21341.8</c:v>
                </c:pt>
                <c:pt idx="1785">
                  <c:v>-21341.8</c:v>
                </c:pt>
                <c:pt idx="1786">
                  <c:v>-27632.6</c:v>
                </c:pt>
                <c:pt idx="1787">
                  <c:v>-38570.5</c:v>
                </c:pt>
                <c:pt idx="1788">
                  <c:v>-21341.8</c:v>
                </c:pt>
                <c:pt idx="1789">
                  <c:v>-21341.8</c:v>
                </c:pt>
                <c:pt idx="1790">
                  <c:v>-21341.8</c:v>
                </c:pt>
                <c:pt idx="1791">
                  <c:v>-21341.8</c:v>
                </c:pt>
                <c:pt idx="1792">
                  <c:v>-21341.8</c:v>
                </c:pt>
                <c:pt idx="1793">
                  <c:v>-21341.8</c:v>
                </c:pt>
                <c:pt idx="1794">
                  <c:v>-21341.8</c:v>
                </c:pt>
                <c:pt idx="1795">
                  <c:v>-21341.8</c:v>
                </c:pt>
                <c:pt idx="1796">
                  <c:v>-21341.8</c:v>
                </c:pt>
                <c:pt idx="1797">
                  <c:v>-10179.200000000001</c:v>
                </c:pt>
                <c:pt idx="1798">
                  <c:v>-10179.200000000001</c:v>
                </c:pt>
                <c:pt idx="1799">
                  <c:v>-10179.200000000001</c:v>
                </c:pt>
                <c:pt idx="1800">
                  <c:v>-10179.200000000001</c:v>
                </c:pt>
                <c:pt idx="1801">
                  <c:v>-10179.200000000001</c:v>
                </c:pt>
                <c:pt idx="1802">
                  <c:v>-10179.200000000001</c:v>
                </c:pt>
                <c:pt idx="1803">
                  <c:v>-10179.200000000001</c:v>
                </c:pt>
                <c:pt idx="1804">
                  <c:v>-10179.200000000001</c:v>
                </c:pt>
                <c:pt idx="1805">
                  <c:v>-21341.8</c:v>
                </c:pt>
                <c:pt idx="1806">
                  <c:v>-21341.8</c:v>
                </c:pt>
                <c:pt idx="1807">
                  <c:v>-21341.8</c:v>
                </c:pt>
                <c:pt idx="1808">
                  <c:v>-21341.8</c:v>
                </c:pt>
                <c:pt idx="1809">
                  <c:v>-21341.8</c:v>
                </c:pt>
                <c:pt idx="1810">
                  <c:v>-21341.8</c:v>
                </c:pt>
                <c:pt idx="1811">
                  <c:v>-27632.6</c:v>
                </c:pt>
                <c:pt idx="1812">
                  <c:v>-27632.6</c:v>
                </c:pt>
                <c:pt idx="1813">
                  <c:v>-21341.8</c:v>
                </c:pt>
                <c:pt idx="1814">
                  <c:v>-21341.8</c:v>
                </c:pt>
                <c:pt idx="1815">
                  <c:v>-21341.8</c:v>
                </c:pt>
                <c:pt idx="1816">
                  <c:v>-21341.8</c:v>
                </c:pt>
                <c:pt idx="1817">
                  <c:v>-21341.8</c:v>
                </c:pt>
                <c:pt idx="1818">
                  <c:v>-21341.8</c:v>
                </c:pt>
                <c:pt idx="1819">
                  <c:v>-21341.8</c:v>
                </c:pt>
                <c:pt idx="1820">
                  <c:v>-21341.8</c:v>
                </c:pt>
                <c:pt idx="1821">
                  <c:v>-10179.200000000001</c:v>
                </c:pt>
                <c:pt idx="1822">
                  <c:v>-10179.200000000001</c:v>
                </c:pt>
                <c:pt idx="1823">
                  <c:v>-10179.200000000001</c:v>
                </c:pt>
                <c:pt idx="1824">
                  <c:v>-10179.200000000001</c:v>
                </c:pt>
                <c:pt idx="1825">
                  <c:v>-10179.200000000001</c:v>
                </c:pt>
                <c:pt idx="1826">
                  <c:v>-10179.200000000001</c:v>
                </c:pt>
                <c:pt idx="1827">
                  <c:v>-10179.200000000001</c:v>
                </c:pt>
                <c:pt idx="1828">
                  <c:v>-10179.200000000001</c:v>
                </c:pt>
                <c:pt idx="1829">
                  <c:v>-21341.8</c:v>
                </c:pt>
                <c:pt idx="1830">
                  <c:v>-21341.8</c:v>
                </c:pt>
                <c:pt idx="1831">
                  <c:v>-21341.8</c:v>
                </c:pt>
                <c:pt idx="1832">
                  <c:v>-21341.8</c:v>
                </c:pt>
                <c:pt idx="1833">
                  <c:v>-21341.8</c:v>
                </c:pt>
                <c:pt idx="1834">
                  <c:v>-27632.6</c:v>
                </c:pt>
                <c:pt idx="1835">
                  <c:v>-27632.6</c:v>
                </c:pt>
                <c:pt idx="1836">
                  <c:v>-27632.6</c:v>
                </c:pt>
                <c:pt idx="1837">
                  <c:v>-27632.6</c:v>
                </c:pt>
                <c:pt idx="1838">
                  <c:v>-21341.8</c:v>
                </c:pt>
                <c:pt idx="1839">
                  <c:v>-21341.8</c:v>
                </c:pt>
                <c:pt idx="1840">
                  <c:v>-21341.8</c:v>
                </c:pt>
                <c:pt idx="1841">
                  <c:v>-21341.8</c:v>
                </c:pt>
                <c:pt idx="1842">
                  <c:v>-21341.8</c:v>
                </c:pt>
                <c:pt idx="1843">
                  <c:v>-21341.8</c:v>
                </c:pt>
                <c:pt idx="1844">
                  <c:v>-21341.8</c:v>
                </c:pt>
                <c:pt idx="1845">
                  <c:v>-10179.200000000001</c:v>
                </c:pt>
                <c:pt idx="1846">
                  <c:v>-10179.200000000001</c:v>
                </c:pt>
                <c:pt idx="1847">
                  <c:v>-10179.200000000001</c:v>
                </c:pt>
                <c:pt idx="1848">
                  <c:v>-10179.200000000001</c:v>
                </c:pt>
                <c:pt idx="1849">
                  <c:v>-10179.200000000001</c:v>
                </c:pt>
                <c:pt idx="1850">
                  <c:v>-10179.200000000001</c:v>
                </c:pt>
                <c:pt idx="1851">
                  <c:v>-10179.200000000001</c:v>
                </c:pt>
                <c:pt idx="1852">
                  <c:v>-10179.200000000001</c:v>
                </c:pt>
                <c:pt idx="1853">
                  <c:v>-21341.8</c:v>
                </c:pt>
                <c:pt idx="1854">
                  <c:v>-21341.8</c:v>
                </c:pt>
                <c:pt idx="1855">
                  <c:v>-21341.8</c:v>
                </c:pt>
                <c:pt idx="1856">
                  <c:v>-21341.8</c:v>
                </c:pt>
                <c:pt idx="1857">
                  <c:v>-21341.8</c:v>
                </c:pt>
                <c:pt idx="1858">
                  <c:v>-21341.8</c:v>
                </c:pt>
                <c:pt idx="1859">
                  <c:v>-21341.8</c:v>
                </c:pt>
                <c:pt idx="1860">
                  <c:v>-21341.8</c:v>
                </c:pt>
                <c:pt idx="1861">
                  <c:v>-21341.8</c:v>
                </c:pt>
                <c:pt idx="1862">
                  <c:v>-21341.8</c:v>
                </c:pt>
                <c:pt idx="1863">
                  <c:v>-21341.8</c:v>
                </c:pt>
                <c:pt idx="1864">
                  <c:v>-21341.8</c:v>
                </c:pt>
                <c:pt idx="1865">
                  <c:v>-21341.8</c:v>
                </c:pt>
                <c:pt idx="1866">
                  <c:v>-21341.8</c:v>
                </c:pt>
                <c:pt idx="1867">
                  <c:v>-21341.8</c:v>
                </c:pt>
                <c:pt idx="1868">
                  <c:v>-21341.8</c:v>
                </c:pt>
                <c:pt idx="1869">
                  <c:v>-10179.200000000001</c:v>
                </c:pt>
                <c:pt idx="1870">
                  <c:v>-10179.200000000001</c:v>
                </c:pt>
                <c:pt idx="1871">
                  <c:v>-10179.200000000001</c:v>
                </c:pt>
                <c:pt idx="1872">
                  <c:v>-10179.200000000001</c:v>
                </c:pt>
                <c:pt idx="1873">
                  <c:v>-10179.200000000001</c:v>
                </c:pt>
                <c:pt idx="1874">
                  <c:v>-10179.200000000001</c:v>
                </c:pt>
                <c:pt idx="1875">
                  <c:v>-10179.200000000001</c:v>
                </c:pt>
                <c:pt idx="1876">
                  <c:v>-10179.200000000001</c:v>
                </c:pt>
                <c:pt idx="1877">
                  <c:v>-21341.8</c:v>
                </c:pt>
                <c:pt idx="1878">
                  <c:v>-21341.8</c:v>
                </c:pt>
                <c:pt idx="1879">
                  <c:v>-21341.8</c:v>
                </c:pt>
                <c:pt idx="1880">
                  <c:v>-21341.8</c:v>
                </c:pt>
                <c:pt idx="1881">
                  <c:v>-21341.8</c:v>
                </c:pt>
                <c:pt idx="1882">
                  <c:v>-33659.4</c:v>
                </c:pt>
                <c:pt idx="1883">
                  <c:v>-41355</c:v>
                </c:pt>
                <c:pt idx="1884">
                  <c:v>-41210.5</c:v>
                </c:pt>
                <c:pt idx="1885">
                  <c:v>-41355</c:v>
                </c:pt>
                <c:pt idx="1886">
                  <c:v>-33659.4</c:v>
                </c:pt>
                <c:pt idx="1887">
                  <c:v>-21341.8</c:v>
                </c:pt>
                <c:pt idx="1888">
                  <c:v>-21341.8</c:v>
                </c:pt>
                <c:pt idx="1889">
                  <c:v>-21341.8</c:v>
                </c:pt>
                <c:pt idx="1890">
                  <c:v>-21341.8</c:v>
                </c:pt>
                <c:pt idx="1891">
                  <c:v>-21341.8</c:v>
                </c:pt>
                <c:pt idx="1892">
                  <c:v>-21341.8</c:v>
                </c:pt>
                <c:pt idx="1893">
                  <c:v>-10179.200000000001</c:v>
                </c:pt>
                <c:pt idx="1894">
                  <c:v>-10179.200000000001</c:v>
                </c:pt>
                <c:pt idx="1895">
                  <c:v>-10179.200000000001</c:v>
                </c:pt>
                <c:pt idx="1896">
                  <c:v>-10179.200000000001</c:v>
                </c:pt>
                <c:pt idx="1897">
                  <c:v>-10179.200000000001</c:v>
                </c:pt>
                <c:pt idx="1898">
                  <c:v>-10179.200000000001</c:v>
                </c:pt>
                <c:pt idx="1899">
                  <c:v>-10179.200000000001</c:v>
                </c:pt>
                <c:pt idx="1900">
                  <c:v>-10179.200000000001</c:v>
                </c:pt>
                <c:pt idx="1901">
                  <c:v>-21341.8</c:v>
                </c:pt>
                <c:pt idx="1902">
                  <c:v>-21341.8</c:v>
                </c:pt>
                <c:pt idx="1903">
                  <c:v>-21341.8</c:v>
                </c:pt>
                <c:pt idx="1904">
                  <c:v>-21341.8</c:v>
                </c:pt>
                <c:pt idx="1905">
                  <c:v>-21341.8</c:v>
                </c:pt>
                <c:pt idx="1906">
                  <c:v>-38570.5</c:v>
                </c:pt>
                <c:pt idx="1907">
                  <c:v>-41210.5</c:v>
                </c:pt>
                <c:pt idx="1908">
                  <c:v>-41210.5</c:v>
                </c:pt>
                <c:pt idx="1909">
                  <c:v>-41355</c:v>
                </c:pt>
                <c:pt idx="1910">
                  <c:v>-33659.4</c:v>
                </c:pt>
                <c:pt idx="1911">
                  <c:v>-21341.8</c:v>
                </c:pt>
                <c:pt idx="1912">
                  <c:v>-21341.8</c:v>
                </c:pt>
                <c:pt idx="1913">
                  <c:v>-21341.8</c:v>
                </c:pt>
                <c:pt idx="1914">
                  <c:v>-21341.8</c:v>
                </c:pt>
                <c:pt idx="1915">
                  <c:v>-21341.8</c:v>
                </c:pt>
                <c:pt idx="1916">
                  <c:v>-21341.8</c:v>
                </c:pt>
                <c:pt idx="1917">
                  <c:v>-10179.200000000001</c:v>
                </c:pt>
                <c:pt idx="1918">
                  <c:v>-10179.200000000001</c:v>
                </c:pt>
                <c:pt idx="1919">
                  <c:v>-10179.200000000001</c:v>
                </c:pt>
                <c:pt idx="1920">
                  <c:v>-10179.200000000001</c:v>
                </c:pt>
                <c:pt idx="1921">
                  <c:v>-10179.200000000001</c:v>
                </c:pt>
                <c:pt idx="1922">
                  <c:v>-10179.200000000001</c:v>
                </c:pt>
                <c:pt idx="1923">
                  <c:v>-10179.200000000001</c:v>
                </c:pt>
                <c:pt idx="1924">
                  <c:v>-10179.200000000001</c:v>
                </c:pt>
                <c:pt idx="1925">
                  <c:v>-21341.8</c:v>
                </c:pt>
                <c:pt idx="1926">
                  <c:v>-21341.8</c:v>
                </c:pt>
                <c:pt idx="1927">
                  <c:v>-21341.8</c:v>
                </c:pt>
                <c:pt idx="1928">
                  <c:v>-21341.8</c:v>
                </c:pt>
                <c:pt idx="1929">
                  <c:v>-33659.4</c:v>
                </c:pt>
                <c:pt idx="1930">
                  <c:v>-41355</c:v>
                </c:pt>
                <c:pt idx="1931">
                  <c:v>-41355</c:v>
                </c:pt>
                <c:pt idx="1932">
                  <c:v>-27632.6</c:v>
                </c:pt>
                <c:pt idx="1933">
                  <c:v>-21341.8</c:v>
                </c:pt>
                <c:pt idx="1934">
                  <c:v>-21341.8</c:v>
                </c:pt>
                <c:pt idx="1935">
                  <c:v>-21341.8</c:v>
                </c:pt>
                <c:pt idx="1936">
                  <c:v>-21341.8</c:v>
                </c:pt>
                <c:pt idx="1937">
                  <c:v>-21341.8</c:v>
                </c:pt>
                <c:pt idx="1938">
                  <c:v>-21341.8</c:v>
                </c:pt>
                <c:pt idx="1939">
                  <c:v>-21341.8</c:v>
                </c:pt>
                <c:pt idx="1940">
                  <c:v>-21341.8</c:v>
                </c:pt>
                <c:pt idx="1941">
                  <c:v>-10179.200000000001</c:v>
                </c:pt>
                <c:pt idx="1942">
                  <c:v>-10179.200000000001</c:v>
                </c:pt>
                <c:pt idx="1943">
                  <c:v>-10179.200000000001</c:v>
                </c:pt>
                <c:pt idx="1944">
                  <c:v>-10179.200000000001</c:v>
                </c:pt>
                <c:pt idx="1945">
                  <c:v>-10179.200000000001</c:v>
                </c:pt>
                <c:pt idx="1946">
                  <c:v>-10179.200000000001</c:v>
                </c:pt>
                <c:pt idx="1947">
                  <c:v>-10179.200000000001</c:v>
                </c:pt>
                <c:pt idx="1948">
                  <c:v>-10179.200000000001</c:v>
                </c:pt>
                <c:pt idx="1949">
                  <c:v>-21341.8</c:v>
                </c:pt>
                <c:pt idx="1950">
                  <c:v>-21341.8</c:v>
                </c:pt>
                <c:pt idx="1951">
                  <c:v>-21341.8</c:v>
                </c:pt>
                <c:pt idx="1952">
                  <c:v>-21341.8</c:v>
                </c:pt>
                <c:pt idx="1953">
                  <c:v>-21341.8</c:v>
                </c:pt>
                <c:pt idx="1954">
                  <c:v>-21341.8</c:v>
                </c:pt>
                <c:pt idx="1955">
                  <c:v>-27632.6</c:v>
                </c:pt>
                <c:pt idx="1956">
                  <c:v>-21341.8</c:v>
                </c:pt>
                <c:pt idx="1957">
                  <c:v>-21341.8</c:v>
                </c:pt>
                <c:pt idx="1958">
                  <c:v>-21341.8</c:v>
                </c:pt>
                <c:pt idx="1959">
                  <c:v>-21341.8</c:v>
                </c:pt>
                <c:pt idx="1960">
                  <c:v>-21341.8</c:v>
                </c:pt>
                <c:pt idx="1961">
                  <c:v>-21341.8</c:v>
                </c:pt>
                <c:pt idx="1962">
                  <c:v>-21341.8</c:v>
                </c:pt>
                <c:pt idx="1963">
                  <c:v>-21341.8</c:v>
                </c:pt>
                <c:pt idx="1964">
                  <c:v>-21341.8</c:v>
                </c:pt>
                <c:pt idx="1965">
                  <c:v>-10179.200000000001</c:v>
                </c:pt>
                <c:pt idx="1966">
                  <c:v>-10179.200000000001</c:v>
                </c:pt>
                <c:pt idx="1967">
                  <c:v>-10179.200000000001</c:v>
                </c:pt>
                <c:pt idx="1968">
                  <c:v>-10179.200000000001</c:v>
                </c:pt>
                <c:pt idx="1969">
                  <c:v>-10179.200000000001</c:v>
                </c:pt>
                <c:pt idx="1970">
                  <c:v>-10179.200000000001</c:v>
                </c:pt>
                <c:pt idx="1971">
                  <c:v>-10179.200000000001</c:v>
                </c:pt>
                <c:pt idx="1972">
                  <c:v>-10179.200000000001</c:v>
                </c:pt>
                <c:pt idx="1973">
                  <c:v>-15399.3</c:v>
                </c:pt>
                <c:pt idx="1974">
                  <c:v>-21341.8</c:v>
                </c:pt>
                <c:pt idx="1975">
                  <c:v>-21341.8</c:v>
                </c:pt>
                <c:pt idx="1976">
                  <c:v>-21341.8</c:v>
                </c:pt>
                <c:pt idx="1977">
                  <c:v>-21341.8</c:v>
                </c:pt>
                <c:pt idx="1978">
                  <c:v>-21341.8</c:v>
                </c:pt>
                <c:pt idx="1979">
                  <c:v>-15399.3</c:v>
                </c:pt>
                <c:pt idx="1980">
                  <c:v>-21341.8</c:v>
                </c:pt>
                <c:pt idx="1981">
                  <c:v>-21341.8</c:v>
                </c:pt>
                <c:pt idx="1982">
                  <c:v>-21341.8</c:v>
                </c:pt>
                <c:pt idx="1983">
                  <c:v>-21341.8</c:v>
                </c:pt>
                <c:pt idx="1984">
                  <c:v>-21341.8</c:v>
                </c:pt>
                <c:pt idx="1985">
                  <c:v>-21341.8</c:v>
                </c:pt>
                <c:pt idx="1986">
                  <c:v>-21341.8</c:v>
                </c:pt>
                <c:pt idx="1987">
                  <c:v>-21341.8</c:v>
                </c:pt>
                <c:pt idx="1988">
                  <c:v>-21341.8</c:v>
                </c:pt>
                <c:pt idx="1989">
                  <c:v>-10179.200000000001</c:v>
                </c:pt>
                <c:pt idx="1990">
                  <c:v>-10179.200000000001</c:v>
                </c:pt>
                <c:pt idx="1991">
                  <c:v>-10179.200000000001</c:v>
                </c:pt>
                <c:pt idx="1992">
                  <c:v>-10179.200000000001</c:v>
                </c:pt>
                <c:pt idx="1993">
                  <c:v>-10179.200000000001</c:v>
                </c:pt>
                <c:pt idx="1994">
                  <c:v>-10179.200000000001</c:v>
                </c:pt>
                <c:pt idx="1995">
                  <c:v>-10179.200000000001</c:v>
                </c:pt>
                <c:pt idx="1996">
                  <c:v>-10179.200000000001</c:v>
                </c:pt>
                <c:pt idx="1997">
                  <c:v>-15399.3</c:v>
                </c:pt>
                <c:pt idx="1998">
                  <c:v>-21341.8</c:v>
                </c:pt>
                <c:pt idx="1999">
                  <c:v>-21341.8</c:v>
                </c:pt>
                <c:pt idx="2000">
                  <c:v>-21341.8</c:v>
                </c:pt>
                <c:pt idx="2001">
                  <c:v>-21341.8</c:v>
                </c:pt>
                <c:pt idx="2002">
                  <c:v>-21341.8</c:v>
                </c:pt>
                <c:pt idx="2003">
                  <c:v>-21341.8</c:v>
                </c:pt>
                <c:pt idx="2004">
                  <c:v>-21341.8</c:v>
                </c:pt>
                <c:pt idx="2005">
                  <c:v>-21341.8</c:v>
                </c:pt>
                <c:pt idx="2006">
                  <c:v>-21341.8</c:v>
                </c:pt>
                <c:pt idx="2007">
                  <c:v>-21341.8</c:v>
                </c:pt>
                <c:pt idx="2008">
                  <c:v>-21341.8</c:v>
                </c:pt>
                <c:pt idx="2009">
                  <c:v>-21341.8</c:v>
                </c:pt>
                <c:pt idx="2010">
                  <c:v>-21341.8</c:v>
                </c:pt>
                <c:pt idx="2011">
                  <c:v>-21341.8</c:v>
                </c:pt>
                <c:pt idx="2012">
                  <c:v>-21341.8</c:v>
                </c:pt>
                <c:pt idx="2013">
                  <c:v>-10179.200000000001</c:v>
                </c:pt>
                <c:pt idx="2014">
                  <c:v>-10179.200000000001</c:v>
                </c:pt>
                <c:pt idx="2015">
                  <c:v>-10179.200000000001</c:v>
                </c:pt>
                <c:pt idx="2016">
                  <c:v>-10179.200000000001</c:v>
                </c:pt>
                <c:pt idx="2017">
                  <c:v>-10179.200000000001</c:v>
                </c:pt>
                <c:pt idx="2018">
                  <c:v>-10179.200000000001</c:v>
                </c:pt>
                <c:pt idx="2019">
                  <c:v>-10179.200000000001</c:v>
                </c:pt>
                <c:pt idx="2020">
                  <c:v>-10179.200000000001</c:v>
                </c:pt>
                <c:pt idx="2021">
                  <c:v>-21341.8</c:v>
                </c:pt>
                <c:pt idx="2022">
                  <c:v>-21341.8</c:v>
                </c:pt>
                <c:pt idx="2023">
                  <c:v>-21341.8</c:v>
                </c:pt>
                <c:pt idx="2024">
                  <c:v>-21341.8</c:v>
                </c:pt>
                <c:pt idx="2025">
                  <c:v>-33659.4</c:v>
                </c:pt>
                <c:pt idx="2026">
                  <c:v>-21341.8</c:v>
                </c:pt>
                <c:pt idx="2027">
                  <c:v>-21341.8</c:v>
                </c:pt>
                <c:pt idx="2028">
                  <c:v>-21341.8</c:v>
                </c:pt>
                <c:pt idx="2029">
                  <c:v>-21341.8</c:v>
                </c:pt>
                <c:pt idx="2030">
                  <c:v>-21341.8</c:v>
                </c:pt>
                <c:pt idx="2031">
                  <c:v>-21341.8</c:v>
                </c:pt>
                <c:pt idx="2032">
                  <c:v>-21341.8</c:v>
                </c:pt>
                <c:pt idx="2033">
                  <c:v>-21341.8</c:v>
                </c:pt>
                <c:pt idx="2034">
                  <c:v>-21341.8</c:v>
                </c:pt>
                <c:pt idx="2035">
                  <c:v>-21341.8</c:v>
                </c:pt>
                <c:pt idx="2036">
                  <c:v>-21341.8</c:v>
                </c:pt>
                <c:pt idx="2037">
                  <c:v>-10179.200000000001</c:v>
                </c:pt>
                <c:pt idx="2038">
                  <c:v>-10179.200000000001</c:v>
                </c:pt>
                <c:pt idx="2039">
                  <c:v>-10179.200000000001</c:v>
                </c:pt>
                <c:pt idx="2040">
                  <c:v>-10179.200000000001</c:v>
                </c:pt>
                <c:pt idx="2041">
                  <c:v>-10179.200000000001</c:v>
                </c:pt>
                <c:pt idx="2042">
                  <c:v>-10179.200000000001</c:v>
                </c:pt>
                <c:pt idx="2043">
                  <c:v>-10179.200000000001</c:v>
                </c:pt>
                <c:pt idx="2044">
                  <c:v>-10179.200000000001</c:v>
                </c:pt>
                <c:pt idx="2045">
                  <c:v>-15399.3</c:v>
                </c:pt>
                <c:pt idx="2046">
                  <c:v>-21341.8</c:v>
                </c:pt>
                <c:pt idx="2047">
                  <c:v>-21341.8</c:v>
                </c:pt>
                <c:pt idx="2048">
                  <c:v>-21341.8</c:v>
                </c:pt>
                <c:pt idx="2049">
                  <c:v>-21341.8</c:v>
                </c:pt>
                <c:pt idx="2050">
                  <c:v>-21341.8</c:v>
                </c:pt>
                <c:pt idx="2051">
                  <c:v>-27632.6</c:v>
                </c:pt>
                <c:pt idx="2052">
                  <c:v>-27632.6</c:v>
                </c:pt>
                <c:pt idx="2053">
                  <c:v>-21341.8</c:v>
                </c:pt>
                <c:pt idx="2054">
                  <c:v>-21341.8</c:v>
                </c:pt>
                <c:pt idx="2055">
                  <c:v>-21341.8</c:v>
                </c:pt>
                <c:pt idx="2056">
                  <c:v>-21341.8</c:v>
                </c:pt>
                <c:pt idx="2057">
                  <c:v>-21341.8</c:v>
                </c:pt>
                <c:pt idx="2058">
                  <c:v>-21341.8</c:v>
                </c:pt>
                <c:pt idx="2059">
                  <c:v>-21341.8</c:v>
                </c:pt>
                <c:pt idx="2060">
                  <c:v>-21341.8</c:v>
                </c:pt>
                <c:pt idx="2061">
                  <c:v>-10179.200000000001</c:v>
                </c:pt>
                <c:pt idx="2062">
                  <c:v>-10179.200000000001</c:v>
                </c:pt>
                <c:pt idx="2063">
                  <c:v>-10179.200000000001</c:v>
                </c:pt>
                <c:pt idx="2064">
                  <c:v>-10179.200000000001</c:v>
                </c:pt>
                <c:pt idx="2065">
                  <c:v>-10179.200000000001</c:v>
                </c:pt>
                <c:pt idx="2066">
                  <c:v>-10179.200000000001</c:v>
                </c:pt>
                <c:pt idx="2067">
                  <c:v>-10179.200000000001</c:v>
                </c:pt>
                <c:pt idx="2068">
                  <c:v>-10179.200000000001</c:v>
                </c:pt>
                <c:pt idx="2069">
                  <c:v>-15399.3</c:v>
                </c:pt>
                <c:pt idx="2070">
                  <c:v>-21341.8</c:v>
                </c:pt>
                <c:pt idx="2071">
                  <c:v>-21341.8</c:v>
                </c:pt>
                <c:pt idx="2072">
                  <c:v>-21341.8</c:v>
                </c:pt>
                <c:pt idx="2073">
                  <c:v>-21341.8</c:v>
                </c:pt>
                <c:pt idx="2074">
                  <c:v>-21341.8</c:v>
                </c:pt>
                <c:pt idx="2075">
                  <c:v>-21341.8</c:v>
                </c:pt>
                <c:pt idx="2076">
                  <c:v>-21341.8</c:v>
                </c:pt>
                <c:pt idx="2077">
                  <c:v>-21341.8</c:v>
                </c:pt>
                <c:pt idx="2078">
                  <c:v>-21341.8</c:v>
                </c:pt>
                <c:pt idx="2079">
                  <c:v>-15399.3</c:v>
                </c:pt>
                <c:pt idx="2080">
                  <c:v>-21341.8</c:v>
                </c:pt>
                <c:pt idx="2081">
                  <c:v>-21341.8</c:v>
                </c:pt>
                <c:pt idx="2082">
                  <c:v>-21341.8</c:v>
                </c:pt>
                <c:pt idx="2083">
                  <c:v>-21341.8</c:v>
                </c:pt>
                <c:pt idx="2084">
                  <c:v>-21341.8</c:v>
                </c:pt>
                <c:pt idx="2085">
                  <c:v>-10179.200000000001</c:v>
                </c:pt>
                <c:pt idx="2086">
                  <c:v>-10179.200000000001</c:v>
                </c:pt>
                <c:pt idx="2087">
                  <c:v>-10179.200000000001</c:v>
                </c:pt>
                <c:pt idx="2088">
                  <c:v>-10179.200000000001</c:v>
                </c:pt>
                <c:pt idx="2089">
                  <c:v>-10179.200000000001</c:v>
                </c:pt>
                <c:pt idx="2090">
                  <c:v>-10179.200000000001</c:v>
                </c:pt>
                <c:pt idx="2091">
                  <c:v>-10179.200000000001</c:v>
                </c:pt>
                <c:pt idx="2092">
                  <c:v>-10179.200000000001</c:v>
                </c:pt>
                <c:pt idx="2093">
                  <c:v>-15399.3</c:v>
                </c:pt>
                <c:pt idx="2094">
                  <c:v>-21341.8</c:v>
                </c:pt>
                <c:pt idx="2095">
                  <c:v>-21341.8</c:v>
                </c:pt>
                <c:pt idx="2096">
                  <c:v>-21341.8</c:v>
                </c:pt>
                <c:pt idx="2097">
                  <c:v>-21341.8</c:v>
                </c:pt>
                <c:pt idx="2098">
                  <c:v>-21341.8</c:v>
                </c:pt>
                <c:pt idx="2099">
                  <c:v>-21341.8</c:v>
                </c:pt>
                <c:pt idx="2100">
                  <c:v>-21341.8</c:v>
                </c:pt>
                <c:pt idx="2101">
                  <c:v>-21341.8</c:v>
                </c:pt>
                <c:pt idx="2102">
                  <c:v>-21341.8</c:v>
                </c:pt>
                <c:pt idx="2103">
                  <c:v>-21341.8</c:v>
                </c:pt>
                <c:pt idx="2104">
                  <c:v>-21341.8</c:v>
                </c:pt>
                <c:pt idx="2105">
                  <c:v>-21341.8</c:v>
                </c:pt>
                <c:pt idx="2106">
                  <c:v>-21341.8</c:v>
                </c:pt>
                <c:pt idx="2107">
                  <c:v>-21341.8</c:v>
                </c:pt>
                <c:pt idx="2108">
                  <c:v>-21341.8</c:v>
                </c:pt>
                <c:pt idx="2109">
                  <c:v>-10179.200000000001</c:v>
                </c:pt>
                <c:pt idx="2110">
                  <c:v>-10179.200000000001</c:v>
                </c:pt>
                <c:pt idx="2111">
                  <c:v>-10179.200000000001</c:v>
                </c:pt>
                <c:pt idx="2112">
                  <c:v>-10179.200000000001</c:v>
                </c:pt>
                <c:pt idx="2113">
                  <c:v>-10179.200000000001</c:v>
                </c:pt>
                <c:pt idx="2114">
                  <c:v>-10179.200000000001</c:v>
                </c:pt>
                <c:pt idx="2115">
                  <c:v>-10179.200000000001</c:v>
                </c:pt>
                <c:pt idx="2116">
                  <c:v>-10179.200000000001</c:v>
                </c:pt>
                <c:pt idx="2117">
                  <c:v>-21341.8</c:v>
                </c:pt>
                <c:pt idx="2118">
                  <c:v>-21341.8</c:v>
                </c:pt>
                <c:pt idx="2119">
                  <c:v>-21341.8</c:v>
                </c:pt>
                <c:pt idx="2120">
                  <c:v>-21341.8</c:v>
                </c:pt>
                <c:pt idx="2121">
                  <c:v>-21341.8</c:v>
                </c:pt>
                <c:pt idx="2122">
                  <c:v>-21341.8</c:v>
                </c:pt>
                <c:pt idx="2123">
                  <c:v>-15399.3</c:v>
                </c:pt>
                <c:pt idx="2124">
                  <c:v>-15399.3</c:v>
                </c:pt>
                <c:pt idx="2125">
                  <c:v>-15399.3</c:v>
                </c:pt>
                <c:pt idx="2126">
                  <c:v>-21341.8</c:v>
                </c:pt>
                <c:pt idx="2127">
                  <c:v>-21341.8</c:v>
                </c:pt>
                <c:pt idx="2128">
                  <c:v>-21341.8</c:v>
                </c:pt>
                <c:pt idx="2129">
                  <c:v>-21341.8</c:v>
                </c:pt>
                <c:pt idx="2130">
                  <c:v>-21341.8</c:v>
                </c:pt>
                <c:pt idx="2131">
                  <c:v>-21341.8</c:v>
                </c:pt>
                <c:pt idx="2132">
                  <c:v>-21341.8</c:v>
                </c:pt>
                <c:pt idx="2133">
                  <c:v>-10179.200000000001</c:v>
                </c:pt>
                <c:pt idx="2134">
                  <c:v>-10179.200000000001</c:v>
                </c:pt>
                <c:pt idx="2135">
                  <c:v>-10179.200000000001</c:v>
                </c:pt>
                <c:pt idx="2136">
                  <c:v>-10179.200000000001</c:v>
                </c:pt>
                <c:pt idx="2137">
                  <c:v>-10179.200000000001</c:v>
                </c:pt>
                <c:pt idx="2138">
                  <c:v>-10179.200000000001</c:v>
                </c:pt>
                <c:pt idx="2139">
                  <c:v>-10179.200000000001</c:v>
                </c:pt>
                <c:pt idx="2140">
                  <c:v>-10179.200000000001</c:v>
                </c:pt>
                <c:pt idx="2141">
                  <c:v>-21341.8</c:v>
                </c:pt>
                <c:pt idx="2142">
                  <c:v>-21341.8</c:v>
                </c:pt>
                <c:pt idx="2143">
                  <c:v>-21341.8</c:v>
                </c:pt>
                <c:pt idx="2144">
                  <c:v>-21341.8</c:v>
                </c:pt>
                <c:pt idx="2145">
                  <c:v>-21341.8</c:v>
                </c:pt>
                <c:pt idx="2146">
                  <c:v>-21341.8</c:v>
                </c:pt>
                <c:pt idx="2147">
                  <c:v>-27632.6</c:v>
                </c:pt>
                <c:pt idx="2148">
                  <c:v>-21341.8</c:v>
                </c:pt>
                <c:pt idx="2149">
                  <c:v>-21341.8</c:v>
                </c:pt>
                <c:pt idx="2150">
                  <c:v>-21341.8</c:v>
                </c:pt>
                <c:pt idx="2151">
                  <c:v>-21341.8</c:v>
                </c:pt>
                <c:pt idx="2152">
                  <c:v>-21341.8</c:v>
                </c:pt>
                <c:pt idx="2153">
                  <c:v>-21341.8</c:v>
                </c:pt>
                <c:pt idx="2154">
                  <c:v>-21341.8</c:v>
                </c:pt>
                <c:pt idx="2155">
                  <c:v>-21341.8</c:v>
                </c:pt>
                <c:pt idx="2156">
                  <c:v>-21341.8</c:v>
                </c:pt>
                <c:pt idx="2157">
                  <c:v>-10179.200000000001</c:v>
                </c:pt>
                <c:pt idx="2158">
                  <c:v>-10179.200000000001</c:v>
                </c:pt>
                <c:pt idx="2159">
                  <c:v>-10179.200000000001</c:v>
                </c:pt>
                <c:pt idx="2160">
                  <c:v>-10179.200000000001</c:v>
                </c:pt>
                <c:pt idx="2161">
                  <c:v>-10179.200000000001</c:v>
                </c:pt>
                <c:pt idx="2162">
                  <c:v>-10179.200000000001</c:v>
                </c:pt>
                <c:pt idx="2163">
                  <c:v>-10179.200000000001</c:v>
                </c:pt>
                <c:pt idx="2164">
                  <c:v>-10179.200000000001</c:v>
                </c:pt>
                <c:pt idx="2165">
                  <c:v>-15399.3</c:v>
                </c:pt>
                <c:pt idx="2166">
                  <c:v>-21341.8</c:v>
                </c:pt>
                <c:pt idx="2167">
                  <c:v>-21341.8</c:v>
                </c:pt>
                <c:pt idx="2168">
                  <c:v>-21341.8</c:v>
                </c:pt>
                <c:pt idx="2169">
                  <c:v>-21341.8</c:v>
                </c:pt>
                <c:pt idx="2170">
                  <c:v>-21341.8</c:v>
                </c:pt>
                <c:pt idx="2171">
                  <c:v>-21341.8</c:v>
                </c:pt>
                <c:pt idx="2172">
                  <c:v>-21341.8</c:v>
                </c:pt>
                <c:pt idx="2173">
                  <c:v>-21341.8</c:v>
                </c:pt>
                <c:pt idx="2174">
                  <c:v>-21341.8</c:v>
                </c:pt>
                <c:pt idx="2175">
                  <c:v>-21341.8</c:v>
                </c:pt>
                <c:pt idx="2176">
                  <c:v>-21341.8</c:v>
                </c:pt>
                <c:pt idx="2177">
                  <c:v>-21341.8</c:v>
                </c:pt>
                <c:pt idx="2178">
                  <c:v>-21341.8</c:v>
                </c:pt>
                <c:pt idx="2179">
                  <c:v>-21341.8</c:v>
                </c:pt>
                <c:pt idx="2180">
                  <c:v>-21341.8</c:v>
                </c:pt>
                <c:pt idx="2181">
                  <c:v>-10179.200000000001</c:v>
                </c:pt>
                <c:pt idx="2182">
                  <c:v>-10179.200000000001</c:v>
                </c:pt>
                <c:pt idx="2183">
                  <c:v>-10179.200000000001</c:v>
                </c:pt>
                <c:pt idx="2184">
                  <c:v>-10179.200000000001</c:v>
                </c:pt>
                <c:pt idx="2185">
                  <c:v>-10179.200000000001</c:v>
                </c:pt>
                <c:pt idx="2186">
                  <c:v>-10179.200000000001</c:v>
                </c:pt>
                <c:pt idx="2187">
                  <c:v>-10179.200000000001</c:v>
                </c:pt>
                <c:pt idx="2188">
                  <c:v>-10179.200000000001</c:v>
                </c:pt>
                <c:pt idx="2189">
                  <c:v>-15399.3</c:v>
                </c:pt>
                <c:pt idx="2190">
                  <c:v>-21341.8</c:v>
                </c:pt>
                <c:pt idx="2191">
                  <c:v>-21341.8</c:v>
                </c:pt>
                <c:pt idx="2192">
                  <c:v>-21341.8</c:v>
                </c:pt>
                <c:pt idx="2193">
                  <c:v>-21341.8</c:v>
                </c:pt>
                <c:pt idx="2194">
                  <c:v>-21341.8</c:v>
                </c:pt>
                <c:pt idx="2195">
                  <c:v>-21341.8</c:v>
                </c:pt>
                <c:pt idx="2196">
                  <c:v>-21341.8</c:v>
                </c:pt>
                <c:pt idx="2197">
                  <c:v>-21341.8</c:v>
                </c:pt>
                <c:pt idx="2198">
                  <c:v>-21341.8</c:v>
                </c:pt>
                <c:pt idx="2199">
                  <c:v>-21341.8</c:v>
                </c:pt>
                <c:pt idx="2200">
                  <c:v>-21341.8</c:v>
                </c:pt>
                <c:pt idx="2201">
                  <c:v>-21341.8</c:v>
                </c:pt>
                <c:pt idx="2202">
                  <c:v>-21341.8</c:v>
                </c:pt>
                <c:pt idx="2203">
                  <c:v>-21341.8</c:v>
                </c:pt>
                <c:pt idx="2204">
                  <c:v>-21341.8</c:v>
                </c:pt>
                <c:pt idx="2205">
                  <c:v>-10179.200000000001</c:v>
                </c:pt>
                <c:pt idx="2206">
                  <c:v>-10179.200000000001</c:v>
                </c:pt>
                <c:pt idx="2207">
                  <c:v>-10179.200000000001</c:v>
                </c:pt>
                <c:pt idx="2208">
                  <c:v>-10179.200000000001</c:v>
                </c:pt>
                <c:pt idx="2209">
                  <c:v>-10179.200000000001</c:v>
                </c:pt>
                <c:pt idx="2210">
                  <c:v>-10179.200000000001</c:v>
                </c:pt>
                <c:pt idx="2211">
                  <c:v>-10179.200000000001</c:v>
                </c:pt>
                <c:pt idx="2212">
                  <c:v>-10179.200000000001</c:v>
                </c:pt>
                <c:pt idx="2213">
                  <c:v>-15399.3</c:v>
                </c:pt>
                <c:pt idx="2214">
                  <c:v>-21341.8</c:v>
                </c:pt>
                <c:pt idx="2215">
                  <c:v>-21341.8</c:v>
                </c:pt>
                <c:pt idx="2216">
                  <c:v>-21341.8</c:v>
                </c:pt>
                <c:pt idx="2217">
                  <c:v>-21341.8</c:v>
                </c:pt>
                <c:pt idx="2218">
                  <c:v>-21341.8</c:v>
                </c:pt>
                <c:pt idx="2219">
                  <c:v>-21341.8</c:v>
                </c:pt>
                <c:pt idx="2220">
                  <c:v>-21341.8</c:v>
                </c:pt>
                <c:pt idx="2221">
                  <c:v>-21341.8</c:v>
                </c:pt>
                <c:pt idx="2222">
                  <c:v>-21341.8</c:v>
                </c:pt>
                <c:pt idx="2223">
                  <c:v>-21341.8</c:v>
                </c:pt>
                <c:pt idx="2224">
                  <c:v>-21341.8</c:v>
                </c:pt>
                <c:pt idx="2225">
                  <c:v>-21341.8</c:v>
                </c:pt>
                <c:pt idx="2226">
                  <c:v>-21341.8</c:v>
                </c:pt>
                <c:pt idx="2227">
                  <c:v>-21341.8</c:v>
                </c:pt>
                <c:pt idx="2228">
                  <c:v>-21341.8</c:v>
                </c:pt>
                <c:pt idx="2229">
                  <c:v>-10179.200000000001</c:v>
                </c:pt>
                <c:pt idx="2230">
                  <c:v>-10179.200000000001</c:v>
                </c:pt>
                <c:pt idx="2231">
                  <c:v>-10179.200000000001</c:v>
                </c:pt>
                <c:pt idx="2232">
                  <c:v>-10179.200000000001</c:v>
                </c:pt>
                <c:pt idx="2233">
                  <c:v>-10179.200000000001</c:v>
                </c:pt>
                <c:pt idx="2234">
                  <c:v>-10179.200000000001</c:v>
                </c:pt>
                <c:pt idx="2235">
                  <c:v>-10179.200000000001</c:v>
                </c:pt>
                <c:pt idx="2236">
                  <c:v>-10179.200000000001</c:v>
                </c:pt>
                <c:pt idx="2237">
                  <c:v>-21341.8</c:v>
                </c:pt>
                <c:pt idx="2238">
                  <c:v>-21341.8</c:v>
                </c:pt>
                <c:pt idx="2239">
                  <c:v>-21341.8</c:v>
                </c:pt>
                <c:pt idx="2240">
                  <c:v>-21341.8</c:v>
                </c:pt>
                <c:pt idx="2241">
                  <c:v>-21341.8</c:v>
                </c:pt>
                <c:pt idx="2242">
                  <c:v>-21341.8</c:v>
                </c:pt>
                <c:pt idx="2243">
                  <c:v>-21341.8</c:v>
                </c:pt>
                <c:pt idx="2244">
                  <c:v>-21341.8</c:v>
                </c:pt>
                <c:pt idx="2245">
                  <c:v>-21341.8</c:v>
                </c:pt>
                <c:pt idx="2246">
                  <c:v>-21341.8</c:v>
                </c:pt>
                <c:pt idx="2247">
                  <c:v>-21341.8</c:v>
                </c:pt>
                <c:pt idx="2248">
                  <c:v>-21341.8</c:v>
                </c:pt>
                <c:pt idx="2249">
                  <c:v>-21341.8</c:v>
                </c:pt>
                <c:pt idx="2250">
                  <c:v>-21341.8</c:v>
                </c:pt>
                <c:pt idx="2251">
                  <c:v>-21341.8</c:v>
                </c:pt>
                <c:pt idx="2252">
                  <c:v>-21341.8</c:v>
                </c:pt>
                <c:pt idx="2253">
                  <c:v>-10179.200000000001</c:v>
                </c:pt>
                <c:pt idx="2254">
                  <c:v>-10179.200000000001</c:v>
                </c:pt>
                <c:pt idx="2255">
                  <c:v>-10179.200000000001</c:v>
                </c:pt>
                <c:pt idx="2256">
                  <c:v>-10179.200000000001</c:v>
                </c:pt>
                <c:pt idx="2257">
                  <c:v>-10179.200000000001</c:v>
                </c:pt>
                <c:pt idx="2258">
                  <c:v>-10179.200000000001</c:v>
                </c:pt>
                <c:pt idx="2259">
                  <c:v>-10179.200000000001</c:v>
                </c:pt>
                <c:pt idx="2260">
                  <c:v>-10179.200000000001</c:v>
                </c:pt>
                <c:pt idx="2261">
                  <c:v>-15399.3</c:v>
                </c:pt>
                <c:pt idx="2262">
                  <c:v>-21341.8</c:v>
                </c:pt>
                <c:pt idx="2263">
                  <c:v>-21341.8</c:v>
                </c:pt>
                <c:pt idx="2264">
                  <c:v>-21341.8</c:v>
                </c:pt>
                <c:pt idx="2265">
                  <c:v>-21341.8</c:v>
                </c:pt>
                <c:pt idx="2266">
                  <c:v>-21341.8</c:v>
                </c:pt>
                <c:pt idx="2267">
                  <c:v>-21341.8</c:v>
                </c:pt>
                <c:pt idx="2268">
                  <c:v>-21341.8</c:v>
                </c:pt>
                <c:pt idx="2269">
                  <c:v>-21341.8</c:v>
                </c:pt>
                <c:pt idx="2270">
                  <c:v>-21341.8</c:v>
                </c:pt>
                <c:pt idx="2271">
                  <c:v>-21341.8</c:v>
                </c:pt>
                <c:pt idx="2272">
                  <c:v>-21341.8</c:v>
                </c:pt>
                <c:pt idx="2273">
                  <c:v>-21341.8</c:v>
                </c:pt>
                <c:pt idx="2274">
                  <c:v>-21341.8</c:v>
                </c:pt>
                <c:pt idx="2275">
                  <c:v>-21341.8</c:v>
                </c:pt>
                <c:pt idx="2276">
                  <c:v>-21341.8</c:v>
                </c:pt>
                <c:pt idx="2277">
                  <c:v>-10179.200000000001</c:v>
                </c:pt>
                <c:pt idx="2278">
                  <c:v>-10179.200000000001</c:v>
                </c:pt>
                <c:pt idx="2279">
                  <c:v>-10179.200000000001</c:v>
                </c:pt>
                <c:pt idx="2280">
                  <c:v>-10179.200000000001</c:v>
                </c:pt>
                <c:pt idx="2281">
                  <c:v>-10179.200000000001</c:v>
                </c:pt>
                <c:pt idx="2282">
                  <c:v>-10179.200000000001</c:v>
                </c:pt>
                <c:pt idx="2283">
                  <c:v>-10179.200000000001</c:v>
                </c:pt>
                <c:pt idx="2284">
                  <c:v>-10179.200000000001</c:v>
                </c:pt>
                <c:pt idx="2285">
                  <c:v>-15399.3</c:v>
                </c:pt>
                <c:pt idx="2286">
                  <c:v>-21341.8</c:v>
                </c:pt>
                <c:pt idx="2287">
                  <c:v>-21341.8</c:v>
                </c:pt>
                <c:pt idx="2288">
                  <c:v>-21341.8</c:v>
                </c:pt>
                <c:pt idx="2289">
                  <c:v>-21341.8</c:v>
                </c:pt>
                <c:pt idx="2290">
                  <c:v>-21341.8</c:v>
                </c:pt>
                <c:pt idx="2291">
                  <c:v>-21341.8</c:v>
                </c:pt>
                <c:pt idx="2292">
                  <c:v>-21341.8</c:v>
                </c:pt>
                <c:pt idx="2293">
                  <c:v>-21341.8</c:v>
                </c:pt>
                <c:pt idx="2294">
                  <c:v>-21341.8</c:v>
                </c:pt>
                <c:pt idx="2295">
                  <c:v>-21341.8</c:v>
                </c:pt>
                <c:pt idx="2296">
                  <c:v>-21341.8</c:v>
                </c:pt>
                <c:pt idx="2297">
                  <c:v>-21341.8</c:v>
                </c:pt>
                <c:pt idx="2298">
                  <c:v>-21341.8</c:v>
                </c:pt>
                <c:pt idx="2299">
                  <c:v>-21341.8</c:v>
                </c:pt>
                <c:pt idx="2300">
                  <c:v>-21341.8</c:v>
                </c:pt>
                <c:pt idx="2301">
                  <c:v>-10179.200000000001</c:v>
                </c:pt>
                <c:pt idx="2302">
                  <c:v>-10179.200000000001</c:v>
                </c:pt>
                <c:pt idx="2303">
                  <c:v>-10179.200000000001</c:v>
                </c:pt>
                <c:pt idx="2304">
                  <c:v>-10179.200000000001</c:v>
                </c:pt>
                <c:pt idx="2305">
                  <c:v>-10179.200000000001</c:v>
                </c:pt>
                <c:pt idx="2306">
                  <c:v>-10179.200000000001</c:v>
                </c:pt>
                <c:pt idx="2307">
                  <c:v>-10179.200000000001</c:v>
                </c:pt>
                <c:pt idx="2308">
                  <c:v>-10179.200000000001</c:v>
                </c:pt>
                <c:pt idx="2309">
                  <c:v>-21341.8</c:v>
                </c:pt>
                <c:pt idx="2310">
                  <c:v>-21341.8</c:v>
                </c:pt>
                <c:pt idx="2311">
                  <c:v>-21341.8</c:v>
                </c:pt>
                <c:pt idx="2312">
                  <c:v>-21341.8</c:v>
                </c:pt>
                <c:pt idx="2313">
                  <c:v>-21341.8</c:v>
                </c:pt>
                <c:pt idx="2314">
                  <c:v>-21341.8</c:v>
                </c:pt>
                <c:pt idx="2315">
                  <c:v>-21341.8</c:v>
                </c:pt>
                <c:pt idx="2316">
                  <c:v>-27632.6</c:v>
                </c:pt>
                <c:pt idx="2317">
                  <c:v>-38570.5</c:v>
                </c:pt>
                <c:pt idx="2318">
                  <c:v>-21341.8</c:v>
                </c:pt>
                <c:pt idx="2319">
                  <c:v>-21341.8</c:v>
                </c:pt>
                <c:pt idx="2320">
                  <c:v>-21341.8</c:v>
                </c:pt>
                <c:pt idx="2321">
                  <c:v>-21341.8</c:v>
                </c:pt>
                <c:pt idx="2322">
                  <c:v>-21341.8</c:v>
                </c:pt>
                <c:pt idx="2323">
                  <c:v>-21341.8</c:v>
                </c:pt>
                <c:pt idx="2324">
                  <c:v>-21341.8</c:v>
                </c:pt>
                <c:pt idx="2325">
                  <c:v>-10179.200000000001</c:v>
                </c:pt>
                <c:pt idx="2326">
                  <c:v>-10179.200000000001</c:v>
                </c:pt>
                <c:pt idx="2327">
                  <c:v>-10179.200000000001</c:v>
                </c:pt>
                <c:pt idx="2328">
                  <c:v>-10179.200000000001</c:v>
                </c:pt>
                <c:pt idx="2329">
                  <c:v>-10179.200000000001</c:v>
                </c:pt>
                <c:pt idx="2330">
                  <c:v>-10179.200000000001</c:v>
                </c:pt>
                <c:pt idx="2331">
                  <c:v>-10179.200000000001</c:v>
                </c:pt>
                <c:pt idx="2332">
                  <c:v>-10179.200000000001</c:v>
                </c:pt>
                <c:pt idx="2333">
                  <c:v>-21341.8</c:v>
                </c:pt>
                <c:pt idx="2334">
                  <c:v>-21341.8</c:v>
                </c:pt>
                <c:pt idx="2335">
                  <c:v>-21341.8</c:v>
                </c:pt>
                <c:pt idx="2336">
                  <c:v>-21341.8</c:v>
                </c:pt>
                <c:pt idx="2337">
                  <c:v>-33659.4</c:v>
                </c:pt>
                <c:pt idx="2338">
                  <c:v>-41355</c:v>
                </c:pt>
                <c:pt idx="2339">
                  <c:v>-41210.5</c:v>
                </c:pt>
                <c:pt idx="2340">
                  <c:v>-27632.6</c:v>
                </c:pt>
                <c:pt idx="2341">
                  <c:v>-21341.8</c:v>
                </c:pt>
                <c:pt idx="2342">
                  <c:v>-21341.8</c:v>
                </c:pt>
                <c:pt idx="2343">
                  <c:v>-21341.8</c:v>
                </c:pt>
                <c:pt idx="2344">
                  <c:v>-21341.8</c:v>
                </c:pt>
                <c:pt idx="2345">
                  <c:v>-21341.8</c:v>
                </c:pt>
                <c:pt idx="2346">
                  <c:v>-21341.8</c:v>
                </c:pt>
                <c:pt idx="2347">
                  <c:v>-21341.8</c:v>
                </c:pt>
                <c:pt idx="2348">
                  <c:v>-21341.8</c:v>
                </c:pt>
                <c:pt idx="2349">
                  <c:v>-10179.200000000001</c:v>
                </c:pt>
                <c:pt idx="2350">
                  <c:v>-10179.200000000001</c:v>
                </c:pt>
                <c:pt idx="2351">
                  <c:v>-10179.200000000001</c:v>
                </c:pt>
                <c:pt idx="2352">
                  <c:v>-10179.200000000001</c:v>
                </c:pt>
                <c:pt idx="2353">
                  <c:v>-10179.200000000001</c:v>
                </c:pt>
                <c:pt idx="2354">
                  <c:v>-10179.200000000001</c:v>
                </c:pt>
                <c:pt idx="2355">
                  <c:v>-10179.200000000001</c:v>
                </c:pt>
                <c:pt idx="2356">
                  <c:v>-10179.200000000001</c:v>
                </c:pt>
                <c:pt idx="2357">
                  <c:v>-21341.8</c:v>
                </c:pt>
                <c:pt idx="2358">
                  <c:v>-21341.8</c:v>
                </c:pt>
                <c:pt idx="2359">
                  <c:v>-21341.8</c:v>
                </c:pt>
                <c:pt idx="2360">
                  <c:v>-21341.8</c:v>
                </c:pt>
                <c:pt idx="2361">
                  <c:v>-21341.8</c:v>
                </c:pt>
                <c:pt idx="2362">
                  <c:v>-21341.8</c:v>
                </c:pt>
                <c:pt idx="2363">
                  <c:v>-21341.8</c:v>
                </c:pt>
                <c:pt idx="2364">
                  <c:v>-21341.8</c:v>
                </c:pt>
                <c:pt idx="2365">
                  <c:v>-21341.8</c:v>
                </c:pt>
                <c:pt idx="2366">
                  <c:v>-21341.8</c:v>
                </c:pt>
                <c:pt idx="2367">
                  <c:v>-21341.8</c:v>
                </c:pt>
                <c:pt idx="2368">
                  <c:v>-21341.8</c:v>
                </c:pt>
                <c:pt idx="2369">
                  <c:v>-21341.8</c:v>
                </c:pt>
                <c:pt idx="2370">
                  <c:v>-21341.8</c:v>
                </c:pt>
                <c:pt idx="2371">
                  <c:v>-21341.8</c:v>
                </c:pt>
                <c:pt idx="2372">
                  <c:v>-21341.8</c:v>
                </c:pt>
                <c:pt idx="2373">
                  <c:v>-10179.200000000001</c:v>
                </c:pt>
                <c:pt idx="2374">
                  <c:v>-10179.200000000001</c:v>
                </c:pt>
                <c:pt idx="2375">
                  <c:v>-10179.200000000001</c:v>
                </c:pt>
                <c:pt idx="2376">
                  <c:v>-10179.200000000001</c:v>
                </c:pt>
                <c:pt idx="2377">
                  <c:v>-10179.200000000001</c:v>
                </c:pt>
                <c:pt idx="2378">
                  <c:v>-10179.200000000001</c:v>
                </c:pt>
                <c:pt idx="2379">
                  <c:v>-10179.200000000001</c:v>
                </c:pt>
                <c:pt idx="2380">
                  <c:v>-10179.200000000001</c:v>
                </c:pt>
                <c:pt idx="2381">
                  <c:v>-21341.8</c:v>
                </c:pt>
                <c:pt idx="2382">
                  <c:v>-21341.8</c:v>
                </c:pt>
                <c:pt idx="2383">
                  <c:v>-21341.8</c:v>
                </c:pt>
                <c:pt idx="2384">
                  <c:v>-21341.8</c:v>
                </c:pt>
                <c:pt idx="2385">
                  <c:v>-21341.8</c:v>
                </c:pt>
                <c:pt idx="2386">
                  <c:v>-21341.8</c:v>
                </c:pt>
                <c:pt idx="2387">
                  <c:v>-21341.8</c:v>
                </c:pt>
                <c:pt idx="2388">
                  <c:v>-21341.8</c:v>
                </c:pt>
                <c:pt idx="2389">
                  <c:v>-21341.8</c:v>
                </c:pt>
                <c:pt idx="2390">
                  <c:v>-21341.8</c:v>
                </c:pt>
                <c:pt idx="2391">
                  <c:v>-21341.8</c:v>
                </c:pt>
                <c:pt idx="2392">
                  <c:v>-21341.8</c:v>
                </c:pt>
                <c:pt idx="2393">
                  <c:v>-21341.8</c:v>
                </c:pt>
                <c:pt idx="2394">
                  <c:v>-21341.8</c:v>
                </c:pt>
                <c:pt idx="2395">
                  <c:v>-21341.8</c:v>
                </c:pt>
                <c:pt idx="2396">
                  <c:v>-21341.8</c:v>
                </c:pt>
                <c:pt idx="2397">
                  <c:v>-10179.200000000001</c:v>
                </c:pt>
                <c:pt idx="2398">
                  <c:v>-10179.200000000001</c:v>
                </c:pt>
                <c:pt idx="2399">
                  <c:v>-10179.200000000001</c:v>
                </c:pt>
                <c:pt idx="2400">
                  <c:v>-10179.200000000001</c:v>
                </c:pt>
                <c:pt idx="2401">
                  <c:v>-10179.200000000001</c:v>
                </c:pt>
                <c:pt idx="2402">
                  <c:v>-10179.200000000001</c:v>
                </c:pt>
                <c:pt idx="2403">
                  <c:v>-10179.200000000001</c:v>
                </c:pt>
                <c:pt idx="2404">
                  <c:v>-10179.200000000001</c:v>
                </c:pt>
                <c:pt idx="2405">
                  <c:v>-21341.8</c:v>
                </c:pt>
                <c:pt idx="2406">
                  <c:v>-21341.8</c:v>
                </c:pt>
                <c:pt idx="2407">
                  <c:v>-21341.8</c:v>
                </c:pt>
                <c:pt idx="2408">
                  <c:v>-21341.8</c:v>
                </c:pt>
                <c:pt idx="2409">
                  <c:v>-21341.8</c:v>
                </c:pt>
                <c:pt idx="2410">
                  <c:v>-27632.6</c:v>
                </c:pt>
                <c:pt idx="2411">
                  <c:v>-27632.6</c:v>
                </c:pt>
                <c:pt idx="2412">
                  <c:v>-27632.6</c:v>
                </c:pt>
                <c:pt idx="2413">
                  <c:v>-27632.6</c:v>
                </c:pt>
                <c:pt idx="2414">
                  <c:v>-21341.8</c:v>
                </c:pt>
                <c:pt idx="2415">
                  <c:v>-21341.8</c:v>
                </c:pt>
                <c:pt idx="2416">
                  <c:v>-21341.8</c:v>
                </c:pt>
                <c:pt idx="2417">
                  <c:v>-21341.8</c:v>
                </c:pt>
                <c:pt idx="2418">
                  <c:v>-21341.8</c:v>
                </c:pt>
                <c:pt idx="2419">
                  <c:v>-21341.8</c:v>
                </c:pt>
                <c:pt idx="2420">
                  <c:v>-21341.8</c:v>
                </c:pt>
                <c:pt idx="2421">
                  <c:v>-10179.200000000001</c:v>
                </c:pt>
                <c:pt idx="2422">
                  <c:v>-10179.200000000001</c:v>
                </c:pt>
                <c:pt idx="2423">
                  <c:v>-10179.200000000001</c:v>
                </c:pt>
                <c:pt idx="2424">
                  <c:v>-10179.200000000001</c:v>
                </c:pt>
                <c:pt idx="2425">
                  <c:v>-10179.200000000001</c:v>
                </c:pt>
                <c:pt idx="2426">
                  <c:v>-10179.200000000001</c:v>
                </c:pt>
                <c:pt idx="2427">
                  <c:v>-10179.200000000001</c:v>
                </c:pt>
                <c:pt idx="2428">
                  <c:v>-10179.200000000001</c:v>
                </c:pt>
                <c:pt idx="2429">
                  <c:v>-21341.8</c:v>
                </c:pt>
                <c:pt idx="2430">
                  <c:v>-21341.8</c:v>
                </c:pt>
                <c:pt idx="2431">
                  <c:v>-21341.8</c:v>
                </c:pt>
                <c:pt idx="2432">
                  <c:v>-21341.8</c:v>
                </c:pt>
                <c:pt idx="2433">
                  <c:v>-21341.8</c:v>
                </c:pt>
                <c:pt idx="2434">
                  <c:v>-27632.6</c:v>
                </c:pt>
                <c:pt idx="2435">
                  <c:v>-27632.6</c:v>
                </c:pt>
                <c:pt idx="2436">
                  <c:v>-27632.6</c:v>
                </c:pt>
                <c:pt idx="2437">
                  <c:v>-27632.6</c:v>
                </c:pt>
                <c:pt idx="2438">
                  <c:v>-21341.8</c:v>
                </c:pt>
                <c:pt idx="2439">
                  <c:v>-21341.8</c:v>
                </c:pt>
                <c:pt idx="2440">
                  <c:v>-21341.8</c:v>
                </c:pt>
                <c:pt idx="2441">
                  <c:v>-21341.8</c:v>
                </c:pt>
                <c:pt idx="2442">
                  <c:v>-21341.8</c:v>
                </c:pt>
                <c:pt idx="2443">
                  <c:v>-21341.8</c:v>
                </c:pt>
                <c:pt idx="2444">
                  <c:v>-21341.8</c:v>
                </c:pt>
                <c:pt idx="2445">
                  <c:v>-10179.200000000001</c:v>
                </c:pt>
                <c:pt idx="2446">
                  <c:v>-10179.200000000001</c:v>
                </c:pt>
                <c:pt idx="2447">
                  <c:v>-10179.200000000001</c:v>
                </c:pt>
                <c:pt idx="2448">
                  <c:v>-10179.200000000001</c:v>
                </c:pt>
                <c:pt idx="2449">
                  <c:v>-10179.200000000001</c:v>
                </c:pt>
                <c:pt idx="2450">
                  <c:v>-10179.200000000001</c:v>
                </c:pt>
                <c:pt idx="2451">
                  <c:v>-10179.200000000001</c:v>
                </c:pt>
                <c:pt idx="2452">
                  <c:v>-10179.200000000001</c:v>
                </c:pt>
                <c:pt idx="2453">
                  <c:v>-15399.3</c:v>
                </c:pt>
                <c:pt idx="2454">
                  <c:v>-21341.8</c:v>
                </c:pt>
                <c:pt idx="2455">
                  <c:v>-21341.8</c:v>
                </c:pt>
                <c:pt idx="2456">
                  <c:v>-21341.8</c:v>
                </c:pt>
                <c:pt idx="2457">
                  <c:v>-21341.8</c:v>
                </c:pt>
                <c:pt idx="2458">
                  <c:v>-27632.6</c:v>
                </c:pt>
                <c:pt idx="2459">
                  <c:v>-27632.6</c:v>
                </c:pt>
                <c:pt idx="2460">
                  <c:v>-27632.6</c:v>
                </c:pt>
                <c:pt idx="2461">
                  <c:v>-27632.6</c:v>
                </c:pt>
                <c:pt idx="2462">
                  <c:v>-27632.6</c:v>
                </c:pt>
                <c:pt idx="2463">
                  <c:v>-21341.8</c:v>
                </c:pt>
                <c:pt idx="2464">
                  <c:v>-21341.8</c:v>
                </c:pt>
                <c:pt idx="2465">
                  <c:v>-21341.8</c:v>
                </c:pt>
                <c:pt idx="2466">
                  <c:v>-21341.8</c:v>
                </c:pt>
                <c:pt idx="2467">
                  <c:v>-21341.8</c:v>
                </c:pt>
                <c:pt idx="2468">
                  <c:v>-21341.8</c:v>
                </c:pt>
                <c:pt idx="2469">
                  <c:v>-10179.200000000001</c:v>
                </c:pt>
                <c:pt idx="2470">
                  <c:v>-10179.200000000001</c:v>
                </c:pt>
                <c:pt idx="2471">
                  <c:v>-10179.200000000001</c:v>
                </c:pt>
                <c:pt idx="2472">
                  <c:v>-10179.200000000001</c:v>
                </c:pt>
                <c:pt idx="2473">
                  <c:v>-10179.200000000001</c:v>
                </c:pt>
                <c:pt idx="2474">
                  <c:v>-10179.200000000001</c:v>
                </c:pt>
                <c:pt idx="2475">
                  <c:v>-10179.200000000001</c:v>
                </c:pt>
                <c:pt idx="2476">
                  <c:v>-10179.200000000001</c:v>
                </c:pt>
                <c:pt idx="2477">
                  <c:v>-15399.3</c:v>
                </c:pt>
                <c:pt idx="2478">
                  <c:v>-21341.8</c:v>
                </c:pt>
                <c:pt idx="2479">
                  <c:v>-21341.8</c:v>
                </c:pt>
                <c:pt idx="2480">
                  <c:v>-21341.8</c:v>
                </c:pt>
                <c:pt idx="2481">
                  <c:v>-21341.8</c:v>
                </c:pt>
                <c:pt idx="2482">
                  <c:v>-21341.8</c:v>
                </c:pt>
                <c:pt idx="2483">
                  <c:v>-21341.8</c:v>
                </c:pt>
                <c:pt idx="2484">
                  <c:v>-21341.8</c:v>
                </c:pt>
                <c:pt idx="2485">
                  <c:v>-21341.8</c:v>
                </c:pt>
                <c:pt idx="2486">
                  <c:v>-21341.8</c:v>
                </c:pt>
                <c:pt idx="2487">
                  <c:v>-21341.8</c:v>
                </c:pt>
                <c:pt idx="2488">
                  <c:v>-21341.8</c:v>
                </c:pt>
                <c:pt idx="2489">
                  <c:v>-21341.8</c:v>
                </c:pt>
                <c:pt idx="2490">
                  <c:v>-21341.8</c:v>
                </c:pt>
                <c:pt idx="2491">
                  <c:v>-21341.8</c:v>
                </c:pt>
                <c:pt idx="2492">
                  <c:v>-21341.8</c:v>
                </c:pt>
                <c:pt idx="2493">
                  <c:v>-10179.200000000001</c:v>
                </c:pt>
                <c:pt idx="2494">
                  <c:v>-10179.200000000001</c:v>
                </c:pt>
                <c:pt idx="2495">
                  <c:v>-10179.200000000001</c:v>
                </c:pt>
                <c:pt idx="2496">
                  <c:v>-10179.200000000001</c:v>
                </c:pt>
                <c:pt idx="2497">
                  <c:v>-10179.200000000001</c:v>
                </c:pt>
                <c:pt idx="2498">
                  <c:v>-10179.200000000001</c:v>
                </c:pt>
                <c:pt idx="2499">
                  <c:v>-10179.200000000001</c:v>
                </c:pt>
                <c:pt idx="2500">
                  <c:v>-10179.200000000001</c:v>
                </c:pt>
                <c:pt idx="2501">
                  <c:v>-15399.3</c:v>
                </c:pt>
                <c:pt idx="2502">
                  <c:v>-21341.8</c:v>
                </c:pt>
                <c:pt idx="2503">
                  <c:v>-21341.8</c:v>
                </c:pt>
                <c:pt idx="2504">
                  <c:v>-21341.8</c:v>
                </c:pt>
                <c:pt idx="2505">
                  <c:v>-21341.8</c:v>
                </c:pt>
                <c:pt idx="2506">
                  <c:v>-21341.8</c:v>
                </c:pt>
                <c:pt idx="2507">
                  <c:v>-15399.3</c:v>
                </c:pt>
                <c:pt idx="2508">
                  <c:v>-21341.8</c:v>
                </c:pt>
                <c:pt idx="2509">
                  <c:v>-21341.8</c:v>
                </c:pt>
                <c:pt idx="2510">
                  <c:v>-21341.8</c:v>
                </c:pt>
                <c:pt idx="2511">
                  <c:v>-21341.8</c:v>
                </c:pt>
                <c:pt idx="2512">
                  <c:v>-21341.8</c:v>
                </c:pt>
                <c:pt idx="2513">
                  <c:v>-21341.8</c:v>
                </c:pt>
                <c:pt idx="2514">
                  <c:v>-21341.8</c:v>
                </c:pt>
                <c:pt idx="2515">
                  <c:v>-21341.8</c:v>
                </c:pt>
                <c:pt idx="2516">
                  <c:v>-21341.8</c:v>
                </c:pt>
                <c:pt idx="2517">
                  <c:v>-10179.200000000001</c:v>
                </c:pt>
                <c:pt idx="2518">
                  <c:v>-10179.200000000001</c:v>
                </c:pt>
                <c:pt idx="2519">
                  <c:v>-10179.200000000001</c:v>
                </c:pt>
                <c:pt idx="2520">
                  <c:v>-10179.200000000001</c:v>
                </c:pt>
                <c:pt idx="2521">
                  <c:v>-10179.200000000001</c:v>
                </c:pt>
                <c:pt idx="2522">
                  <c:v>-10179.200000000001</c:v>
                </c:pt>
                <c:pt idx="2523">
                  <c:v>-10179.200000000001</c:v>
                </c:pt>
                <c:pt idx="2524">
                  <c:v>-10179.200000000001</c:v>
                </c:pt>
                <c:pt idx="2525">
                  <c:v>-15399.3</c:v>
                </c:pt>
                <c:pt idx="2526">
                  <c:v>-21341.8</c:v>
                </c:pt>
                <c:pt idx="2527">
                  <c:v>-21341.8</c:v>
                </c:pt>
                <c:pt idx="2528">
                  <c:v>-21341.8</c:v>
                </c:pt>
                <c:pt idx="2529">
                  <c:v>-21341.8</c:v>
                </c:pt>
                <c:pt idx="2530">
                  <c:v>-21341.8</c:v>
                </c:pt>
                <c:pt idx="2531">
                  <c:v>-21341.8</c:v>
                </c:pt>
                <c:pt idx="2532">
                  <c:v>-21341.8</c:v>
                </c:pt>
                <c:pt idx="2533">
                  <c:v>-21341.8</c:v>
                </c:pt>
                <c:pt idx="2534">
                  <c:v>-21341.8</c:v>
                </c:pt>
                <c:pt idx="2535">
                  <c:v>-21341.8</c:v>
                </c:pt>
                <c:pt idx="2536">
                  <c:v>-21341.8</c:v>
                </c:pt>
                <c:pt idx="2537">
                  <c:v>-21341.8</c:v>
                </c:pt>
                <c:pt idx="2538">
                  <c:v>-21341.8</c:v>
                </c:pt>
                <c:pt idx="2539">
                  <c:v>-21341.8</c:v>
                </c:pt>
                <c:pt idx="2540">
                  <c:v>-21341.8</c:v>
                </c:pt>
                <c:pt idx="2541">
                  <c:v>-10179.200000000001</c:v>
                </c:pt>
                <c:pt idx="2542">
                  <c:v>-10179.200000000001</c:v>
                </c:pt>
                <c:pt idx="2543">
                  <c:v>-10179.200000000001</c:v>
                </c:pt>
                <c:pt idx="2544">
                  <c:v>-10179.200000000001</c:v>
                </c:pt>
                <c:pt idx="2545">
                  <c:v>-10179.200000000001</c:v>
                </c:pt>
                <c:pt idx="2546">
                  <c:v>-10179.200000000001</c:v>
                </c:pt>
                <c:pt idx="2547">
                  <c:v>-10179.200000000001</c:v>
                </c:pt>
                <c:pt idx="2548">
                  <c:v>-10179.200000000001</c:v>
                </c:pt>
                <c:pt idx="2549">
                  <c:v>-15399.3</c:v>
                </c:pt>
                <c:pt idx="2550">
                  <c:v>-21341.8</c:v>
                </c:pt>
                <c:pt idx="2551">
                  <c:v>-21341.8</c:v>
                </c:pt>
                <c:pt idx="2552">
                  <c:v>-21341.8</c:v>
                </c:pt>
                <c:pt idx="2553">
                  <c:v>-21341.8</c:v>
                </c:pt>
                <c:pt idx="2554">
                  <c:v>-15399.3</c:v>
                </c:pt>
                <c:pt idx="2555">
                  <c:v>-15399.3</c:v>
                </c:pt>
                <c:pt idx="2556">
                  <c:v>-21341.8</c:v>
                </c:pt>
                <c:pt idx="2557">
                  <c:v>-21341.8</c:v>
                </c:pt>
                <c:pt idx="2558">
                  <c:v>-21341.8</c:v>
                </c:pt>
                <c:pt idx="2559">
                  <c:v>-21341.8</c:v>
                </c:pt>
                <c:pt idx="2560">
                  <c:v>-21341.8</c:v>
                </c:pt>
                <c:pt idx="2561">
                  <c:v>-21341.8</c:v>
                </c:pt>
                <c:pt idx="2562">
                  <c:v>-21341.8</c:v>
                </c:pt>
                <c:pt idx="2563">
                  <c:v>-21341.8</c:v>
                </c:pt>
                <c:pt idx="2564">
                  <c:v>-21341.8</c:v>
                </c:pt>
                <c:pt idx="2565">
                  <c:v>-10179.200000000001</c:v>
                </c:pt>
                <c:pt idx="2566">
                  <c:v>-10179.200000000001</c:v>
                </c:pt>
                <c:pt idx="2567">
                  <c:v>-10179.200000000001</c:v>
                </c:pt>
                <c:pt idx="2568">
                  <c:v>-10179.200000000001</c:v>
                </c:pt>
                <c:pt idx="2569">
                  <c:v>-10179.200000000001</c:v>
                </c:pt>
                <c:pt idx="2570">
                  <c:v>-10179.200000000001</c:v>
                </c:pt>
                <c:pt idx="2571">
                  <c:v>-10179.200000000001</c:v>
                </c:pt>
                <c:pt idx="2572">
                  <c:v>-10179.200000000001</c:v>
                </c:pt>
                <c:pt idx="2573">
                  <c:v>-15399.3</c:v>
                </c:pt>
                <c:pt idx="2574">
                  <c:v>-21341.8</c:v>
                </c:pt>
                <c:pt idx="2575">
                  <c:v>-21341.8</c:v>
                </c:pt>
                <c:pt idx="2576">
                  <c:v>-21341.8</c:v>
                </c:pt>
                <c:pt idx="2577">
                  <c:v>-27632.6</c:v>
                </c:pt>
                <c:pt idx="2578">
                  <c:v>-27632.6</c:v>
                </c:pt>
                <c:pt idx="2579">
                  <c:v>-27632.6</c:v>
                </c:pt>
                <c:pt idx="2580">
                  <c:v>-27632.6</c:v>
                </c:pt>
                <c:pt idx="2581">
                  <c:v>-27632.6</c:v>
                </c:pt>
                <c:pt idx="2582">
                  <c:v>-27632.6</c:v>
                </c:pt>
                <c:pt idx="2583">
                  <c:v>-21341.8</c:v>
                </c:pt>
                <c:pt idx="2584">
                  <c:v>-21341.8</c:v>
                </c:pt>
                <c:pt idx="2585">
                  <c:v>-21341.8</c:v>
                </c:pt>
                <c:pt idx="2586">
                  <c:v>-21341.8</c:v>
                </c:pt>
                <c:pt idx="2587">
                  <c:v>-21341.8</c:v>
                </c:pt>
                <c:pt idx="2588">
                  <c:v>-21341.8</c:v>
                </c:pt>
                <c:pt idx="2589">
                  <c:v>-10179.200000000001</c:v>
                </c:pt>
                <c:pt idx="2590">
                  <c:v>-10179.200000000001</c:v>
                </c:pt>
                <c:pt idx="2591">
                  <c:v>-10179.200000000001</c:v>
                </c:pt>
                <c:pt idx="2592">
                  <c:v>-10179.200000000001</c:v>
                </c:pt>
                <c:pt idx="2593">
                  <c:v>-10179.200000000001</c:v>
                </c:pt>
                <c:pt idx="2594">
                  <c:v>-10179.200000000001</c:v>
                </c:pt>
                <c:pt idx="2595">
                  <c:v>-10179.200000000001</c:v>
                </c:pt>
                <c:pt idx="2596">
                  <c:v>-10179.200000000001</c:v>
                </c:pt>
                <c:pt idx="2597">
                  <c:v>-21341.8</c:v>
                </c:pt>
                <c:pt idx="2598">
                  <c:v>-21341.8</c:v>
                </c:pt>
                <c:pt idx="2599">
                  <c:v>-21341.8</c:v>
                </c:pt>
                <c:pt idx="2600">
                  <c:v>-21341.8</c:v>
                </c:pt>
                <c:pt idx="2601">
                  <c:v>-27632.6</c:v>
                </c:pt>
                <c:pt idx="2602">
                  <c:v>-27632.6</c:v>
                </c:pt>
                <c:pt idx="2603">
                  <c:v>-27632.6</c:v>
                </c:pt>
                <c:pt idx="2604">
                  <c:v>-21341.8</c:v>
                </c:pt>
                <c:pt idx="2605">
                  <c:v>-21341.8</c:v>
                </c:pt>
                <c:pt idx="2606">
                  <c:v>-21341.8</c:v>
                </c:pt>
                <c:pt idx="2607">
                  <c:v>-15399.3</c:v>
                </c:pt>
                <c:pt idx="2608">
                  <c:v>-15399.3</c:v>
                </c:pt>
                <c:pt idx="2609">
                  <c:v>-21341.8</c:v>
                </c:pt>
                <c:pt idx="2610">
                  <c:v>-21341.8</c:v>
                </c:pt>
                <c:pt idx="2611">
                  <c:v>-21341.8</c:v>
                </c:pt>
                <c:pt idx="2612">
                  <c:v>-21341.8</c:v>
                </c:pt>
                <c:pt idx="2613">
                  <c:v>-10179.200000000001</c:v>
                </c:pt>
                <c:pt idx="2614">
                  <c:v>-10179.200000000001</c:v>
                </c:pt>
                <c:pt idx="2615">
                  <c:v>-10179.200000000001</c:v>
                </c:pt>
                <c:pt idx="2616">
                  <c:v>-10179.200000000001</c:v>
                </c:pt>
                <c:pt idx="2617">
                  <c:v>-10179.200000000001</c:v>
                </c:pt>
                <c:pt idx="2618">
                  <c:v>-10179.200000000001</c:v>
                </c:pt>
                <c:pt idx="2619">
                  <c:v>-10179.200000000001</c:v>
                </c:pt>
                <c:pt idx="2620">
                  <c:v>-10179.200000000001</c:v>
                </c:pt>
                <c:pt idx="2621">
                  <c:v>-21341.8</c:v>
                </c:pt>
                <c:pt idx="2622">
                  <c:v>-21341.8</c:v>
                </c:pt>
                <c:pt idx="2623">
                  <c:v>-21341.8</c:v>
                </c:pt>
                <c:pt idx="2624">
                  <c:v>-21341.8</c:v>
                </c:pt>
                <c:pt idx="2625">
                  <c:v>-27632.6</c:v>
                </c:pt>
                <c:pt idx="2626">
                  <c:v>-27632.6</c:v>
                </c:pt>
                <c:pt idx="2627">
                  <c:v>-27632.6</c:v>
                </c:pt>
                <c:pt idx="2628">
                  <c:v>-27632.6</c:v>
                </c:pt>
                <c:pt idx="2629">
                  <c:v>-27632.6</c:v>
                </c:pt>
                <c:pt idx="2630">
                  <c:v>-27632.6</c:v>
                </c:pt>
                <c:pt idx="2631">
                  <c:v>-21341.8</c:v>
                </c:pt>
                <c:pt idx="2632">
                  <c:v>-21341.8</c:v>
                </c:pt>
                <c:pt idx="2633">
                  <c:v>-21341.8</c:v>
                </c:pt>
                <c:pt idx="2634">
                  <c:v>-21341.8</c:v>
                </c:pt>
                <c:pt idx="2635">
                  <c:v>-21341.8</c:v>
                </c:pt>
                <c:pt idx="2636">
                  <c:v>-21341.8</c:v>
                </c:pt>
                <c:pt idx="2637">
                  <c:v>-10179.200000000001</c:v>
                </c:pt>
                <c:pt idx="2638">
                  <c:v>-10179.200000000001</c:v>
                </c:pt>
                <c:pt idx="2639">
                  <c:v>-10179.200000000001</c:v>
                </c:pt>
                <c:pt idx="2640">
                  <c:v>-10179.200000000001</c:v>
                </c:pt>
                <c:pt idx="2641">
                  <c:v>-10179.200000000001</c:v>
                </c:pt>
                <c:pt idx="2642">
                  <c:v>-10179.200000000001</c:v>
                </c:pt>
                <c:pt idx="2643">
                  <c:v>-10179.200000000001</c:v>
                </c:pt>
                <c:pt idx="2644">
                  <c:v>-10179.200000000001</c:v>
                </c:pt>
                <c:pt idx="2645">
                  <c:v>-15399.3</c:v>
                </c:pt>
                <c:pt idx="2646">
                  <c:v>-21341.8</c:v>
                </c:pt>
                <c:pt idx="2647">
                  <c:v>-21341.8</c:v>
                </c:pt>
                <c:pt idx="2648">
                  <c:v>-21341.8</c:v>
                </c:pt>
                <c:pt idx="2649">
                  <c:v>-27632.6</c:v>
                </c:pt>
                <c:pt idx="2650">
                  <c:v>-27632.6</c:v>
                </c:pt>
                <c:pt idx="2651">
                  <c:v>-27632.6</c:v>
                </c:pt>
                <c:pt idx="2652">
                  <c:v>-27632.6</c:v>
                </c:pt>
                <c:pt idx="2653">
                  <c:v>-27632.6</c:v>
                </c:pt>
                <c:pt idx="2654">
                  <c:v>-27632.6</c:v>
                </c:pt>
                <c:pt idx="2655">
                  <c:v>-27632.6</c:v>
                </c:pt>
                <c:pt idx="2656">
                  <c:v>-21341.8</c:v>
                </c:pt>
                <c:pt idx="2657">
                  <c:v>-21341.8</c:v>
                </c:pt>
                <c:pt idx="2658">
                  <c:v>-21341.8</c:v>
                </c:pt>
                <c:pt idx="2659">
                  <c:v>-21341.8</c:v>
                </c:pt>
                <c:pt idx="2660">
                  <c:v>-21341.8</c:v>
                </c:pt>
                <c:pt idx="2661">
                  <c:v>-10179.200000000001</c:v>
                </c:pt>
                <c:pt idx="2662">
                  <c:v>-10179.200000000001</c:v>
                </c:pt>
                <c:pt idx="2663">
                  <c:v>-10179.200000000001</c:v>
                </c:pt>
                <c:pt idx="2664">
                  <c:v>-10179.200000000001</c:v>
                </c:pt>
                <c:pt idx="2665">
                  <c:v>-10179.200000000001</c:v>
                </c:pt>
                <c:pt idx="2666">
                  <c:v>-10179.200000000001</c:v>
                </c:pt>
                <c:pt idx="2667">
                  <c:v>-10179.200000000001</c:v>
                </c:pt>
                <c:pt idx="2668">
                  <c:v>-10179.200000000001</c:v>
                </c:pt>
                <c:pt idx="2669">
                  <c:v>-15399.3</c:v>
                </c:pt>
                <c:pt idx="2670">
                  <c:v>-21341.8</c:v>
                </c:pt>
                <c:pt idx="2671">
                  <c:v>-21341.8</c:v>
                </c:pt>
                <c:pt idx="2672">
                  <c:v>-21341.8</c:v>
                </c:pt>
                <c:pt idx="2673">
                  <c:v>-21341.8</c:v>
                </c:pt>
                <c:pt idx="2674">
                  <c:v>-21341.8</c:v>
                </c:pt>
                <c:pt idx="2675">
                  <c:v>-21341.8</c:v>
                </c:pt>
                <c:pt idx="2676">
                  <c:v>-21341.8</c:v>
                </c:pt>
                <c:pt idx="2677">
                  <c:v>-21341.8</c:v>
                </c:pt>
                <c:pt idx="2678">
                  <c:v>-21341.8</c:v>
                </c:pt>
                <c:pt idx="2679">
                  <c:v>-21341.8</c:v>
                </c:pt>
                <c:pt idx="2680">
                  <c:v>-21341.8</c:v>
                </c:pt>
                <c:pt idx="2681">
                  <c:v>-21341.8</c:v>
                </c:pt>
                <c:pt idx="2682">
                  <c:v>-21341.8</c:v>
                </c:pt>
                <c:pt idx="2683">
                  <c:v>-21341.8</c:v>
                </c:pt>
                <c:pt idx="2684">
                  <c:v>-21341.8</c:v>
                </c:pt>
                <c:pt idx="2685">
                  <c:v>-10179.200000000001</c:v>
                </c:pt>
                <c:pt idx="2686">
                  <c:v>-10179.200000000001</c:v>
                </c:pt>
                <c:pt idx="2687">
                  <c:v>-10179.200000000001</c:v>
                </c:pt>
                <c:pt idx="2688">
                  <c:v>-10179.200000000001</c:v>
                </c:pt>
                <c:pt idx="2689">
                  <c:v>-10179.200000000001</c:v>
                </c:pt>
                <c:pt idx="2690">
                  <c:v>-10179.200000000001</c:v>
                </c:pt>
                <c:pt idx="2691">
                  <c:v>-10179.200000000001</c:v>
                </c:pt>
                <c:pt idx="2692">
                  <c:v>-10179.200000000001</c:v>
                </c:pt>
                <c:pt idx="2693">
                  <c:v>-15399.3</c:v>
                </c:pt>
                <c:pt idx="2694">
                  <c:v>-21341.8</c:v>
                </c:pt>
                <c:pt idx="2695">
                  <c:v>-21341.8</c:v>
                </c:pt>
                <c:pt idx="2696">
                  <c:v>-21341.8</c:v>
                </c:pt>
                <c:pt idx="2697">
                  <c:v>-27632.6</c:v>
                </c:pt>
                <c:pt idx="2698">
                  <c:v>-27632.6</c:v>
                </c:pt>
                <c:pt idx="2699">
                  <c:v>-27632.6</c:v>
                </c:pt>
                <c:pt idx="2700">
                  <c:v>-27632.6</c:v>
                </c:pt>
                <c:pt idx="2701">
                  <c:v>-27632.6</c:v>
                </c:pt>
                <c:pt idx="2702">
                  <c:v>-21341.8</c:v>
                </c:pt>
                <c:pt idx="2703">
                  <c:v>-21341.8</c:v>
                </c:pt>
                <c:pt idx="2704">
                  <c:v>-21341.8</c:v>
                </c:pt>
                <c:pt idx="2705">
                  <c:v>-21341.8</c:v>
                </c:pt>
                <c:pt idx="2706">
                  <c:v>-21341.8</c:v>
                </c:pt>
                <c:pt idx="2707">
                  <c:v>-21341.8</c:v>
                </c:pt>
                <c:pt idx="2708">
                  <c:v>-21341.8</c:v>
                </c:pt>
                <c:pt idx="2709">
                  <c:v>-10179.200000000001</c:v>
                </c:pt>
                <c:pt idx="2710">
                  <c:v>-10179.200000000001</c:v>
                </c:pt>
                <c:pt idx="2711">
                  <c:v>-10179.200000000001</c:v>
                </c:pt>
                <c:pt idx="2712">
                  <c:v>-10179.200000000001</c:v>
                </c:pt>
                <c:pt idx="2713">
                  <c:v>-10179.200000000001</c:v>
                </c:pt>
                <c:pt idx="2714">
                  <c:v>-10179.200000000001</c:v>
                </c:pt>
                <c:pt idx="2715">
                  <c:v>-10179.200000000001</c:v>
                </c:pt>
                <c:pt idx="2716">
                  <c:v>-10179.200000000001</c:v>
                </c:pt>
                <c:pt idx="2717">
                  <c:v>-15399.3</c:v>
                </c:pt>
                <c:pt idx="2718">
                  <c:v>-21341.8</c:v>
                </c:pt>
                <c:pt idx="2719">
                  <c:v>-21341.8</c:v>
                </c:pt>
                <c:pt idx="2720">
                  <c:v>-21341.8</c:v>
                </c:pt>
                <c:pt idx="2721">
                  <c:v>-27632.6</c:v>
                </c:pt>
                <c:pt idx="2722">
                  <c:v>-21341.8</c:v>
                </c:pt>
                <c:pt idx="2723">
                  <c:v>-21341.8</c:v>
                </c:pt>
                <c:pt idx="2724">
                  <c:v>-21341.8</c:v>
                </c:pt>
                <c:pt idx="2725">
                  <c:v>-21341.8</c:v>
                </c:pt>
                <c:pt idx="2726">
                  <c:v>-21341.8</c:v>
                </c:pt>
                <c:pt idx="2727">
                  <c:v>-21341.8</c:v>
                </c:pt>
                <c:pt idx="2728">
                  <c:v>-21341.8</c:v>
                </c:pt>
                <c:pt idx="2729">
                  <c:v>-21341.8</c:v>
                </c:pt>
                <c:pt idx="2730">
                  <c:v>-21341.8</c:v>
                </c:pt>
                <c:pt idx="2731">
                  <c:v>-21341.8</c:v>
                </c:pt>
                <c:pt idx="2732">
                  <c:v>-21341.8</c:v>
                </c:pt>
                <c:pt idx="2733">
                  <c:v>-10179.200000000001</c:v>
                </c:pt>
                <c:pt idx="2734">
                  <c:v>-10179.200000000001</c:v>
                </c:pt>
                <c:pt idx="2735">
                  <c:v>-10179.200000000001</c:v>
                </c:pt>
                <c:pt idx="2736">
                  <c:v>-10179.200000000001</c:v>
                </c:pt>
                <c:pt idx="2737">
                  <c:v>-10179.200000000001</c:v>
                </c:pt>
                <c:pt idx="2738">
                  <c:v>-10179.200000000001</c:v>
                </c:pt>
                <c:pt idx="2739">
                  <c:v>-10179.200000000001</c:v>
                </c:pt>
                <c:pt idx="2740">
                  <c:v>-10179.200000000001</c:v>
                </c:pt>
                <c:pt idx="2741">
                  <c:v>-15399.3</c:v>
                </c:pt>
                <c:pt idx="2742">
                  <c:v>-21341.8</c:v>
                </c:pt>
                <c:pt idx="2743">
                  <c:v>-21341.8</c:v>
                </c:pt>
                <c:pt idx="2744">
                  <c:v>-21341.8</c:v>
                </c:pt>
                <c:pt idx="2745">
                  <c:v>-27632.6</c:v>
                </c:pt>
                <c:pt idx="2746">
                  <c:v>-27632.6</c:v>
                </c:pt>
                <c:pt idx="2747">
                  <c:v>-27632.6</c:v>
                </c:pt>
                <c:pt idx="2748">
                  <c:v>-21341.8</c:v>
                </c:pt>
                <c:pt idx="2749">
                  <c:v>-21341.8</c:v>
                </c:pt>
                <c:pt idx="2750">
                  <c:v>-15399.3</c:v>
                </c:pt>
                <c:pt idx="2751">
                  <c:v>-15399.3</c:v>
                </c:pt>
                <c:pt idx="2752">
                  <c:v>-21341.8</c:v>
                </c:pt>
                <c:pt idx="2753">
                  <c:v>-21341.8</c:v>
                </c:pt>
                <c:pt idx="2754">
                  <c:v>-21341.8</c:v>
                </c:pt>
                <c:pt idx="2755">
                  <c:v>-21341.8</c:v>
                </c:pt>
                <c:pt idx="2756">
                  <c:v>-21341.8</c:v>
                </c:pt>
                <c:pt idx="2757">
                  <c:v>-10179.200000000001</c:v>
                </c:pt>
                <c:pt idx="2758">
                  <c:v>-10179.200000000001</c:v>
                </c:pt>
                <c:pt idx="2759">
                  <c:v>-10179.200000000001</c:v>
                </c:pt>
                <c:pt idx="2760">
                  <c:v>-10179.200000000001</c:v>
                </c:pt>
                <c:pt idx="2761">
                  <c:v>-10179.200000000001</c:v>
                </c:pt>
                <c:pt idx="2762">
                  <c:v>-10179.200000000001</c:v>
                </c:pt>
                <c:pt idx="2763">
                  <c:v>-10179.200000000001</c:v>
                </c:pt>
                <c:pt idx="2764">
                  <c:v>-10179.200000000001</c:v>
                </c:pt>
                <c:pt idx="2765">
                  <c:v>-15399.3</c:v>
                </c:pt>
                <c:pt idx="2766">
                  <c:v>-21341.8</c:v>
                </c:pt>
                <c:pt idx="2767">
                  <c:v>-21341.8</c:v>
                </c:pt>
                <c:pt idx="2768">
                  <c:v>-21341.8</c:v>
                </c:pt>
                <c:pt idx="2769">
                  <c:v>-27632.6</c:v>
                </c:pt>
                <c:pt idx="2770">
                  <c:v>-27632.6</c:v>
                </c:pt>
                <c:pt idx="2771">
                  <c:v>-21341.8</c:v>
                </c:pt>
                <c:pt idx="2772">
                  <c:v>-21341.8</c:v>
                </c:pt>
                <c:pt idx="2773">
                  <c:v>-21341.8</c:v>
                </c:pt>
                <c:pt idx="2774">
                  <c:v>-21341.8</c:v>
                </c:pt>
                <c:pt idx="2775">
                  <c:v>-21341.8</c:v>
                </c:pt>
                <c:pt idx="2776">
                  <c:v>-21341.8</c:v>
                </c:pt>
                <c:pt idx="2777">
                  <c:v>-21341.8</c:v>
                </c:pt>
                <c:pt idx="2778">
                  <c:v>-21341.8</c:v>
                </c:pt>
                <c:pt idx="2779">
                  <c:v>-21341.8</c:v>
                </c:pt>
                <c:pt idx="2780">
                  <c:v>-21341.8</c:v>
                </c:pt>
                <c:pt idx="2781">
                  <c:v>-10179.200000000001</c:v>
                </c:pt>
                <c:pt idx="2782">
                  <c:v>-10179.200000000001</c:v>
                </c:pt>
                <c:pt idx="2783">
                  <c:v>-10179.200000000001</c:v>
                </c:pt>
                <c:pt idx="2784">
                  <c:v>-10179.200000000001</c:v>
                </c:pt>
                <c:pt idx="2785">
                  <c:v>-10179.200000000001</c:v>
                </c:pt>
                <c:pt idx="2786">
                  <c:v>-10179.200000000001</c:v>
                </c:pt>
                <c:pt idx="2787">
                  <c:v>-10179.200000000001</c:v>
                </c:pt>
                <c:pt idx="2788">
                  <c:v>-10179.200000000001</c:v>
                </c:pt>
                <c:pt idx="2789">
                  <c:v>-15399.3</c:v>
                </c:pt>
                <c:pt idx="2790">
                  <c:v>-21341.8</c:v>
                </c:pt>
                <c:pt idx="2791">
                  <c:v>-21341.8</c:v>
                </c:pt>
                <c:pt idx="2792">
                  <c:v>-21341.8</c:v>
                </c:pt>
                <c:pt idx="2793">
                  <c:v>-21341.8</c:v>
                </c:pt>
                <c:pt idx="2794">
                  <c:v>-21341.8</c:v>
                </c:pt>
                <c:pt idx="2795">
                  <c:v>-21341.8</c:v>
                </c:pt>
                <c:pt idx="2796">
                  <c:v>-15399.3</c:v>
                </c:pt>
                <c:pt idx="2797">
                  <c:v>-15399.3</c:v>
                </c:pt>
                <c:pt idx="2798">
                  <c:v>-15399.3</c:v>
                </c:pt>
                <c:pt idx="2799">
                  <c:v>-21341.8</c:v>
                </c:pt>
                <c:pt idx="2800">
                  <c:v>-21341.8</c:v>
                </c:pt>
                <c:pt idx="2801">
                  <c:v>-21341.8</c:v>
                </c:pt>
                <c:pt idx="2802">
                  <c:v>-21341.8</c:v>
                </c:pt>
                <c:pt idx="2803">
                  <c:v>-21341.8</c:v>
                </c:pt>
                <c:pt idx="2804">
                  <c:v>-21341.8</c:v>
                </c:pt>
                <c:pt idx="2805">
                  <c:v>-10179.200000000001</c:v>
                </c:pt>
                <c:pt idx="2806">
                  <c:v>-10179.200000000001</c:v>
                </c:pt>
                <c:pt idx="2807">
                  <c:v>-10179.200000000001</c:v>
                </c:pt>
                <c:pt idx="2808">
                  <c:v>-10179.200000000001</c:v>
                </c:pt>
                <c:pt idx="2809">
                  <c:v>-10179.200000000001</c:v>
                </c:pt>
                <c:pt idx="2810">
                  <c:v>-10179.200000000001</c:v>
                </c:pt>
                <c:pt idx="2811">
                  <c:v>-10179.200000000001</c:v>
                </c:pt>
                <c:pt idx="2812">
                  <c:v>-10179.200000000001</c:v>
                </c:pt>
                <c:pt idx="2813">
                  <c:v>-15399.3</c:v>
                </c:pt>
                <c:pt idx="2814">
                  <c:v>-21341.8</c:v>
                </c:pt>
                <c:pt idx="2815">
                  <c:v>-21341.8</c:v>
                </c:pt>
                <c:pt idx="2816">
                  <c:v>-21341.8</c:v>
                </c:pt>
                <c:pt idx="2817">
                  <c:v>-21341.8</c:v>
                </c:pt>
                <c:pt idx="2818">
                  <c:v>-21341.8</c:v>
                </c:pt>
                <c:pt idx="2819">
                  <c:v>-21341.8</c:v>
                </c:pt>
                <c:pt idx="2820">
                  <c:v>-21341.8</c:v>
                </c:pt>
                <c:pt idx="2821">
                  <c:v>-21341.8</c:v>
                </c:pt>
                <c:pt idx="2822">
                  <c:v>-21341.8</c:v>
                </c:pt>
                <c:pt idx="2823">
                  <c:v>-21341.8</c:v>
                </c:pt>
                <c:pt idx="2824">
                  <c:v>-21341.8</c:v>
                </c:pt>
                <c:pt idx="2825">
                  <c:v>-21341.8</c:v>
                </c:pt>
                <c:pt idx="2826">
                  <c:v>-21341.8</c:v>
                </c:pt>
                <c:pt idx="2827">
                  <c:v>-21341.8</c:v>
                </c:pt>
                <c:pt idx="2828">
                  <c:v>-21341.8</c:v>
                </c:pt>
                <c:pt idx="2829">
                  <c:v>-10179.200000000001</c:v>
                </c:pt>
                <c:pt idx="2830">
                  <c:v>-10179.200000000001</c:v>
                </c:pt>
                <c:pt idx="2831">
                  <c:v>-10179.200000000001</c:v>
                </c:pt>
                <c:pt idx="2832">
                  <c:v>-10179.200000000001</c:v>
                </c:pt>
                <c:pt idx="2833">
                  <c:v>-10179.200000000001</c:v>
                </c:pt>
                <c:pt idx="2834">
                  <c:v>-10179.200000000001</c:v>
                </c:pt>
                <c:pt idx="2835">
                  <c:v>-10179.200000000001</c:v>
                </c:pt>
                <c:pt idx="2836">
                  <c:v>-10179.200000000001</c:v>
                </c:pt>
                <c:pt idx="2837">
                  <c:v>-15399.3</c:v>
                </c:pt>
                <c:pt idx="2838">
                  <c:v>-21341.8</c:v>
                </c:pt>
                <c:pt idx="2839">
                  <c:v>-21341.8</c:v>
                </c:pt>
                <c:pt idx="2840">
                  <c:v>-21341.8</c:v>
                </c:pt>
                <c:pt idx="2841">
                  <c:v>-21341.8</c:v>
                </c:pt>
                <c:pt idx="2842">
                  <c:v>-21341.8</c:v>
                </c:pt>
                <c:pt idx="2843">
                  <c:v>-21341.8</c:v>
                </c:pt>
                <c:pt idx="2844">
                  <c:v>-21341.8</c:v>
                </c:pt>
                <c:pt idx="2845">
                  <c:v>-21341.8</c:v>
                </c:pt>
                <c:pt idx="2846">
                  <c:v>-21341.8</c:v>
                </c:pt>
                <c:pt idx="2847">
                  <c:v>-21341.8</c:v>
                </c:pt>
                <c:pt idx="2848">
                  <c:v>-21341.8</c:v>
                </c:pt>
                <c:pt idx="2849">
                  <c:v>-21341.8</c:v>
                </c:pt>
                <c:pt idx="2850">
                  <c:v>-21341.8</c:v>
                </c:pt>
                <c:pt idx="2851">
                  <c:v>-21341.8</c:v>
                </c:pt>
                <c:pt idx="2852">
                  <c:v>-21341.8</c:v>
                </c:pt>
                <c:pt idx="2853">
                  <c:v>-10179.200000000001</c:v>
                </c:pt>
                <c:pt idx="2854">
                  <c:v>-10179.200000000001</c:v>
                </c:pt>
                <c:pt idx="2855">
                  <c:v>-10179.200000000001</c:v>
                </c:pt>
                <c:pt idx="2856">
                  <c:v>-10179.200000000001</c:v>
                </c:pt>
                <c:pt idx="2857">
                  <c:v>-10179.200000000001</c:v>
                </c:pt>
                <c:pt idx="2858">
                  <c:v>-10179.200000000001</c:v>
                </c:pt>
                <c:pt idx="2859">
                  <c:v>-10179.200000000001</c:v>
                </c:pt>
                <c:pt idx="2860">
                  <c:v>-10179.200000000001</c:v>
                </c:pt>
                <c:pt idx="2861">
                  <c:v>-15399.3</c:v>
                </c:pt>
                <c:pt idx="2862">
                  <c:v>-21341.8</c:v>
                </c:pt>
                <c:pt idx="2863">
                  <c:v>-21341.8</c:v>
                </c:pt>
                <c:pt idx="2864">
                  <c:v>-21341.8</c:v>
                </c:pt>
                <c:pt idx="2865">
                  <c:v>-27632.6</c:v>
                </c:pt>
                <c:pt idx="2866">
                  <c:v>-27632.6</c:v>
                </c:pt>
                <c:pt idx="2867">
                  <c:v>-27632.6</c:v>
                </c:pt>
                <c:pt idx="2868">
                  <c:v>-27632.6</c:v>
                </c:pt>
                <c:pt idx="2869">
                  <c:v>-27632.6</c:v>
                </c:pt>
                <c:pt idx="2870">
                  <c:v>-27632.6</c:v>
                </c:pt>
                <c:pt idx="2871">
                  <c:v>-27632.6</c:v>
                </c:pt>
                <c:pt idx="2872">
                  <c:v>-21341.8</c:v>
                </c:pt>
                <c:pt idx="2873">
                  <c:v>-21341.8</c:v>
                </c:pt>
                <c:pt idx="2874">
                  <c:v>-21341.8</c:v>
                </c:pt>
                <c:pt idx="2875">
                  <c:v>-21341.8</c:v>
                </c:pt>
                <c:pt idx="2876">
                  <c:v>-21341.8</c:v>
                </c:pt>
                <c:pt idx="2877">
                  <c:v>-10179.200000000001</c:v>
                </c:pt>
                <c:pt idx="2878">
                  <c:v>-10179.200000000001</c:v>
                </c:pt>
                <c:pt idx="2879">
                  <c:v>-10179.200000000001</c:v>
                </c:pt>
                <c:pt idx="2880">
                  <c:v>-10179.200000000001</c:v>
                </c:pt>
                <c:pt idx="2881">
                  <c:v>-10179.200000000001</c:v>
                </c:pt>
                <c:pt idx="2882">
                  <c:v>-10179.200000000001</c:v>
                </c:pt>
                <c:pt idx="2883">
                  <c:v>-10179.200000000001</c:v>
                </c:pt>
                <c:pt idx="2884">
                  <c:v>-10179.200000000001</c:v>
                </c:pt>
                <c:pt idx="2885">
                  <c:v>-15399.3</c:v>
                </c:pt>
                <c:pt idx="2886">
                  <c:v>-21341.8</c:v>
                </c:pt>
                <c:pt idx="2887">
                  <c:v>-21341.8</c:v>
                </c:pt>
                <c:pt idx="2888">
                  <c:v>-27632.6</c:v>
                </c:pt>
                <c:pt idx="2889">
                  <c:v>-21341.8</c:v>
                </c:pt>
                <c:pt idx="2890">
                  <c:v>-21341.8</c:v>
                </c:pt>
                <c:pt idx="2891">
                  <c:v>-27632.6</c:v>
                </c:pt>
                <c:pt idx="2892">
                  <c:v>-21341.8</c:v>
                </c:pt>
                <c:pt idx="2893">
                  <c:v>-21341.8</c:v>
                </c:pt>
                <c:pt idx="2894">
                  <c:v>-21341.8</c:v>
                </c:pt>
                <c:pt idx="2895">
                  <c:v>-21341.8</c:v>
                </c:pt>
                <c:pt idx="2896">
                  <c:v>-21341.8</c:v>
                </c:pt>
                <c:pt idx="2897">
                  <c:v>-21341.8</c:v>
                </c:pt>
                <c:pt idx="2898">
                  <c:v>-21341.8</c:v>
                </c:pt>
                <c:pt idx="2899">
                  <c:v>-21341.8</c:v>
                </c:pt>
                <c:pt idx="2900">
                  <c:v>-21341.8</c:v>
                </c:pt>
                <c:pt idx="2901">
                  <c:v>-10179.200000000001</c:v>
                </c:pt>
                <c:pt idx="2902">
                  <c:v>-10179.200000000001</c:v>
                </c:pt>
                <c:pt idx="2903">
                  <c:v>-10179.200000000001</c:v>
                </c:pt>
                <c:pt idx="2904">
                  <c:v>-10179.200000000001</c:v>
                </c:pt>
                <c:pt idx="2905">
                  <c:v>-10179.200000000001</c:v>
                </c:pt>
                <c:pt idx="2906">
                  <c:v>-10179.200000000001</c:v>
                </c:pt>
                <c:pt idx="2907">
                  <c:v>-10179.200000000001</c:v>
                </c:pt>
                <c:pt idx="2908">
                  <c:v>-10179.200000000001</c:v>
                </c:pt>
                <c:pt idx="2909">
                  <c:v>-15399.3</c:v>
                </c:pt>
                <c:pt idx="2910">
                  <c:v>-21341.8</c:v>
                </c:pt>
                <c:pt idx="2911">
                  <c:v>-21341.8</c:v>
                </c:pt>
                <c:pt idx="2912">
                  <c:v>-21341.8</c:v>
                </c:pt>
                <c:pt idx="2913">
                  <c:v>-21341.8</c:v>
                </c:pt>
                <c:pt idx="2914">
                  <c:v>-21341.8</c:v>
                </c:pt>
                <c:pt idx="2915">
                  <c:v>-21341.8</c:v>
                </c:pt>
                <c:pt idx="2916">
                  <c:v>-21341.8</c:v>
                </c:pt>
                <c:pt idx="2917">
                  <c:v>-21341.8</c:v>
                </c:pt>
                <c:pt idx="2918">
                  <c:v>-21341.8</c:v>
                </c:pt>
                <c:pt idx="2919">
                  <c:v>-21341.8</c:v>
                </c:pt>
                <c:pt idx="2920">
                  <c:v>-21341.8</c:v>
                </c:pt>
                <c:pt idx="2921">
                  <c:v>-21341.8</c:v>
                </c:pt>
                <c:pt idx="2922">
                  <c:v>-21341.8</c:v>
                </c:pt>
                <c:pt idx="2923">
                  <c:v>-21341.8</c:v>
                </c:pt>
                <c:pt idx="2924">
                  <c:v>-21341.8</c:v>
                </c:pt>
                <c:pt idx="2925">
                  <c:v>-10179.200000000001</c:v>
                </c:pt>
                <c:pt idx="2926">
                  <c:v>-10179.200000000001</c:v>
                </c:pt>
                <c:pt idx="2927">
                  <c:v>-10179.200000000001</c:v>
                </c:pt>
                <c:pt idx="2928">
                  <c:v>-10179.200000000001</c:v>
                </c:pt>
                <c:pt idx="2929">
                  <c:v>-10179.200000000001</c:v>
                </c:pt>
                <c:pt idx="2930">
                  <c:v>-10179.200000000001</c:v>
                </c:pt>
                <c:pt idx="2931">
                  <c:v>-10179.200000000001</c:v>
                </c:pt>
                <c:pt idx="2932">
                  <c:v>-10179.200000000001</c:v>
                </c:pt>
                <c:pt idx="2933">
                  <c:v>-15399.3</c:v>
                </c:pt>
                <c:pt idx="2934">
                  <c:v>-21341.8</c:v>
                </c:pt>
                <c:pt idx="2935">
                  <c:v>-21341.8</c:v>
                </c:pt>
                <c:pt idx="2936">
                  <c:v>-21341.8</c:v>
                </c:pt>
                <c:pt idx="2937">
                  <c:v>-21341.8</c:v>
                </c:pt>
                <c:pt idx="2938">
                  <c:v>-21341.8</c:v>
                </c:pt>
                <c:pt idx="2939">
                  <c:v>-21341.8</c:v>
                </c:pt>
                <c:pt idx="2940">
                  <c:v>-21341.8</c:v>
                </c:pt>
                <c:pt idx="2941">
                  <c:v>-21341.8</c:v>
                </c:pt>
                <c:pt idx="2942">
                  <c:v>-21341.8</c:v>
                </c:pt>
                <c:pt idx="2943">
                  <c:v>-21341.8</c:v>
                </c:pt>
                <c:pt idx="2944">
                  <c:v>-21341.8</c:v>
                </c:pt>
                <c:pt idx="2945">
                  <c:v>-21341.8</c:v>
                </c:pt>
                <c:pt idx="2946">
                  <c:v>-21341.8</c:v>
                </c:pt>
                <c:pt idx="2947">
                  <c:v>-21341.8</c:v>
                </c:pt>
                <c:pt idx="2948">
                  <c:v>-21341.8</c:v>
                </c:pt>
                <c:pt idx="2949">
                  <c:v>-10179.200000000001</c:v>
                </c:pt>
                <c:pt idx="2950">
                  <c:v>-10179.200000000001</c:v>
                </c:pt>
                <c:pt idx="2951">
                  <c:v>-10179.200000000001</c:v>
                </c:pt>
                <c:pt idx="2952">
                  <c:v>-10179.200000000001</c:v>
                </c:pt>
                <c:pt idx="2953">
                  <c:v>-10179.200000000001</c:v>
                </c:pt>
                <c:pt idx="2954">
                  <c:v>-10179.200000000001</c:v>
                </c:pt>
                <c:pt idx="2955">
                  <c:v>-10179.200000000001</c:v>
                </c:pt>
                <c:pt idx="2956">
                  <c:v>-10179.200000000001</c:v>
                </c:pt>
                <c:pt idx="2957">
                  <c:v>-15399.3</c:v>
                </c:pt>
                <c:pt idx="2958">
                  <c:v>-21341.8</c:v>
                </c:pt>
                <c:pt idx="2959">
                  <c:v>-21341.8</c:v>
                </c:pt>
                <c:pt idx="2960">
                  <c:v>-21341.8</c:v>
                </c:pt>
                <c:pt idx="2961">
                  <c:v>-21341.8</c:v>
                </c:pt>
                <c:pt idx="2962">
                  <c:v>-21341.8</c:v>
                </c:pt>
                <c:pt idx="2963">
                  <c:v>-21341.8</c:v>
                </c:pt>
                <c:pt idx="2964">
                  <c:v>-21341.8</c:v>
                </c:pt>
                <c:pt idx="2965">
                  <c:v>-21341.8</c:v>
                </c:pt>
                <c:pt idx="2966">
                  <c:v>-21341.8</c:v>
                </c:pt>
                <c:pt idx="2967">
                  <c:v>-21341.8</c:v>
                </c:pt>
                <c:pt idx="2968">
                  <c:v>-21341.8</c:v>
                </c:pt>
                <c:pt idx="2969">
                  <c:v>-21341.8</c:v>
                </c:pt>
                <c:pt idx="2970">
                  <c:v>-21341.8</c:v>
                </c:pt>
                <c:pt idx="2971">
                  <c:v>-21341.8</c:v>
                </c:pt>
                <c:pt idx="2972">
                  <c:v>-21341.8</c:v>
                </c:pt>
                <c:pt idx="2973">
                  <c:v>-10179.200000000001</c:v>
                </c:pt>
                <c:pt idx="2974">
                  <c:v>-10179.200000000001</c:v>
                </c:pt>
                <c:pt idx="2975">
                  <c:v>-10179.200000000001</c:v>
                </c:pt>
                <c:pt idx="2976">
                  <c:v>-10179.200000000001</c:v>
                </c:pt>
                <c:pt idx="2977">
                  <c:v>-10179.200000000001</c:v>
                </c:pt>
                <c:pt idx="2978">
                  <c:v>-10179.200000000001</c:v>
                </c:pt>
                <c:pt idx="2979">
                  <c:v>-10179.200000000001</c:v>
                </c:pt>
                <c:pt idx="2980">
                  <c:v>-10179.200000000001</c:v>
                </c:pt>
                <c:pt idx="2981">
                  <c:v>-15399.3</c:v>
                </c:pt>
                <c:pt idx="2982">
                  <c:v>-21341.8</c:v>
                </c:pt>
                <c:pt idx="2983">
                  <c:v>-21341.8</c:v>
                </c:pt>
                <c:pt idx="2984">
                  <c:v>-21341.8</c:v>
                </c:pt>
                <c:pt idx="2985">
                  <c:v>-21341.8</c:v>
                </c:pt>
                <c:pt idx="2986">
                  <c:v>-21341.8</c:v>
                </c:pt>
                <c:pt idx="2987">
                  <c:v>-15399.3</c:v>
                </c:pt>
                <c:pt idx="2988">
                  <c:v>-21341.8</c:v>
                </c:pt>
                <c:pt idx="2989">
                  <c:v>-21341.8</c:v>
                </c:pt>
                <c:pt idx="2990">
                  <c:v>-21341.8</c:v>
                </c:pt>
                <c:pt idx="2991">
                  <c:v>-21341.8</c:v>
                </c:pt>
                <c:pt idx="2992">
                  <c:v>-21341.8</c:v>
                </c:pt>
                <c:pt idx="2993">
                  <c:v>-21341.8</c:v>
                </c:pt>
                <c:pt idx="2994">
                  <c:v>-21341.8</c:v>
                </c:pt>
                <c:pt idx="2995">
                  <c:v>-21341.8</c:v>
                </c:pt>
                <c:pt idx="2996">
                  <c:v>-21341.8</c:v>
                </c:pt>
                <c:pt idx="2997">
                  <c:v>-10179.200000000001</c:v>
                </c:pt>
                <c:pt idx="2998">
                  <c:v>-10179.200000000001</c:v>
                </c:pt>
                <c:pt idx="2999">
                  <c:v>-10179.200000000001</c:v>
                </c:pt>
                <c:pt idx="3000">
                  <c:v>-10179.200000000001</c:v>
                </c:pt>
                <c:pt idx="3001">
                  <c:v>-10179.200000000001</c:v>
                </c:pt>
                <c:pt idx="3002">
                  <c:v>-10179.200000000001</c:v>
                </c:pt>
                <c:pt idx="3003">
                  <c:v>-10179.200000000001</c:v>
                </c:pt>
                <c:pt idx="3004">
                  <c:v>-10179.200000000001</c:v>
                </c:pt>
                <c:pt idx="3005">
                  <c:v>-15399.3</c:v>
                </c:pt>
                <c:pt idx="3006">
                  <c:v>-21341.8</c:v>
                </c:pt>
                <c:pt idx="3007">
                  <c:v>-21341.8</c:v>
                </c:pt>
                <c:pt idx="3008">
                  <c:v>-27632.6</c:v>
                </c:pt>
                <c:pt idx="3009">
                  <c:v>-27632.6</c:v>
                </c:pt>
                <c:pt idx="3010">
                  <c:v>-27632.6</c:v>
                </c:pt>
                <c:pt idx="3011">
                  <c:v>-27632.6</c:v>
                </c:pt>
                <c:pt idx="3012">
                  <c:v>-27632.6</c:v>
                </c:pt>
                <c:pt idx="3013">
                  <c:v>-27632.6</c:v>
                </c:pt>
                <c:pt idx="3014">
                  <c:v>-21341.8</c:v>
                </c:pt>
                <c:pt idx="3015">
                  <c:v>-21341.8</c:v>
                </c:pt>
                <c:pt idx="3016">
                  <c:v>-21341.8</c:v>
                </c:pt>
                <c:pt idx="3017">
                  <c:v>-21341.8</c:v>
                </c:pt>
                <c:pt idx="3018">
                  <c:v>-21341.8</c:v>
                </c:pt>
                <c:pt idx="3019">
                  <c:v>-21341.8</c:v>
                </c:pt>
                <c:pt idx="3020">
                  <c:v>-21341.8</c:v>
                </c:pt>
                <c:pt idx="3021">
                  <c:v>-10179.200000000001</c:v>
                </c:pt>
                <c:pt idx="3022">
                  <c:v>-10179.200000000001</c:v>
                </c:pt>
                <c:pt idx="3023">
                  <c:v>-10179.200000000001</c:v>
                </c:pt>
                <c:pt idx="3024">
                  <c:v>-10179.200000000001</c:v>
                </c:pt>
                <c:pt idx="3025">
                  <c:v>-10179.200000000001</c:v>
                </c:pt>
                <c:pt idx="3026">
                  <c:v>-10179.200000000001</c:v>
                </c:pt>
                <c:pt idx="3027">
                  <c:v>-10179.200000000001</c:v>
                </c:pt>
                <c:pt idx="3028">
                  <c:v>-10179.200000000001</c:v>
                </c:pt>
                <c:pt idx="3029">
                  <c:v>-15399.3</c:v>
                </c:pt>
                <c:pt idx="3030">
                  <c:v>-21341.8</c:v>
                </c:pt>
                <c:pt idx="3031">
                  <c:v>-21341.8</c:v>
                </c:pt>
                <c:pt idx="3032">
                  <c:v>-27632.6</c:v>
                </c:pt>
                <c:pt idx="3033">
                  <c:v>-27632.6</c:v>
                </c:pt>
                <c:pt idx="3034">
                  <c:v>-27632.6</c:v>
                </c:pt>
                <c:pt idx="3035">
                  <c:v>-27632.6</c:v>
                </c:pt>
                <c:pt idx="3036">
                  <c:v>-27632.6</c:v>
                </c:pt>
                <c:pt idx="3037">
                  <c:v>-27632.6</c:v>
                </c:pt>
                <c:pt idx="3038">
                  <c:v>-27632.6</c:v>
                </c:pt>
                <c:pt idx="3039">
                  <c:v>-27632.6</c:v>
                </c:pt>
                <c:pt idx="3040">
                  <c:v>-27632.6</c:v>
                </c:pt>
                <c:pt idx="3041">
                  <c:v>-21341.8</c:v>
                </c:pt>
                <c:pt idx="3042">
                  <c:v>-21341.8</c:v>
                </c:pt>
                <c:pt idx="3043">
                  <c:v>-21341.8</c:v>
                </c:pt>
                <c:pt idx="3044">
                  <c:v>-21341.8</c:v>
                </c:pt>
                <c:pt idx="3045">
                  <c:v>-10179.200000000001</c:v>
                </c:pt>
                <c:pt idx="3046">
                  <c:v>-10179.200000000001</c:v>
                </c:pt>
                <c:pt idx="3047">
                  <c:v>-10179.200000000001</c:v>
                </c:pt>
                <c:pt idx="3048">
                  <c:v>-10179.200000000001</c:v>
                </c:pt>
                <c:pt idx="3049">
                  <c:v>-10179.200000000001</c:v>
                </c:pt>
                <c:pt idx="3050">
                  <c:v>-10179.200000000001</c:v>
                </c:pt>
                <c:pt idx="3051">
                  <c:v>-10179.200000000001</c:v>
                </c:pt>
                <c:pt idx="3052">
                  <c:v>-10179.200000000001</c:v>
                </c:pt>
                <c:pt idx="3053">
                  <c:v>-15399.3</c:v>
                </c:pt>
                <c:pt idx="3054">
                  <c:v>-21341.8</c:v>
                </c:pt>
                <c:pt idx="3055">
                  <c:v>-21341.8</c:v>
                </c:pt>
                <c:pt idx="3056">
                  <c:v>-27632.6</c:v>
                </c:pt>
                <c:pt idx="3057">
                  <c:v>-27632.6</c:v>
                </c:pt>
                <c:pt idx="3058">
                  <c:v>-27632.6</c:v>
                </c:pt>
                <c:pt idx="3059">
                  <c:v>-27632.6</c:v>
                </c:pt>
                <c:pt idx="3060">
                  <c:v>-27632.6</c:v>
                </c:pt>
                <c:pt idx="3061">
                  <c:v>-27632.6</c:v>
                </c:pt>
                <c:pt idx="3062">
                  <c:v>-27632.6</c:v>
                </c:pt>
                <c:pt idx="3063">
                  <c:v>-21341.8</c:v>
                </c:pt>
                <c:pt idx="3064">
                  <c:v>-21341.8</c:v>
                </c:pt>
                <c:pt idx="3065">
                  <c:v>-21341.8</c:v>
                </c:pt>
                <c:pt idx="3066">
                  <c:v>-21341.8</c:v>
                </c:pt>
                <c:pt idx="3067">
                  <c:v>-21341.8</c:v>
                </c:pt>
                <c:pt idx="3068">
                  <c:v>-21341.8</c:v>
                </c:pt>
                <c:pt idx="3069">
                  <c:v>-10179.200000000001</c:v>
                </c:pt>
                <c:pt idx="3070">
                  <c:v>-10179.200000000001</c:v>
                </c:pt>
                <c:pt idx="3071">
                  <c:v>-10179.200000000001</c:v>
                </c:pt>
                <c:pt idx="3072">
                  <c:v>-10179.200000000001</c:v>
                </c:pt>
                <c:pt idx="3073">
                  <c:v>-10179.200000000001</c:v>
                </c:pt>
                <c:pt idx="3074">
                  <c:v>-10179.200000000001</c:v>
                </c:pt>
                <c:pt idx="3075">
                  <c:v>-10179.200000000001</c:v>
                </c:pt>
                <c:pt idx="3076">
                  <c:v>-10179.200000000001</c:v>
                </c:pt>
                <c:pt idx="3077">
                  <c:v>-15399.3</c:v>
                </c:pt>
                <c:pt idx="3078">
                  <c:v>-21341.8</c:v>
                </c:pt>
                <c:pt idx="3079">
                  <c:v>-21341.8</c:v>
                </c:pt>
                <c:pt idx="3080">
                  <c:v>-15399.3</c:v>
                </c:pt>
                <c:pt idx="3081">
                  <c:v>-15399.3</c:v>
                </c:pt>
                <c:pt idx="3082">
                  <c:v>-21341.8</c:v>
                </c:pt>
                <c:pt idx="3083">
                  <c:v>-21341.8</c:v>
                </c:pt>
                <c:pt idx="3084">
                  <c:v>-27632.6</c:v>
                </c:pt>
                <c:pt idx="3085">
                  <c:v>-27632.6</c:v>
                </c:pt>
                <c:pt idx="3086">
                  <c:v>-27632.6</c:v>
                </c:pt>
                <c:pt idx="3087">
                  <c:v>-27632.6</c:v>
                </c:pt>
                <c:pt idx="3088">
                  <c:v>-27632.6</c:v>
                </c:pt>
                <c:pt idx="3089">
                  <c:v>-21341.8</c:v>
                </c:pt>
                <c:pt idx="3090">
                  <c:v>-21341.8</c:v>
                </c:pt>
                <c:pt idx="3091">
                  <c:v>-21341.8</c:v>
                </c:pt>
                <c:pt idx="3092">
                  <c:v>-21341.8</c:v>
                </c:pt>
                <c:pt idx="3093">
                  <c:v>-10179.200000000001</c:v>
                </c:pt>
                <c:pt idx="3094">
                  <c:v>-10179.200000000001</c:v>
                </c:pt>
                <c:pt idx="3095">
                  <c:v>-10179.200000000001</c:v>
                </c:pt>
                <c:pt idx="3096">
                  <c:v>-10179.200000000001</c:v>
                </c:pt>
                <c:pt idx="3097">
                  <c:v>-10179.200000000001</c:v>
                </c:pt>
                <c:pt idx="3098">
                  <c:v>-10179.200000000001</c:v>
                </c:pt>
                <c:pt idx="3099">
                  <c:v>-10179.200000000001</c:v>
                </c:pt>
                <c:pt idx="3100">
                  <c:v>-10179.200000000001</c:v>
                </c:pt>
                <c:pt idx="3101">
                  <c:v>-15399.3</c:v>
                </c:pt>
                <c:pt idx="3102">
                  <c:v>-21341.8</c:v>
                </c:pt>
                <c:pt idx="3103">
                  <c:v>-27632.6</c:v>
                </c:pt>
                <c:pt idx="3104">
                  <c:v>-27632.6</c:v>
                </c:pt>
                <c:pt idx="3105">
                  <c:v>-27632.6</c:v>
                </c:pt>
                <c:pt idx="3106">
                  <c:v>-27632.6</c:v>
                </c:pt>
                <c:pt idx="3107">
                  <c:v>-27632.6</c:v>
                </c:pt>
                <c:pt idx="3108">
                  <c:v>-33659.4</c:v>
                </c:pt>
                <c:pt idx="3109">
                  <c:v>-33659.4</c:v>
                </c:pt>
                <c:pt idx="3110">
                  <c:v>-33659.4</c:v>
                </c:pt>
                <c:pt idx="3111">
                  <c:v>-33659.4</c:v>
                </c:pt>
                <c:pt idx="3112">
                  <c:v>-27632.6</c:v>
                </c:pt>
                <c:pt idx="3113">
                  <c:v>-21341.8</c:v>
                </c:pt>
                <c:pt idx="3114">
                  <c:v>-21341.8</c:v>
                </c:pt>
                <c:pt idx="3115">
                  <c:v>-21341.8</c:v>
                </c:pt>
                <c:pt idx="3116">
                  <c:v>-21341.8</c:v>
                </c:pt>
                <c:pt idx="3117">
                  <c:v>-10179.200000000001</c:v>
                </c:pt>
                <c:pt idx="3118">
                  <c:v>-10179.200000000001</c:v>
                </c:pt>
                <c:pt idx="3119">
                  <c:v>-10179.200000000001</c:v>
                </c:pt>
                <c:pt idx="3120">
                  <c:v>-10179.200000000001</c:v>
                </c:pt>
                <c:pt idx="3121">
                  <c:v>-10179.200000000001</c:v>
                </c:pt>
                <c:pt idx="3122">
                  <c:v>-10179.200000000001</c:v>
                </c:pt>
                <c:pt idx="3123">
                  <c:v>-10179.200000000001</c:v>
                </c:pt>
                <c:pt idx="3124">
                  <c:v>-10179.200000000001</c:v>
                </c:pt>
                <c:pt idx="3125">
                  <c:v>-15399.3</c:v>
                </c:pt>
                <c:pt idx="3126">
                  <c:v>-21341.8</c:v>
                </c:pt>
                <c:pt idx="3127">
                  <c:v>-27632.6</c:v>
                </c:pt>
                <c:pt idx="3128">
                  <c:v>-27632.6</c:v>
                </c:pt>
                <c:pt idx="3129">
                  <c:v>-27632.6</c:v>
                </c:pt>
                <c:pt idx="3130">
                  <c:v>-33659.4</c:v>
                </c:pt>
                <c:pt idx="3131">
                  <c:v>-33659.4</c:v>
                </c:pt>
                <c:pt idx="3132">
                  <c:v>-33659.4</c:v>
                </c:pt>
                <c:pt idx="3133">
                  <c:v>-33659.4</c:v>
                </c:pt>
                <c:pt idx="3134">
                  <c:v>-33659.4</c:v>
                </c:pt>
                <c:pt idx="3135">
                  <c:v>-33659.4</c:v>
                </c:pt>
                <c:pt idx="3136">
                  <c:v>-27632.6</c:v>
                </c:pt>
                <c:pt idx="3137">
                  <c:v>-21341.8</c:v>
                </c:pt>
                <c:pt idx="3138">
                  <c:v>-21341.8</c:v>
                </c:pt>
                <c:pt idx="3139">
                  <c:v>-21341.8</c:v>
                </c:pt>
                <c:pt idx="3140">
                  <c:v>-21341.8</c:v>
                </c:pt>
                <c:pt idx="3141">
                  <c:v>-10179.200000000001</c:v>
                </c:pt>
                <c:pt idx="3142">
                  <c:v>-10179.200000000001</c:v>
                </c:pt>
                <c:pt idx="3143">
                  <c:v>-10179.200000000001</c:v>
                </c:pt>
                <c:pt idx="3144">
                  <c:v>-10179.200000000001</c:v>
                </c:pt>
                <c:pt idx="3145">
                  <c:v>-10179.200000000001</c:v>
                </c:pt>
                <c:pt idx="3146">
                  <c:v>-10179.200000000001</c:v>
                </c:pt>
                <c:pt idx="3147">
                  <c:v>-10179.200000000001</c:v>
                </c:pt>
                <c:pt idx="3148">
                  <c:v>-10179.200000000001</c:v>
                </c:pt>
                <c:pt idx="3149">
                  <c:v>-15399.3</c:v>
                </c:pt>
                <c:pt idx="3150">
                  <c:v>-21341.8</c:v>
                </c:pt>
                <c:pt idx="3151">
                  <c:v>-21341.8</c:v>
                </c:pt>
                <c:pt idx="3152">
                  <c:v>-21341.8</c:v>
                </c:pt>
                <c:pt idx="3153">
                  <c:v>-21341.8</c:v>
                </c:pt>
                <c:pt idx="3154">
                  <c:v>-21341.8</c:v>
                </c:pt>
                <c:pt idx="3155">
                  <c:v>-21341.8</c:v>
                </c:pt>
                <c:pt idx="3156">
                  <c:v>-21341.8</c:v>
                </c:pt>
                <c:pt idx="3157">
                  <c:v>-15399.3</c:v>
                </c:pt>
                <c:pt idx="3158">
                  <c:v>-21341.8</c:v>
                </c:pt>
                <c:pt idx="3159">
                  <c:v>-21341.8</c:v>
                </c:pt>
                <c:pt idx="3160">
                  <c:v>-21341.8</c:v>
                </c:pt>
                <c:pt idx="3161">
                  <c:v>-21341.8</c:v>
                </c:pt>
                <c:pt idx="3162">
                  <c:v>-21341.8</c:v>
                </c:pt>
                <c:pt idx="3163">
                  <c:v>-21341.8</c:v>
                </c:pt>
                <c:pt idx="3164">
                  <c:v>-21341.8</c:v>
                </c:pt>
                <c:pt idx="3165">
                  <c:v>-10179.200000000001</c:v>
                </c:pt>
                <c:pt idx="3166">
                  <c:v>-10179.200000000001</c:v>
                </c:pt>
                <c:pt idx="3167">
                  <c:v>-10179.200000000001</c:v>
                </c:pt>
                <c:pt idx="3168">
                  <c:v>-10179.200000000001</c:v>
                </c:pt>
                <c:pt idx="3169">
                  <c:v>-10179.200000000001</c:v>
                </c:pt>
                <c:pt idx="3170">
                  <c:v>-10179.200000000001</c:v>
                </c:pt>
                <c:pt idx="3171">
                  <c:v>-10179.200000000001</c:v>
                </c:pt>
                <c:pt idx="3172">
                  <c:v>-10179.200000000001</c:v>
                </c:pt>
                <c:pt idx="3173">
                  <c:v>-15399.3</c:v>
                </c:pt>
                <c:pt idx="3174">
                  <c:v>-21341.8</c:v>
                </c:pt>
                <c:pt idx="3175">
                  <c:v>-21341.8</c:v>
                </c:pt>
                <c:pt idx="3176">
                  <c:v>-21341.8</c:v>
                </c:pt>
                <c:pt idx="3177">
                  <c:v>-21341.8</c:v>
                </c:pt>
                <c:pt idx="3178">
                  <c:v>-21341.8</c:v>
                </c:pt>
                <c:pt idx="3179">
                  <c:v>-21341.8</c:v>
                </c:pt>
                <c:pt idx="3180">
                  <c:v>-21341.8</c:v>
                </c:pt>
                <c:pt idx="3181">
                  <c:v>-21341.8</c:v>
                </c:pt>
                <c:pt idx="3182">
                  <c:v>-21341.8</c:v>
                </c:pt>
                <c:pt idx="3183">
                  <c:v>-21341.8</c:v>
                </c:pt>
                <c:pt idx="3184">
                  <c:v>-21341.8</c:v>
                </c:pt>
                <c:pt idx="3185">
                  <c:v>-21341.8</c:v>
                </c:pt>
                <c:pt idx="3186">
                  <c:v>-21341.8</c:v>
                </c:pt>
                <c:pt idx="3187">
                  <c:v>-21341.8</c:v>
                </c:pt>
                <c:pt idx="3188">
                  <c:v>-21341.8</c:v>
                </c:pt>
                <c:pt idx="3189">
                  <c:v>-10179.200000000001</c:v>
                </c:pt>
                <c:pt idx="3190">
                  <c:v>-10179.200000000001</c:v>
                </c:pt>
                <c:pt idx="3191">
                  <c:v>-10179.200000000001</c:v>
                </c:pt>
                <c:pt idx="3192">
                  <c:v>-10179.200000000001</c:v>
                </c:pt>
                <c:pt idx="3193">
                  <c:v>-10179.200000000001</c:v>
                </c:pt>
                <c:pt idx="3194">
                  <c:v>-10179.200000000001</c:v>
                </c:pt>
                <c:pt idx="3195">
                  <c:v>-10179.200000000001</c:v>
                </c:pt>
                <c:pt idx="3196">
                  <c:v>-10179.200000000001</c:v>
                </c:pt>
                <c:pt idx="3197">
                  <c:v>-15399.3</c:v>
                </c:pt>
                <c:pt idx="3198">
                  <c:v>-21341.8</c:v>
                </c:pt>
                <c:pt idx="3199">
                  <c:v>-21341.8</c:v>
                </c:pt>
                <c:pt idx="3200">
                  <c:v>-15399.3</c:v>
                </c:pt>
                <c:pt idx="3201">
                  <c:v>-15399.3</c:v>
                </c:pt>
                <c:pt idx="3202">
                  <c:v>-21341.8</c:v>
                </c:pt>
                <c:pt idx="3203">
                  <c:v>-21341.8</c:v>
                </c:pt>
                <c:pt idx="3204">
                  <c:v>-21341.8</c:v>
                </c:pt>
                <c:pt idx="3205">
                  <c:v>-21341.8</c:v>
                </c:pt>
                <c:pt idx="3206">
                  <c:v>-15399.3</c:v>
                </c:pt>
                <c:pt idx="3207">
                  <c:v>-21341.8</c:v>
                </c:pt>
                <c:pt idx="3208">
                  <c:v>-21341.8</c:v>
                </c:pt>
                <c:pt idx="3209">
                  <c:v>-21341.8</c:v>
                </c:pt>
                <c:pt idx="3210">
                  <c:v>-21341.8</c:v>
                </c:pt>
                <c:pt idx="3211">
                  <c:v>-21341.8</c:v>
                </c:pt>
                <c:pt idx="3212">
                  <c:v>-21341.8</c:v>
                </c:pt>
                <c:pt idx="3213">
                  <c:v>-10179.200000000001</c:v>
                </c:pt>
                <c:pt idx="3214">
                  <c:v>-10179.200000000001</c:v>
                </c:pt>
                <c:pt idx="3215">
                  <c:v>-10179.200000000001</c:v>
                </c:pt>
                <c:pt idx="3216">
                  <c:v>-10179.200000000001</c:v>
                </c:pt>
                <c:pt idx="3217">
                  <c:v>-10179.200000000001</c:v>
                </c:pt>
                <c:pt idx="3218">
                  <c:v>-10179.200000000001</c:v>
                </c:pt>
                <c:pt idx="3219">
                  <c:v>-10179.200000000001</c:v>
                </c:pt>
                <c:pt idx="3220">
                  <c:v>-10179.200000000001</c:v>
                </c:pt>
                <c:pt idx="3221">
                  <c:v>-15399.3</c:v>
                </c:pt>
                <c:pt idx="3222">
                  <c:v>-21341.8</c:v>
                </c:pt>
                <c:pt idx="3223">
                  <c:v>-21341.8</c:v>
                </c:pt>
                <c:pt idx="3224">
                  <c:v>-27632.6</c:v>
                </c:pt>
                <c:pt idx="3225">
                  <c:v>-27632.6</c:v>
                </c:pt>
                <c:pt idx="3226">
                  <c:v>-27632.6</c:v>
                </c:pt>
                <c:pt idx="3227">
                  <c:v>-27632.6</c:v>
                </c:pt>
                <c:pt idx="3228">
                  <c:v>-27632.6</c:v>
                </c:pt>
                <c:pt idx="3229">
                  <c:v>-27632.6</c:v>
                </c:pt>
                <c:pt idx="3230">
                  <c:v>-27632.6</c:v>
                </c:pt>
                <c:pt idx="3231">
                  <c:v>-27632.6</c:v>
                </c:pt>
                <c:pt idx="3232">
                  <c:v>-27632.6</c:v>
                </c:pt>
                <c:pt idx="3233">
                  <c:v>-21341.8</c:v>
                </c:pt>
                <c:pt idx="3234">
                  <c:v>-21341.8</c:v>
                </c:pt>
                <c:pt idx="3235">
                  <c:v>-21341.8</c:v>
                </c:pt>
                <c:pt idx="3236">
                  <c:v>-21341.8</c:v>
                </c:pt>
                <c:pt idx="3237">
                  <c:v>-10179.200000000001</c:v>
                </c:pt>
                <c:pt idx="3238">
                  <c:v>-10179.200000000001</c:v>
                </c:pt>
                <c:pt idx="3239">
                  <c:v>-10179.200000000001</c:v>
                </c:pt>
                <c:pt idx="3240">
                  <c:v>-10179.200000000001</c:v>
                </c:pt>
                <c:pt idx="3241">
                  <c:v>-10179.200000000001</c:v>
                </c:pt>
                <c:pt idx="3242">
                  <c:v>-10179.200000000001</c:v>
                </c:pt>
                <c:pt idx="3243">
                  <c:v>-10179.200000000001</c:v>
                </c:pt>
                <c:pt idx="3244">
                  <c:v>-10179.200000000001</c:v>
                </c:pt>
                <c:pt idx="3245">
                  <c:v>-15399.3</c:v>
                </c:pt>
                <c:pt idx="3246">
                  <c:v>-21341.8</c:v>
                </c:pt>
                <c:pt idx="3247">
                  <c:v>-21341.8</c:v>
                </c:pt>
                <c:pt idx="3248">
                  <c:v>-21341.8</c:v>
                </c:pt>
                <c:pt idx="3249">
                  <c:v>-27632.6</c:v>
                </c:pt>
                <c:pt idx="3250">
                  <c:v>-27632.6</c:v>
                </c:pt>
                <c:pt idx="3251">
                  <c:v>-27632.6</c:v>
                </c:pt>
                <c:pt idx="3252">
                  <c:v>-33659.4</c:v>
                </c:pt>
                <c:pt idx="3253">
                  <c:v>-33659.4</c:v>
                </c:pt>
                <c:pt idx="3254">
                  <c:v>-33659.4</c:v>
                </c:pt>
                <c:pt idx="3255">
                  <c:v>-27632.6</c:v>
                </c:pt>
                <c:pt idx="3256">
                  <c:v>-27632.6</c:v>
                </c:pt>
                <c:pt idx="3257">
                  <c:v>-21341.8</c:v>
                </c:pt>
                <c:pt idx="3258">
                  <c:v>-21341.8</c:v>
                </c:pt>
                <c:pt idx="3259">
                  <c:v>-21341.8</c:v>
                </c:pt>
                <c:pt idx="3260">
                  <c:v>-21341.8</c:v>
                </c:pt>
                <c:pt idx="3261">
                  <c:v>-10179.200000000001</c:v>
                </c:pt>
                <c:pt idx="3262">
                  <c:v>-10179.200000000001</c:v>
                </c:pt>
                <c:pt idx="3263">
                  <c:v>-10179.200000000001</c:v>
                </c:pt>
                <c:pt idx="3264">
                  <c:v>-10179.200000000001</c:v>
                </c:pt>
                <c:pt idx="3265">
                  <c:v>-10179.200000000001</c:v>
                </c:pt>
                <c:pt idx="3266">
                  <c:v>-10179.200000000001</c:v>
                </c:pt>
                <c:pt idx="3267">
                  <c:v>-10179.200000000001</c:v>
                </c:pt>
                <c:pt idx="3268">
                  <c:v>-10179.200000000001</c:v>
                </c:pt>
                <c:pt idx="3269">
                  <c:v>-15399.3</c:v>
                </c:pt>
                <c:pt idx="3270">
                  <c:v>-21341.8</c:v>
                </c:pt>
                <c:pt idx="3271">
                  <c:v>-21341.8</c:v>
                </c:pt>
                <c:pt idx="3272">
                  <c:v>-21341.8</c:v>
                </c:pt>
                <c:pt idx="3273">
                  <c:v>-21341.8</c:v>
                </c:pt>
                <c:pt idx="3274">
                  <c:v>-21341.8</c:v>
                </c:pt>
                <c:pt idx="3275">
                  <c:v>-21341.8</c:v>
                </c:pt>
                <c:pt idx="3276">
                  <c:v>-15399.3</c:v>
                </c:pt>
                <c:pt idx="3277">
                  <c:v>-15399.3</c:v>
                </c:pt>
                <c:pt idx="3278">
                  <c:v>-21341.8</c:v>
                </c:pt>
                <c:pt idx="3279">
                  <c:v>-21341.8</c:v>
                </c:pt>
                <c:pt idx="3280">
                  <c:v>-27632.6</c:v>
                </c:pt>
                <c:pt idx="3281">
                  <c:v>-21341.8</c:v>
                </c:pt>
                <c:pt idx="3282">
                  <c:v>-21341.8</c:v>
                </c:pt>
                <c:pt idx="3283">
                  <c:v>-21341.8</c:v>
                </c:pt>
                <c:pt idx="3284">
                  <c:v>-21341.8</c:v>
                </c:pt>
                <c:pt idx="3285">
                  <c:v>-10179.200000000001</c:v>
                </c:pt>
                <c:pt idx="3286">
                  <c:v>-10179.200000000001</c:v>
                </c:pt>
                <c:pt idx="3287">
                  <c:v>-10179.200000000001</c:v>
                </c:pt>
                <c:pt idx="3288">
                  <c:v>-10179.200000000001</c:v>
                </c:pt>
                <c:pt idx="3289">
                  <c:v>-10179.200000000001</c:v>
                </c:pt>
                <c:pt idx="3290">
                  <c:v>-10179.200000000001</c:v>
                </c:pt>
                <c:pt idx="3291">
                  <c:v>-10179.200000000001</c:v>
                </c:pt>
                <c:pt idx="3292">
                  <c:v>-10179.200000000001</c:v>
                </c:pt>
                <c:pt idx="3293">
                  <c:v>-15399.3</c:v>
                </c:pt>
                <c:pt idx="3294">
                  <c:v>-21341.8</c:v>
                </c:pt>
                <c:pt idx="3295">
                  <c:v>-15399.3</c:v>
                </c:pt>
                <c:pt idx="3296">
                  <c:v>-21341.8</c:v>
                </c:pt>
                <c:pt idx="3297">
                  <c:v>-21341.8</c:v>
                </c:pt>
                <c:pt idx="3298">
                  <c:v>-21341.8</c:v>
                </c:pt>
                <c:pt idx="3299">
                  <c:v>-27632.6</c:v>
                </c:pt>
                <c:pt idx="3300">
                  <c:v>-27632.6</c:v>
                </c:pt>
                <c:pt idx="3301">
                  <c:v>-33659.4</c:v>
                </c:pt>
                <c:pt idx="3302">
                  <c:v>-33659.4</c:v>
                </c:pt>
                <c:pt idx="3303">
                  <c:v>-33659.4</c:v>
                </c:pt>
                <c:pt idx="3304">
                  <c:v>-33659.4</c:v>
                </c:pt>
                <c:pt idx="3305">
                  <c:v>-27632.6</c:v>
                </c:pt>
                <c:pt idx="3306">
                  <c:v>-21341.8</c:v>
                </c:pt>
                <c:pt idx="3307">
                  <c:v>-21341.8</c:v>
                </c:pt>
                <c:pt idx="3308">
                  <c:v>-21341.8</c:v>
                </c:pt>
                <c:pt idx="3309">
                  <c:v>-10179.200000000001</c:v>
                </c:pt>
                <c:pt idx="3310">
                  <c:v>-10179.200000000001</c:v>
                </c:pt>
                <c:pt idx="3311">
                  <c:v>-10179.200000000001</c:v>
                </c:pt>
                <c:pt idx="3312">
                  <c:v>-10179.200000000001</c:v>
                </c:pt>
                <c:pt idx="3313">
                  <c:v>-10179.200000000001</c:v>
                </c:pt>
                <c:pt idx="3314">
                  <c:v>-10179.200000000001</c:v>
                </c:pt>
                <c:pt idx="3315">
                  <c:v>-10179.200000000001</c:v>
                </c:pt>
                <c:pt idx="3316">
                  <c:v>-10179.200000000001</c:v>
                </c:pt>
                <c:pt idx="3317">
                  <c:v>-15399.3</c:v>
                </c:pt>
                <c:pt idx="3318">
                  <c:v>-21341.8</c:v>
                </c:pt>
                <c:pt idx="3319">
                  <c:v>-27632.6</c:v>
                </c:pt>
                <c:pt idx="3320">
                  <c:v>-33659.4</c:v>
                </c:pt>
                <c:pt idx="3321">
                  <c:v>-33659.4</c:v>
                </c:pt>
                <c:pt idx="3322">
                  <c:v>-38570.5</c:v>
                </c:pt>
                <c:pt idx="3323">
                  <c:v>-38570.5</c:v>
                </c:pt>
                <c:pt idx="3324">
                  <c:v>-38570.5</c:v>
                </c:pt>
                <c:pt idx="3325">
                  <c:v>-38570.5</c:v>
                </c:pt>
                <c:pt idx="3326">
                  <c:v>-38570.5</c:v>
                </c:pt>
                <c:pt idx="3327">
                  <c:v>-38570.5</c:v>
                </c:pt>
                <c:pt idx="3328">
                  <c:v>-33659.4</c:v>
                </c:pt>
                <c:pt idx="3329">
                  <c:v>-27632.6</c:v>
                </c:pt>
                <c:pt idx="3330">
                  <c:v>-21341.8</c:v>
                </c:pt>
                <c:pt idx="3331">
                  <c:v>-21341.8</c:v>
                </c:pt>
                <c:pt idx="3332">
                  <c:v>-21341.8</c:v>
                </c:pt>
                <c:pt idx="3333">
                  <c:v>-10179.200000000001</c:v>
                </c:pt>
                <c:pt idx="3334">
                  <c:v>-10179.200000000001</c:v>
                </c:pt>
                <c:pt idx="3335">
                  <c:v>-10179.200000000001</c:v>
                </c:pt>
                <c:pt idx="3336">
                  <c:v>-10179.200000000001</c:v>
                </c:pt>
                <c:pt idx="3337">
                  <c:v>-10179.200000000001</c:v>
                </c:pt>
                <c:pt idx="3338">
                  <c:v>-10179.200000000001</c:v>
                </c:pt>
                <c:pt idx="3339">
                  <c:v>-10179.200000000001</c:v>
                </c:pt>
                <c:pt idx="3340">
                  <c:v>-10179.200000000001</c:v>
                </c:pt>
                <c:pt idx="3341">
                  <c:v>-15399.3</c:v>
                </c:pt>
                <c:pt idx="3342">
                  <c:v>-21341.8</c:v>
                </c:pt>
                <c:pt idx="3343">
                  <c:v>-27632.6</c:v>
                </c:pt>
                <c:pt idx="3344">
                  <c:v>-27632.6</c:v>
                </c:pt>
                <c:pt idx="3345">
                  <c:v>-27632.6</c:v>
                </c:pt>
                <c:pt idx="3346">
                  <c:v>-27632.6</c:v>
                </c:pt>
                <c:pt idx="3347">
                  <c:v>-38570.5</c:v>
                </c:pt>
                <c:pt idx="3348">
                  <c:v>-38570.5</c:v>
                </c:pt>
                <c:pt idx="3349">
                  <c:v>-27632.6</c:v>
                </c:pt>
                <c:pt idx="3350">
                  <c:v>-21341.8</c:v>
                </c:pt>
                <c:pt idx="3351">
                  <c:v>-21341.8</c:v>
                </c:pt>
                <c:pt idx="3352">
                  <c:v>-21341.8</c:v>
                </c:pt>
                <c:pt idx="3353">
                  <c:v>-21341.8</c:v>
                </c:pt>
                <c:pt idx="3354">
                  <c:v>-21341.8</c:v>
                </c:pt>
                <c:pt idx="3355">
                  <c:v>-21341.8</c:v>
                </c:pt>
                <c:pt idx="3356">
                  <c:v>-21341.8</c:v>
                </c:pt>
                <c:pt idx="3357">
                  <c:v>-10179.200000000001</c:v>
                </c:pt>
                <c:pt idx="3358">
                  <c:v>-10179.200000000001</c:v>
                </c:pt>
                <c:pt idx="3359">
                  <c:v>-10179.200000000001</c:v>
                </c:pt>
                <c:pt idx="3360">
                  <c:v>-10179.200000000001</c:v>
                </c:pt>
                <c:pt idx="3361">
                  <c:v>-10179.200000000001</c:v>
                </c:pt>
                <c:pt idx="3362">
                  <c:v>-10179.200000000001</c:v>
                </c:pt>
                <c:pt idx="3363">
                  <c:v>-10179.200000000001</c:v>
                </c:pt>
                <c:pt idx="3364">
                  <c:v>-10179.200000000001</c:v>
                </c:pt>
                <c:pt idx="3365">
                  <c:v>-15399.3</c:v>
                </c:pt>
                <c:pt idx="3366">
                  <c:v>-21341.8</c:v>
                </c:pt>
                <c:pt idx="3367">
                  <c:v>-15399.3</c:v>
                </c:pt>
                <c:pt idx="3368">
                  <c:v>-21341.8</c:v>
                </c:pt>
                <c:pt idx="3369">
                  <c:v>-21341.8</c:v>
                </c:pt>
                <c:pt idx="3370">
                  <c:v>-27632.6</c:v>
                </c:pt>
                <c:pt idx="3371">
                  <c:v>-27632.6</c:v>
                </c:pt>
                <c:pt idx="3372">
                  <c:v>-27632.6</c:v>
                </c:pt>
                <c:pt idx="3373">
                  <c:v>-27632.6</c:v>
                </c:pt>
                <c:pt idx="3374">
                  <c:v>-21341.8</c:v>
                </c:pt>
                <c:pt idx="3375">
                  <c:v>-21341.8</c:v>
                </c:pt>
                <c:pt idx="3376">
                  <c:v>-21341.8</c:v>
                </c:pt>
                <c:pt idx="3377">
                  <c:v>-21341.8</c:v>
                </c:pt>
                <c:pt idx="3378">
                  <c:v>-21341.8</c:v>
                </c:pt>
                <c:pt idx="3379">
                  <c:v>-21341.8</c:v>
                </c:pt>
                <c:pt idx="3380">
                  <c:v>-21341.8</c:v>
                </c:pt>
                <c:pt idx="3381">
                  <c:v>-10179.200000000001</c:v>
                </c:pt>
                <c:pt idx="3382">
                  <c:v>-10179.200000000001</c:v>
                </c:pt>
                <c:pt idx="3383">
                  <c:v>-10179.200000000001</c:v>
                </c:pt>
                <c:pt idx="3384">
                  <c:v>-10179.200000000001</c:v>
                </c:pt>
                <c:pt idx="3385">
                  <c:v>-10179.200000000001</c:v>
                </c:pt>
                <c:pt idx="3386">
                  <c:v>-10179.200000000001</c:v>
                </c:pt>
                <c:pt idx="3387">
                  <c:v>-10179.200000000001</c:v>
                </c:pt>
                <c:pt idx="3388">
                  <c:v>-10179.200000000001</c:v>
                </c:pt>
                <c:pt idx="3389">
                  <c:v>-15399.3</c:v>
                </c:pt>
                <c:pt idx="3390">
                  <c:v>-21341.8</c:v>
                </c:pt>
                <c:pt idx="3391">
                  <c:v>-21341.8</c:v>
                </c:pt>
                <c:pt idx="3392">
                  <c:v>-21341.8</c:v>
                </c:pt>
                <c:pt idx="3393">
                  <c:v>-21341.8</c:v>
                </c:pt>
                <c:pt idx="3394">
                  <c:v>-21341.8</c:v>
                </c:pt>
                <c:pt idx="3395">
                  <c:v>-21341.8</c:v>
                </c:pt>
                <c:pt idx="3396">
                  <c:v>-21341.8</c:v>
                </c:pt>
                <c:pt idx="3397">
                  <c:v>-21341.8</c:v>
                </c:pt>
                <c:pt idx="3398">
                  <c:v>-21341.8</c:v>
                </c:pt>
                <c:pt idx="3399">
                  <c:v>-21341.8</c:v>
                </c:pt>
                <c:pt idx="3400">
                  <c:v>-21341.8</c:v>
                </c:pt>
                <c:pt idx="3401">
                  <c:v>-21341.8</c:v>
                </c:pt>
                <c:pt idx="3402">
                  <c:v>-21341.8</c:v>
                </c:pt>
                <c:pt idx="3403">
                  <c:v>-21341.8</c:v>
                </c:pt>
                <c:pt idx="3404">
                  <c:v>-21341.8</c:v>
                </c:pt>
                <c:pt idx="3405">
                  <c:v>-10179.200000000001</c:v>
                </c:pt>
                <c:pt idx="3406">
                  <c:v>-10179.200000000001</c:v>
                </c:pt>
                <c:pt idx="3407">
                  <c:v>-10179.200000000001</c:v>
                </c:pt>
                <c:pt idx="3408">
                  <c:v>-10179.200000000001</c:v>
                </c:pt>
                <c:pt idx="3409">
                  <c:v>-10179.200000000001</c:v>
                </c:pt>
                <c:pt idx="3410">
                  <c:v>-10179.200000000001</c:v>
                </c:pt>
                <c:pt idx="3411">
                  <c:v>-10179.200000000001</c:v>
                </c:pt>
                <c:pt idx="3412">
                  <c:v>-10179.200000000001</c:v>
                </c:pt>
                <c:pt idx="3413">
                  <c:v>-15399.3</c:v>
                </c:pt>
                <c:pt idx="3414">
                  <c:v>-21341.8</c:v>
                </c:pt>
                <c:pt idx="3415">
                  <c:v>-21341.8</c:v>
                </c:pt>
                <c:pt idx="3416">
                  <c:v>-27632.6</c:v>
                </c:pt>
                <c:pt idx="3417">
                  <c:v>-27632.6</c:v>
                </c:pt>
                <c:pt idx="3418">
                  <c:v>-27632.6</c:v>
                </c:pt>
                <c:pt idx="3419">
                  <c:v>-27632.6</c:v>
                </c:pt>
                <c:pt idx="3420">
                  <c:v>-27632.6</c:v>
                </c:pt>
                <c:pt idx="3421">
                  <c:v>-27632.6</c:v>
                </c:pt>
                <c:pt idx="3422">
                  <c:v>-27632.6</c:v>
                </c:pt>
                <c:pt idx="3423">
                  <c:v>-27632.6</c:v>
                </c:pt>
                <c:pt idx="3424">
                  <c:v>-21341.8</c:v>
                </c:pt>
                <c:pt idx="3425">
                  <c:v>-21341.8</c:v>
                </c:pt>
                <c:pt idx="3426">
                  <c:v>-21341.8</c:v>
                </c:pt>
                <c:pt idx="3427">
                  <c:v>-21341.8</c:v>
                </c:pt>
                <c:pt idx="3428">
                  <c:v>-21341.8</c:v>
                </c:pt>
                <c:pt idx="3429">
                  <c:v>-10179.200000000001</c:v>
                </c:pt>
                <c:pt idx="3430">
                  <c:v>-10179.200000000001</c:v>
                </c:pt>
                <c:pt idx="3431">
                  <c:v>-10179.200000000001</c:v>
                </c:pt>
                <c:pt idx="3432">
                  <c:v>-10179.200000000001</c:v>
                </c:pt>
                <c:pt idx="3433">
                  <c:v>-10179.200000000001</c:v>
                </c:pt>
                <c:pt idx="3434">
                  <c:v>-10179.200000000001</c:v>
                </c:pt>
                <c:pt idx="3435">
                  <c:v>-10179.200000000001</c:v>
                </c:pt>
                <c:pt idx="3436">
                  <c:v>-10179.200000000001</c:v>
                </c:pt>
                <c:pt idx="3437">
                  <c:v>-15399.3</c:v>
                </c:pt>
                <c:pt idx="3438">
                  <c:v>-21341.8</c:v>
                </c:pt>
                <c:pt idx="3439">
                  <c:v>-27632.6</c:v>
                </c:pt>
                <c:pt idx="3440">
                  <c:v>-27632.6</c:v>
                </c:pt>
                <c:pt idx="3441">
                  <c:v>-27632.6</c:v>
                </c:pt>
                <c:pt idx="3442">
                  <c:v>-21341.8</c:v>
                </c:pt>
                <c:pt idx="3443">
                  <c:v>-27632.6</c:v>
                </c:pt>
                <c:pt idx="3444">
                  <c:v>-27632.6</c:v>
                </c:pt>
                <c:pt idx="3445">
                  <c:v>-27632.6</c:v>
                </c:pt>
                <c:pt idx="3446">
                  <c:v>-21341.8</c:v>
                </c:pt>
                <c:pt idx="3447">
                  <c:v>-21341.8</c:v>
                </c:pt>
                <c:pt idx="3448">
                  <c:v>-21341.8</c:v>
                </c:pt>
                <c:pt idx="3449">
                  <c:v>-21341.8</c:v>
                </c:pt>
                <c:pt idx="3450">
                  <c:v>-21341.8</c:v>
                </c:pt>
                <c:pt idx="3451">
                  <c:v>-21341.8</c:v>
                </c:pt>
                <c:pt idx="3452">
                  <c:v>-21341.8</c:v>
                </c:pt>
                <c:pt idx="3453">
                  <c:v>-10179.200000000001</c:v>
                </c:pt>
                <c:pt idx="3454">
                  <c:v>-10179.200000000001</c:v>
                </c:pt>
                <c:pt idx="3455">
                  <c:v>-10179.200000000001</c:v>
                </c:pt>
                <c:pt idx="3456">
                  <c:v>-10179.200000000001</c:v>
                </c:pt>
                <c:pt idx="3457">
                  <c:v>-10179.200000000001</c:v>
                </c:pt>
                <c:pt idx="3458">
                  <c:v>-10179.200000000001</c:v>
                </c:pt>
                <c:pt idx="3459">
                  <c:v>-10179.200000000001</c:v>
                </c:pt>
                <c:pt idx="3460">
                  <c:v>-10179.200000000001</c:v>
                </c:pt>
                <c:pt idx="3461">
                  <c:v>-15399.3</c:v>
                </c:pt>
                <c:pt idx="3462">
                  <c:v>-21341.8</c:v>
                </c:pt>
                <c:pt idx="3463">
                  <c:v>-21341.8</c:v>
                </c:pt>
                <c:pt idx="3464">
                  <c:v>-21341.8</c:v>
                </c:pt>
                <c:pt idx="3465">
                  <c:v>-21341.8</c:v>
                </c:pt>
                <c:pt idx="3466">
                  <c:v>-21341.8</c:v>
                </c:pt>
                <c:pt idx="3467">
                  <c:v>-21341.8</c:v>
                </c:pt>
                <c:pt idx="3468">
                  <c:v>-21341.8</c:v>
                </c:pt>
                <c:pt idx="3469">
                  <c:v>-21341.8</c:v>
                </c:pt>
                <c:pt idx="3470">
                  <c:v>-21341.8</c:v>
                </c:pt>
                <c:pt idx="3471">
                  <c:v>-21341.8</c:v>
                </c:pt>
                <c:pt idx="3472">
                  <c:v>-21341.8</c:v>
                </c:pt>
                <c:pt idx="3473">
                  <c:v>-21341.8</c:v>
                </c:pt>
                <c:pt idx="3474">
                  <c:v>-21341.8</c:v>
                </c:pt>
                <c:pt idx="3475">
                  <c:v>-21341.8</c:v>
                </c:pt>
                <c:pt idx="3476">
                  <c:v>-21341.8</c:v>
                </c:pt>
                <c:pt idx="3477">
                  <c:v>-10179.200000000001</c:v>
                </c:pt>
                <c:pt idx="3478">
                  <c:v>-10179.200000000001</c:v>
                </c:pt>
                <c:pt idx="3479">
                  <c:v>-10179.200000000001</c:v>
                </c:pt>
                <c:pt idx="3480">
                  <c:v>-10179.200000000001</c:v>
                </c:pt>
                <c:pt idx="3481">
                  <c:v>-10179.200000000001</c:v>
                </c:pt>
                <c:pt idx="3482">
                  <c:v>-10179.200000000001</c:v>
                </c:pt>
                <c:pt idx="3483">
                  <c:v>-10179.200000000001</c:v>
                </c:pt>
                <c:pt idx="3484">
                  <c:v>-10179.200000000001</c:v>
                </c:pt>
                <c:pt idx="3485">
                  <c:v>-15399.3</c:v>
                </c:pt>
                <c:pt idx="3486">
                  <c:v>-21341.8</c:v>
                </c:pt>
                <c:pt idx="3487">
                  <c:v>-21341.8</c:v>
                </c:pt>
                <c:pt idx="3488">
                  <c:v>-21341.8</c:v>
                </c:pt>
                <c:pt idx="3489">
                  <c:v>-21341.8</c:v>
                </c:pt>
                <c:pt idx="3490">
                  <c:v>-21341.8</c:v>
                </c:pt>
                <c:pt idx="3491">
                  <c:v>-21341.8</c:v>
                </c:pt>
                <c:pt idx="3492">
                  <c:v>-21341.8</c:v>
                </c:pt>
                <c:pt idx="3493">
                  <c:v>-21341.8</c:v>
                </c:pt>
                <c:pt idx="3494">
                  <c:v>-21341.8</c:v>
                </c:pt>
                <c:pt idx="3495">
                  <c:v>-21341.8</c:v>
                </c:pt>
                <c:pt idx="3496">
                  <c:v>-21341.8</c:v>
                </c:pt>
                <c:pt idx="3497">
                  <c:v>-21341.8</c:v>
                </c:pt>
                <c:pt idx="3498">
                  <c:v>-21341.8</c:v>
                </c:pt>
                <c:pt idx="3499">
                  <c:v>-21341.8</c:v>
                </c:pt>
                <c:pt idx="3500">
                  <c:v>-21341.8</c:v>
                </c:pt>
                <c:pt idx="3501">
                  <c:v>-10179.200000000001</c:v>
                </c:pt>
                <c:pt idx="3502">
                  <c:v>-10179.200000000001</c:v>
                </c:pt>
                <c:pt idx="3503">
                  <c:v>-10179.200000000001</c:v>
                </c:pt>
                <c:pt idx="3504">
                  <c:v>-10179.200000000001</c:v>
                </c:pt>
                <c:pt idx="3505">
                  <c:v>-10179.200000000001</c:v>
                </c:pt>
                <c:pt idx="3506">
                  <c:v>-10179.200000000001</c:v>
                </c:pt>
                <c:pt idx="3507">
                  <c:v>-10179.200000000001</c:v>
                </c:pt>
                <c:pt idx="3508">
                  <c:v>-10179.200000000001</c:v>
                </c:pt>
                <c:pt idx="3509">
                  <c:v>-15399.3</c:v>
                </c:pt>
                <c:pt idx="3510">
                  <c:v>-21341.8</c:v>
                </c:pt>
                <c:pt idx="3511">
                  <c:v>-21341.8</c:v>
                </c:pt>
                <c:pt idx="3512">
                  <c:v>-21341.8</c:v>
                </c:pt>
                <c:pt idx="3513">
                  <c:v>-21341.8</c:v>
                </c:pt>
                <c:pt idx="3514">
                  <c:v>-21341.8</c:v>
                </c:pt>
                <c:pt idx="3515">
                  <c:v>-21341.8</c:v>
                </c:pt>
                <c:pt idx="3516">
                  <c:v>-21341.8</c:v>
                </c:pt>
                <c:pt idx="3517">
                  <c:v>-21341.8</c:v>
                </c:pt>
                <c:pt idx="3518">
                  <c:v>-21341.8</c:v>
                </c:pt>
                <c:pt idx="3519">
                  <c:v>-21341.8</c:v>
                </c:pt>
                <c:pt idx="3520">
                  <c:v>-21341.8</c:v>
                </c:pt>
                <c:pt idx="3521">
                  <c:v>-21341.8</c:v>
                </c:pt>
                <c:pt idx="3522">
                  <c:v>-21341.8</c:v>
                </c:pt>
                <c:pt idx="3523">
                  <c:v>-21341.8</c:v>
                </c:pt>
                <c:pt idx="3524">
                  <c:v>-21341.8</c:v>
                </c:pt>
                <c:pt idx="3525">
                  <c:v>-10179.200000000001</c:v>
                </c:pt>
                <c:pt idx="3526">
                  <c:v>-10179.200000000001</c:v>
                </c:pt>
                <c:pt idx="3527">
                  <c:v>-10179.200000000001</c:v>
                </c:pt>
                <c:pt idx="3528">
                  <c:v>-10179.200000000001</c:v>
                </c:pt>
                <c:pt idx="3529">
                  <c:v>-10179.200000000001</c:v>
                </c:pt>
                <c:pt idx="3530">
                  <c:v>-10179.200000000001</c:v>
                </c:pt>
                <c:pt idx="3531">
                  <c:v>-10179.200000000001</c:v>
                </c:pt>
                <c:pt idx="3532">
                  <c:v>-10179.200000000001</c:v>
                </c:pt>
                <c:pt idx="3533">
                  <c:v>-15399.3</c:v>
                </c:pt>
                <c:pt idx="3534">
                  <c:v>-21341.8</c:v>
                </c:pt>
                <c:pt idx="3535">
                  <c:v>-21341.8</c:v>
                </c:pt>
                <c:pt idx="3536">
                  <c:v>-21341.8</c:v>
                </c:pt>
                <c:pt idx="3537">
                  <c:v>-27632.6</c:v>
                </c:pt>
                <c:pt idx="3538">
                  <c:v>-27632.6</c:v>
                </c:pt>
                <c:pt idx="3539">
                  <c:v>-27632.6</c:v>
                </c:pt>
                <c:pt idx="3540">
                  <c:v>-27632.6</c:v>
                </c:pt>
                <c:pt idx="3541">
                  <c:v>-27632.6</c:v>
                </c:pt>
                <c:pt idx="3542">
                  <c:v>-27632.6</c:v>
                </c:pt>
                <c:pt idx="3543">
                  <c:v>-27632.6</c:v>
                </c:pt>
                <c:pt idx="3544">
                  <c:v>-21341.8</c:v>
                </c:pt>
                <c:pt idx="3545">
                  <c:v>-21341.8</c:v>
                </c:pt>
                <c:pt idx="3546">
                  <c:v>-21341.8</c:v>
                </c:pt>
                <c:pt idx="3547">
                  <c:v>-21341.8</c:v>
                </c:pt>
                <c:pt idx="3548">
                  <c:v>-21341.8</c:v>
                </c:pt>
                <c:pt idx="3549">
                  <c:v>-10179.200000000001</c:v>
                </c:pt>
                <c:pt idx="3550">
                  <c:v>-10179.200000000001</c:v>
                </c:pt>
                <c:pt idx="3551">
                  <c:v>-10179.200000000001</c:v>
                </c:pt>
                <c:pt idx="3552">
                  <c:v>-10179.200000000001</c:v>
                </c:pt>
                <c:pt idx="3553">
                  <c:v>-10179.200000000001</c:v>
                </c:pt>
                <c:pt idx="3554">
                  <c:v>-10179.200000000001</c:v>
                </c:pt>
                <c:pt idx="3555">
                  <c:v>-10179.200000000001</c:v>
                </c:pt>
                <c:pt idx="3556">
                  <c:v>-10179.200000000001</c:v>
                </c:pt>
                <c:pt idx="3557">
                  <c:v>-15399.3</c:v>
                </c:pt>
                <c:pt idx="3558">
                  <c:v>-21341.8</c:v>
                </c:pt>
                <c:pt idx="3559">
                  <c:v>-27632.6</c:v>
                </c:pt>
                <c:pt idx="3560">
                  <c:v>-27632.6</c:v>
                </c:pt>
                <c:pt idx="3561">
                  <c:v>-27632.6</c:v>
                </c:pt>
                <c:pt idx="3562">
                  <c:v>-27632.6</c:v>
                </c:pt>
                <c:pt idx="3563">
                  <c:v>-33659.4</c:v>
                </c:pt>
                <c:pt idx="3564">
                  <c:v>-33659.4</c:v>
                </c:pt>
                <c:pt idx="3565">
                  <c:v>-33659.4</c:v>
                </c:pt>
                <c:pt idx="3566">
                  <c:v>-33659.4</c:v>
                </c:pt>
                <c:pt idx="3567">
                  <c:v>-33659.4</c:v>
                </c:pt>
                <c:pt idx="3568">
                  <c:v>-33659.4</c:v>
                </c:pt>
                <c:pt idx="3569">
                  <c:v>-27632.6</c:v>
                </c:pt>
                <c:pt idx="3570">
                  <c:v>-21341.8</c:v>
                </c:pt>
                <c:pt idx="3571">
                  <c:v>-21341.8</c:v>
                </c:pt>
                <c:pt idx="3572">
                  <c:v>-21341.8</c:v>
                </c:pt>
                <c:pt idx="3573">
                  <c:v>-10179.200000000001</c:v>
                </c:pt>
                <c:pt idx="3574">
                  <c:v>-10179.200000000001</c:v>
                </c:pt>
                <c:pt idx="3575">
                  <c:v>-10179.200000000001</c:v>
                </c:pt>
                <c:pt idx="3576">
                  <c:v>-10179.200000000001</c:v>
                </c:pt>
                <c:pt idx="3577">
                  <c:v>-10179.200000000001</c:v>
                </c:pt>
                <c:pt idx="3578">
                  <c:v>-10179.200000000001</c:v>
                </c:pt>
                <c:pt idx="3579">
                  <c:v>-10179.200000000001</c:v>
                </c:pt>
                <c:pt idx="3580">
                  <c:v>-10179.200000000001</c:v>
                </c:pt>
                <c:pt idx="3581">
                  <c:v>-15399.3</c:v>
                </c:pt>
                <c:pt idx="3582">
                  <c:v>-21341.8</c:v>
                </c:pt>
                <c:pt idx="3583">
                  <c:v>-27632.6</c:v>
                </c:pt>
                <c:pt idx="3584">
                  <c:v>-27632.6</c:v>
                </c:pt>
                <c:pt idx="3585">
                  <c:v>-27632.6</c:v>
                </c:pt>
                <c:pt idx="3586">
                  <c:v>-33659.4</c:v>
                </c:pt>
                <c:pt idx="3587">
                  <c:v>-33659.4</c:v>
                </c:pt>
                <c:pt idx="3588">
                  <c:v>-33659.4</c:v>
                </c:pt>
                <c:pt idx="3589">
                  <c:v>-33659.4</c:v>
                </c:pt>
                <c:pt idx="3590">
                  <c:v>-33659.4</c:v>
                </c:pt>
                <c:pt idx="3591">
                  <c:v>-33659.4</c:v>
                </c:pt>
                <c:pt idx="3592">
                  <c:v>-33659.4</c:v>
                </c:pt>
                <c:pt idx="3593">
                  <c:v>-27632.6</c:v>
                </c:pt>
                <c:pt idx="3594">
                  <c:v>-21341.8</c:v>
                </c:pt>
                <c:pt idx="3595">
                  <c:v>-21341.8</c:v>
                </c:pt>
                <c:pt idx="3596">
                  <c:v>-21341.8</c:v>
                </c:pt>
                <c:pt idx="3597">
                  <c:v>-10179.200000000001</c:v>
                </c:pt>
                <c:pt idx="3598">
                  <c:v>-10179.200000000001</c:v>
                </c:pt>
                <c:pt idx="3599">
                  <c:v>-10179.200000000001</c:v>
                </c:pt>
                <c:pt idx="3600">
                  <c:v>-10179.200000000001</c:v>
                </c:pt>
                <c:pt idx="3601">
                  <c:v>-10179.200000000001</c:v>
                </c:pt>
                <c:pt idx="3602">
                  <c:v>-10179.200000000001</c:v>
                </c:pt>
                <c:pt idx="3603">
                  <c:v>-10179.200000000001</c:v>
                </c:pt>
                <c:pt idx="3604">
                  <c:v>-10179.200000000001</c:v>
                </c:pt>
                <c:pt idx="3605">
                  <c:v>-15399.3</c:v>
                </c:pt>
                <c:pt idx="3606">
                  <c:v>-21341.8</c:v>
                </c:pt>
                <c:pt idx="3607">
                  <c:v>-21341.8</c:v>
                </c:pt>
                <c:pt idx="3608">
                  <c:v>-27632.6</c:v>
                </c:pt>
                <c:pt idx="3609">
                  <c:v>-27632.6</c:v>
                </c:pt>
                <c:pt idx="3610">
                  <c:v>-27632.6</c:v>
                </c:pt>
                <c:pt idx="3611">
                  <c:v>-27632.6</c:v>
                </c:pt>
                <c:pt idx="3612">
                  <c:v>-27632.6</c:v>
                </c:pt>
                <c:pt idx="3613">
                  <c:v>-27632.6</c:v>
                </c:pt>
                <c:pt idx="3614">
                  <c:v>-27632.6</c:v>
                </c:pt>
                <c:pt idx="3615">
                  <c:v>-27632.6</c:v>
                </c:pt>
                <c:pt idx="3616">
                  <c:v>-27632.6</c:v>
                </c:pt>
                <c:pt idx="3617">
                  <c:v>-21341.8</c:v>
                </c:pt>
                <c:pt idx="3618">
                  <c:v>-21341.8</c:v>
                </c:pt>
                <c:pt idx="3619">
                  <c:v>-21341.8</c:v>
                </c:pt>
                <c:pt idx="3620">
                  <c:v>-21341.8</c:v>
                </c:pt>
                <c:pt idx="3621">
                  <c:v>-10179.200000000001</c:v>
                </c:pt>
                <c:pt idx="3622">
                  <c:v>-10179.200000000001</c:v>
                </c:pt>
                <c:pt idx="3623">
                  <c:v>-10179.200000000001</c:v>
                </c:pt>
                <c:pt idx="3624">
                  <c:v>-10179.200000000001</c:v>
                </c:pt>
                <c:pt idx="3625">
                  <c:v>-10179.200000000001</c:v>
                </c:pt>
                <c:pt idx="3626">
                  <c:v>-10179.200000000001</c:v>
                </c:pt>
                <c:pt idx="3627">
                  <c:v>-10179.200000000001</c:v>
                </c:pt>
                <c:pt idx="3628">
                  <c:v>-10179.200000000001</c:v>
                </c:pt>
                <c:pt idx="3629">
                  <c:v>-15399.3</c:v>
                </c:pt>
                <c:pt idx="3630">
                  <c:v>-21341.8</c:v>
                </c:pt>
                <c:pt idx="3631">
                  <c:v>-21341.8</c:v>
                </c:pt>
                <c:pt idx="3632">
                  <c:v>-21341.8</c:v>
                </c:pt>
                <c:pt idx="3633">
                  <c:v>-15399.3</c:v>
                </c:pt>
                <c:pt idx="3634">
                  <c:v>-21341.8</c:v>
                </c:pt>
                <c:pt idx="3635">
                  <c:v>-27632.6</c:v>
                </c:pt>
                <c:pt idx="3636">
                  <c:v>-21341.8</c:v>
                </c:pt>
                <c:pt idx="3637">
                  <c:v>-21341.8</c:v>
                </c:pt>
                <c:pt idx="3638">
                  <c:v>-27632.6</c:v>
                </c:pt>
                <c:pt idx="3639">
                  <c:v>-27632.6</c:v>
                </c:pt>
                <c:pt idx="3640">
                  <c:v>-21341.8</c:v>
                </c:pt>
                <c:pt idx="3641">
                  <c:v>-21341.8</c:v>
                </c:pt>
                <c:pt idx="3642">
                  <c:v>-21341.8</c:v>
                </c:pt>
                <c:pt idx="3643">
                  <c:v>-21341.8</c:v>
                </c:pt>
                <c:pt idx="3644">
                  <c:v>-21341.8</c:v>
                </c:pt>
                <c:pt idx="3645">
                  <c:v>-10179.200000000001</c:v>
                </c:pt>
                <c:pt idx="3646">
                  <c:v>-10179.200000000001</c:v>
                </c:pt>
                <c:pt idx="3647">
                  <c:v>-10179.200000000001</c:v>
                </c:pt>
                <c:pt idx="3648">
                  <c:v>-10179.200000000001</c:v>
                </c:pt>
                <c:pt idx="3649">
                  <c:v>-10179.200000000001</c:v>
                </c:pt>
                <c:pt idx="3650">
                  <c:v>-10179.200000000001</c:v>
                </c:pt>
                <c:pt idx="3651">
                  <c:v>-10179.200000000001</c:v>
                </c:pt>
                <c:pt idx="3652">
                  <c:v>-10179.200000000001</c:v>
                </c:pt>
                <c:pt idx="3653">
                  <c:v>-15399.3</c:v>
                </c:pt>
                <c:pt idx="3654">
                  <c:v>-21341.8</c:v>
                </c:pt>
                <c:pt idx="3655">
                  <c:v>-27632.6</c:v>
                </c:pt>
                <c:pt idx="3656">
                  <c:v>-33659.4</c:v>
                </c:pt>
                <c:pt idx="3657">
                  <c:v>-38570.5</c:v>
                </c:pt>
                <c:pt idx="3658">
                  <c:v>-38570.5</c:v>
                </c:pt>
                <c:pt idx="3659">
                  <c:v>-38570.5</c:v>
                </c:pt>
                <c:pt idx="3660">
                  <c:v>-38570.5</c:v>
                </c:pt>
                <c:pt idx="3661">
                  <c:v>-38570.5</c:v>
                </c:pt>
                <c:pt idx="3662">
                  <c:v>-38570.5</c:v>
                </c:pt>
                <c:pt idx="3663">
                  <c:v>-38570.5</c:v>
                </c:pt>
                <c:pt idx="3664">
                  <c:v>-33659.4</c:v>
                </c:pt>
                <c:pt idx="3665">
                  <c:v>-27632.6</c:v>
                </c:pt>
                <c:pt idx="3666">
                  <c:v>-21341.8</c:v>
                </c:pt>
                <c:pt idx="3667">
                  <c:v>-21341.8</c:v>
                </c:pt>
                <c:pt idx="3668">
                  <c:v>-21341.8</c:v>
                </c:pt>
                <c:pt idx="3669">
                  <c:v>-10179.200000000001</c:v>
                </c:pt>
                <c:pt idx="3670">
                  <c:v>-10179.200000000001</c:v>
                </c:pt>
                <c:pt idx="3671">
                  <c:v>-10179.200000000001</c:v>
                </c:pt>
                <c:pt idx="3672">
                  <c:v>-10179.200000000001</c:v>
                </c:pt>
                <c:pt idx="3673">
                  <c:v>-10179.200000000001</c:v>
                </c:pt>
                <c:pt idx="3674">
                  <c:v>-10179.200000000001</c:v>
                </c:pt>
                <c:pt idx="3675">
                  <c:v>-10179.200000000001</c:v>
                </c:pt>
                <c:pt idx="3676">
                  <c:v>-10179.200000000001</c:v>
                </c:pt>
                <c:pt idx="3677">
                  <c:v>-15399.3</c:v>
                </c:pt>
                <c:pt idx="3678">
                  <c:v>-21341.8</c:v>
                </c:pt>
                <c:pt idx="3679">
                  <c:v>-21341.8</c:v>
                </c:pt>
                <c:pt idx="3680">
                  <c:v>-21341.8</c:v>
                </c:pt>
                <c:pt idx="3681">
                  <c:v>-21341.8</c:v>
                </c:pt>
                <c:pt idx="3682">
                  <c:v>-21341.8</c:v>
                </c:pt>
                <c:pt idx="3683">
                  <c:v>-21341.8</c:v>
                </c:pt>
                <c:pt idx="3684">
                  <c:v>-21341.8</c:v>
                </c:pt>
                <c:pt idx="3685">
                  <c:v>-15399.3</c:v>
                </c:pt>
                <c:pt idx="3686">
                  <c:v>-21341.8</c:v>
                </c:pt>
                <c:pt idx="3687">
                  <c:v>-15399.3</c:v>
                </c:pt>
                <c:pt idx="3688">
                  <c:v>-21341.8</c:v>
                </c:pt>
                <c:pt idx="3689">
                  <c:v>-21341.8</c:v>
                </c:pt>
                <c:pt idx="3690">
                  <c:v>-21341.8</c:v>
                </c:pt>
                <c:pt idx="3691">
                  <c:v>-21341.8</c:v>
                </c:pt>
                <c:pt idx="3692">
                  <c:v>-21341.8</c:v>
                </c:pt>
                <c:pt idx="3693">
                  <c:v>-10179.200000000001</c:v>
                </c:pt>
                <c:pt idx="3694">
                  <c:v>-10179.200000000001</c:v>
                </c:pt>
                <c:pt idx="3695">
                  <c:v>-10179.200000000001</c:v>
                </c:pt>
                <c:pt idx="3696">
                  <c:v>-10179.200000000001</c:v>
                </c:pt>
                <c:pt idx="3697">
                  <c:v>-10179.200000000001</c:v>
                </c:pt>
                <c:pt idx="3698">
                  <c:v>-10179.200000000001</c:v>
                </c:pt>
                <c:pt idx="3699">
                  <c:v>-10179.200000000001</c:v>
                </c:pt>
                <c:pt idx="3700">
                  <c:v>-10179.200000000001</c:v>
                </c:pt>
                <c:pt idx="3701">
                  <c:v>-15399.3</c:v>
                </c:pt>
                <c:pt idx="3702">
                  <c:v>-21341.8</c:v>
                </c:pt>
                <c:pt idx="3703">
                  <c:v>-27632.6</c:v>
                </c:pt>
                <c:pt idx="3704">
                  <c:v>-27632.6</c:v>
                </c:pt>
                <c:pt idx="3705">
                  <c:v>-27632.6</c:v>
                </c:pt>
                <c:pt idx="3706">
                  <c:v>-27632.6</c:v>
                </c:pt>
                <c:pt idx="3707">
                  <c:v>-27632.6</c:v>
                </c:pt>
                <c:pt idx="3708">
                  <c:v>-27632.6</c:v>
                </c:pt>
                <c:pt idx="3709">
                  <c:v>-27632.6</c:v>
                </c:pt>
                <c:pt idx="3710">
                  <c:v>-27632.6</c:v>
                </c:pt>
                <c:pt idx="3711">
                  <c:v>-27632.6</c:v>
                </c:pt>
                <c:pt idx="3712">
                  <c:v>-21341.8</c:v>
                </c:pt>
                <c:pt idx="3713">
                  <c:v>-21341.8</c:v>
                </c:pt>
                <c:pt idx="3714">
                  <c:v>-21341.8</c:v>
                </c:pt>
                <c:pt idx="3715">
                  <c:v>-21341.8</c:v>
                </c:pt>
                <c:pt idx="3716">
                  <c:v>-21341.8</c:v>
                </c:pt>
                <c:pt idx="3717">
                  <c:v>-10179.200000000001</c:v>
                </c:pt>
                <c:pt idx="3718">
                  <c:v>-10179.200000000001</c:v>
                </c:pt>
                <c:pt idx="3719">
                  <c:v>-10179.200000000001</c:v>
                </c:pt>
                <c:pt idx="3720">
                  <c:v>-10179.200000000001</c:v>
                </c:pt>
                <c:pt idx="3721">
                  <c:v>-10179.200000000001</c:v>
                </c:pt>
                <c:pt idx="3722">
                  <c:v>-10179.200000000001</c:v>
                </c:pt>
                <c:pt idx="3723">
                  <c:v>-10179.200000000001</c:v>
                </c:pt>
                <c:pt idx="3724">
                  <c:v>-10179.200000000001</c:v>
                </c:pt>
                <c:pt idx="3725">
                  <c:v>-15399.3</c:v>
                </c:pt>
                <c:pt idx="3726">
                  <c:v>-21341.8</c:v>
                </c:pt>
                <c:pt idx="3727">
                  <c:v>-27632.6</c:v>
                </c:pt>
                <c:pt idx="3728">
                  <c:v>-27632.6</c:v>
                </c:pt>
                <c:pt idx="3729">
                  <c:v>-27632.6</c:v>
                </c:pt>
                <c:pt idx="3730">
                  <c:v>-27632.6</c:v>
                </c:pt>
                <c:pt idx="3731">
                  <c:v>-27632.6</c:v>
                </c:pt>
                <c:pt idx="3732">
                  <c:v>-27632.6</c:v>
                </c:pt>
                <c:pt idx="3733">
                  <c:v>-27632.6</c:v>
                </c:pt>
                <c:pt idx="3734">
                  <c:v>-27632.6</c:v>
                </c:pt>
                <c:pt idx="3735">
                  <c:v>-21341.8</c:v>
                </c:pt>
                <c:pt idx="3736">
                  <c:v>-21341.8</c:v>
                </c:pt>
                <c:pt idx="3737">
                  <c:v>-21341.8</c:v>
                </c:pt>
                <c:pt idx="3738">
                  <c:v>-21341.8</c:v>
                </c:pt>
                <c:pt idx="3739">
                  <c:v>-21341.8</c:v>
                </c:pt>
                <c:pt idx="3740">
                  <c:v>-21341.8</c:v>
                </c:pt>
                <c:pt idx="3741">
                  <c:v>-10179.200000000001</c:v>
                </c:pt>
                <c:pt idx="3742">
                  <c:v>-10179.200000000001</c:v>
                </c:pt>
                <c:pt idx="3743">
                  <c:v>-10179.200000000001</c:v>
                </c:pt>
                <c:pt idx="3744">
                  <c:v>-10179.200000000001</c:v>
                </c:pt>
                <c:pt idx="3745">
                  <c:v>-10179.200000000001</c:v>
                </c:pt>
                <c:pt idx="3746">
                  <c:v>-10179.200000000001</c:v>
                </c:pt>
                <c:pt idx="3747">
                  <c:v>-10179.200000000001</c:v>
                </c:pt>
                <c:pt idx="3748">
                  <c:v>-10179.200000000001</c:v>
                </c:pt>
                <c:pt idx="3749">
                  <c:v>-15399.3</c:v>
                </c:pt>
                <c:pt idx="3750">
                  <c:v>-21341.8</c:v>
                </c:pt>
                <c:pt idx="3751">
                  <c:v>-21341.8</c:v>
                </c:pt>
                <c:pt idx="3752">
                  <c:v>-15399.3</c:v>
                </c:pt>
                <c:pt idx="3753">
                  <c:v>-15399.3</c:v>
                </c:pt>
                <c:pt idx="3754">
                  <c:v>-21341.8</c:v>
                </c:pt>
                <c:pt idx="3755">
                  <c:v>-21341.8</c:v>
                </c:pt>
                <c:pt idx="3756">
                  <c:v>-15399.3</c:v>
                </c:pt>
                <c:pt idx="3757">
                  <c:v>-21341.8</c:v>
                </c:pt>
                <c:pt idx="3758">
                  <c:v>-21341.8</c:v>
                </c:pt>
                <c:pt idx="3759">
                  <c:v>-21341.8</c:v>
                </c:pt>
                <c:pt idx="3760">
                  <c:v>-21341.8</c:v>
                </c:pt>
                <c:pt idx="3761">
                  <c:v>-21341.8</c:v>
                </c:pt>
                <c:pt idx="3762">
                  <c:v>-21341.8</c:v>
                </c:pt>
                <c:pt idx="3763">
                  <c:v>-21341.8</c:v>
                </c:pt>
                <c:pt idx="3764">
                  <c:v>-21341.8</c:v>
                </c:pt>
                <c:pt idx="3765">
                  <c:v>-10179.200000000001</c:v>
                </c:pt>
                <c:pt idx="3766">
                  <c:v>-10179.200000000001</c:v>
                </c:pt>
                <c:pt idx="3767">
                  <c:v>-10179.200000000001</c:v>
                </c:pt>
                <c:pt idx="3768">
                  <c:v>-10179.200000000001</c:v>
                </c:pt>
                <c:pt idx="3769">
                  <c:v>-10179.200000000001</c:v>
                </c:pt>
                <c:pt idx="3770">
                  <c:v>-10179.200000000001</c:v>
                </c:pt>
                <c:pt idx="3771">
                  <c:v>-10179.200000000001</c:v>
                </c:pt>
                <c:pt idx="3772">
                  <c:v>-10179.200000000001</c:v>
                </c:pt>
                <c:pt idx="3773">
                  <c:v>-15399.3</c:v>
                </c:pt>
                <c:pt idx="3774">
                  <c:v>-21341.8</c:v>
                </c:pt>
                <c:pt idx="3775">
                  <c:v>-21341.8</c:v>
                </c:pt>
                <c:pt idx="3776">
                  <c:v>-21341.8</c:v>
                </c:pt>
                <c:pt idx="3777">
                  <c:v>-21341.8</c:v>
                </c:pt>
                <c:pt idx="3778">
                  <c:v>-21341.8</c:v>
                </c:pt>
                <c:pt idx="3779">
                  <c:v>-27632.6</c:v>
                </c:pt>
                <c:pt idx="3780">
                  <c:v>-27632.6</c:v>
                </c:pt>
                <c:pt idx="3781">
                  <c:v>-27632.6</c:v>
                </c:pt>
                <c:pt idx="3782">
                  <c:v>-27632.6</c:v>
                </c:pt>
                <c:pt idx="3783">
                  <c:v>-27632.6</c:v>
                </c:pt>
                <c:pt idx="3784">
                  <c:v>-21341.8</c:v>
                </c:pt>
                <c:pt idx="3785">
                  <c:v>-21341.8</c:v>
                </c:pt>
                <c:pt idx="3786">
                  <c:v>-21341.8</c:v>
                </c:pt>
                <c:pt idx="3787">
                  <c:v>-21341.8</c:v>
                </c:pt>
                <c:pt idx="3788">
                  <c:v>-21341.8</c:v>
                </c:pt>
                <c:pt idx="3789">
                  <c:v>-10179.200000000001</c:v>
                </c:pt>
                <c:pt idx="3790">
                  <c:v>-10179.200000000001</c:v>
                </c:pt>
                <c:pt idx="3791">
                  <c:v>-10179.200000000001</c:v>
                </c:pt>
                <c:pt idx="3792">
                  <c:v>-10179.200000000001</c:v>
                </c:pt>
                <c:pt idx="3793">
                  <c:v>-10179.200000000001</c:v>
                </c:pt>
                <c:pt idx="3794">
                  <c:v>-10179.200000000001</c:v>
                </c:pt>
                <c:pt idx="3795">
                  <c:v>-10179.200000000001</c:v>
                </c:pt>
                <c:pt idx="3796">
                  <c:v>-10179.200000000001</c:v>
                </c:pt>
                <c:pt idx="3797">
                  <c:v>-15399.3</c:v>
                </c:pt>
                <c:pt idx="3798">
                  <c:v>-21341.8</c:v>
                </c:pt>
                <c:pt idx="3799">
                  <c:v>-21341.8</c:v>
                </c:pt>
                <c:pt idx="3800">
                  <c:v>-27632.6</c:v>
                </c:pt>
                <c:pt idx="3801">
                  <c:v>-33659.4</c:v>
                </c:pt>
                <c:pt idx="3802">
                  <c:v>-33659.4</c:v>
                </c:pt>
                <c:pt idx="3803">
                  <c:v>-33659.4</c:v>
                </c:pt>
                <c:pt idx="3804">
                  <c:v>-38570.5</c:v>
                </c:pt>
                <c:pt idx="3805">
                  <c:v>-38570.5</c:v>
                </c:pt>
                <c:pt idx="3806">
                  <c:v>-38570.5</c:v>
                </c:pt>
                <c:pt idx="3807">
                  <c:v>-38570.5</c:v>
                </c:pt>
                <c:pt idx="3808">
                  <c:v>-33659.4</c:v>
                </c:pt>
                <c:pt idx="3809">
                  <c:v>-27632.6</c:v>
                </c:pt>
                <c:pt idx="3810">
                  <c:v>-21341.8</c:v>
                </c:pt>
                <c:pt idx="3811">
                  <c:v>-21341.8</c:v>
                </c:pt>
                <c:pt idx="3812">
                  <c:v>-21341.8</c:v>
                </c:pt>
                <c:pt idx="3813">
                  <c:v>-10179.200000000001</c:v>
                </c:pt>
                <c:pt idx="3814">
                  <c:v>-10179.200000000001</c:v>
                </c:pt>
                <c:pt idx="3815">
                  <c:v>-10179.200000000001</c:v>
                </c:pt>
                <c:pt idx="3816">
                  <c:v>-10179.200000000001</c:v>
                </c:pt>
                <c:pt idx="3817">
                  <c:v>-10179.200000000001</c:v>
                </c:pt>
                <c:pt idx="3818">
                  <c:v>-10179.200000000001</c:v>
                </c:pt>
                <c:pt idx="3819">
                  <c:v>-10179.200000000001</c:v>
                </c:pt>
                <c:pt idx="3820">
                  <c:v>-10179.200000000001</c:v>
                </c:pt>
                <c:pt idx="3821">
                  <c:v>-15399.3</c:v>
                </c:pt>
                <c:pt idx="3822">
                  <c:v>-15399.3</c:v>
                </c:pt>
                <c:pt idx="3823">
                  <c:v>-21341.8</c:v>
                </c:pt>
                <c:pt idx="3824">
                  <c:v>-27632.6</c:v>
                </c:pt>
                <c:pt idx="3825">
                  <c:v>-33659.4</c:v>
                </c:pt>
                <c:pt idx="3826">
                  <c:v>-38570.5</c:v>
                </c:pt>
                <c:pt idx="3827">
                  <c:v>-38570.5</c:v>
                </c:pt>
                <c:pt idx="3828">
                  <c:v>-38570.5</c:v>
                </c:pt>
                <c:pt idx="3829">
                  <c:v>-38570.5</c:v>
                </c:pt>
                <c:pt idx="3830">
                  <c:v>-38570.5</c:v>
                </c:pt>
                <c:pt idx="3831">
                  <c:v>-38570.5</c:v>
                </c:pt>
                <c:pt idx="3832">
                  <c:v>-38570.5</c:v>
                </c:pt>
                <c:pt idx="3833">
                  <c:v>-33659.4</c:v>
                </c:pt>
                <c:pt idx="3834">
                  <c:v>-21341.8</c:v>
                </c:pt>
                <c:pt idx="3835">
                  <c:v>-21341.8</c:v>
                </c:pt>
                <c:pt idx="3836">
                  <c:v>-21341.8</c:v>
                </c:pt>
                <c:pt idx="3837">
                  <c:v>-10179.200000000001</c:v>
                </c:pt>
                <c:pt idx="3838">
                  <c:v>-10179.200000000001</c:v>
                </c:pt>
                <c:pt idx="3839">
                  <c:v>-10179.200000000001</c:v>
                </c:pt>
                <c:pt idx="3840">
                  <c:v>-10179.200000000001</c:v>
                </c:pt>
                <c:pt idx="3841">
                  <c:v>-10179.200000000001</c:v>
                </c:pt>
                <c:pt idx="3842">
                  <c:v>-10179.200000000001</c:v>
                </c:pt>
                <c:pt idx="3843">
                  <c:v>-10179.200000000001</c:v>
                </c:pt>
                <c:pt idx="3844">
                  <c:v>-10179.200000000001</c:v>
                </c:pt>
                <c:pt idx="3845">
                  <c:v>-15399.3</c:v>
                </c:pt>
                <c:pt idx="3846">
                  <c:v>-21341.8</c:v>
                </c:pt>
                <c:pt idx="3847">
                  <c:v>-21341.8</c:v>
                </c:pt>
                <c:pt idx="3848">
                  <c:v>-27632.6</c:v>
                </c:pt>
                <c:pt idx="3849">
                  <c:v>-33659.4</c:v>
                </c:pt>
                <c:pt idx="3850">
                  <c:v>-38570.5</c:v>
                </c:pt>
                <c:pt idx="3851">
                  <c:v>-38570.5</c:v>
                </c:pt>
                <c:pt idx="3852">
                  <c:v>-38570.5</c:v>
                </c:pt>
                <c:pt idx="3853">
                  <c:v>-38570.5</c:v>
                </c:pt>
                <c:pt idx="3854">
                  <c:v>-38570.5</c:v>
                </c:pt>
                <c:pt idx="3855">
                  <c:v>-38570.5</c:v>
                </c:pt>
                <c:pt idx="3856">
                  <c:v>-33659.4</c:v>
                </c:pt>
                <c:pt idx="3857">
                  <c:v>-27632.6</c:v>
                </c:pt>
                <c:pt idx="3858">
                  <c:v>-21341.8</c:v>
                </c:pt>
                <c:pt idx="3859">
                  <c:v>-21341.8</c:v>
                </c:pt>
                <c:pt idx="3860">
                  <c:v>-21341.8</c:v>
                </c:pt>
                <c:pt idx="3861">
                  <c:v>-10179.200000000001</c:v>
                </c:pt>
                <c:pt idx="3862">
                  <c:v>-10179.200000000001</c:v>
                </c:pt>
                <c:pt idx="3863">
                  <c:v>-10179.200000000001</c:v>
                </c:pt>
                <c:pt idx="3864">
                  <c:v>-10179.200000000001</c:v>
                </c:pt>
                <c:pt idx="3865">
                  <c:v>-10179.200000000001</c:v>
                </c:pt>
                <c:pt idx="3866">
                  <c:v>-10179.200000000001</c:v>
                </c:pt>
                <c:pt idx="3867">
                  <c:v>-10179.200000000001</c:v>
                </c:pt>
                <c:pt idx="3868">
                  <c:v>-10179.200000000001</c:v>
                </c:pt>
                <c:pt idx="3869">
                  <c:v>-15399.3</c:v>
                </c:pt>
                <c:pt idx="3870">
                  <c:v>-21341.8</c:v>
                </c:pt>
                <c:pt idx="3871">
                  <c:v>-27632.6</c:v>
                </c:pt>
                <c:pt idx="3872">
                  <c:v>-27632.6</c:v>
                </c:pt>
                <c:pt idx="3873">
                  <c:v>-27632.6</c:v>
                </c:pt>
                <c:pt idx="3874">
                  <c:v>-21341.8</c:v>
                </c:pt>
                <c:pt idx="3875">
                  <c:v>-21341.8</c:v>
                </c:pt>
                <c:pt idx="3876">
                  <c:v>-21341.8</c:v>
                </c:pt>
                <c:pt idx="3877">
                  <c:v>-27632.6</c:v>
                </c:pt>
                <c:pt idx="3878">
                  <c:v>-38570.5</c:v>
                </c:pt>
                <c:pt idx="3879">
                  <c:v>-33659.4</c:v>
                </c:pt>
                <c:pt idx="3880">
                  <c:v>-27632.6</c:v>
                </c:pt>
                <c:pt idx="3881">
                  <c:v>-27632.6</c:v>
                </c:pt>
                <c:pt idx="3882">
                  <c:v>-21341.8</c:v>
                </c:pt>
                <c:pt idx="3883">
                  <c:v>-21341.8</c:v>
                </c:pt>
                <c:pt idx="3884">
                  <c:v>-21341.8</c:v>
                </c:pt>
                <c:pt idx="3885">
                  <c:v>-10179.200000000001</c:v>
                </c:pt>
                <c:pt idx="3886">
                  <c:v>-10179.200000000001</c:v>
                </c:pt>
                <c:pt idx="3887">
                  <c:v>-10179.200000000001</c:v>
                </c:pt>
                <c:pt idx="3888">
                  <c:v>-10179.200000000001</c:v>
                </c:pt>
                <c:pt idx="3889">
                  <c:v>-10179.200000000001</c:v>
                </c:pt>
                <c:pt idx="3890">
                  <c:v>-10179.200000000001</c:v>
                </c:pt>
                <c:pt idx="3891">
                  <c:v>-10179.200000000001</c:v>
                </c:pt>
                <c:pt idx="3892">
                  <c:v>-10179.200000000001</c:v>
                </c:pt>
                <c:pt idx="3893">
                  <c:v>-15399.3</c:v>
                </c:pt>
                <c:pt idx="3894">
                  <c:v>-21341.8</c:v>
                </c:pt>
                <c:pt idx="3895">
                  <c:v>-27632.6</c:v>
                </c:pt>
                <c:pt idx="3896">
                  <c:v>-27632.6</c:v>
                </c:pt>
                <c:pt idx="3897">
                  <c:v>-33659.4</c:v>
                </c:pt>
                <c:pt idx="3898">
                  <c:v>-33659.4</c:v>
                </c:pt>
                <c:pt idx="3899">
                  <c:v>-33659.4</c:v>
                </c:pt>
                <c:pt idx="3900">
                  <c:v>-33659.4</c:v>
                </c:pt>
                <c:pt idx="3901">
                  <c:v>-33659.4</c:v>
                </c:pt>
                <c:pt idx="3902">
                  <c:v>-33659.4</c:v>
                </c:pt>
                <c:pt idx="3903">
                  <c:v>-33659.4</c:v>
                </c:pt>
                <c:pt idx="3904">
                  <c:v>-27632.6</c:v>
                </c:pt>
                <c:pt idx="3905">
                  <c:v>-27632.6</c:v>
                </c:pt>
                <c:pt idx="3906">
                  <c:v>-21341.8</c:v>
                </c:pt>
                <c:pt idx="3907">
                  <c:v>-21341.8</c:v>
                </c:pt>
                <c:pt idx="3908">
                  <c:v>-21341.8</c:v>
                </c:pt>
                <c:pt idx="3909">
                  <c:v>-10179.200000000001</c:v>
                </c:pt>
                <c:pt idx="3910">
                  <c:v>-10179.200000000001</c:v>
                </c:pt>
                <c:pt idx="3911">
                  <c:v>-10179.200000000001</c:v>
                </c:pt>
                <c:pt idx="3912">
                  <c:v>-10179.200000000001</c:v>
                </c:pt>
                <c:pt idx="3913">
                  <c:v>-10179.200000000001</c:v>
                </c:pt>
                <c:pt idx="3914">
                  <c:v>-10179.200000000001</c:v>
                </c:pt>
                <c:pt idx="3915">
                  <c:v>-10179.200000000001</c:v>
                </c:pt>
                <c:pt idx="3916">
                  <c:v>-10179.200000000001</c:v>
                </c:pt>
                <c:pt idx="3917">
                  <c:v>-15399.3</c:v>
                </c:pt>
                <c:pt idx="3918">
                  <c:v>-21341.8</c:v>
                </c:pt>
                <c:pt idx="3919">
                  <c:v>-27632.6</c:v>
                </c:pt>
                <c:pt idx="3920">
                  <c:v>-27632.6</c:v>
                </c:pt>
                <c:pt idx="3921">
                  <c:v>-27632.6</c:v>
                </c:pt>
                <c:pt idx="3922">
                  <c:v>-27632.6</c:v>
                </c:pt>
                <c:pt idx="3923">
                  <c:v>-27632.6</c:v>
                </c:pt>
                <c:pt idx="3924">
                  <c:v>-27632.6</c:v>
                </c:pt>
                <c:pt idx="3925">
                  <c:v>-27632.6</c:v>
                </c:pt>
                <c:pt idx="3926">
                  <c:v>-27632.6</c:v>
                </c:pt>
                <c:pt idx="3927">
                  <c:v>-27632.6</c:v>
                </c:pt>
                <c:pt idx="3928">
                  <c:v>-27632.6</c:v>
                </c:pt>
                <c:pt idx="3929">
                  <c:v>-27632.6</c:v>
                </c:pt>
                <c:pt idx="3930">
                  <c:v>-21341.8</c:v>
                </c:pt>
                <c:pt idx="3931">
                  <c:v>-21341.8</c:v>
                </c:pt>
                <c:pt idx="3932">
                  <c:v>-21341.8</c:v>
                </c:pt>
                <c:pt idx="3933">
                  <c:v>-10179.200000000001</c:v>
                </c:pt>
                <c:pt idx="3934">
                  <c:v>-10179.200000000001</c:v>
                </c:pt>
                <c:pt idx="3935">
                  <c:v>-10179.200000000001</c:v>
                </c:pt>
                <c:pt idx="3936">
                  <c:v>-10179.200000000001</c:v>
                </c:pt>
                <c:pt idx="3937">
                  <c:v>-10179.200000000001</c:v>
                </c:pt>
                <c:pt idx="3938">
                  <c:v>-10179.200000000001</c:v>
                </c:pt>
                <c:pt idx="3939">
                  <c:v>-10179.200000000001</c:v>
                </c:pt>
                <c:pt idx="3940">
                  <c:v>-10179.200000000001</c:v>
                </c:pt>
                <c:pt idx="3941">
                  <c:v>-15399.3</c:v>
                </c:pt>
                <c:pt idx="3942">
                  <c:v>-21341.8</c:v>
                </c:pt>
                <c:pt idx="3943">
                  <c:v>-27632.6</c:v>
                </c:pt>
                <c:pt idx="3944">
                  <c:v>-27632.6</c:v>
                </c:pt>
                <c:pt idx="3945">
                  <c:v>-27632.6</c:v>
                </c:pt>
                <c:pt idx="3946">
                  <c:v>-33659.4</c:v>
                </c:pt>
                <c:pt idx="3947">
                  <c:v>-33659.4</c:v>
                </c:pt>
                <c:pt idx="3948">
                  <c:v>-33659.4</c:v>
                </c:pt>
                <c:pt idx="3949">
                  <c:v>-33659.4</c:v>
                </c:pt>
                <c:pt idx="3950">
                  <c:v>-33659.4</c:v>
                </c:pt>
                <c:pt idx="3951">
                  <c:v>-33659.4</c:v>
                </c:pt>
                <c:pt idx="3952">
                  <c:v>-33659.4</c:v>
                </c:pt>
                <c:pt idx="3953">
                  <c:v>-27632.6</c:v>
                </c:pt>
                <c:pt idx="3954">
                  <c:v>-21341.8</c:v>
                </c:pt>
                <c:pt idx="3955">
                  <c:v>-21341.8</c:v>
                </c:pt>
                <c:pt idx="3956">
                  <c:v>-21341.8</c:v>
                </c:pt>
                <c:pt idx="3957">
                  <c:v>-10179.200000000001</c:v>
                </c:pt>
                <c:pt idx="3958">
                  <c:v>-10179.200000000001</c:v>
                </c:pt>
                <c:pt idx="3959">
                  <c:v>-10179.200000000001</c:v>
                </c:pt>
                <c:pt idx="3960">
                  <c:v>-10179.200000000001</c:v>
                </c:pt>
                <c:pt idx="3961">
                  <c:v>-10179.200000000001</c:v>
                </c:pt>
                <c:pt idx="3962">
                  <c:v>-10179.200000000001</c:v>
                </c:pt>
                <c:pt idx="3963">
                  <c:v>-10179.200000000001</c:v>
                </c:pt>
                <c:pt idx="3964">
                  <c:v>-10179.200000000001</c:v>
                </c:pt>
                <c:pt idx="3965">
                  <c:v>-15399.3</c:v>
                </c:pt>
                <c:pt idx="3966">
                  <c:v>-21341.8</c:v>
                </c:pt>
                <c:pt idx="3967">
                  <c:v>-27632.6</c:v>
                </c:pt>
                <c:pt idx="3968">
                  <c:v>-33659.4</c:v>
                </c:pt>
                <c:pt idx="3969">
                  <c:v>-33659.4</c:v>
                </c:pt>
                <c:pt idx="3970">
                  <c:v>-33659.4</c:v>
                </c:pt>
                <c:pt idx="3971">
                  <c:v>-38570.5</c:v>
                </c:pt>
                <c:pt idx="3972">
                  <c:v>-38570.5</c:v>
                </c:pt>
                <c:pt idx="3973">
                  <c:v>-38570.5</c:v>
                </c:pt>
                <c:pt idx="3974">
                  <c:v>-38570.5</c:v>
                </c:pt>
                <c:pt idx="3975">
                  <c:v>-33659.4</c:v>
                </c:pt>
                <c:pt idx="3976">
                  <c:v>-33659.4</c:v>
                </c:pt>
                <c:pt idx="3977">
                  <c:v>-27632.6</c:v>
                </c:pt>
                <c:pt idx="3978">
                  <c:v>-21341.8</c:v>
                </c:pt>
                <c:pt idx="3979">
                  <c:v>-21341.8</c:v>
                </c:pt>
                <c:pt idx="3980">
                  <c:v>-21341.8</c:v>
                </c:pt>
                <c:pt idx="3981">
                  <c:v>-10179.200000000001</c:v>
                </c:pt>
                <c:pt idx="3982">
                  <c:v>-10179.200000000001</c:v>
                </c:pt>
                <c:pt idx="3983">
                  <c:v>-10179.200000000001</c:v>
                </c:pt>
                <c:pt idx="3984">
                  <c:v>-10179.200000000001</c:v>
                </c:pt>
                <c:pt idx="3985">
                  <c:v>-10179.200000000001</c:v>
                </c:pt>
                <c:pt idx="3986">
                  <c:v>-10179.200000000001</c:v>
                </c:pt>
                <c:pt idx="3987">
                  <c:v>-10179.200000000001</c:v>
                </c:pt>
                <c:pt idx="3988">
                  <c:v>-10179.200000000001</c:v>
                </c:pt>
                <c:pt idx="3989">
                  <c:v>-15399.3</c:v>
                </c:pt>
                <c:pt idx="3990">
                  <c:v>-21341.8</c:v>
                </c:pt>
                <c:pt idx="3991">
                  <c:v>-27632.6</c:v>
                </c:pt>
                <c:pt idx="3992">
                  <c:v>-27632.6</c:v>
                </c:pt>
                <c:pt idx="3993">
                  <c:v>-27632.6</c:v>
                </c:pt>
                <c:pt idx="3994">
                  <c:v>-27632.6</c:v>
                </c:pt>
                <c:pt idx="3995">
                  <c:v>-21341.8</c:v>
                </c:pt>
                <c:pt idx="3996">
                  <c:v>-21341.8</c:v>
                </c:pt>
                <c:pt idx="3997">
                  <c:v>-21341.8</c:v>
                </c:pt>
                <c:pt idx="3998">
                  <c:v>-27632.6</c:v>
                </c:pt>
                <c:pt idx="3999">
                  <c:v>-33659.4</c:v>
                </c:pt>
                <c:pt idx="4000">
                  <c:v>-27632.6</c:v>
                </c:pt>
                <c:pt idx="4001">
                  <c:v>-27632.6</c:v>
                </c:pt>
                <c:pt idx="4002">
                  <c:v>-21341.8</c:v>
                </c:pt>
                <c:pt idx="4003">
                  <c:v>-21341.8</c:v>
                </c:pt>
                <c:pt idx="4004">
                  <c:v>-21341.8</c:v>
                </c:pt>
                <c:pt idx="4005">
                  <c:v>-10179.200000000001</c:v>
                </c:pt>
                <c:pt idx="4006">
                  <c:v>-10179.200000000001</c:v>
                </c:pt>
                <c:pt idx="4007">
                  <c:v>-10179.200000000001</c:v>
                </c:pt>
                <c:pt idx="4008">
                  <c:v>-10179.200000000001</c:v>
                </c:pt>
                <c:pt idx="4009">
                  <c:v>-10179.200000000001</c:v>
                </c:pt>
                <c:pt idx="4010">
                  <c:v>-10179.200000000001</c:v>
                </c:pt>
                <c:pt idx="4011">
                  <c:v>-10179.200000000001</c:v>
                </c:pt>
                <c:pt idx="4012">
                  <c:v>-10179.200000000001</c:v>
                </c:pt>
                <c:pt idx="4013">
                  <c:v>-15399.3</c:v>
                </c:pt>
                <c:pt idx="4014">
                  <c:v>-21341.8</c:v>
                </c:pt>
                <c:pt idx="4015">
                  <c:v>-21341.8</c:v>
                </c:pt>
                <c:pt idx="4016">
                  <c:v>-27632.6</c:v>
                </c:pt>
                <c:pt idx="4017">
                  <c:v>-33659.4</c:v>
                </c:pt>
                <c:pt idx="4018">
                  <c:v>-38570.5</c:v>
                </c:pt>
                <c:pt idx="4019">
                  <c:v>-38570.5</c:v>
                </c:pt>
                <c:pt idx="4020">
                  <c:v>-38570.5</c:v>
                </c:pt>
                <c:pt idx="4021">
                  <c:v>-33659.4</c:v>
                </c:pt>
                <c:pt idx="4022">
                  <c:v>-21341.8</c:v>
                </c:pt>
                <c:pt idx="4023">
                  <c:v>-15399.3</c:v>
                </c:pt>
                <c:pt idx="4024">
                  <c:v>-15399.3</c:v>
                </c:pt>
                <c:pt idx="4025">
                  <c:v>-15399.3</c:v>
                </c:pt>
                <c:pt idx="4026">
                  <c:v>-21341.8</c:v>
                </c:pt>
                <c:pt idx="4027">
                  <c:v>-21341.8</c:v>
                </c:pt>
                <c:pt idx="4028">
                  <c:v>-21341.8</c:v>
                </c:pt>
                <c:pt idx="4029">
                  <c:v>-10179.200000000001</c:v>
                </c:pt>
                <c:pt idx="4030">
                  <c:v>-10179.200000000001</c:v>
                </c:pt>
                <c:pt idx="4031">
                  <c:v>-10179.200000000001</c:v>
                </c:pt>
                <c:pt idx="4032">
                  <c:v>-10179.200000000001</c:v>
                </c:pt>
                <c:pt idx="4033">
                  <c:v>-10179.200000000001</c:v>
                </c:pt>
                <c:pt idx="4034">
                  <c:v>-10179.200000000001</c:v>
                </c:pt>
                <c:pt idx="4035">
                  <c:v>-10179.200000000001</c:v>
                </c:pt>
                <c:pt idx="4036">
                  <c:v>-10179.200000000001</c:v>
                </c:pt>
                <c:pt idx="4037">
                  <c:v>-15399.3</c:v>
                </c:pt>
                <c:pt idx="4038">
                  <c:v>-21341.8</c:v>
                </c:pt>
                <c:pt idx="4039">
                  <c:v>-15399.3</c:v>
                </c:pt>
                <c:pt idx="4040">
                  <c:v>-21341.8</c:v>
                </c:pt>
                <c:pt idx="4041">
                  <c:v>-21341.8</c:v>
                </c:pt>
                <c:pt idx="4042">
                  <c:v>-21341.8</c:v>
                </c:pt>
                <c:pt idx="4043">
                  <c:v>-21341.8</c:v>
                </c:pt>
                <c:pt idx="4044">
                  <c:v>-21341.8</c:v>
                </c:pt>
                <c:pt idx="4045">
                  <c:v>-21341.8</c:v>
                </c:pt>
                <c:pt idx="4046">
                  <c:v>-27632.6</c:v>
                </c:pt>
                <c:pt idx="4047">
                  <c:v>-27632.6</c:v>
                </c:pt>
                <c:pt idx="4048">
                  <c:v>-21341.8</c:v>
                </c:pt>
                <c:pt idx="4049">
                  <c:v>-21341.8</c:v>
                </c:pt>
                <c:pt idx="4050">
                  <c:v>-21341.8</c:v>
                </c:pt>
                <c:pt idx="4051">
                  <c:v>-21341.8</c:v>
                </c:pt>
                <c:pt idx="4052">
                  <c:v>-21341.8</c:v>
                </c:pt>
                <c:pt idx="4053">
                  <c:v>-10179.200000000001</c:v>
                </c:pt>
                <c:pt idx="4054">
                  <c:v>-10179.200000000001</c:v>
                </c:pt>
                <c:pt idx="4055">
                  <c:v>-10179.200000000001</c:v>
                </c:pt>
                <c:pt idx="4056">
                  <c:v>-10179.200000000001</c:v>
                </c:pt>
                <c:pt idx="4057">
                  <c:v>-10179.200000000001</c:v>
                </c:pt>
                <c:pt idx="4058">
                  <c:v>-10179.200000000001</c:v>
                </c:pt>
                <c:pt idx="4059">
                  <c:v>-10179.200000000001</c:v>
                </c:pt>
                <c:pt idx="4060">
                  <c:v>-10179.200000000001</c:v>
                </c:pt>
                <c:pt idx="4061">
                  <c:v>-15399.3</c:v>
                </c:pt>
                <c:pt idx="4062">
                  <c:v>-15399.3</c:v>
                </c:pt>
                <c:pt idx="4063">
                  <c:v>-15399.3</c:v>
                </c:pt>
                <c:pt idx="4064">
                  <c:v>-15399.3</c:v>
                </c:pt>
                <c:pt idx="4065">
                  <c:v>-15399.3</c:v>
                </c:pt>
                <c:pt idx="4066">
                  <c:v>-15399.3</c:v>
                </c:pt>
                <c:pt idx="4067">
                  <c:v>-21341.8</c:v>
                </c:pt>
                <c:pt idx="4068">
                  <c:v>-21341.8</c:v>
                </c:pt>
                <c:pt idx="4069">
                  <c:v>-27632.6</c:v>
                </c:pt>
                <c:pt idx="4070">
                  <c:v>-33659.4</c:v>
                </c:pt>
                <c:pt idx="4071">
                  <c:v>-27632.6</c:v>
                </c:pt>
                <c:pt idx="4072">
                  <c:v>-21341.8</c:v>
                </c:pt>
                <c:pt idx="4073">
                  <c:v>-21341.8</c:v>
                </c:pt>
                <c:pt idx="4074">
                  <c:v>-21341.8</c:v>
                </c:pt>
                <c:pt idx="4075">
                  <c:v>-21341.8</c:v>
                </c:pt>
                <c:pt idx="4076">
                  <c:v>-21341.8</c:v>
                </c:pt>
                <c:pt idx="4077">
                  <c:v>-10179.200000000001</c:v>
                </c:pt>
                <c:pt idx="4078">
                  <c:v>-10179.200000000001</c:v>
                </c:pt>
                <c:pt idx="4079">
                  <c:v>-10179.200000000001</c:v>
                </c:pt>
                <c:pt idx="4080">
                  <c:v>-10179.200000000001</c:v>
                </c:pt>
                <c:pt idx="4081">
                  <c:v>-10179.200000000001</c:v>
                </c:pt>
                <c:pt idx="4082">
                  <c:v>-10179.200000000001</c:v>
                </c:pt>
                <c:pt idx="4083">
                  <c:v>-10179.200000000001</c:v>
                </c:pt>
                <c:pt idx="4084">
                  <c:v>-10179.200000000001</c:v>
                </c:pt>
                <c:pt idx="4085">
                  <c:v>-15399.3</c:v>
                </c:pt>
                <c:pt idx="4086">
                  <c:v>-21341.8</c:v>
                </c:pt>
                <c:pt idx="4087">
                  <c:v>-15399.3</c:v>
                </c:pt>
                <c:pt idx="4088">
                  <c:v>-21341.8</c:v>
                </c:pt>
                <c:pt idx="4089">
                  <c:v>-21341.8</c:v>
                </c:pt>
                <c:pt idx="4090">
                  <c:v>-15399.3</c:v>
                </c:pt>
                <c:pt idx="4091">
                  <c:v>-21341.8</c:v>
                </c:pt>
                <c:pt idx="4092">
                  <c:v>-21341.8</c:v>
                </c:pt>
                <c:pt idx="4093">
                  <c:v>-21341.8</c:v>
                </c:pt>
                <c:pt idx="4094">
                  <c:v>-21341.8</c:v>
                </c:pt>
                <c:pt idx="4095">
                  <c:v>-21341.8</c:v>
                </c:pt>
                <c:pt idx="4096">
                  <c:v>-21341.8</c:v>
                </c:pt>
                <c:pt idx="4097">
                  <c:v>-21341.8</c:v>
                </c:pt>
                <c:pt idx="4098">
                  <c:v>-21341.8</c:v>
                </c:pt>
                <c:pt idx="4099">
                  <c:v>-21341.8</c:v>
                </c:pt>
                <c:pt idx="4100">
                  <c:v>-21341.8</c:v>
                </c:pt>
                <c:pt idx="4101">
                  <c:v>-10179.200000000001</c:v>
                </c:pt>
                <c:pt idx="4102">
                  <c:v>-10179.200000000001</c:v>
                </c:pt>
                <c:pt idx="4103">
                  <c:v>-10179.200000000001</c:v>
                </c:pt>
                <c:pt idx="4104">
                  <c:v>-10179.200000000001</c:v>
                </c:pt>
                <c:pt idx="4105">
                  <c:v>-10179.200000000001</c:v>
                </c:pt>
                <c:pt idx="4106">
                  <c:v>-10179.200000000001</c:v>
                </c:pt>
                <c:pt idx="4107">
                  <c:v>-10179.200000000001</c:v>
                </c:pt>
                <c:pt idx="4108">
                  <c:v>-10179.200000000001</c:v>
                </c:pt>
                <c:pt idx="4109">
                  <c:v>-15399.3</c:v>
                </c:pt>
                <c:pt idx="4110">
                  <c:v>-21341.8</c:v>
                </c:pt>
                <c:pt idx="4111">
                  <c:v>-27632.6</c:v>
                </c:pt>
                <c:pt idx="4112">
                  <c:v>-27632.6</c:v>
                </c:pt>
                <c:pt idx="4113">
                  <c:v>-27632.6</c:v>
                </c:pt>
                <c:pt idx="4114">
                  <c:v>-27632.6</c:v>
                </c:pt>
                <c:pt idx="4115">
                  <c:v>-33659.4</c:v>
                </c:pt>
                <c:pt idx="4116">
                  <c:v>-33659.4</c:v>
                </c:pt>
                <c:pt idx="4117">
                  <c:v>-33659.4</c:v>
                </c:pt>
                <c:pt idx="4118">
                  <c:v>-33659.4</c:v>
                </c:pt>
                <c:pt idx="4119">
                  <c:v>-33659.4</c:v>
                </c:pt>
                <c:pt idx="4120">
                  <c:v>-27632.6</c:v>
                </c:pt>
                <c:pt idx="4121">
                  <c:v>-21341.8</c:v>
                </c:pt>
                <c:pt idx="4122">
                  <c:v>-21341.8</c:v>
                </c:pt>
                <c:pt idx="4123">
                  <c:v>-21341.8</c:v>
                </c:pt>
                <c:pt idx="4124">
                  <c:v>-21341.8</c:v>
                </c:pt>
                <c:pt idx="4125">
                  <c:v>-10179.200000000001</c:v>
                </c:pt>
                <c:pt idx="4126">
                  <c:v>-10179.200000000001</c:v>
                </c:pt>
                <c:pt idx="4127">
                  <c:v>-10179.200000000001</c:v>
                </c:pt>
                <c:pt idx="4128">
                  <c:v>-10179.200000000001</c:v>
                </c:pt>
                <c:pt idx="4129">
                  <c:v>-10179.200000000001</c:v>
                </c:pt>
                <c:pt idx="4130">
                  <c:v>-10179.200000000001</c:v>
                </c:pt>
                <c:pt idx="4131">
                  <c:v>-10179.200000000001</c:v>
                </c:pt>
                <c:pt idx="4132">
                  <c:v>-10179.200000000001</c:v>
                </c:pt>
                <c:pt idx="4133">
                  <c:v>-15399.3</c:v>
                </c:pt>
                <c:pt idx="4134">
                  <c:v>-21341.8</c:v>
                </c:pt>
                <c:pt idx="4135">
                  <c:v>-21341.8</c:v>
                </c:pt>
                <c:pt idx="4136">
                  <c:v>-27632.6</c:v>
                </c:pt>
                <c:pt idx="4137">
                  <c:v>-27632.6</c:v>
                </c:pt>
                <c:pt idx="4138">
                  <c:v>-33659.4</c:v>
                </c:pt>
                <c:pt idx="4139">
                  <c:v>-33659.4</c:v>
                </c:pt>
                <c:pt idx="4140">
                  <c:v>-33659.4</c:v>
                </c:pt>
                <c:pt idx="4141">
                  <c:v>-33659.4</c:v>
                </c:pt>
                <c:pt idx="4142">
                  <c:v>-27632.6</c:v>
                </c:pt>
                <c:pt idx="4143">
                  <c:v>-27632.6</c:v>
                </c:pt>
                <c:pt idx="4144">
                  <c:v>-27632.6</c:v>
                </c:pt>
                <c:pt idx="4145">
                  <c:v>-27632.6</c:v>
                </c:pt>
                <c:pt idx="4146">
                  <c:v>-21341.8</c:v>
                </c:pt>
                <c:pt idx="4147">
                  <c:v>-21341.8</c:v>
                </c:pt>
                <c:pt idx="4148">
                  <c:v>-21341.8</c:v>
                </c:pt>
                <c:pt idx="4149">
                  <c:v>-10179.200000000001</c:v>
                </c:pt>
                <c:pt idx="4150">
                  <c:v>-10179.200000000001</c:v>
                </c:pt>
                <c:pt idx="4151">
                  <c:v>-10179.200000000001</c:v>
                </c:pt>
                <c:pt idx="4152">
                  <c:v>-10179.200000000001</c:v>
                </c:pt>
                <c:pt idx="4153">
                  <c:v>-10179.200000000001</c:v>
                </c:pt>
                <c:pt idx="4154">
                  <c:v>-10179.200000000001</c:v>
                </c:pt>
                <c:pt idx="4155">
                  <c:v>-10179.200000000001</c:v>
                </c:pt>
                <c:pt idx="4156">
                  <c:v>-10179.200000000001</c:v>
                </c:pt>
                <c:pt idx="4157">
                  <c:v>-15399.3</c:v>
                </c:pt>
                <c:pt idx="4158">
                  <c:v>-21341.8</c:v>
                </c:pt>
                <c:pt idx="4159">
                  <c:v>-27632.6</c:v>
                </c:pt>
                <c:pt idx="4160">
                  <c:v>-27632.6</c:v>
                </c:pt>
                <c:pt idx="4161">
                  <c:v>-33659.4</c:v>
                </c:pt>
                <c:pt idx="4162">
                  <c:v>-33659.4</c:v>
                </c:pt>
                <c:pt idx="4163">
                  <c:v>-33659.4</c:v>
                </c:pt>
                <c:pt idx="4164">
                  <c:v>-33659.4</c:v>
                </c:pt>
                <c:pt idx="4165">
                  <c:v>-33659.4</c:v>
                </c:pt>
                <c:pt idx="4166">
                  <c:v>-33659.4</c:v>
                </c:pt>
                <c:pt idx="4167">
                  <c:v>-33659.4</c:v>
                </c:pt>
                <c:pt idx="4168">
                  <c:v>-33659.4</c:v>
                </c:pt>
                <c:pt idx="4169">
                  <c:v>-27632.6</c:v>
                </c:pt>
                <c:pt idx="4170">
                  <c:v>-21341.8</c:v>
                </c:pt>
                <c:pt idx="4171">
                  <c:v>-21341.8</c:v>
                </c:pt>
                <c:pt idx="4172">
                  <c:v>-21341.8</c:v>
                </c:pt>
                <c:pt idx="4173">
                  <c:v>-10179.200000000001</c:v>
                </c:pt>
                <c:pt idx="4174">
                  <c:v>-10179.200000000001</c:v>
                </c:pt>
                <c:pt idx="4175">
                  <c:v>-10179.200000000001</c:v>
                </c:pt>
                <c:pt idx="4176">
                  <c:v>-10179.200000000001</c:v>
                </c:pt>
                <c:pt idx="4177">
                  <c:v>-10179.200000000001</c:v>
                </c:pt>
                <c:pt idx="4178">
                  <c:v>-10179.200000000001</c:v>
                </c:pt>
                <c:pt idx="4179">
                  <c:v>-10179.200000000001</c:v>
                </c:pt>
                <c:pt idx="4180">
                  <c:v>-10179.200000000001</c:v>
                </c:pt>
                <c:pt idx="4181">
                  <c:v>-15399.3</c:v>
                </c:pt>
                <c:pt idx="4182">
                  <c:v>-21341.8</c:v>
                </c:pt>
                <c:pt idx="4183">
                  <c:v>-27632.6</c:v>
                </c:pt>
                <c:pt idx="4184">
                  <c:v>-33659.4</c:v>
                </c:pt>
                <c:pt idx="4185">
                  <c:v>-33659.4</c:v>
                </c:pt>
                <c:pt idx="4186">
                  <c:v>-38570.5</c:v>
                </c:pt>
                <c:pt idx="4187">
                  <c:v>-38570.5</c:v>
                </c:pt>
                <c:pt idx="4188">
                  <c:v>-38570.5</c:v>
                </c:pt>
                <c:pt idx="4189">
                  <c:v>-38570.5</c:v>
                </c:pt>
                <c:pt idx="4190">
                  <c:v>-38570.5</c:v>
                </c:pt>
                <c:pt idx="4191">
                  <c:v>-38570.5</c:v>
                </c:pt>
                <c:pt idx="4192">
                  <c:v>-27632.6</c:v>
                </c:pt>
                <c:pt idx="4193">
                  <c:v>-27632.6</c:v>
                </c:pt>
                <c:pt idx="4194">
                  <c:v>-21341.8</c:v>
                </c:pt>
                <c:pt idx="4195">
                  <c:v>-21341.8</c:v>
                </c:pt>
                <c:pt idx="4196">
                  <c:v>-21341.8</c:v>
                </c:pt>
                <c:pt idx="4197">
                  <c:v>-10179.200000000001</c:v>
                </c:pt>
                <c:pt idx="4198">
                  <c:v>-10179.200000000001</c:v>
                </c:pt>
                <c:pt idx="4199">
                  <c:v>-10179.200000000001</c:v>
                </c:pt>
                <c:pt idx="4200">
                  <c:v>-10179.200000000001</c:v>
                </c:pt>
                <c:pt idx="4201">
                  <c:v>-10179.200000000001</c:v>
                </c:pt>
                <c:pt idx="4202">
                  <c:v>-10179.200000000001</c:v>
                </c:pt>
                <c:pt idx="4203">
                  <c:v>-10179.200000000001</c:v>
                </c:pt>
                <c:pt idx="4204">
                  <c:v>-10179.200000000001</c:v>
                </c:pt>
                <c:pt idx="4205">
                  <c:v>-15399.3</c:v>
                </c:pt>
                <c:pt idx="4206">
                  <c:v>-21341.8</c:v>
                </c:pt>
                <c:pt idx="4207">
                  <c:v>-15399.3</c:v>
                </c:pt>
                <c:pt idx="4208">
                  <c:v>-15399.3</c:v>
                </c:pt>
                <c:pt idx="4209">
                  <c:v>-21341.8</c:v>
                </c:pt>
                <c:pt idx="4210">
                  <c:v>-21341.8</c:v>
                </c:pt>
                <c:pt idx="4211">
                  <c:v>-21341.8</c:v>
                </c:pt>
                <c:pt idx="4212">
                  <c:v>-27632.6</c:v>
                </c:pt>
                <c:pt idx="4213">
                  <c:v>-21341.8</c:v>
                </c:pt>
                <c:pt idx="4214">
                  <c:v>-21341.8</c:v>
                </c:pt>
                <c:pt idx="4215">
                  <c:v>-27632.6</c:v>
                </c:pt>
                <c:pt idx="4216">
                  <c:v>-27632.6</c:v>
                </c:pt>
                <c:pt idx="4217">
                  <c:v>-21341.8</c:v>
                </c:pt>
                <c:pt idx="4218">
                  <c:v>-21341.8</c:v>
                </c:pt>
                <c:pt idx="4219">
                  <c:v>-21341.8</c:v>
                </c:pt>
                <c:pt idx="4220">
                  <c:v>-21341.8</c:v>
                </c:pt>
                <c:pt idx="4221">
                  <c:v>-10179.200000000001</c:v>
                </c:pt>
                <c:pt idx="4222">
                  <c:v>-10179.200000000001</c:v>
                </c:pt>
                <c:pt idx="4223">
                  <c:v>-10179.200000000001</c:v>
                </c:pt>
                <c:pt idx="4224">
                  <c:v>-10179.200000000001</c:v>
                </c:pt>
                <c:pt idx="4225">
                  <c:v>-10179.200000000001</c:v>
                </c:pt>
                <c:pt idx="4226">
                  <c:v>-10179.200000000001</c:v>
                </c:pt>
                <c:pt idx="4227">
                  <c:v>-10179.200000000001</c:v>
                </c:pt>
                <c:pt idx="4228">
                  <c:v>-10179.200000000001</c:v>
                </c:pt>
                <c:pt idx="4229">
                  <c:v>-15399.3</c:v>
                </c:pt>
                <c:pt idx="4230">
                  <c:v>-21341.8</c:v>
                </c:pt>
                <c:pt idx="4231">
                  <c:v>-21341.8</c:v>
                </c:pt>
                <c:pt idx="4232">
                  <c:v>-27632.6</c:v>
                </c:pt>
                <c:pt idx="4233">
                  <c:v>-27632.6</c:v>
                </c:pt>
                <c:pt idx="4234">
                  <c:v>-27632.6</c:v>
                </c:pt>
                <c:pt idx="4235">
                  <c:v>-33659.4</c:v>
                </c:pt>
                <c:pt idx="4236">
                  <c:v>-33659.4</c:v>
                </c:pt>
                <c:pt idx="4237">
                  <c:v>-33659.4</c:v>
                </c:pt>
                <c:pt idx="4238">
                  <c:v>-33659.4</c:v>
                </c:pt>
                <c:pt idx="4239">
                  <c:v>-27632.6</c:v>
                </c:pt>
                <c:pt idx="4240">
                  <c:v>-27632.6</c:v>
                </c:pt>
                <c:pt idx="4241">
                  <c:v>-21341.8</c:v>
                </c:pt>
                <c:pt idx="4242">
                  <c:v>-21341.8</c:v>
                </c:pt>
                <c:pt idx="4243">
                  <c:v>-21341.8</c:v>
                </c:pt>
                <c:pt idx="4244">
                  <c:v>-21341.8</c:v>
                </c:pt>
                <c:pt idx="4245">
                  <c:v>-10179.200000000001</c:v>
                </c:pt>
                <c:pt idx="4246">
                  <c:v>-10179.200000000001</c:v>
                </c:pt>
                <c:pt idx="4247">
                  <c:v>-10179.200000000001</c:v>
                </c:pt>
                <c:pt idx="4248">
                  <c:v>-10179.200000000001</c:v>
                </c:pt>
                <c:pt idx="4249">
                  <c:v>-10179.200000000001</c:v>
                </c:pt>
                <c:pt idx="4250">
                  <c:v>-10179.200000000001</c:v>
                </c:pt>
                <c:pt idx="4251">
                  <c:v>-10179.200000000001</c:v>
                </c:pt>
                <c:pt idx="4252">
                  <c:v>-10179.200000000001</c:v>
                </c:pt>
                <c:pt idx="4253">
                  <c:v>-15399.3</c:v>
                </c:pt>
                <c:pt idx="4254">
                  <c:v>-21341.8</c:v>
                </c:pt>
                <c:pt idx="4255">
                  <c:v>-21341.8</c:v>
                </c:pt>
                <c:pt idx="4256">
                  <c:v>-21341.8</c:v>
                </c:pt>
                <c:pt idx="4257">
                  <c:v>-21341.8</c:v>
                </c:pt>
                <c:pt idx="4258">
                  <c:v>-21341.8</c:v>
                </c:pt>
                <c:pt idx="4259">
                  <c:v>-21341.8</c:v>
                </c:pt>
                <c:pt idx="4260">
                  <c:v>-21341.8</c:v>
                </c:pt>
                <c:pt idx="4261">
                  <c:v>-21341.8</c:v>
                </c:pt>
                <c:pt idx="4262">
                  <c:v>-21341.8</c:v>
                </c:pt>
                <c:pt idx="4263">
                  <c:v>-21341.8</c:v>
                </c:pt>
                <c:pt idx="4264">
                  <c:v>-21341.8</c:v>
                </c:pt>
                <c:pt idx="4265">
                  <c:v>-15399.3</c:v>
                </c:pt>
                <c:pt idx="4266">
                  <c:v>-21341.8</c:v>
                </c:pt>
                <c:pt idx="4267">
                  <c:v>-21341.8</c:v>
                </c:pt>
                <c:pt idx="4268">
                  <c:v>-21341.8</c:v>
                </c:pt>
                <c:pt idx="4269">
                  <c:v>-10179.200000000001</c:v>
                </c:pt>
                <c:pt idx="4270">
                  <c:v>-10179.200000000001</c:v>
                </c:pt>
                <c:pt idx="4271">
                  <c:v>-10179.200000000001</c:v>
                </c:pt>
                <c:pt idx="4272">
                  <c:v>-10179.200000000001</c:v>
                </c:pt>
                <c:pt idx="4273">
                  <c:v>-10179.200000000001</c:v>
                </c:pt>
                <c:pt idx="4274">
                  <c:v>-10179.200000000001</c:v>
                </c:pt>
                <c:pt idx="4275">
                  <c:v>-10179.200000000001</c:v>
                </c:pt>
                <c:pt idx="4276">
                  <c:v>-10179.200000000001</c:v>
                </c:pt>
                <c:pt idx="4277">
                  <c:v>-15399.3</c:v>
                </c:pt>
                <c:pt idx="4278">
                  <c:v>-21341.8</c:v>
                </c:pt>
                <c:pt idx="4279">
                  <c:v>-27632.6</c:v>
                </c:pt>
                <c:pt idx="4280">
                  <c:v>-27632.6</c:v>
                </c:pt>
                <c:pt idx="4281">
                  <c:v>-27632.6</c:v>
                </c:pt>
                <c:pt idx="4282">
                  <c:v>-27632.6</c:v>
                </c:pt>
                <c:pt idx="4283">
                  <c:v>-33659.4</c:v>
                </c:pt>
                <c:pt idx="4284">
                  <c:v>-33659.4</c:v>
                </c:pt>
                <c:pt idx="4285">
                  <c:v>-33659.4</c:v>
                </c:pt>
                <c:pt idx="4286">
                  <c:v>-33659.4</c:v>
                </c:pt>
                <c:pt idx="4287">
                  <c:v>-33659.4</c:v>
                </c:pt>
                <c:pt idx="4288">
                  <c:v>-27632.6</c:v>
                </c:pt>
                <c:pt idx="4289">
                  <c:v>-27632.6</c:v>
                </c:pt>
                <c:pt idx="4290">
                  <c:v>-21341.8</c:v>
                </c:pt>
                <c:pt idx="4291">
                  <c:v>-21341.8</c:v>
                </c:pt>
                <c:pt idx="4292">
                  <c:v>-21341.8</c:v>
                </c:pt>
                <c:pt idx="4293">
                  <c:v>-10179.200000000001</c:v>
                </c:pt>
                <c:pt idx="4294">
                  <c:v>-10179.200000000001</c:v>
                </c:pt>
                <c:pt idx="4295">
                  <c:v>-10179.200000000001</c:v>
                </c:pt>
                <c:pt idx="4296">
                  <c:v>-10179.200000000001</c:v>
                </c:pt>
                <c:pt idx="4297">
                  <c:v>-10179.200000000001</c:v>
                </c:pt>
                <c:pt idx="4298">
                  <c:v>-10179.200000000001</c:v>
                </c:pt>
                <c:pt idx="4299">
                  <c:v>-10179.200000000001</c:v>
                </c:pt>
                <c:pt idx="4300">
                  <c:v>-10179.200000000001</c:v>
                </c:pt>
                <c:pt idx="4301">
                  <c:v>-15399.3</c:v>
                </c:pt>
                <c:pt idx="4302">
                  <c:v>-21341.8</c:v>
                </c:pt>
                <c:pt idx="4303">
                  <c:v>-21341.8</c:v>
                </c:pt>
                <c:pt idx="4304">
                  <c:v>-27632.6</c:v>
                </c:pt>
                <c:pt idx="4305">
                  <c:v>-27632.6</c:v>
                </c:pt>
                <c:pt idx="4306">
                  <c:v>-27632.6</c:v>
                </c:pt>
                <c:pt idx="4307">
                  <c:v>-21341.8</c:v>
                </c:pt>
                <c:pt idx="4308">
                  <c:v>-21341.8</c:v>
                </c:pt>
                <c:pt idx="4309">
                  <c:v>-15399.3</c:v>
                </c:pt>
                <c:pt idx="4310">
                  <c:v>-21341.8</c:v>
                </c:pt>
                <c:pt idx="4311">
                  <c:v>-21341.8</c:v>
                </c:pt>
                <c:pt idx="4312">
                  <c:v>-21341.8</c:v>
                </c:pt>
                <c:pt idx="4313">
                  <c:v>-21341.8</c:v>
                </c:pt>
                <c:pt idx="4314">
                  <c:v>-21341.8</c:v>
                </c:pt>
                <c:pt idx="4315">
                  <c:v>-21341.8</c:v>
                </c:pt>
                <c:pt idx="4316">
                  <c:v>-21341.8</c:v>
                </c:pt>
                <c:pt idx="4317">
                  <c:v>-10179.200000000001</c:v>
                </c:pt>
                <c:pt idx="4318">
                  <c:v>-10179.200000000001</c:v>
                </c:pt>
                <c:pt idx="4319">
                  <c:v>-10179.200000000001</c:v>
                </c:pt>
                <c:pt idx="4320">
                  <c:v>-10179.200000000001</c:v>
                </c:pt>
                <c:pt idx="4321">
                  <c:v>-10179.200000000001</c:v>
                </c:pt>
                <c:pt idx="4322">
                  <c:v>-10179.200000000001</c:v>
                </c:pt>
                <c:pt idx="4323">
                  <c:v>-10179.200000000001</c:v>
                </c:pt>
                <c:pt idx="4324">
                  <c:v>-10179.200000000001</c:v>
                </c:pt>
                <c:pt idx="4325">
                  <c:v>-15399.3</c:v>
                </c:pt>
                <c:pt idx="4326">
                  <c:v>-21341.8</c:v>
                </c:pt>
                <c:pt idx="4327">
                  <c:v>-21341.8</c:v>
                </c:pt>
                <c:pt idx="4328">
                  <c:v>-21341.8</c:v>
                </c:pt>
                <c:pt idx="4329">
                  <c:v>-21341.8</c:v>
                </c:pt>
                <c:pt idx="4330">
                  <c:v>-21341.8</c:v>
                </c:pt>
                <c:pt idx="4331">
                  <c:v>-21341.8</c:v>
                </c:pt>
                <c:pt idx="4332">
                  <c:v>-21341.8</c:v>
                </c:pt>
                <c:pt idx="4333">
                  <c:v>-15399.3</c:v>
                </c:pt>
                <c:pt idx="4334">
                  <c:v>-15399.3</c:v>
                </c:pt>
                <c:pt idx="4335">
                  <c:v>-15399.3</c:v>
                </c:pt>
                <c:pt idx="4336">
                  <c:v>-21341.8</c:v>
                </c:pt>
                <c:pt idx="4337">
                  <c:v>-21341.8</c:v>
                </c:pt>
                <c:pt idx="4338">
                  <c:v>-21341.8</c:v>
                </c:pt>
                <c:pt idx="4339">
                  <c:v>-21341.8</c:v>
                </c:pt>
                <c:pt idx="4340">
                  <c:v>-21341.8</c:v>
                </c:pt>
                <c:pt idx="4341">
                  <c:v>-10179.200000000001</c:v>
                </c:pt>
                <c:pt idx="4342">
                  <c:v>-10179.200000000001</c:v>
                </c:pt>
                <c:pt idx="4343">
                  <c:v>-10179.200000000001</c:v>
                </c:pt>
                <c:pt idx="4344">
                  <c:v>-10179.200000000001</c:v>
                </c:pt>
                <c:pt idx="4345">
                  <c:v>-10179.200000000001</c:v>
                </c:pt>
                <c:pt idx="4346">
                  <c:v>-10179.200000000001</c:v>
                </c:pt>
                <c:pt idx="4347">
                  <c:v>-10179.200000000001</c:v>
                </c:pt>
                <c:pt idx="4348">
                  <c:v>-10179.200000000001</c:v>
                </c:pt>
                <c:pt idx="4349">
                  <c:v>-15399.3</c:v>
                </c:pt>
                <c:pt idx="4350">
                  <c:v>-21341.8</c:v>
                </c:pt>
                <c:pt idx="4351">
                  <c:v>-21341.8</c:v>
                </c:pt>
                <c:pt idx="4352">
                  <c:v>-21341.8</c:v>
                </c:pt>
                <c:pt idx="4353">
                  <c:v>-21341.8</c:v>
                </c:pt>
                <c:pt idx="4354">
                  <c:v>-27632.6</c:v>
                </c:pt>
                <c:pt idx="4355">
                  <c:v>-33659.4</c:v>
                </c:pt>
                <c:pt idx="4356">
                  <c:v>-33659.4</c:v>
                </c:pt>
                <c:pt idx="4357">
                  <c:v>-33659.4</c:v>
                </c:pt>
                <c:pt idx="4358">
                  <c:v>-38570.5</c:v>
                </c:pt>
                <c:pt idx="4359">
                  <c:v>-33659.4</c:v>
                </c:pt>
                <c:pt idx="4360">
                  <c:v>-33659.4</c:v>
                </c:pt>
                <c:pt idx="4361">
                  <c:v>-27632.6</c:v>
                </c:pt>
                <c:pt idx="4362">
                  <c:v>-21341.8</c:v>
                </c:pt>
                <c:pt idx="4363">
                  <c:v>-21341.8</c:v>
                </c:pt>
                <c:pt idx="4364">
                  <c:v>-21341.8</c:v>
                </c:pt>
                <c:pt idx="4365">
                  <c:v>-10179.200000000001</c:v>
                </c:pt>
                <c:pt idx="4366">
                  <c:v>-10179.200000000001</c:v>
                </c:pt>
                <c:pt idx="4367">
                  <c:v>-10179.200000000001</c:v>
                </c:pt>
                <c:pt idx="4368">
                  <c:v>-10179.200000000001</c:v>
                </c:pt>
                <c:pt idx="4369">
                  <c:v>-10179.200000000001</c:v>
                </c:pt>
                <c:pt idx="4370">
                  <c:v>-10179.200000000001</c:v>
                </c:pt>
                <c:pt idx="4371">
                  <c:v>-10179.200000000001</c:v>
                </c:pt>
                <c:pt idx="4372">
                  <c:v>-10179.200000000001</c:v>
                </c:pt>
                <c:pt idx="4373">
                  <c:v>-15399.3</c:v>
                </c:pt>
                <c:pt idx="4374">
                  <c:v>-15399.3</c:v>
                </c:pt>
                <c:pt idx="4375">
                  <c:v>-21341.8</c:v>
                </c:pt>
                <c:pt idx="4376">
                  <c:v>-21341.8</c:v>
                </c:pt>
                <c:pt idx="4377">
                  <c:v>-15399.3</c:v>
                </c:pt>
                <c:pt idx="4378">
                  <c:v>-21341.8</c:v>
                </c:pt>
                <c:pt idx="4379">
                  <c:v>-21341.8</c:v>
                </c:pt>
                <c:pt idx="4380">
                  <c:v>-21341.8</c:v>
                </c:pt>
                <c:pt idx="4381">
                  <c:v>-21341.8</c:v>
                </c:pt>
                <c:pt idx="4382">
                  <c:v>-15399.3</c:v>
                </c:pt>
                <c:pt idx="4383">
                  <c:v>-15399.3</c:v>
                </c:pt>
                <c:pt idx="4384">
                  <c:v>-15399.3</c:v>
                </c:pt>
                <c:pt idx="4385">
                  <c:v>-21341.8</c:v>
                </c:pt>
                <c:pt idx="4386">
                  <c:v>-21341.8</c:v>
                </c:pt>
                <c:pt idx="4387">
                  <c:v>-21341.8</c:v>
                </c:pt>
                <c:pt idx="4388">
                  <c:v>-21341.8</c:v>
                </c:pt>
                <c:pt idx="4389">
                  <c:v>-10179.200000000001</c:v>
                </c:pt>
                <c:pt idx="4390">
                  <c:v>-10179.200000000001</c:v>
                </c:pt>
                <c:pt idx="4391">
                  <c:v>-10179.200000000001</c:v>
                </c:pt>
                <c:pt idx="4392">
                  <c:v>-10179.200000000001</c:v>
                </c:pt>
                <c:pt idx="4393">
                  <c:v>-10179.200000000001</c:v>
                </c:pt>
                <c:pt idx="4394">
                  <c:v>-10179.200000000001</c:v>
                </c:pt>
                <c:pt idx="4395">
                  <c:v>-10179.200000000001</c:v>
                </c:pt>
                <c:pt idx="4396">
                  <c:v>-10179.200000000001</c:v>
                </c:pt>
                <c:pt idx="4397">
                  <c:v>-15399.3</c:v>
                </c:pt>
                <c:pt idx="4398">
                  <c:v>-21341.8</c:v>
                </c:pt>
                <c:pt idx="4399">
                  <c:v>-27632.6</c:v>
                </c:pt>
                <c:pt idx="4400">
                  <c:v>-27632.6</c:v>
                </c:pt>
                <c:pt idx="4401">
                  <c:v>-33659.4</c:v>
                </c:pt>
                <c:pt idx="4402">
                  <c:v>-33659.4</c:v>
                </c:pt>
                <c:pt idx="4403">
                  <c:v>-33659.4</c:v>
                </c:pt>
                <c:pt idx="4404">
                  <c:v>-33659.4</c:v>
                </c:pt>
                <c:pt idx="4405">
                  <c:v>-33659.4</c:v>
                </c:pt>
                <c:pt idx="4406">
                  <c:v>-33659.4</c:v>
                </c:pt>
                <c:pt idx="4407">
                  <c:v>-33659.4</c:v>
                </c:pt>
                <c:pt idx="4408">
                  <c:v>-27632.6</c:v>
                </c:pt>
                <c:pt idx="4409">
                  <c:v>-21341.8</c:v>
                </c:pt>
                <c:pt idx="4410">
                  <c:v>-21341.8</c:v>
                </c:pt>
                <c:pt idx="4411">
                  <c:v>-21341.8</c:v>
                </c:pt>
                <c:pt idx="4412">
                  <c:v>-21341.8</c:v>
                </c:pt>
                <c:pt idx="4413">
                  <c:v>-10179.200000000001</c:v>
                </c:pt>
                <c:pt idx="4414">
                  <c:v>-10179.200000000001</c:v>
                </c:pt>
                <c:pt idx="4415">
                  <c:v>-10179.200000000001</c:v>
                </c:pt>
                <c:pt idx="4416">
                  <c:v>-10179.200000000001</c:v>
                </c:pt>
                <c:pt idx="4417">
                  <c:v>-10179.200000000001</c:v>
                </c:pt>
                <c:pt idx="4418">
                  <c:v>-10179.200000000001</c:v>
                </c:pt>
                <c:pt idx="4419">
                  <c:v>-10179.200000000001</c:v>
                </c:pt>
                <c:pt idx="4420">
                  <c:v>-10179.200000000001</c:v>
                </c:pt>
                <c:pt idx="4421">
                  <c:v>-15399.3</c:v>
                </c:pt>
                <c:pt idx="4422">
                  <c:v>-21341.8</c:v>
                </c:pt>
                <c:pt idx="4423">
                  <c:v>-21341.8</c:v>
                </c:pt>
                <c:pt idx="4424">
                  <c:v>-15399.3</c:v>
                </c:pt>
                <c:pt idx="4425">
                  <c:v>-15399.3</c:v>
                </c:pt>
                <c:pt idx="4426">
                  <c:v>-21341.8</c:v>
                </c:pt>
                <c:pt idx="4427">
                  <c:v>-15399.3</c:v>
                </c:pt>
                <c:pt idx="4428">
                  <c:v>-21341.8</c:v>
                </c:pt>
                <c:pt idx="4429">
                  <c:v>-21341.8</c:v>
                </c:pt>
                <c:pt idx="4430">
                  <c:v>-15399.3</c:v>
                </c:pt>
                <c:pt idx="4431">
                  <c:v>-15399.3</c:v>
                </c:pt>
                <c:pt idx="4432">
                  <c:v>-15399.3</c:v>
                </c:pt>
                <c:pt idx="4433">
                  <c:v>-15399.3</c:v>
                </c:pt>
                <c:pt idx="4434">
                  <c:v>-21341.8</c:v>
                </c:pt>
                <c:pt idx="4435">
                  <c:v>-21341.8</c:v>
                </c:pt>
                <c:pt idx="4436">
                  <c:v>-21341.8</c:v>
                </c:pt>
                <c:pt idx="4437">
                  <c:v>-10179.200000000001</c:v>
                </c:pt>
                <c:pt idx="4438">
                  <c:v>-10179.200000000001</c:v>
                </c:pt>
                <c:pt idx="4439">
                  <c:v>-10179.200000000001</c:v>
                </c:pt>
                <c:pt idx="4440">
                  <c:v>-10179.200000000001</c:v>
                </c:pt>
                <c:pt idx="4441">
                  <c:v>-10179.200000000001</c:v>
                </c:pt>
                <c:pt idx="4442">
                  <c:v>-10179.200000000001</c:v>
                </c:pt>
                <c:pt idx="4443">
                  <c:v>-10179.200000000001</c:v>
                </c:pt>
                <c:pt idx="4444">
                  <c:v>-10179.200000000001</c:v>
                </c:pt>
                <c:pt idx="4445">
                  <c:v>-15399.3</c:v>
                </c:pt>
                <c:pt idx="4446">
                  <c:v>-21341.8</c:v>
                </c:pt>
                <c:pt idx="4447">
                  <c:v>-15399.3</c:v>
                </c:pt>
                <c:pt idx="4448">
                  <c:v>-21341.8</c:v>
                </c:pt>
                <c:pt idx="4449">
                  <c:v>-21341.8</c:v>
                </c:pt>
                <c:pt idx="4450">
                  <c:v>-33659.4</c:v>
                </c:pt>
                <c:pt idx="4451">
                  <c:v>-33659.4</c:v>
                </c:pt>
                <c:pt idx="4452">
                  <c:v>-38570.5</c:v>
                </c:pt>
                <c:pt idx="4453">
                  <c:v>-38570.5</c:v>
                </c:pt>
                <c:pt idx="4454">
                  <c:v>-38570.5</c:v>
                </c:pt>
                <c:pt idx="4455">
                  <c:v>-38570.5</c:v>
                </c:pt>
                <c:pt idx="4456">
                  <c:v>-33659.4</c:v>
                </c:pt>
                <c:pt idx="4457">
                  <c:v>-21341.8</c:v>
                </c:pt>
                <c:pt idx="4458">
                  <c:v>-21341.8</c:v>
                </c:pt>
                <c:pt idx="4459">
                  <c:v>-21341.8</c:v>
                </c:pt>
                <c:pt idx="4460">
                  <c:v>-21341.8</c:v>
                </c:pt>
                <c:pt idx="4461">
                  <c:v>-10179.200000000001</c:v>
                </c:pt>
                <c:pt idx="4462">
                  <c:v>-10179.200000000001</c:v>
                </c:pt>
                <c:pt idx="4463">
                  <c:v>-10179.200000000001</c:v>
                </c:pt>
                <c:pt idx="4464">
                  <c:v>-10179.200000000001</c:v>
                </c:pt>
                <c:pt idx="4465">
                  <c:v>-10179.200000000001</c:v>
                </c:pt>
                <c:pt idx="4466">
                  <c:v>-10179.200000000001</c:v>
                </c:pt>
                <c:pt idx="4467">
                  <c:v>-10179.200000000001</c:v>
                </c:pt>
                <c:pt idx="4468">
                  <c:v>-10179.200000000001</c:v>
                </c:pt>
                <c:pt idx="4469">
                  <c:v>-15399.3</c:v>
                </c:pt>
                <c:pt idx="4470">
                  <c:v>-21341.8</c:v>
                </c:pt>
                <c:pt idx="4471">
                  <c:v>-27632.6</c:v>
                </c:pt>
                <c:pt idx="4472">
                  <c:v>-27632.6</c:v>
                </c:pt>
                <c:pt idx="4473">
                  <c:v>-27632.6</c:v>
                </c:pt>
                <c:pt idx="4474">
                  <c:v>-27632.6</c:v>
                </c:pt>
                <c:pt idx="4475">
                  <c:v>-33659.4</c:v>
                </c:pt>
                <c:pt idx="4476">
                  <c:v>-33659.4</c:v>
                </c:pt>
                <c:pt idx="4477">
                  <c:v>-33659.4</c:v>
                </c:pt>
                <c:pt idx="4478">
                  <c:v>-33659.4</c:v>
                </c:pt>
                <c:pt idx="4479">
                  <c:v>-27632.6</c:v>
                </c:pt>
                <c:pt idx="4480">
                  <c:v>-27632.6</c:v>
                </c:pt>
                <c:pt idx="4481">
                  <c:v>-27632.6</c:v>
                </c:pt>
                <c:pt idx="4482">
                  <c:v>-21341.8</c:v>
                </c:pt>
                <c:pt idx="4483">
                  <c:v>-21341.8</c:v>
                </c:pt>
                <c:pt idx="4484">
                  <c:v>-21341.8</c:v>
                </c:pt>
                <c:pt idx="4485">
                  <c:v>-10179.200000000001</c:v>
                </c:pt>
                <c:pt idx="4486">
                  <c:v>-10179.200000000001</c:v>
                </c:pt>
                <c:pt idx="4487">
                  <c:v>-10179.200000000001</c:v>
                </c:pt>
                <c:pt idx="4488">
                  <c:v>-10179.200000000001</c:v>
                </c:pt>
                <c:pt idx="4489">
                  <c:v>-10179.200000000001</c:v>
                </c:pt>
                <c:pt idx="4490">
                  <c:v>-10179.200000000001</c:v>
                </c:pt>
                <c:pt idx="4491">
                  <c:v>-10179.200000000001</c:v>
                </c:pt>
                <c:pt idx="4492">
                  <c:v>-10179.200000000001</c:v>
                </c:pt>
                <c:pt idx="4493">
                  <c:v>-15399.3</c:v>
                </c:pt>
                <c:pt idx="4494">
                  <c:v>-21341.8</c:v>
                </c:pt>
                <c:pt idx="4495">
                  <c:v>-27632.6</c:v>
                </c:pt>
                <c:pt idx="4496">
                  <c:v>-27632.6</c:v>
                </c:pt>
                <c:pt idx="4497">
                  <c:v>-33659.4</c:v>
                </c:pt>
                <c:pt idx="4498">
                  <c:v>-33659.4</c:v>
                </c:pt>
                <c:pt idx="4499">
                  <c:v>-33659.4</c:v>
                </c:pt>
                <c:pt idx="4500">
                  <c:v>-33659.4</c:v>
                </c:pt>
                <c:pt idx="4501">
                  <c:v>-33659.4</c:v>
                </c:pt>
                <c:pt idx="4502">
                  <c:v>-33659.4</c:v>
                </c:pt>
                <c:pt idx="4503">
                  <c:v>-33659.4</c:v>
                </c:pt>
                <c:pt idx="4504">
                  <c:v>-27632.6</c:v>
                </c:pt>
                <c:pt idx="4505">
                  <c:v>-21341.8</c:v>
                </c:pt>
                <c:pt idx="4506">
                  <c:v>-21341.8</c:v>
                </c:pt>
                <c:pt idx="4507">
                  <c:v>-21341.8</c:v>
                </c:pt>
                <c:pt idx="4508">
                  <c:v>-21341.8</c:v>
                </c:pt>
                <c:pt idx="4509">
                  <c:v>-10179.200000000001</c:v>
                </c:pt>
                <c:pt idx="4510">
                  <c:v>-10179.200000000001</c:v>
                </c:pt>
                <c:pt idx="4511">
                  <c:v>-10179.200000000001</c:v>
                </c:pt>
                <c:pt idx="4512">
                  <c:v>-10179.200000000001</c:v>
                </c:pt>
                <c:pt idx="4513">
                  <c:v>-10179.200000000001</c:v>
                </c:pt>
                <c:pt idx="4514">
                  <c:v>-10179.200000000001</c:v>
                </c:pt>
                <c:pt idx="4515">
                  <c:v>-10179.200000000001</c:v>
                </c:pt>
                <c:pt idx="4516">
                  <c:v>-10179.200000000001</c:v>
                </c:pt>
                <c:pt idx="4517">
                  <c:v>-15399.3</c:v>
                </c:pt>
                <c:pt idx="4518">
                  <c:v>-21341.8</c:v>
                </c:pt>
                <c:pt idx="4519">
                  <c:v>-27632.6</c:v>
                </c:pt>
                <c:pt idx="4520">
                  <c:v>-21341.8</c:v>
                </c:pt>
                <c:pt idx="4521">
                  <c:v>-21341.8</c:v>
                </c:pt>
                <c:pt idx="4522">
                  <c:v>-27632.6</c:v>
                </c:pt>
                <c:pt idx="4523">
                  <c:v>-27632.6</c:v>
                </c:pt>
                <c:pt idx="4524">
                  <c:v>-21341.8</c:v>
                </c:pt>
                <c:pt idx="4525">
                  <c:v>-21341.8</c:v>
                </c:pt>
                <c:pt idx="4526">
                  <c:v>-21341.8</c:v>
                </c:pt>
                <c:pt idx="4527">
                  <c:v>-27632.6</c:v>
                </c:pt>
                <c:pt idx="4528">
                  <c:v>-27632.6</c:v>
                </c:pt>
                <c:pt idx="4529">
                  <c:v>-27632.6</c:v>
                </c:pt>
                <c:pt idx="4530">
                  <c:v>-21341.8</c:v>
                </c:pt>
                <c:pt idx="4531">
                  <c:v>-21341.8</c:v>
                </c:pt>
                <c:pt idx="4532">
                  <c:v>-21341.8</c:v>
                </c:pt>
                <c:pt idx="4533">
                  <c:v>-10179.200000000001</c:v>
                </c:pt>
                <c:pt idx="4534">
                  <c:v>-10179.200000000001</c:v>
                </c:pt>
                <c:pt idx="4535">
                  <c:v>-10179.200000000001</c:v>
                </c:pt>
                <c:pt idx="4536">
                  <c:v>-10179.200000000001</c:v>
                </c:pt>
                <c:pt idx="4537">
                  <c:v>-10179.200000000001</c:v>
                </c:pt>
                <c:pt idx="4538">
                  <c:v>-10179.200000000001</c:v>
                </c:pt>
                <c:pt idx="4539">
                  <c:v>-10179.200000000001</c:v>
                </c:pt>
                <c:pt idx="4540">
                  <c:v>-10179.200000000001</c:v>
                </c:pt>
                <c:pt idx="4541">
                  <c:v>-15399.3</c:v>
                </c:pt>
                <c:pt idx="4542">
                  <c:v>-21341.8</c:v>
                </c:pt>
                <c:pt idx="4543">
                  <c:v>-27632.6</c:v>
                </c:pt>
                <c:pt idx="4544">
                  <c:v>-27632.6</c:v>
                </c:pt>
                <c:pt idx="4545">
                  <c:v>-27632.6</c:v>
                </c:pt>
                <c:pt idx="4546">
                  <c:v>-27632.6</c:v>
                </c:pt>
                <c:pt idx="4547">
                  <c:v>-21341.8</c:v>
                </c:pt>
                <c:pt idx="4548">
                  <c:v>-27632.6</c:v>
                </c:pt>
                <c:pt idx="4549">
                  <c:v>-21341.8</c:v>
                </c:pt>
                <c:pt idx="4550">
                  <c:v>-21341.8</c:v>
                </c:pt>
                <c:pt idx="4551">
                  <c:v>-27632.6</c:v>
                </c:pt>
                <c:pt idx="4552">
                  <c:v>-27632.6</c:v>
                </c:pt>
                <c:pt idx="4553">
                  <c:v>-21341.8</c:v>
                </c:pt>
                <c:pt idx="4554">
                  <c:v>-21341.8</c:v>
                </c:pt>
                <c:pt idx="4555">
                  <c:v>-21341.8</c:v>
                </c:pt>
                <c:pt idx="4556">
                  <c:v>-21341.8</c:v>
                </c:pt>
                <c:pt idx="4557">
                  <c:v>-10179.200000000001</c:v>
                </c:pt>
                <c:pt idx="4558">
                  <c:v>-10179.200000000001</c:v>
                </c:pt>
                <c:pt idx="4559">
                  <c:v>-10179.200000000001</c:v>
                </c:pt>
                <c:pt idx="4560">
                  <c:v>-10179.200000000001</c:v>
                </c:pt>
                <c:pt idx="4561">
                  <c:v>-10179.200000000001</c:v>
                </c:pt>
                <c:pt idx="4562">
                  <c:v>-10179.200000000001</c:v>
                </c:pt>
                <c:pt idx="4563">
                  <c:v>-10179.200000000001</c:v>
                </c:pt>
                <c:pt idx="4564">
                  <c:v>-10179.200000000001</c:v>
                </c:pt>
                <c:pt idx="4565">
                  <c:v>-15399.3</c:v>
                </c:pt>
                <c:pt idx="4566">
                  <c:v>-21341.8</c:v>
                </c:pt>
                <c:pt idx="4567">
                  <c:v>-27632.6</c:v>
                </c:pt>
                <c:pt idx="4568">
                  <c:v>-27632.6</c:v>
                </c:pt>
                <c:pt idx="4569">
                  <c:v>-27632.6</c:v>
                </c:pt>
                <c:pt idx="4570">
                  <c:v>-33659.4</c:v>
                </c:pt>
                <c:pt idx="4571">
                  <c:v>-33659.4</c:v>
                </c:pt>
                <c:pt idx="4572">
                  <c:v>-33659.4</c:v>
                </c:pt>
                <c:pt idx="4573">
                  <c:v>-33659.4</c:v>
                </c:pt>
                <c:pt idx="4574">
                  <c:v>-33659.4</c:v>
                </c:pt>
                <c:pt idx="4575">
                  <c:v>-33659.4</c:v>
                </c:pt>
                <c:pt idx="4576">
                  <c:v>-33659.4</c:v>
                </c:pt>
                <c:pt idx="4577">
                  <c:v>-27632.6</c:v>
                </c:pt>
                <c:pt idx="4578">
                  <c:v>-21341.8</c:v>
                </c:pt>
                <c:pt idx="4579">
                  <c:v>-21341.8</c:v>
                </c:pt>
                <c:pt idx="4580">
                  <c:v>-21341.8</c:v>
                </c:pt>
                <c:pt idx="4581">
                  <c:v>-10179.200000000001</c:v>
                </c:pt>
                <c:pt idx="4582">
                  <c:v>-10179.200000000001</c:v>
                </c:pt>
                <c:pt idx="4583">
                  <c:v>-10179.200000000001</c:v>
                </c:pt>
                <c:pt idx="4584">
                  <c:v>-10179.200000000001</c:v>
                </c:pt>
                <c:pt idx="4585">
                  <c:v>-10179.200000000001</c:v>
                </c:pt>
                <c:pt idx="4586">
                  <c:v>-10179.200000000001</c:v>
                </c:pt>
                <c:pt idx="4587">
                  <c:v>-10179.200000000001</c:v>
                </c:pt>
                <c:pt idx="4588">
                  <c:v>-10179.200000000001</c:v>
                </c:pt>
                <c:pt idx="4589">
                  <c:v>-15399.3</c:v>
                </c:pt>
                <c:pt idx="4590">
                  <c:v>-21341.8</c:v>
                </c:pt>
                <c:pt idx="4591">
                  <c:v>-27632.6</c:v>
                </c:pt>
                <c:pt idx="4592">
                  <c:v>-27632.6</c:v>
                </c:pt>
                <c:pt idx="4593">
                  <c:v>-33659.4</c:v>
                </c:pt>
                <c:pt idx="4594">
                  <c:v>-33659.4</c:v>
                </c:pt>
                <c:pt idx="4595">
                  <c:v>-33659.4</c:v>
                </c:pt>
                <c:pt idx="4596">
                  <c:v>-33659.4</c:v>
                </c:pt>
                <c:pt idx="4597">
                  <c:v>-33659.4</c:v>
                </c:pt>
                <c:pt idx="4598">
                  <c:v>-33659.4</c:v>
                </c:pt>
                <c:pt idx="4599">
                  <c:v>-33659.4</c:v>
                </c:pt>
                <c:pt idx="4600">
                  <c:v>-21341.8</c:v>
                </c:pt>
                <c:pt idx="4601">
                  <c:v>-21341.8</c:v>
                </c:pt>
                <c:pt idx="4602">
                  <c:v>-21341.8</c:v>
                </c:pt>
                <c:pt idx="4603">
                  <c:v>-21341.8</c:v>
                </c:pt>
                <c:pt idx="4604">
                  <c:v>-21341.8</c:v>
                </c:pt>
                <c:pt idx="4605">
                  <c:v>-10179.200000000001</c:v>
                </c:pt>
                <c:pt idx="4606">
                  <c:v>-10179.200000000001</c:v>
                </c:pt>
                <c:pt idx="4607">
                  <c:v>-10179.200000000001</c:v>
                </c:pt>
                <c:pt idx="4608">
                  <c:v>-10179.200000000001</c:v>
                </c:pt>
                <c:pt idx="4609">
                  <c:v>-10179.200000000001</c:v>
                </c:pt>
                <c:pt idx="4610">
                  <c:v>-10179.200000000001</c:v>
                </c:pt>
                <c:pt idx="4611">
                  <c:v>-10179.200000000001</c:v>
                </c:pt>
                <c:pt idx="4612">
                  <c:v>-10179.200000000001</c:v>
                </c:pt>
                <c:pt idx="4613">
                  <c:v>-15399.3</c:v>
                </c:pt>
                <c:pt idx="4614">
                  <c:v>-21341.8</c:v>
                </c:pt>
                <c:pt idx="4615">
                  <c:v>-21341.8</c:v>
                </c:pt>
                <c:pt idx="4616">
                  <c:v>-21341.8</c:v>
                </c:pt>
                <c:pt idx="4617">
                  <c:v>-21341.8</c:v>
                </c:pt>
                <c:pt idx="4618">
                  <c:v>-21341.8</c:v>
                </c:pt>
                <c:pt idx="4619">
                  <c:v>-21341.8</c:v>
                </c:pt>
                <c:pt idx="4620">
                  <c:v>-21341.8</c:v>
                </c:pt>
                <c:pt idx="4621">
                  <c:v>-21341.8</c:v>
                </c:pt>
                <c:pt idx="4622">
                  <c:v>-21341.8</c:v>
                </c:pt>
                <c:pt idx="4623">
                  <c:v>-21341.8</c:v>
                </c:pt>
                <c:pt idx="4624">
                  <c:v>-21341.8</c:v>
                </c:pt>
                <c:pt idx="4625">
                  <c:v>-21341.8</c:v>
                </c:pt>
                <c:pt idx="4626">
                  <c:v>-21341.8</c:v>
                </c:pt>
                <c:pt idx="4627">
                  <c:v>-21341.8</c:v>
                </c:pt>
                <c:pt idx="4628">
                  <c:v>-21341.8</c:v>
                </c:pt>
                <c:pt idx="4629">
                  <c:v>-10179.200000000001</c:v>
                </c:pt>
                <c:pt idx="4630">
                  <c:v>-10179.200000000001</c:v>
                </c:pt>
                <c:pt idx="4631">
                  <c:v>-10179.200000000001</c:v>
                </c:pt>
                <c:pt idx="4632">
                  <c:v>-10179.200000000001</c:v>
                </c:pt>
                <c:pt idx="4633">
                  <c:v>-10179.200000000001</c:v>
                </c:pt>
                <c:pt idx="4634">
                  <c:v>-10179.200000000001</c:v>
                </c:pt>
                <c:pt idx="4635">
                  <c:v>-10179.200000000001</c:v>
                </c:pt>
                <c:pt idx="4636">
                  <c:v>-10179.200000000001</c:v>
                </c:pt>
                <c:pt idx="4637">
                  <c:v>-15399.3</c:v>
                </c:pt>
                <c:pt idx="4638">
                  <c:v>-21341.8</c:v>
                </c:pt>
                <c:pt idx="4639">
                  <c:v>-21341.8</c:v>
                </c:pt>
                <c:pt idx="4640">
                  <c:v>-27632.6</c:v>
                </c:pt>
                <c:pt idx="4641">
                  <c:v>-33659.4</c:v>
                </c:pt>
                <c:pt idx="4642">
                  <c:v>-27632.6</c:v>
                </c:pt>
                <c:pt idx="4643">
                  <c:v>-27632.6</c:v>
                </c:pt>
                <c:pt idx="4644">
                  <c:v>-27632.6</c:v>
                </c:pt>
                <c:pt idx="4645">
                  <c:v>-21341.8</c:v>
                </c:pt>
                <c:pt idx="4646">
                  <c:v>-27632.6</c:v>
                </c:pt>
                <c:pt idx="4647">
                  <c:v>-21341.8</c:v>
                </c:pt>
                <c:pt idx="4648">
                  <c:v>-21341.8</c:v>
                </c:pt>
                <c:pt idx="4649">
                  <c:v>-21341.8</c:v>
                </c:pt>
                <c:pt idx="4650">
                  <c:v>-21341.8</c:v>
                </c:pt>
                <c:pt idx="4651">
                  <c:v>-21341.8</c:v>
                </c:pt>
                <c:pt idx="4652">
                  <c:v>-21341.8</c:v>
                </c:pt>
                <c:pt idx="4653">
                  <c:v>-10179.200000000001</c:v>
                </c:pt>
                <c:pt idx="4654">
                  <c:v>-10179.200000000001</c:v>
                </c:pt>
                <c:pt idx="4655">
                  <c:v>-10179.200000000001</c:v>
                </c:pt>
                <c:pt idx="4656">
                  <c:v>-10179.200000000001</c:v>
                </c:pt>
                <c:pt idx="4657">
                  <c:v>-10179.200000000001</c:v>
                </c:pt>
                <c:pt idx="4658">
                  <c:v>-10179.200000000001</c:v>
                </c:pt>
                <c:pt idx="4659">
                  <c:v>-10179.200000000001</c:v>
                </c:pt>
                <c:pt idx="4660">
                  <c:v>-10179.200000000001</c:v>
                </c:pt>
                <c:pt idx="4661">
                  <c:v>-15399.3</c:v>
                </c:pt>
                <c:pt idx="4662">
                  <c:v>-15399.3</c:v>
                </c:pt>
                <c:pt idx="4663">
                  <c:v>-15399.3</c:v>
                </c:pt>
                <c:pt idx="4664">
                  <c:v>-21341.8</c:v>
                </c:pt>
                <c:pt idx="4665">
                  <c:v>-27632.6</c:v>
                </c:pt>
                <c:pt idx="4666">
                  <c:v>-27632.6</c:v>
                </c:pt>
                <c:pt idx="4667">
                  <c:v>-33659.4</c:v>
                </c:pt>
                <c:pt idx="4668">
                  <c:v>-33659.4</c:v>
                </c:pt>
                <c:pt idx="4669">
                  <c:v>-33659.4</c:v>
                </c:pt>
                <c:pt idx="4670">
                  <c:v>-38570.5</c:v>
                </c:pt>
                <c:pt idx="4671">
                  <c:v>-33659.4</c:v>
                </c:pt>
                <c:pt idx="4672">
                  <c:v>-38570.5</c:v>
                </c:pt>
                <c:pt idx="4673">
                  <c:v>-33659.4</c:v>
                </c:pt>
                <c:pt idx="4674">
                  <c:v>-21341.8</c:v>
                </c:pt>
                <c:pt idx="4675">
                  <c:v>-21341.8</c:v>
                </c:pt>
                <c:pt idx="4676">
                  <c:v>-21341.8</c:v>
                </c:pt>
                <c:pt idx="4677">
                  <c:v>-10179.200000000001</c:v>
                </c:pt>
                <c:pt idx="4678">
                  <c:v>-10179.200000000001</c:v>
                </c:pt>
                <c:pt idx="4679">
                  <c:v>-10179.200000000001</c:v>
                </c:pt>
                <c:pt idx="4680">
                  <c:v>-10179.200000000001</c:v>
                </c:pt>
                <c:pt idx="4681">
                  <c:v>-10179.200000000001</c:v>
                </c:pt>
                <c:pt idx="4682">
                  <c:v>-10179.200000000001</c:v>
                </c:pt>
                <c:pt idx="4683">
                  <c:v>-10179.200000000001</c:v>
                </c:pt>
                <c:pt idx="4684">
                  <c:v>-10179.200000000001</c:v>
                </c:pt>
                <c:pt idx="4685">
                  <c:v>-21341.8</c:v>
                </c:pt>
                <c:pt idx="4686">
                  <c:v>-27632.6</c:v>
                </c:pt>
                <c:pt idx="4687">
                  <c:v>-27632.6</c:v>
                </c:pt>
                <c:pt idx="4688">
                  <c:v>-33659.4</c:v>
                </c:pt>
                <c:pt idx="4689">
                  <c:v>-33659.4</c:v>
                </c:pt>
                <c:pt idx="4690">
                  <c:v>-38570.5</c:v>
                </c:pt>
                <c:pt idx="4691">
                  <c:v>-33659.4</c:v>
                </c:pt>
                <c:pt idx="4692">
                  <c:v>-38570.5</c:v>
                </c:pt>
                <c:pt idx="4693">
                  <c:v>-33659.4</c:v>
                </c:pt>
                <c:pt idx="4694">
                  <c:v>-33659.4</c:v>
                </c:pt>
                <c:pt idx="4695">
                  <c:v>-21341.8</c:v>
                </c:pt>
                <c:pt idx="4696">
                  <c:v>-21341.8</c:v>
                </c:pt>
                <c:pt idx="4697">
                  <c:v>-21341.8</c:v>
                </c:pt>
                <c:pt idx="4698">
                  <c:v>-21341.8</c:v>
                </c:pt>
                <c:pt idx="4699">
                  <c:v>-21341.8</c:v>
                </c:pt>
                <c:pt idx="4700">
                  <c:v>-21341.8</c:v>
                </c:pt>
                <c:pt idx="4701">
                  <c:v>-10179.200000000001</c:v>
                </c:pt>
                <c:pt idx="4702">
                  <c:v>-10179.200000000001</c:v>
                </c:pt>
                <c:pt idx="4703">
                  <c:v>-10179.200000000001</c:v>
                </c:pt>
                <c:pt idx="4704">
                  <c:v>-10179.200000000001</c:v>
                </c:pt>
                <c:pt idx="4705">
                  <c:v>-10179.200000000001</c:v>
                </c:pt>
                <c:pt idx="4706">
                  <c:v>-10179.200000000001</c:v>
                </c:pt>
                <c:pt idx="4707">
                  <c:v>-10179.200000000001</c:v>
                </c:pt>
                <c:pt idx="4708">
                  <c:v>-10179.200000000001</c:v>
                </c:pt>
                <c:pt idx="4709">
                  <c:v>-15399.3</c:v>
                </c:pt>
                <c:pt idx="4710">
                  <c:v>-21341.8</c:v>
                </c:pt>
                <c:pt idx="4711">
                  <c:v>-21341.8</c:v>
                </c:pt>
                <c:pt idx="4712">
                  <c:v>-21341.8</c:v>
                </c:pt>
                <c:pt idx="4713">
                  <c:v>-27632.6</c:v>
                </c:pt>
                <c:pt idx="4714">
                  <c:v>-38570.5</c:v>
                </c:pt>
                <c:pt idx="4715">
                  <c:v>-38570.5</c:v>
                </c:pt>
                <c:pt idx="4716">
                  <c:v>-38570.5</c:v>
                </c:pt>
                <c:pt idx="4717">
                  <c:v>-38570.5</c:v>
                </c:pt>
                <c:pt idx="4718">
                  <c:v>-38570.5</c:v>
                </c:pt>
                <c:pt idx="4719">
                  <c:v>-38570.5</c:v>
                </c:pt>
                <c:pt idx="4720">
                  <c:v>-38570.5</c:v>
                </c:pt>
                <c:pt idx="4721">
                  <c:v>-33659.4</c:v>
                </c:pt>
                <c:pt idx="4722">
                  <c:v>-21341.8</c:v>
                </c:pt>
                <c:pt idx="4723">
                  <c:v>-21341.8</c:v>
                </c:pt>
                <c:pt idx="4724">
                  <c:v>-21341.8</c:v>
                </c:pt>
                <c:pt idx="4725">
                  <c:v>-10179.200000000001</c:v>
                </c:pt>
                <c:pt idx="4726">
                  <c:v>-10179.200000000001</c:v>
                </c:pt>
                <c:pt idx="4727">
                  <c:v>-10179.200000000001</c:v>
                </c:pt>
                <c:pt idx="4728">
                  <c:v>-10179.200000000001</c:v>
                </c:pt>
                <c:pt idx="4729">
                  <c:v>-10179.200000000001</c:v>
                </c:pt>
                <c:pt idx="4730">
                  <c:v>-10179.200000000001</c:v>
                </c:pt>
                <c:pt idx="4731">
                  <c:v>-10179.200000000001</c:v>
                </c:pt>
                <c:pt idx="4732">
                  <c:v>-10179.200000000001</c:v>
                </c:pt>
                <c:pt idx="4733">
                  <c:v>-15399.3</c:v>
                </c:pt>
                <c:pt idx="4734">
                  <c:v>-21341.8</c:v>
                </c:pt>
                <c:pt idx="4735">
                  <c:v>-27632.6</c:v>
                </c:pt>
                <c:pt idx="4736">
                  <c:v>-33659.4</c:v>
                </c:pt>
                <c:pt idx="4737">
                  <c:v>-27632.6</c:v>
                </c:pt>
                <c:pt idx="4738">
                  <c:v>-33659.4</c:v>
                </c:pt>
                <c:pt idx="4739">
                  <c:v>-33659.4</c:v>
                </c:pt>
                <c:pt idx="4740">
                  <c:v>-38570.5</c:v>
                </c:pt>
                <c:pt idx="4741">
                  <c:v>-38570.5</c:v>
                </c:pt>
                <c:pt idx="4742">
                  <c:v>-38570.5</c:v>
                </c:pt>
                <c:pt idx="4743">
                  <c:v>-38570.5</c:v>
                </c:pt>
                <c:pt idx="4744">
                  <c:v>-21341.8</c:v>
                </c:pt>
                <c:pt idx="4745">
                  <c:v>-21341.8</c:v>
                </c:pt>
                <c:pt idx="4746">
                  <c:v>-21341.8</c:v>
                </c:pt>
                <c:pt idx="4747">
                  <c:v>-21341.8</c:v>
                </c:pt>
                <c:pt idx="4748">
                  <c:v>-21341.8</c:v>
                </c:pt>
                <c:pt idx="4749">
                  <c:v>-10179.200000000001</c:v>
                </c:pt>
                <c:pt idx="4750">
                  <c:v>-10179.200000000001</c:v>
                </c:pt>
                <c:pt idx="4751">
                  <c:v>-10179.200000000001</c:v>
                </c:pt>
                <c:pt idx="4752">
                  <c:v>-10179.200000000001</c:v>
                </c:pt>
                <c:pt idx="4753">
                  <c:v>-10179.200000000001</c:v>
                </c:pt>
                <c:pt idx="4754">
                  <c:v>-10179.200000000001</c:v>
                </c:pt>
                <c:pt idx="4755">
                  <c:v>-10179.200000000001</c:v>
                </c:pt>
                <c:pt idx="4756">
                  <c:v>-10179.200000000001</c:v>
                </c:pt>
                <c:pt idx="4757">
                  <c:v>-15399.3</c:v>
                </c:pt>
                <c:pt idx="4758">
                  <c:v>-21341.8</c:v>
                </c:pt>
                <c:pt idx="4759">
                  <c:v>-27632.6</c:v>
                </c:pt>
                <c:pt idx="4760">
                  <c:v>-27632.6</c:v>
                </c:pt>
                <c:pt idx="4761">
                  <c:v>-33659.4</c:v>
                </c:pt>
                <c:pt idx="4762">
                  <c:v>-33659.4</c:v>
                </c:pt>
                <c:pt idx="4763">
                  <c:v>-33659.4</c:v>
                </c:pt>
                <c:pt idx="4764">
                  <c:v>-38570.5</c:v>
                </c:pt>
                <c:pt idx="4765">
                  <c:v>-38570.5</c:v>
                </c:pt>
                <c:pt idx="4766">
                  <c:v>-38570.5</c:v>
                </c:pt>
                <c:pt idx="4767">
                  <c:v>-38570.5</c:v>
                </c:pt>
                <c:pt idx="4768">
                  <c:v>-38570.5</c:v>
                </c:pt>
                <c:pt idx="4769">
                  <c:v>-27632.6</c:v>
                </c:pt>
                <c:pt idx="4770">
                  <c:v>-21341.8</c:v>
                </c:pt>
                <c:pt idx="4771">
                  <c:v>-21341.8</c:v>
                </c:pt>
                <c:pt idx="4772">
                  <c:v>-21341.8</c:v>
                </c:pt>
                <c:pt idx="4773">
                  <c:v>-10179.200000000001</c:v>
                </c:pt>
                <c:pt idx="4774">
                  <c:v>-10179.200000000001</c:v>
                </c:pt>
                <c:pt idx="4775">
                  <c:v>-10179.200000000001</c:v>
                </c:pt>
                <c:pt idx="4776">
                  <c:v>-10179.200000000001</c:v>
                </c:pt>
                <c:pt idx="4777">
                  <c:v>-10179.200000000001</c:v>
                </c:pt>
                <c:pt idx="4778">
                  <c:v>-10179.200000000001</c:v>
                </c:pt>
                <c:pt idx="4779">
                  <c:v>-10179.200000000001</c:v>
                </c:pt>
                <c:pt idx="4780">
                  <c:v>-10179.200000000001</c:v>
                </c:pt>
                <c:pt idx="4781">
                  <c:v>-15399.3</c:v>
                </c:pt>
                <c:pt idx="4782">
                  <c:v>-21341.8</c:v>
                </c:pt>
                <c:pt idx="4783">
                  <c:v>-21341.8</c:v>
                </c:pt>
                <c:pt idx="4784">
                  <c:v>-33659.4</c:v>
                </c:pt>
                <c:pt idx="4785">
                  <c:v>-38570.5</c:v>
                </c:pt>
                <c:pt idx="4786">
                  <c:v>-38570.5</c:v>
                </c:pt>
                <c:pt idx="4787">
                  <c:v>-38570.5</c:v>
                </c:pt>
                <c:pt idx="4788">
                  <c:v>-38570.5</c:v>
                </c:pt>
                <c:pt idx="4789">
                  <c:v>-38570.5</c:v>
                </c:pt>
                <c:pt idx="4790">
                  <c:v>-38570.5</c:v>
                </c:pt>
                <c:pt idx="4791">
                  <c:v>-38570.5</c:v>
                </c:pt>
                <c:pt idx="4792">
                  <c:v>-38570.5</c:v>
                </c:pt>
                <c:pt idx="4793">
                  <c:v>-33659.4</c:v>
                </c:pt>
                <c:pt idx="4794">
                  <c:v>-21341.8</c:v>
                </c:pt>
                <c:pt idx="4795">
                  <c:v>-21341.8</c:v>
                </c:pt>
                <c:pt idx="4796">
                  <c:v>-21341.8</c:v>
                </c:pt>
                <c:pt idx="4797">
                  <c:v>-10179.200000000001</c:v>
                </c:pt>
                <c:pt idx="4798">
                  <c:v>-10179.200000000001</c:v>
                </c:pt>
                <c:pt idx="4799">
                  <c:v>-10179.200000000001</c:v>
                </c:pt>
                <c:pt idx="4800">
                  <c:v>-10179.200000000001</c:v>
                </c:pt>
                <c:pt idx="4801">
                  <c:v>-10179.200000000001</c:v>
                </c:pt>
                <c:pt idx="4802">
                  <c:v>-10179.200000000001</c:v>
                </c:pt>
                <c:pt idx="4803">
                  <c:v>-10179.200000000001</c:v>
                </c:pt>
                <c:pt idx="4804">
                  <c:v>-10179.200000000001</c:v>
                </c:pt>
                <c:pt idx="4805">
                  <c:v>-15399.3</c:v>
                </c:pt>
                <c:pt idx="4806">
                  <c:v>-21341.8</c:v>
                </c:pt>
                <c:pt idx="4807">
                  <c:v>-27632.6</c:v>
                </c:pt>
                <c:pt idx="4808">
                  <c:v>-33659.4</c:v>
                </c:pt>
                <c:pt idx="4809">
                  <c:v>-38570.5</c:v>
                </c:pt>
                <c:pt idx="4810">
                  <c:v>-38570.5</c:v>
                </c:pt>
                <c:pt idx="4811">
                  <c:v>-38570.5</c:v>
                </c:pt>
                <c:pt idx="4812">
                  <c:v>-38570.5</c:v>
                </c:pt>
                <c:pt idx="4813">
                  <c:v>-38570.5</c:v>
                </c:pt>
                <c:pt idx="4814">
                  <c:v>-38570.5</c:v>
                </c:pt>
                <c:pt idx="4815">
                  <c:v>-38570.5</c:v>
                </c:pt>
                <c:pt idx="4816">
                  <c:v>-38570.5</c:v>
                </c:pt>
                <c:pt idx="4817">
                  <c:v>-33659.4</c:v>
                </c:pt>
                <c:pt idx="4818">
                  <c:v>-21341.8</c:v>
                </c:pt>
                <c:pt idx="4819">
                  <c:v>-21341.8</c:v>
                </c:pt>
                <c:pt idx="4820">
                  <c:v>-21341.8</c:v>
                </c:pt>
                <c:pt idx="4821">
                  <c:v>-10179.200000000001</c:v>
                </c:pt>
                <c:pt idx="4822">
                  <c:v>-10179.200000000001</c:v>
                </c:pt>
                <c:pt idx="4823">
                  <c:v>-10179.200000000001</c:v>
                </c:pt>
                <c:pt idx="4824">
                  <c:v>-10179.200000000001</c:v>
                </c:pt>
                <c:pt idx="4825">
                  <c:v>-10179.200000000001</c:v>
                </c:pt>
                <c:pt idx="4826">
                  <c:v>-10179.200000000001</c:v>
                </c:pt>
                <c:pt idx="4827">
                  <c:v>-10179.200000000001</c:v>
                </c:pt>
                <c:pt idx="4828">
                  <c:v>-10179.200000000001</c:v>
                </c:pt>
                <c:pt idx="4829">
                  <c:v>-15399.3</c:v>
                </c:pt>
                <c:pt idx="4830">
                  <c:v>-15399.3</c:v>
                </c:pt>
                <c:pt idx="4831">
                  <c:v>-21341.8</c:v>
                </c:pt>
                <c:pt idx="4832">
                  <c:v>-27632.6</c:v>
                </c:pt>
                <c:pt idx="4833">
                  <c:v>-27632.6</c:v>
                </c:pt>
                <c:pt idx="4834">
                  <c:v>-27632.6</c:v>
                </c:pt>
                <c:pt idx="4835">
                  <c:v>-27632.6</c:v>
                </c:pt>
                <c:pt idx="4836">
                  <c:v>-33659.4</c:v>
                </c:pt>
                <c:pt idx="4837">
                  <c:v>-38570.5</c:v>
                </c:pt>
                <c:pt idx="4838">
                  <c:v>-33659.4</c:v>
                </c:pt>
                <c:pt idx="4839">
                  <c:v>-33659.4</c:v>
                </c:pt>
                <c:pt idx="4840">
                  <c:v>-27632.6</c:v>
                </c:pt>
                <c:pt idx="4841">
                  <c:v>-27632.6</c:v>
                </c:pt>
                <c:pt idx="4842">
                  <c:v>-21341.8</c:v>
                </c:pt>
                <c:pt idx="4843">
                  <c:v>-21341.8</c:v>
                </c:pt>
                <c:pt idx="4844">
                  <c:v>-21341.8</c:v>
                </c:pt>
                <c:pt idx="4845">
                  <c:v>-10179.200000000001</c:v>
                </c:pt>
                <c:pt idx="4846">
                  <c:v>-10179.200000000001</c:v>
                </c:pt>
                <c:pt idx="4847">
                  <c:v>-10179.200000000001</c:v>
                </c:pt>
                <c:pt idx="4848">
                  <c:v>-10179.200000000001</c:v>
                </c:pt>
                <c:pt idx="4849">
                  <c:v>-10179.200000000001</c:v>
                </c:pt>
                <c:pt idx="4850">
                  <c:v>-10179.200000000001</c:v>
                </c:pt>
                <c:pt idx="4851">
                  <c:v>-10179.200000000001</c:v>
                </c:pt>
                <c:pt idx="4852">
                  <c:v>-10179.200000000001</c:v>
                </c:pt>
                <c:pt idx="4853">
                  <c:v>-15399.3</c:v>
                </c:pt>
                <c:pt idx="4854">
                  <c:v>-21341.8</c:v>
                </c:pt>
                <c:pt idx="4855">
                  <c:v>-27632.6</c:v>
                </c:pt>
                <c:pt idx="4856">
                  <c:v>-27632.6</c:v>
                </c:pt>
                <c:pt idx="4857">
                  <c:v>-27632.6</c:v>
                </c:pt>
                <c:pt idx="4858">
                  <c:v>-27632.6</c:v>
                </c:pt>
                <c:pt idx="4859">
                  <c:v>-27632.6</c:v>
                </c:pt>
                <c:pt idx="4860">
                  <c:v>-21341.8</c:v>
                </c:pt>
                <c:pt idx="4861">
                  <c:v>-27632.6</c:v>
                </c:pt>
                <c:pt idx="4862">
                  <c:v>-27632.6</c:v>
                </c:pt>
                <c:pt idx="4863">
                  <c:v>-27632.6</c:v>
                </c:pt>
                <c:pt idx="4864">
                  <c:v>-21341.8</c:v>
                </c:pt>
                <c:pt idx="4865">
                  <c:v>-21341.8</c:v>
                </c:pt>
                <c:pt idx="4866">
                  <c:v>-21341.8</c:v>
                </c:pt>
                <c:pt idx="4867">
                  <c:v>-21341.8</c:v>
                </c:pt>
                <c:pt idx="4868">
                  <c:v>-21341.8</c:v>
                </c:pt>
                <c:pt idx="4869">
                  <c:v>-10179.200000000001</c:v>
                </c:pt>
                <c:pt idx="4870">
                  <c:v>-10179.200000000001</c:v>
                </c:pt>
                <c:pt idx="4871">
                  <c:v>-10179.200000000001</c:v>
                </c:pt>
                <c:pt idx="4872">
                  <c:v>-10179.200000000001</c:v>
                </c:pt>
                <c:pt idx="4873">
                  <c:v>-10179.200000000001</c:v>
                </c:pt>
                <c:pt idx="4874">
                  <c:v>-10179.200000000001</c:v>
                </c:pt>
                <c:pt idx="4875">
                  <c:v>-10179.200000000001</c:v>
                </c:pt>
                <c:pt idx="4876">
                  <c:v>-10179.200000000001</c:v>
                </c:pt>
                <c:pt idx="4877">
                  <c:v>-15399.3</c:v>
                </c:pt>
                <c:pt idx="4878">
                  <c:v>-21341.8</c:v>
                </c:pt>
                <c:pt idx="4879">
                  <c:v>-27632.6</c:v>
                </c:pt>
                <c:pt idx="4880">
                  <c:v>-27632.6</c:v>
                </c:pt>
                <c:pt idx="4881">
                  <c:v>-33659.4</c:v>
                </c:pt>
                <c:pt idx="4882">
                  <c:v>-33659.4</c:v>
                </c:pt>
                <c:pt idx="4883">
                  <c:v>-27632.6</c:v>
                </c:pt>
                <c:pt idx="4884">
                  <c:v>-27632.6</c:v>
                </c:pt>
                <c:pt idx="4885">
                  <c:v>-27632.6</c:v>
                </c:pt>
                <c:pt idx="4886">
                  <c:v>-21341.8</c:v>
                </c:pt>
                <c:pt idx="4887">
                  <c:v>-21341.8</c:v>
                </c:pt>
                <c:pt idx="4888">
                  <c:v>-21341.8</c:v>
                </c:pt>
                <c:pt idx="4889">
                  <c:v>-15399.3</c:v>
                </c:pt>
                <c:pt idx="4890">
                  <c:v>-21341.8</c:v>
                </c:pt>
                <c:pt idx="4891">
                  <c:v>-21341.8</c:v>
                </c:pt>
                <c:pt idx="4892">
                  <c:v>-21341.8</c:v>
                </c:pt>
                <c:pt idx="4893">
                  <c:v>-10179.200000000001</c:v>
                </c:pt>
                <c:pt idx="4894">
                  <c:v>-10179.200000000001</c:v>
                </c:pt>
                <c:pt idx="4895">
                  <c:v>-10179.200000000001</c:v>
                </c:pt>
                <c:pt idx="4896">
                  <c:v>-10179.200000000001</c:v>
                </c:pt>
                <c:pt idx="4897">
                  <c:v>-10179.200000000001</c:v>
                </c:pt>
                <c:pt idx="4898">
                  <c:v>-10179.200000000001</c:v>
                </c:pt>
                <c:pt idx="4899">
                  <c:v>-10179.200000000001</c:v>
                </c:pt>
                <c:pt idx="4900">
                  <c:v>-10179.200000000001</c:v>
                </c:pt>
                <c:pt idx="4901">
                  <c:v>-15399.3</c:v>
                </c:pt>
                <c:pt idx="4902">
                  <c:v>-21341.8</c:v>
                </c:pt>
                <c:pt idx="4903">
                  <c:v>-27632.6</c:v>
                </c:pt>
                <c:pt idx="4904">
                  <c:v>-21341.8</c:v>
                </c:pt>
                <c:pt idx="4905">
                  <c:v>-21341.8</c:v>
                </c:pt>
                <c:pt idx="4906">
                  <c:v>-21341.8</c:v>
                </c:pt>
                <c:pt idx="4907">
                  <c:v>-21341.8</c:v>
                </c:pt>
                <c:pt idx="4908">
                  <c:v>-21341.8</c:v>
                </c:pt>
                <c:pt idx="4909">
                  <c:v>-21341.8</c:v>
                </c:pt>
                <c:pt idx="4910">
                  <c:v>-21341.8</c:v>
                </c:pt>
                <c:pt idx="4911">
                  <c:v>-21341.8</c:v>
                </c:pt>
                <c:pt idx="4912">
                  <c:v>-21341.8</c:v>
                </c:pt>
                <c:pt idx="4913">
                  <c:v>-21341.8</c:v>
                </c:pt>
                <c:pt idx="4914">
                  <c:v>-21341.8</c:v>
                </c:pt>
                <c:pt idx="4915">
                  <c:v>-21341.8</c:v>
                </c:pt>
                <c:pt idx="4916">
                  <c:v>-21341.8</c:v>
                </c:pt>
                <c:pt idx="4917">
                  <c:v>-10179.200000000001</c:v>
                </c:pt>
                <c:pt idx="4918">
                  <c:v>-10179.200000000001</c:v>
                </c:pt>
                <c:pt idx="4919">
                  <c:v>-10179.200000000001</c:v>
                </c:pt>
                <c:pt idx="4920">
                  <c:v>-10179.200000000001</c:v>
                </c:pt>
                <c:pt idx="4921">
                  <c:v>-10179.200000000001</c:v>
                </c:pt>
                <c:pt idx="4922">
                  <c:v>-10179.200000000001</c:v>
                </c:pt>
                <c:pt idx="4923">
                  <c:v>-10179.200000000001</c:v>
                </c:pt>
                <c:pt idx="4924">
                  <c:v>-10179.200000000001</c:v>
                </c:pt>
                <c:pt idx="4925">
                  <c:v>-15399.3</c:v>
                </c:pt>
                <c:pt idx="4926">
                  <c:v>-21341.8</c:v>
                </c:pt>
                <c:pt idx="4927">
                  <c:v>-21341.8</c:v>
                </c:pt>
                <c:pt idx="4928">
                  <c:v>-21341.8</c:v>
                </c:pt>
                <c:pt idx="4929">
                  <c:v>-21341.8</c:v>
                </c:pt>
                <c:pt idx="4930">
                  <c:v>-27632.6</c:v>
                </c:pt>
                <c:pt idx="4931">
                  <c:v>-21341.8</c:v>
                </c:pt>
                <c:pt idx="4932">
                  <c:v>-21341.8</c:v>
                </c:pt>
                <c:pt idx="4933">
                  <c:v>-33659.4</c:v>
                </c:pt>
                <c:pt idx="4934">
                  <c:v>-33659.4</c:v>
                </c:pt>
                <c:pt idx="4935">
                  <c:v>-27632.6</c:v>
                </c:pt>
                <c:pt idx="4936">
                  <c:v>-27632.6</c:v>
                </c:pt>
                <c:pt idx="4937">
                  <c:v>-21341.8</c:v>
                </c:pt>
                <c:pt idx="4938">
                  <c:v>-21341.8</c:v>
                </c:pt>
                <c:pt idx="4939">
                  <c:v>-21341.8</c:v>
                </c:pt>
                <c:pt idx="4940">
                  <c:v>-21341.8</c:v>
                </c:pt>
                <c:pt idx="4941">
                  <c:v>-10179.200000000001</c:v>
                </c:pt>
                <c:pt idx="4942">
                  <c:v>-10179.200000000001</c:v>
                </c:pt>
                <c:pt idx="4943">
                  <c:v>-10179.200000000001</c:v>
                </c:pt>
                <c:pt idx="4944">
                  <c:v>-10179.200000000001</c:v>
                </c:pt>
                <c:pt idx="4945">
                  <c:v>-10179.200000000001</c:v>
                </c:pt>
                <c:pt idx="4946">
                  <c:v>-10179.200000000001</c:v>
                </c:pt>
                <c:pt idx="4947">
                  <c:v>-10179.200000000001</c:v>
                </c:pt>
                <c:pt idx="4948">
                  <c:v>-10179.200000000001</c:v>
                </c:pt>
                <c:pt idx="4949">
                  <c:v>-15399.3</c:v>
                </c:pt>
                <c:pt idx="4950">
                  <c:v>-21341.8</c:v>
                </c:pt>
                <c:pt idx="4951">
                  <c:v>-21341.8</c:v>
                </c:pt>
                <c:pt idx="4952">
                  <c:v>-27632.6</c:v>
                </c:pt>
                <c:pt idx="4953">
                  <c:v>-27632.6</c:v>
                </c:pt>
                <c:pt idx="4954">
                  <c:v>-27632.6</c:v>
                </c:pt>
                <c:pt idx="4955">
                  <c:v>-27632.6</c:v>
                </c:pt>
                <c:pt idx="4956">
                  <c:v>-27632.6</c:v>
                </c:pt>
                <c:pt idx="4957">
                  <c:v>-27632.6</c:v>
                </c:pt>
                <c:pt idx="4958">
                  <c:v>-21341.8</c:v>
                </c:pt>
                <c:pt idx="4959">
                  <c:v>-21341.8</c:v>
                </c:pt>
                <c:pt idx="4960">
                  <c:v>-21341.8</c:v>
                </c:pt>
                <c:pt idx="4961">
                  <c:v>-21341.8</c:v>
                </c:pt>
                <c:pt idx="4962">
                  <c:v>-21341.8</c:v>
                </c:pt>
                <c:pt idx="4963">
                  <c:v>-21341.8</c:v>
                </c:pt>
                <c:pt idx="4964">
                  <c:v>-21341.8</c:v>
                </c:pt>
                <c:pt idx="4965">
                  <c:v>-10179.200000000001</c:v>
                </c:pt>
                <c:pt idx="4966">
                  <c:v>-10179.200000000001</c:v>
                </c:pt>
                <c:pt idx="4967">
                  <c:v>-10179.200000000001</c:v>
                </c:pt>
                <c:pt idx="4968">
                  <c:v>-10179.200000000001</c:v>
                </c:pt>
                <c:pt idx="4969">
                  <c:v>-10179.200000000001</c:v>
                </c:pt>
                <c:pt idx="4970">
                  <c:v>-10179.200000000001</c:v>
                </c:pt>
                <c:pt idx="4971">
                  <c:v>-10179.200000000001</c:v>
                </c:pt>
                <c:pt idx="4972">
                  <c:v>-10179.200000000001</c:v>
                </c:pt>
                <c:pt idx="4973">
                  <c:v>-15399.3</c:v>
                </c:pt>
                <c:pt idx="4974">
                  <c:v>-21341.8</c:v>
                </c:pt>
                <c:pt idx="4975">
                  <c:v>-27632.6</c:v>
                </c:pt>
                <c:pt idx="4976">
                  <c:v>-27632.6</c:v>
                </c:pt>
                <c:pt idx="4977">
                  <c:v>-27632.6</c:v>
                </c:pt>
                <c:pt idx="4978">
                  <c:v>-33659.4</c:v>
                </c:pt>
                <c:pt idx="4979">
                  <c:v>-27632.6</c:v>
                </c:pt>
                <c:pt idx="4980">
                  <c:v>-27632.6</c:v>
                </c:pt>
                <c:pt idx="4981">
                  <c:v>-27632.6</c:v>
                </c:pt>
                <c:pt idx="4982">
                  <c:v>-33659.4</c:v>
                </c:pt>
                <c:pt idx="4983">
                  <c:v>-27632.6</c:v>
                </c:pt>
                <c:pt idx="4984">
                  <c:v>-27632.6</c:v>
                </c:pt>
                <c:pt idx="4985">
                  <c:v>-21341.8</c:v>
                </c:pt>
                <c:pt idx="4986">
                  <c:v>-21341.8</c:v>
                </c:pt>
                <c:pt idx="4987">
                  <c:v>-21341.8</c:v>
                </c:pt>
                <c:pt idx="4988">
                  <c:v>-21341.8</c:v>
                </c:pt>
                <c:pt idx="4989">
                  <c:v>-10179.200000000001</c:v>
                </c:pt>
                <c:pt idx="4990">
                  <c:v>-10179.200000000001</c:v>
                </c:pt>
                <c:pt idx="4991">
                  <c:v>-10179.200000000001</c:v>
                </c:pt>
                <c:pt idx="4992">
                  <c:v>-10179.200000000001</c:v>
                </c:pt>
                <c:pt idx="4993">
                  <c:v>-10179.200000000001</c:v>
                </c:pt>
                <c:pt idx="4994">
                  <c:v>-10179.200000000001</c:v>
                </c:pt>
                <c:pt idx="4995">
                  <c:v>-10179.200000000001</c:v>
                </c:pt>
                <c:pt idx="4996">
                  <c:v>-10179.200000000001</c:v>
                </c:pt>
                <c:pt idx="4997">
                  <c:v>-15399.3</c:v>
                </c:pt>
                <c:pt idx="4998">
                  <c:v>-21341.8</c:v>
                </c:pt>
                <c:pt idx="4999">
                  <c:v>-21341.8</c:v>
                </c:pt>
                <c:pt idx="5000">
                  <c:v>-27632.6</c:v>
                </c:pt>
                <c:pt idx="5001">
                  <c:v>-33659.4</c:v>
                </c:pt>
                <c:pt idx="5002">
                  <c:v>-33659.4</c:v>
                </c:pt>
                <c:pt idx="5003">
                  <c:v>-33659.4</c:v>
                </c:pt>
                <c:pt idx="5004">
                  <c:v>-38570.5</c:v>
                </c:pt>
                <c:pt idx="5005">
                  <c:v>-38570.5</c:v>
                </c:pt>
                <c:pt idx="5006">
                  <c:v>-38570.5</c:v>
                </c:pt>
                <c:pt idx="5007">
                  <c:v>-33659.4</c:v>
                </c:pt>
                <c:pt idx="5008">
                  <c:v>-33659.4</c:v>
                </c:pt>
                <c:pt idx="5009">
                  <c:v>-27632.6</c:v>
                </c:pt>
                <c:pt idx="5010">
                  <c:v>-21341.8</c:v>
                </c:pt>
                <c:pt idx="5011">
                  <c:v>-21341.8</c:v>
                </c:pt>
                <c:pt idx="5012">
                  <c:v>-21341.8</c:v>
                </c:pt>
                <c:pt idx="5013">
                  <c:v>-10179.200000000001</c:v>
                </c:pt>
                <c:pt idx="5014">
                  <c:v>-10179.200000000001</c:v>
                </c:pt>
                <c:pt idx="5015">
                  <c:v>-10179.200000000001</c:v>
                </c:pt>
                <c:pt idx="5016">
                  <c:v>-10179.200000000001</c:v>
                </c:pt>
                <c:pt idx="5017">
                  <c:v>-10179.200000000001</c:v>
                </c:pt>
                <c:pt idx="5018">
                  <c:v>-10179.200000000001</c:v>
                </c:pt>
                <c:pt idx="5019">
                  <c:v>-10179.200000000001</c:v>
                </c:pt>
                <c:pt idx="5020">
                  <c:v>-10179.200000000001</c:v>
                </c:pt>
                <c:pt idx="5021">
                  <c:v>-15399.3</c:v>
                </c:pt>
                <c:pt idx="5022">
                  <c:v>-21341.8</c:v>
                </c:pt>
                <c:pt idx="5023">
                  <c:v>-21341.8</c:v>
                </c:pt>
                <c:pt idx="5024">
                  <c:v>-27632.6</c:v>
                </c:pt>
                <c:pt idx="5025">
                  <c:v>-33659.4</c:v>
                </c:pt>
                <c:pt idx="5026">
                  <c:v>-33659.4</c:v>
                </c:pt>
                <c:pt idx="5027">
                  <c:v>-33659.4</c:v>
                </c:pt>
                <c:pt idx="5028">
                  <c:v>-33659.4</c:v>
                </c:pt>
                <c:pt idx="5029">
                  <c:v>-33659.4</c:v>
                </c:pt>
                <c:pt idx="5030">
                  <c:v>-33659.4</c:v>
                </c:pt>
                <c:pt idx="5031">
                  <c:v>-27632.6</c:v>
                </c:pt>
                <c:pt idx="5032">
                  <c:v>-21341.8</c:v>
                </c:pt>
                <c:pt idx="5033">
                  <c:v>-21341.8</c:v>
                </c:pt>
                <c:pt idx="5034">
                  <c:v>-21341.8</c:v>
                </c:pt>
                <c:pt idx="5035">
                  <c:v>-21341.8</c:v>
                </c:pt>
                <c:pt idx="5036">
                  <c:v>-21341.8</c:v>
                </c:pt>
                <c:pt idx="5037">
                  <c:v>-10179.200000000001</c:v>
                </c:pt>
                <c:pt idx="5038">
                  <c:v>-10179.200000000001</c:v>
                </c:pt>
                <c:pt idx="5039">
                  <c:v>-10179.200000000001</c:v>
                </c:pt>
                <c:pt idx="5040">
                  <c:v>-10179.200000000001</c:v>
                </c:pt>
                <c:pt idx="5041">
                  <c:v>-10179.200000000001</c:v>
                </c:pt>
                <c:pt idx="5042">
                  <c:v>-10179.200000000001</c:v>
                </c:pt>
                <c:pt idx="5043">
                  <c:v>-10179.200000000001</c:v>
                </c:pt>
                <c:pt idx="5044">
                  <c:v>-10179.200000000001</c:v>
                </c:pt>
                <c:pt idx="5045">
                  <c:v>-15399.3</c:v>
                </c:pt>
                <c:pt idx="5046">
                  <c:v>-21341.8</c:v>
                </c:pt>
                <c:pt idx="5047">
                  <c:v>-21341.8</c:v>
                </c:pt>
                <c:pt idx="5048">
                  <c:v>-21341.8</c:v>
                </c:pt>
                <c:pt idx="5049">
                  <c:v>-21341.8</c:v>
                </c:pt>
                <c:pt idx="5050">
                  <c:v>-21341.8</c:v>
                </c:pt>
                <c:pt idx="5051">
                  <c:v>-21341.8</c:v>
                </c:pt>
                <c:pt idx="5052">
                  <c:v>-27632.6</c:v>
                </c:pt>
                <c:pt idx="5053">
                  <c:v>-33659.4</c:v>
                </c:pt>
                <c:pt idx="5054">
                  <c:v>-27632.6</c:v>
                </c:pt>
                <c:pt idx="5055">
                  <c:v>-27632.6</c:v>
                </c:pt>
                <c:pt idx="5056">
                  <c:v>-27632.6</c:v>
                </c:pt>
                <c:pt idx="5057">
                  <c:v>-21341.8</c:v>
                </c:pt>
                <c:pt idx="5058">
                  <c:v>-21341.8</c:v>
                </c:pt>
                <c:pt idx="5059">
                  <c:v>-21341.8</c:v>
                </c:pt>
                <c:pt idx="5060">
                  <c:v>-21341.8</c:v>
                </c:pt>
                <c:pt idx="5061">
                  <c:v>-10179.200000000001</c:v>
                </c:pt>
                <c:pt idx="5062">
                  <c:v>-10179.200000000001</c:v>
                </c:pt>
                <c:pt idx="5063">
                  <c:v>-10179.200000000001</c:v>
                </c:pt>
                <c:pt idx="5064">
                  <c:v>-10179.200000000001</c:v>
                </c:pt>
                <c:pt idx="5065">
                  <c:v>-10179.200000000001</c:v>
                </c:pt>
                <c:pt idx="5066">
                  <c:v>-10179.200000000001</c:v>
                </c:pt>
                <c:pt idx="5067">
                  <c:v>-10179.200000000001</c:v>
                </c:pt>
                <c:pt idx="5068">
                  <c:v>-10179.200000000001</c:v>
                </c:pt>
                <c:pt idx="5069">
                  <c:v>-15399.3</c:v>
                </c:pt>
                <c:pt idx="5070">
                  <c:v>-21341.8</c:v>
                </c:pt>
                <c:pt idx="5071">
                  <c:v>-27632.6</c:v>
                </c:pt>
                <c:pt idx="5072">
                  <c:v>-27632.6</c:v>
                </c:pt>
                <c:pt idx="5073">
                  <c:v>-27632.6</c:v>
                </c:pt>
                <c:pt idx="5074">
                  <c:v>-27632.6</c:v>
                </c:pt>
                <c:pt idx="5075">
                  <c:v>-33659.4</c:v>
                </c:pt>
                <c:pt idx="5076">
                  <c:v>-33659.4</c:v>
                </c:pt>
                <c:pt idx="5077">
                  <c:v>-33659.4</c:v>
                </c:pt>
                <c:pt idx="5078">
                  <c:v>-33659.4</c:v>
                </c:pt>
                <c:pt idx="5079">
                  <c:v>-33659.4</c:v>
                </c:pt>
                <c:pt idx="5080">
                  <c:v>-33659.4</c:v>
                </c:pt>
                <c:pt idx="5081">
                  <c:v>-27632.6</c:v>
                </c:pt>
                <c:pt idx="5082">
                  <c:v>-21341.8</c:v>
                </c:pt>
                <c:pt idx="5083">
                  <c:v>-21341.8</c:v>
                </c:pt>
                <c:pt idx="5084">
                  <c:v>-21341.8</c:v>
                </c:pt>
                <c:pt idx="5085">
                  <c:v>-10179.200000000001</c:v>
                </c:pt>
                <c:pt idx="5086">
                  <c:v>-10179.200000000001</c:v>
                </c:pt>
                <c:pt idx="5087">
                  <c:v>-10179.200000000001</c:v>
                </c:pt>
                <c:pt idx="5088">
                  <c:v>-10179.200000000001</c:v>
                </c:pt>
                <c:pt idx="5089">
                  <c:v>-10179.200000000001</c:v>
                </c:pt>
                <c:pt idx="5090">
                  <c:v>-10179.200000000001</c:v>
                </c:pt>
                <c:pt idx="5091">
                  <c:v>-10179.200000000001</c:v>
                </c:pt>
                <c:pt idx="5092">
                  <c:v>-10179.200000000001</c:v>
                </c:pt>
                <c:pt idx="5093">
                  <c:v>-15399.3</c:v>
                </c:pt>
                <c:pt idx="5094">
                  <c:v>-21341.8</c:v>
                </c:pt>
                <c:pt idx="5095">
                  <c:v>-21341.8</c:v>
                </c:pt>
                <c:pt idx="5096">
                  <c:v>-21341.8</c:v>
                </c:pt>
                <c:pt idx="5097">
                  <c:v>-21341.8</c:v>
                </c:pt>
                <c:pt idx="5098">
                  <c:v>-21341.8</c:v>
                </c:pt>
                <c:pt idx="5099">
                  <c:v>-33659.4</c:v>
                </c:pt>
                <c:pt idx="5100">
                  <c:v>-33659.4</c:v>
                </c:pt>
                <c:pt idx="5101">
                  <c:v>-33659.4</c:v>
                </c:pt>
                <c:pt idx="5102">
                  <c:v>-27632.6</c:v>
                </c:pt>
                <c:pt idx="5103">
                  <c:v>-27632.6</c:v>
                </c:pt>
                <c:pt idx="5104">
                  <c:v>-21341.8</c:v>
                </c:pt>
                <c:pt idx="5105">
                  <c:v>-21341.8</c:v>
                </c:pt>
                <c:pt idx="5106">
                  <c:v>-21341.8</c:v>
                </c:pt>
                <c:pt idx="5107">
                  <c:v>-21341.8</c:v>
                </c:pt>
                <c:pt idx="5108">
                  <c:v>-21341.8</c:v>
                </c:pt>
                <c:pt idx="5109">
                  <c:v>-10179.200000000001</c:v>
                </c:pt>
                <c:pt idx="5110">
                  <c:v>-10179.200000000001</c:v>
                </c:pt>
                <c:pt idx="5111">
                  <c:v>-10179.200000000001</c:v>
                </c:pt>
                <c:pt idx="5112">
                  <c:v>-10179.200000000001</c:v>
                </c:pt>
                <c:pt idx="5113">
                  <c:v>-10179.200000000001</c:v>
                </c:pt>
                <c:pt idx="5114">
                  <c:v>-10179.200000000001</c:v>
                </c:pt>
                <c:pt idx="5115">
                  <c:v>-10179.200000000001</c:v>
                </c:pt>
                <c:pt idx="5116">
                  <c:v>-10179.200000000001</c:v>
                </c:pt>
                <c:pt idx="5117">
                  <c:v>-15399.3</c:v>
                </c:pt>
                <c:pt idx="5118">
                  <c:v>-21341.8</c:v>
                </c:pt>
                <c:pt idx="5119">
                  <c:v>-27632.6</c:v>
                </c:pt>
                <c:pt idx="5120">
                  <c:v>-27632.6</c:v>
                </c:pt>
                <c:pt idx="5121">
                  <c:v>-33659.4</c:v>
                </c:pt>
                <c:pt idx="5122">
                  <c:v>-38570.5</c:v>
                </c:pt>
                <c:pt idx="5123">
                  <c:v>-38570.5</c:v>
                </c:pt>
                <c:pt idx="5124">
                  <c:v>-38570.5</c:v>
                </c:pt>
                <c:pt idx="5125">
                  <c:v>-38570.5</c:v>
                </c:pt>
                <c:pt idx="5126">
                  <c:v>-38570.5</c:v>
                </c:pt>
                <c:pt idx="5127">
                  <c:v>-33659.4</c:v>
                </c:pt>
                <c:pt idx="5128">
                  <c:v>-21341.8</c:v>
                </c:pt>
                <c:pt idx="5129">
                  <c:v>-21341.8</c:v>
                </c:pt>
                <c:pt idx="5130">
                  <c:v>-21341.8</c:v>
                </c:pt>
                <c:pt idx="5131">
                  <c:v>-21341.8</c:v>
                </c:pt>
                <c:pt idx="5132">
                  <c:v>-21341.8</c:v>
                </c:pt>
                <c:pt idx="5133">
                  <c:v>-10179.200000000001</c:v>
                </c:pt>
                <c:pt idx="5134">
                  <c:v>-10179.200000000001</c:v>
                </c:pt>
                <c:pt idx="5135">
                  <c:v>-10179.200000000001</c:v>
                </c:pt>
                <c:pt idx="5136">
                  <c:v>-10179.200000000001</c:v>
                </c:pt>
                <c:pt idx="5137">
                  <c:v>-10179.200000000001</c:v>
                </c:pt>
                <c:pt idx="5138">
                  <c:v>-10179.200000000001</c:v>
                </c:pt>
                <c:pt idx="5139">
                  <c:v>-10179.200000000001</c:v>
                </c:pt>
                <c:pt idx="5140">
                  <c:v>-10179.200000000001</c:v>
                </c:pt>
                <c:pt idx="5141">
                  <c:v>-15399.3</c:v>
                </c:pt>
                <c:pt idx="5142">
                  <c:v>-21341.8</c:v>
                </c:pt>
                <c:pt idx="5143">
                  <c:v>-21341.8</c:v>
                </c:pt>
                <c:pt idx="5144">
                  <c:v>-21341.8</c:v>
                </c:pt>
                <c:pt idx="5145">
                  <c:v>-21341.8</c:v>
                </c:pt>
                <c:pt idx="5146">
                  <c:v>-21341.8</c:v>
                </c:pt>
                <c:pt idx="5147">
                  <c:v>-21341.8</c:v>
                </c:pt>
                <c:pt idx="5148">
                  <c:v>-15399.3</c:v>
                </c:pt>
                <c:pt idx="5149">
                  <c:v>-15399.3</c:v>
                </c:pt>
                <c:pt idx="5150">
                  <c:v>-15399.3</c:v>
                </c:pt>
                <c:pt idx="5151">
                  <c:v>-21341.8</c:v>
                </c:pt>
                <c:pt idx="5152">
                  <c:v>-21341.8</c:v>
                </c:pt>
                <c:pt idx="5153">
                  <c:v>-21341.8</c:v>
                </c:pt>
                <c:pt idx="5154">
                  <c:v>-21341.8</c:v>
                </c:pt>
                <c:pt idx="5155">
                  <c:v>-21341.8</c:v>
                </c:pt>
                <c:pt idx="5156">
                  <c:v>-21341.8</c:v>
                </c:pt>
                <c:pt idx="5157">
                  <c:v>-10179.200000000001</c:v>
                </c:pt>
                <c:pt idx="5158">
                  <c:v>-10179.200000000001</c:v>
                </c:pt>
                <c:pt idx="5159">
                  <c:v>-10179.200000000001</c:v>
                </c:pt>
                <c:pt idx="5160">
                  <c:v>-10179.200000000001</c:v>
                </c:pt>
                <c:pt idx="5161">
                  <c:v>-10179.200000000001</c:v>
                </c:pt>
                <c:pt idx="5162">
                  <c:v>-10179.200000000001</c:v>
                </c:pt>
                <c:pt idx="5163">
                  <c:v>-10179.200000000001</c:v>
                </c:pt>
                <c:pt idx="5164">
                  <c:v>-10179.200000000001</c:v>
                </c:pt>
                <c:pt idx="5165">
                  <c:v>-15399.3</c:v>
                </c:pt>
                <c:pt idx="5166">
                  <c:v>-21341.8</c:v>
                </c:pt>
                <c:pt idx="5167">
                  <c:v>-15399.3</c:v>
                </c:pt>
                <c:pt idx="5168">
                  <c:v>-21341.8</c:v>
                </c:pt>
                <c:pt idx="5169">
                  <c:v>-27632.6</c:v>
                </c:pt>
                <c:pt idx="5170">
                  <c:v>-27632.6</c:v>
                </c:pt>
                <c:pt idx="5171">
                  <c:v>-33659.4</c:v>
                </c:pt>
                <c:pt idx="5172">
                  <c:v>-33659.4</c:v>
                </c:pt>
                <c:pt idx="5173">
                  <c:v>-33659.4</c:v>
                </c:pt>
                <c:pt idx="5174">
                  <c:v>-33659.4</c:v>
                </c:pt>
                <c:pt idx="5175">
                  <c:v>-33659.4</c:v>
                </c:pt>
                <c:pt idx="5176">
                  <c:v>-27632.6</c:v>
                </c:pt>
                <c:pt idx="5177">
                  <c:v>-27632.6</c:v>
                </c:pt>
                <c:pt idx="5178">
                  <c:v>-21341.8</c:v>
                </c:pt>
                <c:pt idx="5179">
                  <c:v>-21341.8</c:v>
                </c:pt>
                <c:pt idx="5180">
                  <c:v>-21341.8</c:v>
                </c:pt>
                <c:pt idx="5181">
                  <c:v>-10179.200000000001</c:v>
                </c:pt>
                <c:pt idx="5182">
                  <c:v>-10179.200000000001</c:v>
                </c:pt>
                <c:pt idx="5183">
                  <c:v>-10179.200000000001</c:v>
                </c:pt>
                <c:pt idx="5184">
                  <c:v>-10179.200000000001</c:v>
                </c:pt>
                <c:pt idx="5185">
                  <c:v>-10179.200000000001</c:v>
                </c:pt>
                <c:pt idx="5186">
                  <c:v>-10179.200000000001</c:v>
                </c:pt>
                <c:pt idx="5187">
                  <c:v>-10179.200000000001</c:v>
                </c:pt>
                <c:pt idx="5188">
                  <c:v>-10179.200000000001</c:v>
                </c:pt>
                <c:pt idx="5189">
                  <c:v>-15399.3</c:v>
                </c:pt>
                <c:pt idx="5190">
                  <c:v>-21341.8</c:v>
                </c:pt>
                <c:pt idx="5191">
                  <c:v>-27632.6</c:v>
                </c:pt>
                <c:pt idx="5192">
                  <c:v>-27632.6</c:v>
                </c:pt>
                <c:pt idx="5193">
                  <c:v>-27632.6</c:v>
                </c:pt>
                <c:pt idx="5194">
                  <c:v>-33659.4</c:v>
                </c:pt>
                <c:pt idx="5195">
                  <c:v>-33659.4</c:v>
                </c:pt>
                <c:pt idx="5196">
                  <c:v>-33659.4</c:v>
                </c:pt>
                <c:pt idx="5197">
                  <c:v>-33659.4</c:v>
                </c:pt>
                <c:pt idx="5198">
                  <c:v>-33659.4</c:v>
                </c:pt>
                <c:pt idx="5199">
                  <c:v>-33659.4</c:v>
                </c:pt>
                <c:pt idx="5200">
                  <c:v>-33659.4</c:v>
                </c:pt>
                <c:pt idx="5201">
                  <c:v>-27632.6</c:v>
                </c:pt>
                <c:pt idx="5202">
                  <c:v>-21341.8</c:v>
                </c:pt>
                <c:pt idx="5203">
                  <c:v>-21341.8</c:v>
                </c:pt>
                <c:pt idx="5204">
                  <c:v>-21341.8</c:v>
                </c:pt>
                <c:pt idx="5205">
                  <c:v>-10179.200000000001</c:v>
                </c:pt>
                <c:pt idx="5206">
                  <c:v>-10179.200000000001</c:v>
                </c:pt>
                <c:pt idx="5207">
                  <c:v>-10179.200000000001</c:v>
                </c:pt>
                <c:pt idx="5208">
                  <c:v>-10179.200000000001</c:v>
                </c:pt>
                <c:pt idx="5209">
                  <c:v>-10179.200000000001</c:v>
                </c:pt>
                <c:pt idx="5210">
                  <c:v>-10179.200000000001</c:v>
                </c:pt>
                <c:pt idx="5211">
                  <c:v>-10179.200000000001</c:v>
                </c:pt>
                <c:pt idx="5212">
                  <c:v>-10179.200000000001</c:v>
                </c:pt>
                <c:pt idx="5213">
                  <c:v>-15399.3</c:v>
                </c:pt>
                <c:pt idx="5214">
                  <c:v>-21341.8</c:v>
                </c:pt>
                <c:pt idx="5215">
                  <c:v>-21341.8</c:v>
                </c:pt>
                <c:pt idx="5216">
                  <c:v>-27632.6</c:v>
                </c:pt>
                <c:pt idx="5217">
                  <c:v>-33659.4</c:v>
                </c:pt>
                <c:pt idx="5218">
                  <c:v>-33659.4</c:v>
                </c:pt>
                <c:pt idx="5219">
                  <c:v>-33659.4</c:v>
                </c:pt>
                <c:pt idx="5220">
                  <c:v>-33659.4</c:v>
                </c:pt>
                <c:pt idx="5221">
                  <c:v>-33659.4</c:v>
                </c:pt>
                <c:pt idx="5222">
                  <c:v>-33659.4</c:v>
                </c:pt>
                <c:pt idx="5223">
                  <c:v>-33659.4</c:v>
                </c:pt>
                <c:pt idx="5224">
                  <c:v>-27632.6</c:v>
                </c:pt>
                <c:pt idx="5225">
                  <c:v>-27632.6</c:v>
                </c:pt>
                <c:pt idx="5226">
                  <c:v>-21341.8</c:v>
                </c:pt>
                <c:pt idx="5227">
                  <c:v>-21341.8</c:v>
                </c:pt>
                <c:pt idx="5228">
                  <c:v>-21341.8</c:v>
                </c:pt>
                <c:pt idx="5229">
                  <c:v>-10179.200000000001</c:v>
                </c:pt>
                <c:pt idx="5230">
                  <c:v>-10179.200000000001</c:v>
                </c:pt>
                <c:pt idx="5231">
                  <c:v>-10179.200000000001</c:v>
                </c:pt>
                <c:pt idx="5232">
                  <c:v>-10179.200000000001</c:v>
                </c:pt>
                <c:pt idx="5233">
                  <c:v>-10179.200000000001</c:v>
                </c:pt>
                <c:pt idx="5234">
                  <c:v>-10179.200000000001</c:v>
                </c:pt>
                <c:pt idx="5235">
                  <c:v>-10179.200000000001</c:v>
                </c:pt>
                <c:pt idx="5236">
                  <c:v>-10179.200000000001</c:v>
                </c:pt>
                <c:pt idx="5237">
                  <c:v>-15399.3</c:v>
                </c:pt>
                <c:pt idx="5238">
                  <c:v>-21341.8</c:v>
                </c:pt>
                <c:pt idx="5239">
                  <c:v>-27632.6</c:v>
                </c:pt>
                <c:pt idx="5240">
                  <c:v>-27632.6</c:v>
                </c:pt>
                <c:pt idx="5241">
                  <c:v>-33659.4</c:v>
                </c:pt>
                <c:pt idx="5242">
                  <c:v>-33659.4</c:v>
                </c:pt>
                <c:pt idx="5243">
                  <c:v>-38570.5</c:v>
                </c:pt>
                <c:pt idx="5244">
                  <c:v>-38570.5</c:v>
                </c:pt>
                <c:pt idx="5245">
                  <c:v>-38570.5</c:v>
                </c:pt>
                <c:pt idx="5246">
                  <c:v>-33659.4</c:v>
                </c:pt>
                <c:pt idx="5247">
                  <c:v>-33659.4</c:v>
                </c:pt>
                <c:pt idx="5248">
                  <c:v>-27632.6</c:v>
                </c:pt>
                <c:pt idx="5249">
                  <c:v>-21341.8</c:v>
                </c:pt>
                <c:pt idx="5250">
                  <c:v>-21341.8</c:v>
                </c:pt>
                <c:pt idx="5251">
                  <c:v>-21341.8</c:v>
                </c:pt>
                <c:pt idx="5252">
                  <c:v>-21341.8</c:v>
                </c:pt>
                <c:pt idx="5253">
                  <c:v>-10179.200000000001</c:v>
                </c:pt>
                <c:pt idx="5254">
                  <c:v>-10179.200000000001</c:v>
                </c:pt>
                <c:pt idx="5255">
                  <c:v>-10179.200000000001</c:v>
                </c:pt>
                <c:pt idx="5256">
                  <c:v>-10179.200000000001</c:v>
                </c:pt>
                <c:pt idx="5257">
                  <c:v>-10179.200000000001</c:v>
                </c:pt>
                <c:pt idx="5258">
                  <c:v>-10179.200000000001</c:v>
                </c:pt>
                <c:pt idx="5259">
                  <c:v>-10179.200000000001</c:v>
                </c:pt>
                <c:pt idx="5260">
                  <c:v>-10179.200000000001</c:v>
                </c:pt>
                <c:pt idx="5261">
                  <c:v>-15399.3</c:v>
                </c:pt>
                <c:pt idx="5262">
                  <c:v>-21341.8</c:v>
                </c:pt>
                <c:pt idx="5263">
                  <c:v>-21341.8</c:v>
                </c:pt>
                <c:pt idx="5264">
                  <c:v>-15399.3</c:v>
                </c:pt>
                <c:pt idx="5265">
                  <c:v>-15399.3</c:v>
                </c:pt>
                <c:pt idx="5266">
                  <c:v>-15399.3</c:v>
                </c:pt>
                <c:pt idx="5267">
                  <c:v>-15399.3</c:v>
                </c:pt>
                <c:pt idx="5268">
                  <c:v>-21341.8</c:v>
                </c:pt>
                <c:pt idx="5269">
                  <c:v>-21341.8</c:v>
                </c:pt>
                <c:pt idx="5270">
                  <c:v>-21341.8</c:v>
                </c:pt>
                <c:pt idx="5271">
                  <c:v>-27632.6</c:v>
                </c:pt>
                <c:pt idx="5272">
                  <c:v>-21341.8</c:v>
                </c:pt>
                <c:pt idx="5273">
                  <c:v>-21341.8</c:v>
                </c:pt>
                <c:pt idx="5274">
                  <c:v>-21341.8</c:v>
                </c:pt>
                <c:pt idx="5275">
                  <c:v>-21341.8</c:v>
                </c:pt>
                <c:pt idx="5276">
                  <c:v>-21341.8</c:v>
                </c:pt>
                <c:pt idx="5277">
                  <c:v>-10179.200000000001</c:v>
                </c:pt>
                <c:pt idx="5278">
                  <c:v>-10179.200000000001</c:v>
                </c:pt>
                <c:pt idx="5279">
                  <c:v>-10179.200000000001</c:v>
                </c:pt>
                <c:pt idx="5280">
                  <c:v>-10179.200000000001</c:v>
                </c:pt>
                <c:pt idx="5281">
                  <c:v>-10179.200000000001</c:v>
                </c:pt>
                <c:pt idx="5282">
                  <c:v>-10179.200000000001</c:v>
                </c:pt>
                <c:pt idx="5283">
                  <c:v>-10179.200000000001</c:v>
                </c:pt>
                <c:pt idx="5284">
                  <c:v>-10179.200000000001</c:v>
                </c:pt>
                <c:pt idx="5285">
                  <c:v>-15399.3</c:v>
                </c:pt>
                <c:pt idx="5286">
                  <c:v>-21341.8</c:v>
                </c:pt>
                <c:pt idx="5287">
                  <c:v>-21341.8</c:v>
                </c:pt>
                <c:pt idx="5288">
                  <c:v>-21341.8</c:v>
                </c:pt>
                <c:pt idx="5289">
                  <c:v>-21341.8</c:v>
                </c:pt>
                <c:pt idx="5290">
                  <c:v>-15399.3</c:v>
                </c:pt>
                <c:pt idx="5291">
                  <c:v>-21341.8</c:v>
                </c:pt>
                <c:pt idx="5292">
                  <c:v>-21341.8</c:v>
                </c:pt>
                <c:pt idx="5293">
                  <c:v>-21341.8</c:v>
                </c:pt>
                <c:pt idx="5294">
                  <c:v>-27632.6</c:v>
                </c:pt>
                <c:pt idx="5295">
                  <c:v>-27632.6</c:v>
                </c:pt>
                <c:pt idx="5296">
                  <c:v>-21341.8</c:v>
                </c:pt>
                <c:pt idx="5297">
                  <c:v>-21341.8</c:v>
                </c:pt>
                <c:pt idx="5298">
                  <c:v>-21341.8</c:v>
                </c:pt>
                <c:pt idx="5299">
                  <c:v>-21341.8</c:v>
                </c:pt>
                <c:pt idx="5300">
                  <c:v>-21341.8</c:v>
                </c:pt>
                <c:pt idx="5301">
                  <c:v>-10179.200000000001</c:v>
                </c:pt>
                <c:pt idx="5302">
                  <c:v>-10179.200000000001</c:v>
                </c:pt>
                <c:pt idx="5303">
                  <c:v>-10179.200000000001</c:v>
                </c:pt>
                <c:pt idx="5304">
                  <c:v>-10179.200000000001</c:v>
                </c:pt>
                <c:pt idx="5305">
                  <c:v>-10179.200000000001</c:v>
                </c:pt>
                <c:pt idx="5306">
                  <c:v>-10179.200000000001</c:v>
                </c:pt>
                <c:pt idx="5307">
                  <c:v>-10179.200000000001</c:v>
                </c:pt>
                <c:pt idx="5308">
                  <c:v>-10179.200000000001</c:v>
                </c:pt>
                <c:pt idx="5309">
                  <c:v>-15399.3</c:v>
                </c:pt>
                <c:pt idx="5310">
                  <c:v>-21341.8</c:v>
                </c:pt>
                <c:pt idx="5311">
                  <c:v>-27632.6</c:v>
                </c:pt>
                <c:pt idx="5312">
                  <c:v>-27632.6</c:v>
                </c:pt>
                <c:pt idx="5313">
                  <c:v>-27632.6</c:v>
                </c:pt>
                <c:pt idx="5314">
                  <c:v>-33659.4</c:v>
                </c:pt>
                <c:pt idx="5315">
                  <c:v>-33659.4</c:v>
                </c:pt>
                <c:pt idx="5316">
                  <c:v>-33659.4</c:v>
                </c:pt>
                <c:pt idx="5317">
                  <c:v>-33659.4</c:v>
                </c:pt>
                <c:pt idx="5318">
                  <c:v>-33659.4</c:v>
                </c:pt>
                <c:pt idx="5319">
                  <c:v>-33659.4</c:v>
                </c:pt>
                <c:pt idx="5320">
                  <c:v>-27632.6</c:v>
                </c:pt>
                <c:pt idx="5321">
                  <c:v>-27632.6</c:v>
                </c:pt>
                <c:pt idx="5322">
                  <c:v>-21341.8</c:v>
                </c:pt>
                <c:pt idx="5323">
                  <c:v>-21341.8</c:v>
                </c:pt>
                <c:pt idx="5324">
                  <c:v>-21341.8</c:v>
                </c:pt>
                <c:pt idx="5325">
                  <c:v>-10179.200000000001</c:v>
                </c:pt>
                <c:pt idx="5326">
                  <c:v>-10179.200000000001</c:v>
                </c:pt>
                <c:pt idx="5327">
                  <c:v>-10179.200000000001</c:v>
                </c:pt>
                <c:pt idx="5328">
                  <c:v>-10179.200000000001</c:v>
                </c:pt>
                <c:pt idx="5329">
                  <c:v>-10179.200000000001</c:v>
                </c:pt>
                <c:pt idx="5330">
                  <c:v>-10179.200000000001</c:v>
                </c:pt>
                <c:pt idx="5331">
                  <c:v>-10179.200000000001</c:v>
                </c:pt>
                <c:pt idx="5332">
                  <c:v>-10179.200000000001</c:v>
                </c:pt>
                <c:pt idx="5333">
                  <c:v>-15399.3</c:v>
                </c:pt>
                <c:pt idx="5334">
                  <c:v>-21341.8</c:v>
                </c:pt>
                <c:pt idx="5335">
                  <c:v>-27632.6</c:v>
                </c:pt>
                <c:pt idx="5336">
                  <c:v>-27632.6</c:v>
                </c:pt>
                <c:pt idx="5337">
                  <c:v>-33659.4</c:v>
                </c:pt>
                <c:pt idx="5338">
                  <c:v>-33659.4</c:v>
                </c:pt>
                <c:pt idx="5339">
                  <c:v>-38570.5</c:v>
                </c:pt>
                <c:pt idx="5340">
                  <c:v>-38570.5</c:v>
                </c:pt>
                <c:pt idx="5341">
                  <c:v>-38570.5</c:v>
                </c:pt>
                <c:pt idx="5342">
                  <c:v>-38570.5</c:v>
                </c:pt>
                <c:pt idx="5343">
                  <c:v>-33659.4</c:v>
                </c:pt>
                <c:pt idx="5344">
                  <c:v>-33659.4</c:v>
                </c:pt>
                <c:pt idx="5345">
                  <c:v>-27632.6</c:v>
                </c:pt>
                <c:pt idx="5346">
                  <c:v>-21341.8</c:v>
                </c:pt>
                <c:pt idx="5347">
                  <c:v>-21341.8</c:v>
                </c:pt>
                <c:pt idx="5348">
                  <c:v>-21341.8</c:v>
                </c:pt>
                <c:pt idx="5349">
                  <c:v>-10179.200000000001</c:v>
                </c:pt>
                <c:pt idx="5350">
                  <c:v>-10179.200000000001</c:v>
                </c:pt>
                <c:pt idx="5351">
                  <c:v>-10179.200000000001</c:v>
                </c:pt>
                <c:pt idx="5352">
                  <c:v>-10179.200000000001</c:v>
                </c:pt>
                <c:pt idx="5353">
                  <c:v>-10179.200000000001</c:v>
                </c:pt>
                <c:pt idx="5354">
                  <c:v>-10179.200000000001</c:v>
                </c:pt>
                <c:pt idx="5355">
                  <c:v>-10179.200000000001</c:v>
                </c:pt>
                <c:pt idx="5356">
                  <c:v>-10179.200000000001</c:v>
                </c:pt>
                <c:pt idx="5357">
                  <c:v>-15399.3</c:v>
                </c:pt>
                <c:pt idx="5358">
                  <c:v>-21341.8</c:v>
                </c:pt>
                <c:pt idx="5359">
                  <c:v>-21341.8</c:v>
                </c:pt>
                <c:pt idx="5360">
                  <c:v>-21341.8</c:v>
                </c:pt>
                <c:pt idx="5361">
                  <c:v>-15399.3</c:v>
                </c:pt>
                <c:pt idx="5362">
                  <c:v>-21341.8</c:v>
                </c:pt>
                <c:pt idx="5363">
                  <c:v>-21341.8</c:v>
                </c:pt>
                <c:pt idx="5364">
                  <c:v>-21341.8</c:v>
                </c:pt>
                <c:pt idx="5365">
                  <c:v>-21341.8</c:v>
                </c:pt>
                <c:pt idx="5366">
                  <c:v>-27632.6</c:v>
                </c:pt>
                <c:pt idx="5367">
                  <c:v>-27632.6</c:v>
                </c:pt>
                <c:pt idx="5368">
                  <c:v>-27632.6</c:v>
                </c:pt>
                <c:pt idx="5369">
                  <c:v>-21341.8</c:v>
                </c:pt>
                <c:pt idx="5370">
                  <c:v>-21341.8</c:v>
                </c:pt>
                <c:pt idx="5371">
                  <c:v>-21341.8</c:v>
                </c:pt>
                <c:pt idx="5372">
                  <c:v>-21341.8</c:v>
                </c:pt>
                <c:pt idx="5373">
                  <c:v>-10179.200000000001</c:v>
                </c:pt>
                <c:pt idx="5374">
                  <c:v>-10179.200000000001</c:v>
                </c:pt>
                <c:pt idx="5375">
                  <c:v>-10179.200000000001</c:v>
                </c:pt>
                <c:pt idx="5376">
                  <c:v>-10179.200000000001</c:v>
                </c:pt>
                <c:pt idx="5377">
                  <c:v>-10179.200000000001</c:v>
                </c:pt>
                <c:pt idx="5378">
                  <c:v>-10179.200000000001</c:v>
                </c:pt>
                <c:pt idx="5379">
                  <c:v>-10179.200000000001</c:v>
                </c:pt>
                <c:pt idx="5380">
                  <c:v>-10179.200000000001</c:v>
                </c:pt>
                <c:pt idx="5381">
                  <c:v>-15399.3</c:v>
                </c:pt>
                <c:pt idx="5382">
                  <c:v>-15399.3</c:v>
                </c:pt>
                <c:pt idx="5383">
                  <c:v>-15399.3</c:v>
                </c:pt>
                <c:pt idx="5384">
                  <c:v>-21341.8</c:v>
                </c:pt>
                <c:pt idx="5385">
                  <c:v>-33659.4</c:v>
                </c:pt>
                <c:pt idx="5386">
                  <c:v>-38570.5</c:v>
                </c:pt>
                <c:pt idx="5387">
                  <c:v>-38570.5</c:v>
                </c:pt>
                <c:pt idx="5388">
                  <c:v>-38570.5</c:v>
                </c:pt>
                <c:pt idx="5389">
                  <c:v>-38570.5</c:v>
                </c:pt>
                <c:pt idx="5390">
                  <c:v>-38570.5</c:v>
                </c:pt>
                <c:pt idx="5391">
                  <c:v>-33659.4</c:v>
                </c:pt>
                <c:pt idx="5392">
                  <c:v>-33659.4</c:v>
                </c:pt>
                <c:pt idx="5393">
                  <c:v>-27632.6</c:v>
                </c:pt>
                <c:pt idx="5394">
                  <c:v>-21341.8</c:v>
                </c:pt>
                <c:pt idx="5395">
                  <c:v>-21341.8</c:v>
                </c:pt>
                <c:pt idx="5396">
                  <c:v>-21341.8</c:v>
                </c:pt>
                <c:pt idx="5397">
                  <c:v>-10179.200000000001</c:v>
                </c:pt>
                <c:pt idx="5398">
                  <c:v>-10179.200000000001</c:v>
                </c:pt>
                <c:pt idx="5399">
                  <c:v>-10179.200000000001</c:v>
                </c:pt>
                <c:pt idx="5400">
                  <c:v>-10179.200000000001</c:v>
                </c:pt>
                <c:pt idx="5401">
                  <c:v>-10179.200000000001</c:v>
                </c:pt>
                <c:pt idx="5402">
                  <c:v>-10179.200000000001</c:v>
                </c:pt>
                <c:pt idx="5403">
                  <c:v>-10179.200000000001</c:v>
                </c:pt>
                <c:pt idx="5404">
                  <c:v>-10179.200000000001</c:v>
                </c:pt>
                <c:pt idx="5405">
                  <c:v>-15399.3</c:v>
                </c:pt>
                <c:pt idx="5406">
                  <c:v>-21341.8</c:v>
                </c:pt>
                <c:pt idx="5407">
                  <c:v>-27632.6</c:v>
                </c:pt>
                <c:pt idx="5408">
                  <c:v>-33659.4</c:v>
                </c:pt>
                <c:pt idx="5409">
                  <c:v>-38570.5</c:v>
                </c:pt>
                <c:pt idx="5410">
                  <c:v>-38570.5</c:v>
                </c:pt>
                <c:pt idx="5411">
                  <c:v>-38570.5</c:v>
                </c:pt>
                <c:pt idx="5412">
                  <c:v>-38570.5</c:v>
                </c:pt>
                <c:pt idx="5413">
                  <c:v>-33659.4</c:v>
                </c:pt>
                <c:pt idx="5414">
                  <c:v>-33659.4</c:v>
                </c:pt>
                <c:pt idx="5415">
                  <c:v>-33659.4</c:v>
                </c:pt>
                <c:pt idx="5416">
                  <c:v>-33659.4</c:v>
                </c:pt>
                <c:pt idx="5417">
                  <c:v>-27632.6</c:v>
                </c:pt>
                <c:pt idx="5418">
                  <c:v>-21341.8</c:v>
                </c:pt>
                <c:pt idx="5419">
                  <c:v>-21341.8</c:v>
                </c:pt>
                <c:pt idx="5420">
                  <c:v>-21341.8</c:v>
                </c:pt>
                <c:pt idx="5421">
                  <c:v>-10179.200000000001</c:v>
                </c:pt>
                <c:pt idx="5422">
                  <c:v>-10179.200000000001</c:v>
                </c:pt>
                <c:pt idx="5423">
                  <c:v>-10179.200000000001</c:v>
                </c:pt>
                <c:pt idx="5424">
                  <c:v>-10179.200000000001</c:v>
                </c:pt>
                <c:pt idx="5425">
                  <c:v>-10179.200000000001</c:v>
                </c:pt>
                <c:pt idx="5426">
                  <c:v>-10179.200000000001</c:v>
                </c:pt>
                <c:pt idx="5427">
                  <c:v>-10179.200000000001</c:v>
                </c:pt>
                <c:pt idx="5428">
                  <c:v>-10179.200000000001</c:v>
                </c:pt>
                <c:pt idx="5429">
                  <c:v>-15399.3</c:v>
                </c:pt>
                <c:pt idx="5430">
                  <c:v>-21341.8</c:v>
                </c:pt>
                <c:pt idx="5431">
                  <c:v>-27632.6</c:v>
                </c:pt>
                <c:pt idx="5432">
                  <c:v>-33659.4</c:v>
                </c:pt>
                <c:pt idx="5433">
                  <c:v>-38570.5</c:v>
                </c:pt>
                <c:pt idx="5434">
                  <c:v>-38570.5</c:v>
                </c:pt>
                <c:pt idx="5435">
                  <c:v>-38570.5</c:v>
                </c:pt>
                <c:pt idx="5436">
                  <c:v>-38570.5</c:v>
                </c:pt>
                <c:pt idx="5437">
                  <c:v>-38570.5</c:v>
                </c:pt>
                <c:pt idx="5438">
                  <c:v>-38570.5</c:v>
                </c:pt>
                <c:pt idx="5439">
                  <c:v>-38570.5</c:v>
                </c:pt>
                <c:pt idx="5440">
                  <c:v>-33659.4</c:v>
                </c:pt>
                <c:pt idx="5441">
                  <c:v>-27632.6</c:v>
                </c:pt>
                <c:pt idx="5442">
                  <c:v>-21341.8</c:v>
                </c:pt>
                <c:pt idx="5443">
                  <c:v>-21341.8</c:v>
                </c:pt>
                <c:pt idx="5444">
                  <c:v>-21341.8</c:v>
                </c:pt>
                <c:pt idx="5445">
                  <c:v>-10179.200000000001</c:v>
                </c:pt>
                <c:pt idx="5446">
                  <c:v>-10179.200000000001</c:v>
                </c:pt>
                <c:pt idx="5447">
                  <c:v>-10179.200000000001</c:v>
                </c:pt>
                <c:pt idx="5448">
                  <c:v>-10179.200000000001</c:v>
                </c:pt>
                <c:pt idx="5449">
                  <c:v>-10179.200000000001</c:v>
                </c:pt>
                <c:pt idx="5450">
                  <c:v>-10179.200000000001</c:v>
                </c:pt>
                <c:pt idx="5451">
                  <c:v>-10179.200000000001</c:v>
                </c:pt>
                <c:pt idx="5452">
                  <c:v>-10179.200000000001</c:v>
                </c:pt>
                <c:pt idx="5453">
                  <c:v>-15399.3</c:v>
                </c:pt>
                <c:pt idx="5454">
                  <c:v>-21341.8</c:v>
                </c:pt>
                <c:pt idx="5455">
                  <c:v>-21341.8</c:v>
                </c:pt>
                <c:pt idx="5456">
                  <c:v>-33659.4</c:v>
                </c:pt>
                <c:pt idx="5457">
                  <c:v>-38570.5</c:v>
                </c:pt>
                <c:pt idx="5458">
                  <c:v>-38570.5</c:v>
                </c:pt>
                <c:pt idx="5459">
                  <c:v>-38570.5</c:v>
                </c:pt>
                <c:pt idx="5460">
                  <c:v>-33659.4</c:v>
                </c:pt>
                <c:pt idx="5461">
                  <c:v>-27632.6</c:v>
                </c:pt>
                <c:pt idx="5462">
                  <c:v>-27632.6</c:v>
                </c:pt>
                <c:pt idx="5463">
                  <c:v>-21341.8</c:v>
                </c:pt>
                <c:pt idx="5464">
                  <c:v>-21341.8</c:v>
                </c:pt>
                <c:pt idx="5465">
                  <c:v>-21341.8</c:v>
                </c:pt>
                <c:pt idx="5466">
                  <c:v>-21341.8</c:v>
                </c:pt>
                <c:pt idx="5467">
                  <c:v>-21341.8</c:v>
                </c:pt>
                <c:pt idx="5468">
                  <c:v>-21341.8</c:v>
                </c:pt>
                <c:pt idx="5469">
                  <c:v>-10179.200000000001</c:v>
                </c:pt>
                <c:pt idx="5470">
                  <c:v>-10179.200000000001</c:v>
                </c:pt>
                <c:pt idx="5471">
                  <c:v>-10179.200000000001</c:v>
                </c:pt>
                <c:pt idx="5472">
                  <c:v>-10179.200000000001</c:v>
                </c:pt>
                <c:pt idx="5473">
                  <c:v>-10179.200000000001</c:v>
                </c:pt>
                <c:pt idx="5474">
                  <c:v>-10179.200000000001</c:v>
                </c:pt>
                <c:pt idx="5475">
                  <c:v>-10179.200000000001</c:v>
                </c:pt>
                <c:pt idx="5476">
                  <c:v>-10179.200000000001</c:v>
                </c:pt>
                <c:pt idx="5477">
                  <c:v>-15399.3</c:v>
                </c:pt>
                <c:pt idx="5478">
                  <c:v>-15399.3</c:v>
                </c:pt>
                <c:pt idx="5479">
                  <c:v>-21341.8</c:v>
                </c:pt>
                <c:pt idx="5480">
                  <c:v>-21341.8</c:v>
                </c:pt>
                <c:pt idx="5481">
                  <c:v>-21341.8</c:v>
                </c:pt>
                <c:pt idx="5482">
                  <c:v>-27632.6</c:v>
                </c:pt>
                <c:pt idx="5483">
                  <c:v>-21341.8</c:v>
                </c:pt>
                <c:pt idx="5484">
                  <c:v>-21341.8</c:v>
                </c:pt>
                <c:pt idx="5485">
                  <c:v>-21341.8</c:v>
                </c:pt>
                <c:pt idx="5486">
                  <c:v>-21341.8</c:v>
                </c:pt>
                <c:pt idx="5487">
                  <c:v>-21341.8</c:v>
                </c:pt>
                <c:pt idx="5488">
                  <c:v>-21341.8</c:v>
                </c:pt>
                <c:pt idx="5489">
                  <c:v>-21341.8</c:v>
                </c:pt>
                <c:pt idx="5490">
                  <c:v>-21341.8</c:v>
                </c:pt>
                <c:pt idx="5491">
                  <c:v>-21341.8</c:v>
                </c:pt>
                <c:pt idx="5492">
                  <c:v>-21341.8</c:v>
                </c:pt>
                <c:pt idx="5493">
                  <c:v>-10179.200000000001</c:v>
                </c:pt>
                <c:pt idx="5494">
                  <c:v>-10179.200000000001</c:v>
                </c:pt>
                <c:pt idx="5495">
                  <c:v>-10179.200000000001</c:v>
                </c:pt>
                <c:pt idx="5496">
                  <c:v>-10179.200000000001</c:v>
                </c:pt>
                <c:pt idx="5497">
                  <c:v>-10179.200000000001</c:v>
                </c:pt>
                <c:pt idx="5498">
                  <c:v>-10179.200000000001</c:v>
                </c:pt>
                <c:pt idx="5499">
                  <c:v>-10179.200000000001</c:v>
                </c:pt>
                <c:pt idx="5500">
                  <c:v>-10179.200000000001</c:v>
                </c:pt>
                <c:pt idx="5501">
                  <c:v>-15399.3</c:v>
                </c:pt>
                <c:pt idx="5502">
                  <c:v>-21341.8</c:v>
                </c:pt>
                <c:pt idx="5503">
                  <c:v>-27632.6</c:v>
                </c:pt>
                <c:pt idx="5504">
                  <c:v>-27632.6</c:v>
                </c:pt>
                <c:pt idx="5505">
                  <c:v>-27632.6</c:v>
                </c:pt>
                <c:pt idx="5506">
                  <c:v>-27632.6</c:v>
                </c:pt>
                <c:pt idx="5507">
                  <c:v>-33659.4</c:v>
                </c:pt>
                <c:pt idx="5508">
                  <c:v>-33659.4</c:v>
                </c:pt>
                <c:pt idx="5509">
                  <c:v>-33659.4</c:v>
                </c:pt>
                <c:pt idx="5510">
                  <c:v>-33659.4</c:v>
                </c:pt>
                <c:pt idx="5511">
                  <c:v>-33659.4</c:v>
                </c:pt>
                <c:pt idx="5512">
                  <c:v>-33659.4</c:v>
                </c:pt>
                <c:pt idx="5513">
                  <c:v>-21341.8</c:v>
                </c:pt>
                <c:pt idx="5514">
                  <c:v>-21341.8</c:v>
                </c:pt>
                <c:pt idx="5515">
                  <c:v>-21341.8</c:v>
                </c:pt>
                <c:pt idx="5516">
                  <c:v>-21341.8</c:v>
                </c:pt>
                <c:pt idx="5517">
                  <c:v>-10179.200000000001</c:v>
                </c:pt>
                <c:pt idx="5518">
                  <c:v>-10179.200000000001</c:v>
                </c:pt>
                <c:pt idx="5519">
                  <c:v>-10179.200000000001</c:v>
                </c:pt>
                <c:pt idx="5520">
                  <c:v>-10179.200000000001</c:v>
                </c:pt>
                <c:pt idx="5521">
                  <c:v>-10179.200000000001</c:v>
                </c:pt>
                <c:pt idx="5522">
                  <c:v>-10179.200000000001</c:v>
                </c:pt>
                <c:pt idx="5523">
                  <c:v>-10179.200000000001</c:v>
                </c:pt>
                <c:pt idx="5524">
                  <c:v>-10179.200000000001</c:v>
                </c:pt>
                <c:pt idx="5525">
                  <c:v>-15399.3</c:v>
                </c:pt>
                <c:pt idx="5526">
                  <c:v>-21341.8</c:v>
                </c:pt>
                <c:pt idx="5527">
                  <c:v>-21341.8</c:v>
                </c:pt>
                <c:pt idx="5528">
                  <c:v>-27632.6</c:v>
                </c:pt>
                <c:pt idx="5529">
                  <c:v>-33659.4</c:v>
                </c:pt>
                <c:pt idx="5530">
                  <c:v>-33659.4</c:v>
                </c:pt>
                <c:pt idx="5531">
                  <c:v>-27632.6</c:v>
                </c:pt>
                <c:pt idx="5532">
                  <c:v>-27632.6</c:v>
                </c:pt>
                <c:pt idx="5533">
                  <c:v>-33659.4</c:v>
                </c:pt>
                <c:pt idx="5534">
                  <c:v>-27632.6</c:v>
                </c:pt>
                <c:pt idx="5535">
                  <c:v>-21341.8</c:v>
                </c:pt>
                <c:pt idx="5536">
                  <c:v>-21341.8</c:v>
                </c:pt>
                <c:pt idx="5537">
                  <c:v>-21341.8</c:v>
                </c:pt>
                <c:pt idx="5538">
                  <c:v>-21341.8</c:v>
                </c:pt>
                <c:pt idx="5539">
                  <c:v>-21341.8</c:v>
                </c:pt>
                <c:pt idx="5540">
                  <c:v>-21341.8</c:v>
                </c:pt>
                <c:pt idx="5541">
                  <c:v>-10179.200000000001</c:v>
                </c:pt>
                <c:pt idx="5542">
                  <c:v>-10179.200000000001</c:v>
                </c:pt>
                <c:pt idx="5543">
                  <c:v>-10179.200000000001</c:v>
                </c:pt>
                <c:pt idx="5544">
                  <c:v>-10179.200000000001</c:v>
                </c:pt>
                <c:pt idx="5545">
                  <c:v>-10179.200000000001</c:v>
                </c:pt>
                <c:pt idx="5546">
                  <c:v>-10179.200000000001</c:v>
                </c:pt>
                <c:pt idx="5547">
                  <c:v>-10179.200000000001</c:v>
                </c:pt>
                <c:pt idx="5548">
                  <c:v>-10179.200000000001</c:v>
                </c:pt>
                <c:pt idx="5549">
                  <c:v>-15399.3</c:v>
                </c:pt>
                <c:pt idx="5550">
                  <c:v>-21341.8</c:v>
                </c:pt>
                <c:pt idx="5551">
                  <c:v>-21341.8</c:v>
                </c:pt>
                <c:pt idx="5552">
                  <c:v>-27632.6</c:v>
                </c:pt>
                <c:pt idx="5553">
                  <c:v>-21341.8</c:v>
                </c:pt>
                <c:pt idx="5554">
                  <c:v>-21341.8</c:v>
                </c:pt>
                <c:pt idx="5555">
                  <c:v>-21341.8</c:v>
                </c:pt>
                <c:pt idx="5556">
                  <c:v>-27632.6</c:v>
                </c:pt>
                <c:pt idx="5557">
                  <c:v>-27632.6</c:v>
                </c:pt>
                <c:pt idx="5558">
                  <c:v>-27632.6</c:v>
                </c:pt>
                <c:pt idx="5559">
                  <c:v>-27632.6</c:v>
                </c:pt>
                <c:pt idx="5560">
                  <c:v>-21341.8</c:v>
                </c:pt>
                <c:pt idx="5561">
                  <c:v>-21341.8</c:v>
                </c:pt>
                <c:pt idx="5562">
                  <c:v>-21341.8</c:v>
                </c:pt>
                <c:pt idx="5563">
                  <c:v>-21341.8</c:v>
                </c:pt>
                <c:pt idx="5564">
                  <c:v>-21341.8</c:v>
                </c:pt>
                <c:pt idx="5565">
                  <c:v>-10179.200000000001</c:v>
                </c:pt>
                <c:pt idx="5566">
                  <c:v>-10179.200000000001</c:v>
                </c:pt>
                <c:pt idx="5567">
                  <c:v>-10179.200000000001</c:v>
                </c:pt>
                <c:pt idx="5568">
                  <c:v>-10179.200000000001</c:v>
                </c:pt>
                <c:pt idx="5569">
                  <c:v>-10179.200000000001</c:v>
                </c:pt>
                <c:pt idx="5570">
                  <c:v>-10179.200000000001</c:v>
                </c:pt>
                <c:pt idx="5571">
                  <c:v>-10179.200000000001</c:v>
                </c:pt>
                <c:pt idx="5572">
                  <c:v>-10179.200000000001</c:v>
                </c:pt>
                <c:pt idx="5573">
                  <c:v>-15399.3</c:v>
                </c:pt>
                <c:pt idx="5574">
                  <c:v>-21341.8</c:v>
                </c:pt>
                <c:pt idx="5575">
                  <c:v>-27632.6</c:v>
                </c:pt>
                <c:pt idx="5576">
                  <c:v>-27632.6</c:v>
                </c:pt>
                <c:pt idx="5577">
                  <c:v>-27632.6</c:v>
                </c:pt>
                <c:pt idx="5578">
                  <c:v>-27632.6</c:v>
                </c:pt>
                <c:pt idx="5579">
                  <c:v>-33659.4</c:v>
                </c:pt>
                <c:pt idx="5580">
                  <c:v>-33659.4</c:v>
                </c:pt>
                <c:pt idx="5581">
                  <c:v>-33659.4</c:v>
                </c:pt>
                <c:pt idx="5582">
                  <c:v>-33659.4</c:v>
                </c:pt>
                <c:pt idx="5583">
                  <c:v>-33659.4</c:v>
                </c:pt>
                <c:pt idx="5584">
                  <c:v>-27632.6</c:v>
                </c:pt>
                <c:pt idx="5585">
                  <c:v>-21341.8</c:v>
                </c:pt>
                <c:pt idx="5586">
                  <c:v>-21341.8</c:v>
                </c:pt>
                <c:pt idx="5587">
                  <c:v>-21341.8</c:v>
                </c:pt>
                <c:pt idx="5588">
                  <c:v>-21341.8</c:v>
                </c:pt>
                <c:pt idx="5589">
                  <c:v>-10179.200000000001</c:v>
                </c:pt>
                <c:pt idx="5590">
                  <c:v>-10179.200000000001</c:v>
                </c:pt>
                <c:pt idx="5591">
                  <c:v>-10179.200000000001</c:v>
                </c:pt>
                <c:pt idx="5592">
                  <c:v>-10179.200000000001</c:v>
                </c:pt>
                <c:pt idx="5593">
                  <c:v>-10179.200000000001</c:v>
                </c:pt>
                <c:pt idx="5594">
                  <c:v>-10179.200000000001</c:v>
                </c:pt>
                <c:pt idx="5595">
                  <c:v>-10179.200000000001</c:v>
                </c:pt>
                <c:pt idx="5596">
                  <c:v>-10179.200000000001</c:v>
                </c:pt>
                <c:pt idx="5597">
                  <c:v>-15399.3</c:v>
                </c:pt>
                <c:pt idx="5598">
                  <c:v>-21341.8</c:v>
                </c:pt>
                <c:pt idx="5599">
                  <c:v>-27632.6</c:v>
                </c:pt>
                <c:pt idx="5600">
                  <c:v>-27632.6</c:v>
                </c:pt>
                <c:pt idx="5601">
                  <c:v>-33659.4</c:v>
                </c:pt>
                <c:pt idx="5602">
                  <c:v>-33659.4</c:v>
                </c:pt>
                <c:pt idx="5603">
                  <c:v>-33659.4</c:v>
                </c:pt>
                <c:pt idx="5604">
                  <c:v>-38570.5</c:v>
                </c:pt>
                <c:pt idx="5605">
                  <c:v>-38570.5</c:v>
                </c:pt>
                <c:pt idx="5606">
                  <c:v>-38570.5</c:v>
                </c:pt>
                <c:pt idx="5607">
                  <c:v>-33659.4</c:v>
                </c:pt>
                <c:pt idx="5608">
                  <c:v>-33659.4</c:v>
                </c:pt>
                <c:pt idx="5609">
                  <c:v>-27632.6</c:v>
                </c:pt>
                <c:pt idx="5610">
                  <c:v>-21341.8</c:v>
                </c:pt>
                <c:pt idx="5611">
                  <c:v>-21341.8</c:v>
                </c:pt>
                <c:pt idx="5612">
                  <c:v>-21341.8</c:v>
                </c:pt>
                <c:pt idx="5613">
                  <c:v>-10179.200000000001</c:v>
                </c:pt>
                <c:pt idx="5614">
                  <c:v>-10179.200000000001</c:v>
                </c:pt>
                <c:pt idx="5615">
                  <c:v>-10179.200000000001</c:v>
                </c:pt>
                <c:pt idx="5616">
                  <c:v>-10179.200000000001</c:v>
                </c:pt>
                <c:pt idx="5617">
                  <c:v>-10179.200000000001</c:v>
                </c:pt>
                <c:pt idx="5618">
                  <c:v>-10179.200000000001</c:v>
                </c:pt>
                <c:pt idx="5619">
                  <c:v>-10179.200000000001</c:v>
                </c:pt>
                <c:pt idx="5620">
                  <c:v>-10179.200000000001</c:v>
                </c:pt>
                <c:pt idx="5621">
                  <c:v>-15399.3</c:v>
                </c:pt>
                <c:pt idx="5622">
                  <c:v>-21341.8</c:v>
                </c:pt>
                <c:pt idx="5623">
                  <c:v>-21341.8</c:v>
                </c:pt>
                <c:pt idx="5624">
                  <c:v>-21341.8</c:v>
                </c:pt>
                <c:pt idx="5625">
                  <c:v>-21341.8</c:v>
                </c:pt>
                <c:pt idx="5626">
                  <c:v>-27632.6</c:v>
                </c:pt>
                <c:pt idx="5627">
                  <c:v>-27632.6</c:v>
                </c:pt>
                <c:pt idx="5628">
                  <c:v>-27632.6</c:v>
                </c:pt>
                <c:pt idx="5629">
                  <c:v>-27632.6</c:v>
                </c:pt>
                <c:pt idx="5630">
                  <c:v>-27632.6</c:v>
                </c:pt>
                <c:pt idx="5631">
                  <c:v>-21341.8</c:v>
                </c:pt>
                <c:pt idx="5632">
                  <c:v>-15399.3</c:v>
                </c:pt>
                <c:pt idx="5633">
                  <c:v>-21341.8</c:v>
                </c:pt>
                <c:pt idx="5634">
                  <c:v>-21341.8</c:v>
                </c:pt>
                <c:pt idx="5635">
                  <c:v>-21341.8</c:v>
                </c:pt>
                <c:pt idx="5636">
                  <c:v>-21341.8</c:v>
                </c:pt>
                <c:pt idx="5637">
                  <c:v>-10179.200000000001</c:v>
                </c:pt>
                <c:pt idx="5638">
                  <c:v>-10179.200000000001</c:v>
                </c:pt>
                <c:pt idx="5639">
                  <c:v>-10179.200000000001</c:v>
                </c:pt>
                <c:pt idx="5640">
                  <c:v>-10179.200000000001</c:v>
                </c:pt>
                <c:pt idx="5641">
                  <c:v>-10179.200000000001</c:v>
                </c:pt>
                <c:pt idx="5642">
                  <c:v>-10179.200000000001</c:v>
                </c:pt>
                <c:pt idx="5643">
                  <c:v>-10179.200000000001</c:v>
                </c:pt>
                <c:pt idx="5644">
                  <c:v>-10179.200000000001</c:v>
                </c:pt>
                <c:pt idx="5645">
                  <c:v>-15399.3</c:v>
                </c:pt>
                <c:pt idx="5646">
                  <c:v>-21341.8</c:v>
                </c:pt>
                <c:pt idx="5647">
                  <c:v>-21341.8</c:v>
                </c:pt>
                <c:pt idx="5648">
                  <c:v>-21341.8</c:v>
                </c:pt>
                <c:pt idx="5649">
                  <c:v>-21341.8</c:v>
                </c:pt>
                <c:pt idx="5650">
                  <c:v>-21341.8</c:v>
                </c:pt>
                <c:pt idx="5651">
                  <c:v>-21341.8</c:v>
                </c:pt>
                <c:pt idx="5652">
                  <c:v>-21341.8</c:v>
                </c:pt>
                <c:pt idx="5653">
                  <c:v>-21341.8</c:v>
                </c:pt>
                <c:pt idx="5654">
                  <c:v>-21341.8</c:v>
                </c:pt>
                <c:pt idx="5655">
                  <c:v>-21341.8</c:v>
                </c:pt>
                <c:pt idx="5656">
                  <c:v>-21341.8</c:v>
                </c:pt>
                <c:pt idx="5657">
                  <c:v>-21341.8</c:v>
                </c:pt>
                <c:pt idx="5658">
                  <c:v>-21341.8</c:v>
                </c:pt>
                <c:pt idx="5659">
                  <c:v>-21341.8</c:v>
                </c:pt>
                <c:pt idx="5660">
                  <c:v>-21341.8</c:v>
                </c:pt>
                <c:pt idx="5661">
                  <c:v>-10179.200000000001</c:v>
                </c:pt>
                <c:pt idx="5662">
                  <c:v>-10179.200000000001</c:v>
                </c:pt>
                <c:pt idx="5663">
                  <c:v>-10179.200000000001</c:v>
                </c:pt>
                <c:pt idx="5664">
                  <c:v>-10179.200000000001</c:v>
                </c:pt>
                <c:pt idx="5665">
                  <c:v>-10179.200000000001</c:v>
                </c:pt>
                <c:pt idx="5666">
                  <c:v>-10179.200000000001</c:v>
                </c:pt>
                <c:pt idx="5667">
                  <c:v>-10179.200000000001</c:v>
                </c:pt>
                <c:pt idx="5668">
                  <c:v>-10179.200000000001</c:v>
                </c:pt>
                <c:pt idx="5669">
                  <c:v>-15399.3</c:v>
                </c:pt>
                <c:pt idx="5670">
                  <c:v>-21341.8</c:v>
                </c:pt>
                <c:pt idx="5671">
                  <c:v>-21341.8</c:v>
                </c:pt>
                <c:pt idx="5672">
                  <c:v>-27632.6</c:v>
                </c:pt>
                <c:pt idx="5673">
                  <c:v>-27632.6</c:v>
                </c:pt>
                <c:pt idx="5674">
                  <c:v>-27632.6</c:v>
                </c:pt>
                <c:pt idx="5675">
                  <c:v>-27632.6</c:v>
                </c:pt>
                <c:pt idx="5676">
                  <c:v>-27632.6</c:v>
                </c:pt>
                <c:pt idx="5677">
                  <c:v>-27632.6</c:v>
                </c:pt>
                <c:pt idx="5678">
                  <c:v>-27632.6</c:v>
                </c:pt>
                <c:pt idx="5679">
                  <c:v>-21341.8</c:v>
                </c:pt>
                <c:pt idx="5680">
                  <c:v>-21341.8</c:v>
                </c:pt>
                <c:pt idx="5681">
                  <c:v>-21341.8</c:v>
                </c:pt>
                <c:pt idx="5682">
                  <c:v>-21341.8</c:v>
                </c:pt>
                <c:pt idx="5683">
                  <c:v>-21341.8</c:v>
                </c:pt>
                <c:pt idx="5684">
                  <c:v>-21341.8</c:v>
                </c:pt>
                <c:pt idx="5685">
                  <c:v>-10179.200000000001</c:v>
                </c:pt>
                <c:pt idx="5686">
                  <c:v>-10179.200000000001</c:v>
                </c:pt>
                <c:pt idx="5687">
                  <c:v>-10179.200000000001</c:v>
                </c:pt>
                <c:pt idx="5688">
                  <c:v>-10179.200000000001</c:v>
                </c:pt>
                <c:pt idx="5689">
                  <c:v>-10179.200000000001</c:v>
                </c:pt>
                <c:pt idx="5690">
                  <c:v>-10179.200000000001</c:v>
                </c:pt>
                <c:pt idx="5691">
                  <c:v>-10179.200000000001</c:v>
                </c:pt>
                <c:pt idx="5692">
                  <c:v>-10179.200000000001</c:v>
                </c:pt>
                <c:pt idx="5693">
                  <c:v>-15399.3</c:v>
                </c:pt>
                <c:pt idx="5694">
                  <c:v>-21341.8</c:v>
                </c:pt>
                <c:pt idx="5695">
                  <c:v>-21341.8</c:v>
                </c:pt>
                <c:pt idx="5696">
                  <c:v>-15399.3</c:v>
                </c:pt>
                <c:pt idx="5697">
                  <c:v>-15399.3</c:v>
                </c:pt>
                <c:pt idx="5698">
                  <c:v>-21341.8</c:v>
                </c:pt>
                <c:pt idx="5699">
                  <c:v>-15399.3</c:v>
                </c:pt>
                <c:pt idx="5700">
                  <c:v>-21341.8</c:v>
                </c:pt>
                <c:pt idx="5701">
                  <c:v>-21341.8</c:v>
                </c:pt>
                <c:pt idx="5702">
                  <c:v>-21341.8</c:v>
                </c:pt>
                <c:pt idx="5703">
                  <c:v>-21341.8</c:v>
                </c:pt>
                <c:pt idx="5704">
                  <c:v>-21341.8</c:v>
                </c:pt>
                <c:pt idx="5705">
                  <c:v>-21341.8</c:v>
                </c:pt>
                <c:pt idx="5706">
                  <c:v>-21341.8</c:v>
                </c:pt>
                <c:pt idx="5707">
                  <c:v>-21341.8</c:v>
                </c:pt>
                <c:pt idx="5708">
                  <c:v>-21341.8</c:v>
                </c:pt>
                <c:pt idx="5709">
                  <c:v>-10179.200000000001</c:v>
                </c:pt>
                <c:pt idx="5710">
                  <c:v>-10179.200000000001</c:v>
                </c:pt>
                <c:pt idx="5711">
                  <c:v>-10179.200000000001</c:v>
                </c:pt>
                <c:pt idx="5712">
                  <c:v>-10179.200000000001</c:v>
                </c:pt>
                <c:pt idx="5713">
                  <c:v>-10179.200000000001</c:v>
                </c:pt>
                <c:pt idx="5714">
                  <c:v>-10179.200000000001</c:v>
                </c:pt>
                <c:pt idx="5715">
                  <c:v>-10179.200000000001</c:v>
                </c:pt>
                <c:pt idx="5716">
                  <c:v>-10179.200000000001</c:v>
                </c:pt>
                <c:pt idx="5717">
                  <c:v>-15399.3</c:v>
                </c:pt>
                <c:pt idx="5718">
                  <c:v>-21341.8</c:v>
                </c:pt>
                <c:pt idx="5719">
                  <c:v>-21341.8</c:v>
                </c:pt>
                <c:pt idx="5720">
                  <c:v>-27632.6</c:v>
                </c:pt>
                <c:pt idx="5721">
                  <c:v>-27632.6</c:v>
                </c:pt>
                <c:pt idx="5722">
                  <c:v>-27632.6</c:v>
                </c:pt>
                <c:pt idx="5723">
                  <c:v>-27632.6</c:v>
                </c:pt>
                <c:pt idx="5724">
                  <c:v>-27632.6</c:v>
                </c:pt>
                <c:pt idx="5725">
                  <c:v>-33659.4</c:v>
                </c:pt>
                <c:pt idx="5726">
                  <c:v>-27632.6</c:v>
                </c:pt>
                <c:pt idx="5727">
                  <c:v>-27632.6</c:v>
                </c:pt>
                <c:pt idx="5728">
                  <c:v>-21341.8</c:v>
                </c:pt>
                <c:pt idx="5729">
                  <c:v>-21341.8</c:v>
                </c:pt>
                <c:pt idx="5730">
                  <c:v>-21341.8</c:v>
                </c:pt>
                <c:pt idx="5731">
                  <c:v>-21341.8</c:v>
                </c:pt>
                <c:pt idx="5732">
                  <c:v>-21341.8</c:v>
                </c:pt>
                <c:pt idx="5733">
                  <c:v>-10179.200000000001</c:v>
                </c:pt>
                <c:pt idx="5734">
                  <c:v>-10179.200000000001</c:v>
                </c:pt>
                <c:pt idx="5735">
                  <c:v>-10179.200000000001</c:v>
                </c:pt>
                <c:pt idx="5736">
                  <c:v>-10179.200000000001</c:v>
                </c:pt>
                <c:pt idx="5737">
                  <c:v>-10179.200000000001</c:v>
                </c:pt>
                <c:pt idx="5738">
                  <c:v>-10179.200000000001</c:v>
                </c:pt>
                <c:pt idx="5739">
                  <c:v>-10179.200000000001</c:v>
                </c:pt>
                <c:pt idx="5740">
                  <c:v>-10179.200000000001</c:v>
                </c:pt>
                <c:pt idx="5741">
                  <c:v>-15399.3</c:v>
                </c:pt>
                <c:pt idx="5742">
                  <c:v>-21341.8</c:v>
                </c:pt>
                <c:pt idx="5743">
                  <c:v>-21341.8</c:v>
                </c:pt>
                <c:pt idx="5744">
                  <c:v>-21341.8</c:v>
                </c:pt>
                <c:pt idx="5745">
                  <c:v>-21341.8</c:v>
                </c:pt>
                <c:pt idx="5746">
                  <c:v>-21341.8</c:v>
                </c:pt>
                <c:pt idx="5747">
                  <c:v>-21341.8</c:v>
                </c:pt>
                <c:pt idx="5748">
                  <c:v>-21341.8</c:v>
                </c:pt>
                <c:pt idx="5749">
                  <c:v>-21341.8</c:v>
                </c:pt>
                <c:pt idx="5750">
                  <c:v>-21341.8</c:v>
                </c:pt>
                <c:pt idx="5751">
                  <c:v>-21341.8</c:v>
                </c:pt>
                <c:pt idx="5752">
                  <c:v>-21341.8</c:v>
                </c:pt>
                <c:pt idx="5753">
                  <c:v>-21341.8</c:v>
                </c:pt>
                <c:pt idx="5754">
                  <c:v>-21341.8</c:v>
                </c:pt>
                <c:pt idx="5755">
                  <c:v>-21341.8</c:v>
                </c:pt>
                <c:pt idx="5756">
                  <c:v>-21341.8</c:v>
                </c:pt>
                <c:pt idx="5757">
                  <c:v>-10179.200000000001</c:v>
                </c:pt>
                <c:pt idx="5758">
                  <c:v>-10179.200000000001</c:v>
                </c:pt>
                <c:pt idx="5759">
                  <c:v>-10179.200000000001</c:v>
                </c:pt>
                <c:pt idx="5760">
                  <c:v>-10179.200000000001</c:v>
                </c:pt>
                <c:pt idx="5761">
                  <c:v>-10179.200000000001</c:v>
                </c:pt>
                <c:pt idx="5762">
                  <c:v>-10179.200000000001</c:v>
                </c:pt>
                <c:pt idx="5763">
                  <c:v>-10179.200000000001</c:v>
                </c:pt>
                <c:pt idx="5764">
                  <c:v>-10179.200000000001</c:v>
                </c:pt>
                <c:pt idx="5765">
                  <c:v>-15399.3</c:v>
                </c:pt>
                <c:pt idx="5766">
                  <c:v>-21341.8</c:v>
                </c:pt>
                <c:pt idx="5767">
                  <c:v>-21341.8</c:v>
                </c:pt>
                <c:pt idx="5768">
                  <c:v>-21341.8</c:v>
                </c:pt>
                <c:pt idx="5769">
                  <c:v>-21341.8</c:v>
                </c:pt>
                <c:pt idx="5770">
                  <c:v>-21341.8</c:v>
                </c:pt>
                <c:pt idx="5771">
                  <c:v>-21341.8</c:v>
                </c:pt>
                <c:pt idx="5772">
                  <c:v>-21341.8</c:v>
                </c:pt>
                <c:pt idx="5773">
                  <c:v>-21341.8</c:v>
                </c:pt>
                <c:pt idx="5774">
                  <c:v>-27632.6</c:v>
                </c:pt>
                <c:pt idx="5775">
                  <c:v>-27632.6</c:v>
                </c:pt>
                <c:pt idx="5776">
                  <c:v>-21341.8</c:v>
                </c:pt>
                <c:pt idx="5777">
                  <c:v>-21341.8</c:v>
                </c:pt>
                <c:pt idx="5778">
                  <c:v>-21341.8</c:v>
                </c:pt>
                <c:pt idx="5779">
                  <c:v>-21341.8</c:v>
                </c:pt>
                <c:pt idx="5780">
                  <c:v>-21341.8</c:v>
                </c:pt>
                <c:pt idx="5781">
                  <c:v>-10179.200000000001</c:v>
                </c:pt>
                <c:pt idx="5782">
                  <c:v>-10179.200000000001</c:v>
                </c:pt>
                <c:pt idx="5783">
                  <c:v>-10179.200000000001</c:v>
                </c:pt>
                <c:pt idx="5784">
                  <c:v>-10179.200000000001</c:v>
                </c:pt>
                <c:pt idx="5785">
                  <c:v>-10179.200000000001</c:v>
                </c:pt>
                <c:pt idx="5786">
                  <c:v>-10179.200000000001</c:v>
                </c:pt>
                <c:pt idx="5787">
                  <c:v>-10179.200000000001</c:v>
                </c:pt>
                <c:pt idx="5788">
                  <c:v>-10179.200000000001</c:v>
                </c:pt>
                <c:pt idx="5789">
                  <c:v>-15399.3</c:v>
                </c:pt>
                <c:pt idx="5790">
                  <c:v>-21341.8</c:v>
                </c:pt>
                <c:pt idx="5791">
                  <c:v>-15399.3</c:v>
                </c:pt>
                <c:pt idx="5792">
                  <c:v>-15399.3</c:v>
                </c:pt>
                <c:pt idx="5793">
                  <c:v>-21341.8</c:v>
                </c:pt>
                <c:pt idx="5794">
                  <c:v>-21341.8</c:v>
                </c:pt>
                <c:pt idx="5795">
                  <c:v>-27632.6</c:v>
                </c:pt>
                <c:pt idx="5796">
                  <c:v>-27632.6</c:v>
                </c:pt>
                <c:pt idx="5797">
                  <c:v>-33659.4</c:v>
                </c:pt>
                <c:pt idx="5798">
                  <c:v>-33659.4</c:v>
                </c:pt>
                <c:pt idx="5799">
                  <c:v>-27632.6</c:v>
                </c:pt>
                <c:pt idx="5800">
                  <c:v>-21341.8</c:v>
                </c:pt>
                <c:pt idx="5801">
                  <c:v>-21341.8</c:v>
                </c:pt>
                <c:pt idx="5802">
                  <c:v>-21341.8</c:v>
                </c:pt>
                <c:pt idx="5803">
                  <c:v>-21341.8</c:v>
                </c:pt>
                <c:pt idx="5804">
                  <c:v>-21341.8</c:v>
                </c:pt>
                <c:pt idx="5805">
                  <c:v>-10179.200000000001</c:v>
                </c:pt>
                <c:pt idx="5806">
                  <c:v>-10179.200000000001</c:v>
                </c:pt>
                <c:pt idx="5807">
                  <c:v>-10179.200000000001</c:v>
                </c:pt>
                <c:pt idx="5808">
                  <c:v>-10179.200000000001</c:v>
                </c:pt>
                <c:pt idx="5809">
                  <c:v>-10179.200000000001</c:v>
                </c:pt>
                <c:pt idx="5810">
                  <c:v>-10179.200000000001</c:v>
                </c:pt>
                <c:pt idx="5811">
                  <c:v>-10179.200000000001</c:v>
                </c:pt>
                <c:pt idx="5812">
                  <c:v>-10179.200000000001</c:v>
                </c:pt>
                <c:pt idx="5813">
                  <c:v>-15399.3</c:v>
                </c:pt>
                <c:pt idx="5814">
                  <c:v>-21341.8</c:v>
                </c:pt>
                <c:pt idx="5815">
                  <c:v>-21341.8</c:v>
                </c:pt>
                <c:pt idx="5816">
                  <c:v>-27632.6</c:v>
                </c:pt>
                <c:pt idx="5817">
                  <c:v>-27632.6</c:v>
                </c:pt>
                <c:pt idx="5818">
                  <c:v>-27632.6</c:v>
                </c:pt>
                <c:pt idx="5819">
                  <c:v>-21341.8</c:v>
                </c:pt>
                <c:pt idx="5820">
                  <c:v>-21341.8</c:v>
                </c:pt>
                <c:pt idx="5821">
                  <c:v>-15399.3</c:v>
                </c:pt>
                <c:pt idx="5822">
                  <c:v>-15399.3</c:v>
                </c:pt>
                <c:pt idx="5823">
                  <c:v>-21341.8</c:v>
                </c:pt>
                <c:pt idx="5824">
                  <c:v>-21341.8</c:v>
                </c:pt>
                <c:pt idx="5825">
                  <c:v>-21341.8</c:v>
                </c:pt>
                <c:pt idx="5826">
                  <c:v>-21341.8</c:v>
                </c:pt>
                <c:pt idx="5827">
                  <c:v>-21341.8</c:v>
                </c:pt>
                <c:pt idx="5828">
                  <c:v>-21341.8</c:v>
                </c:pt>
                <c:pt idx="5829">
                  <c:v>-10179.200000000001</c:v>
                </c:pt>
                <c:pt idx="5830">
                  <c:v>-10179.200000000001</c:v>
                </c:pt>
                <c:pt idx="5831">
                  <c:v>-10179.200000000001</c:v>
                </c:pt>
                <c:pt idx="5832">
                  <c:v>-10179.200000000001</c:v>
                </c:pt>
                <c:pt idx="5833">
                  <c:v>-10179.200000000001</c:v>
                </c:pt>
                <c:pt idx="5834">
                  <c:v>-10179.200000000001</c:v>
                </c:pt>
                <c:pt idx="5835">
                  <c:v>-10179.200000000001</c:v>
                </c:pt>
                <c:pt idx="5836">
                  <c:v>-10179.200000000001</c:v>
                </c:pt>
                <c:pt idx="5837">
                  <c:v>-15399.3</c:v>
                </c:pt>
                <c:pt idx="5838">
                  <c:v>-21341.8</c:v>
                </c:pt>
                <c:pt idx="5839">
                  <c:v>-21341.8</c:v>
                </c:pt>
                <c:pt idx="5840">
                  <c:v>-21341.8</c:v>
                </c:pt>
                <c:pt idx="5841">
                  <c:v>-27632.6</c:v>
                </c:pt>
                <c:pt idx="5842">
                  <c:v>-33659.4</c:v>
                </c:pt>
                <c:pt idx="5843">
                  <c:v>-33659.4</c:v>
                </c:pt>
                <c:pt idx="5844">
                  <c:v>-33659.4</c:v>
                </c:pt>
                <c:pt idx="5845">
                  <c:v>-38570.5</c:v>
                </c:pt>
                <c:pt idx="5846">
                  <c:v>-33659.4</c:v>
                </c:pt>
                <c:pt idx="5847">
                  <c:v>-33659.4</c:v>
                </c:pt>
                <c:pt idx="5848">
                  <c:v>-27632.6</c:v>
                </c:pt>
                <c:pt idx="5849">
                  <c:v>-21341.8</c:v>
                </c:pt>
                <c:pt idx="5850">
                  <c:v>-21341.8</c:v>
                </c:pt>
                <c:pt idx="5851">
                  <c:v>-21341.8</c:v>
                </c:pt>
                <c:pt idx="5852">
                  <c:v>-21341.8</c:v>
                </c:pt>
                <c:pt idx="5853">
                  <c:v>-10179.200000000001</c:v>
                </c:pt>
                <c:pt idx="5854">
                  <c:v>-10179.200000000001</c:v>
                </c:pt>
                <c:pt idx="5855">
                  <c:v>-10179.200000000001</c:v>
                </c:pt>
                <c:pt idx="5856">
                  <c:v>-10179.200000000001</c:v>
                </c:pt>
                <c:pt idx="5857">
                  <c:v>-10179.200000000001</c:v>
                </c:pt>
                <c:pt idx="5858">
                  <c:v>-10179.200000000001</c:v>
                </c:pt>
                <c:pt idx="5859">
                  <c:v>-10179.200000000001</c:v>
                </c:pt>
                <c:pt idx="5860">
                  <c:v>-10179.200000000001</c:v>
                </c:pt>
                <c:pt idx="5861">
                  <c:v>-15399.3</c:v>
                </c:pt>
                <c:pt idx="5862">
                  <c:v>-21341.8</c:v>
                </c:pt>
                <c:pt idx="5863">
                  <c:v>-21341.8</c:v>
                </c:pt>
                <c:pt idx="5864">
                  <c:v>-27632.6</c:v>
                </c:pt>
                <c:pt idx="5865">
                  <c:v>-27632.6</c:v>
                </c:pt>
                <c:pt idx="5866">
                  <c:v>-27632.6</c:v>
                </c:pt>
                <c:pt idx="5867">
                  <c:v>-21341.8</c:v>
                </c:pt>
                <c:pt idx="5868">
                  <c:v>-21341.8</c:v>
                </c:pt>
                <c:pt idx="5869">
                  <c:v>-21341.8</c:v>
                </c:pt>
                <c:pt idx="5870">
                  <c:v>-21341.8</c:v>
                </c:pt>
                <c:pt idx="5871">
                  <c:v>-21341.8</c:v>
                </c:pt>
                <c:pt idx="5872">
                  <c:v>-21341.8</c:v>
                </c:pt>
                <c:pt idx="5873">
                  <c:v>-21341.8</c:v>
                </c:pt>
                <c:pt idx="5874">
                  <c:v>-21341.8</c:v>
                </c:pt>
                <c:pt idx="5875">
                  <c:v>-21341.8</c:v>
                </c:pt>
                <c:pt idx="5876">
                  <c:v>-21341.8</c:v>
                </c:pt>
                <c:pt idx="5877">
                  <c:v>-10179.200000000001</c:v>
                </c:pt>
                <c:pt idx="5878">
                  <c:v>-10179.200000000001</c:v>
                </c:pt>
                <c:pt idx="5879">
                  <c:v>-10179.200000000001</c:v>
                </c:pt>
                <c:pt idx="5880">
                  <c:v>-10179.200000000001</c:v>
                </c:pt>
                <c:pt idx="5881">
                  <c:v>-10179.200000000001</c:v>
                </c:pt>
                <c:pt idx="5882">
                  <c:v>-10179.200000000001</c:v>
                </c:pt>
                <c:pt idx="5883">
                  <c:v>-10179.200000000001</c:v>
                </c:pt>
                <c:pt idx="5884">
                  <c:v>-10179.200000000001</c:v>
                </c:pt>
                <c:pt idx="5885">
                  <c:v>-15399.3</c:v>
                </c:pt>
                <c:pt idx="5886">
                  <c:v>-21341.8</c:v>
                </c:pt>
                <c:pt idx="5887">
                  <c:v>-21341.8</c:v>
                </c:pt>
                <c:pt idx="5888">
                  <c:v>-21341.8</c:v>
                </c:pt>
                <c:pt idx="5889">
                  <c:v>-21341.8</c:v>
                </c:pt>
                <c:pt idx="5890">
                  <c:v>-27632.6</c:v>
                </c:pt>
                <c:pt idx="5891">
                  <c:v>-21341.8</c:v>
                </c:pt>
                <c:pt idx="5892">
                  <c:v>-27632.6</c:v>
                </c:pt>
                <c:pt idx="5893">
                  <c:v>-33659.4</c:v>
                </c:pt>
                <c:pt idx="5894">
                  <c:v>-27632.6</c:v>
                </c:pt>
                <c:pt idx="5895">
                  <c:v>-27632.6</c:v>
                </c:pt>
                <c:pt idx="5896">
                  <c:v>-21341.8</c:v>
                </c:pt>
                <c:pt idx="5897">
                  <c:v>-21341.8</c:v>
                </c:pt>
                <c:pt idx="5898">
                  <c:v>-21341.8</c:v>
                </c:pt>
                <c:pt idx="5899">
                  <c:v>-21341.8</c:v>
                </c:pt>
                <c:pt idx="5900">
                  <c:v>-21341.8</c:v>
                </c:pt>
                <c:pt idx="5901">
                  <c:v>-10179.200000000001</c:v>
                </c:pt>
                <c:pt idx="5902">
                  <c:v>-10179.200000000001</c:v>
                </c:pt>
                <c:pt idx="5903">
                  <c:v>-10179.200000000001</c:v>
                </c:pt>
                <c:pt idx="5904">
                  <c:v>-10179.200000000001</c:v>
                </c:pt>
                <c:pt idx="5905">
                  <c:v>-10179.200000000001</c:v>
                </c:pt>
                <c:pt idx="5906">
                  <c:v>-10179.200000000001</c:v>
                </c:pt>
                <c:pt idx="5907">
                  <c:v>-10179.200000000001</c:v>
                </c:pt>
                <c:pt idx="5908">
                  <c:v>-10179.200000000001</c:v>
                </c:pt>
                <c:pt idx="5909">
                  <c:v>-15399.3</c:v>
                </c:pt>
                <c:pt idx="5910">
                  <c:v>-21341.8</c:v>
                </c:pt>
                <c:pt idx="5911">
                  <c:v>-21341.8</c:v>
                </c:pt>
                <c:pt idx="5912">
                  <c:v>-21341.8</c:v>
                </c:pt>
                <c:pt idx="5913">
                  <c:v>-27632.6</c:v>
                </c:pt>
                <c:pt idx="5914">
                  <c:v>-27632.6</c:v>
                </c:pt>
                <c:pt idx="5915">
                  <c:v>-27632.6</c:v>
                </c:pt>
                <c:pt idx="5916">
                  <c:v>-27632.6</c:v>
                </c:pt>
                <c:pt idx="5917">
                  <c:v>-27632.6</c:v>
                </c:pt>
                <c:pt idx="5918">
                  <c:v>-27632.6</c:v>
                </c:pt>
                <c:pt idx="5919">
                  <c:v>-27632.6</c:v>
                </c:pt>
                <c:pt idx="5920">
                  <c:v>-21341.8</c:v>
                </c:pt>
                <c:pt idx="5921">
                  <c:v>-21341.8</c:v>
                </c:pt>
                <c:pt idx="5922">
                  <c:v>-21341.8</c:v>
                </c:pt>
                <c:pt idx="5923">
                  <c:v>-21341.8</c:v>
                </c:pt>
                <c:pt idx="5924">
                  <c:v>-21341.8</c:v>
                </c:pt>
                <c:pt idx="5925">
                  <c:v>-10179.200000000001</c:v>
                </c:pt>
                <c:pt idx="5926">
                  <c:v>-10179.200000000001</c:v>
                </c:pt>
                <c:pt idx="5927">
                  <c:v>-10179.200000000001</c:v>
                </c:pt>
                <c:pt idx="5928">
                  <c:v>-10179.200000000001</c:v>
                </c:pt>
                <c:pt idx="5929">
                  <c:v>-10179.200000000001</c:v>
                </c:pt>
                <c:pt idx="5930">
                  <c:v>-10179.200000000001</c:v>
                </c:pt>
                <c:pt idx="5931">
                  <c:v>-10179.200000000001</c:v>
                </c:pt>
                <c:pt idx="5932">
                  <c:v>-10179.200000000001</c:v>
                </c:pt>
                <c:pt idx="5933">
                  <c:v>-15399.3</c:v>
                </c:pt>
                <c:pt idx="5934">
                  <c:v>-21341.8</c:v>
                </c:pt>
                <c:pt idx="5935">
                  <c:v>-21341.8</c:v>
                </c:pt>
                <c:pt idx="5936">
                  <c:v>-27632.6</c:v>
                </c:pt>
                <c:pt idx="5937">
                  <c:v>-27632.6</c:v>
                </c:pt>
                <c:pt idx="5938">
                  <c:v>-33659.4</c:v>
                </c:pt>
                <c:pt idx="5939">
                  <c:v>-33659.4</c:v>
                </c:pt>
                <c:pt idx="5940">
                  <c:v>-33659.4</c:v>
                </c:pt>
                <c:pt idx="5941">
                  <c:v>-33659.4</c:v>
                </c:pt>
                <c:pt idx="5942">
                  <c:v>-33659.4</c:v>
                </c:pt>
                <c:pt idx="5943">
                  <c:v>-27632.6</c:v>
                </c:pt>
                <c:pt idx="5944">
                  <c:v>-27632.6</c:v>
                </c:pt>
                <c:pt idx="5945">
                  <c:v>-21341.8</c:v>
                </c:pt>
                <c:pt idx="5946">
                  <c:v>-21341.8</c:v>
                </c:pt>
                <c:pt idx="5947">
                  <c:v>-21341.8</c:v>
                </c:pt>
                <c:pt idx="5948">
                  <c:v>-21341.8</c:v>
                </c:pt>
                <c:pt idx="5949">
                  <c:v>-10179.200000000001</c:v>
                </c:pt>
                <c:pt idx="5950">
                  <c:v>-10179.200000000001</c:v>
                </c:pt>
                <c:pt idx="5951">
                  <c:v>-10179.200000000001</c:v>
                </c:pt>
                <c:pt idx="5952">
                  <c:v>-10179.200000000001</c:v>
                </c:pt>
                <c:pt idx="5953">
                  <c:v>-10179.200000000001</c:v>
                </c:pt>
                <c:pt idx="5954">
                  <c:v>-10179.200000000001</c:v>
                </c:pt>
                <c:pt idx="5955">
                  <c:v>-10179.200000000001</c:v>
                </c:pt>
                <c:pt idx="5956">
                  <c:v>-10179.200000000001</c:v>
                </c:pt>
                <c:pt idx="5957">
                  <c:v>-15399.3</c:v>
                </c:pt>
                <c:pt idx="5958">
                  <c:v>-21341.8</c:v>
                </c:pt>
                <c:pt idx="5959">
                  <c:v>-21341.8</c:v>
                </c:pt>
                <c:pt idx="5960">
                  <c:v>-21341.8</c:v>
                </c:pt>
                <c:pt idx="5961">
                  <c:v>-21341.8</c:v>
                </c:pt>
                <c:pt idx="5962">
                  <c:v>-21341.8</c:v>
                </c:pt>
                <c:pt idx="5963">
                  <c:v>-21341.8</c:v>
                </c:pt>
                <c:pt idx="5964">
                  <c:v>-21341.8</c:v>
                </c:pt>
                <c:pt idx="5965">
                  <c:v>-21341.8</c:v>
                </c:pt>
                <c:pt idx="5966">
                  <c:v>-21341.8</c:v>
                </c:pt>
                <c:pt idx="5967">
                  <c:v>-21341.8</c:v>
                </c:pt>
                <c:pt idx="5968">
                  <c:v>-21341.8</c:v>
                </c:pt>
                <c:pt idx="5969">
                  <c:v>-21341.8</c:v>
                </c:pt>
                <c:pt idx="5970">
                  <c:v>-21341.8</c:v>
                </c:pt>
                <c:pt idx="5971">
                  <c:v>-21341.8</c:v>
                </c:pt>
                <c:pt idx="5972">
                  <c:v>-21341.8</c:v>
                </c:pt>
                <c:pt idx="5973">
                  <c:v>-10179.200000000001</c:v>
                </c:pt>
                <c:pt idx="5974">
                  <c:v>-10179.200000000001</c:v>
                </c:pt>
                <c:pt idx="5975">
                  <c:v>-10179.200000000001</c:v>
                </c:pt>
                <c:pt idx="5976">
                  <c:v>-10179.200000000001</c:v>
                </c:pt>
                <c:pt idx="5977">
                  <c:v>-10179.200000000001</c:v>
                </c:pt>
                <c:pt idx="5978">
                  <c:v>-10179.200000000001</c:v>
                </c:pt>
                <c:pt idx="5979">
                  <c:v>-10179.200000000001</c:v>
                </c:pt>
                <c:pt idx="5980">
                  <c:v>-10179.200000000001</c:v>
                </c:pt>
                <c:pt idx="5981">
                  <c:v>-15399.3</c:v>
                </c:pt>
                <c:pt idx="5982">
                  <c:v>-21341.8</c:v>
                </c:pt>
                <c:pt idx="5983">
                  <c:v>-21341.8</c:v>
                </c:pt>
                <c:pt idx="5984">
                  <c:v>-27632.6</c:v>
                </c:pt>
                <c:pt idx="5985">
                  <c:v>-27632.6</c:v>
                </c:pt>
                <c:pt idx="5986">
                  <c:v>-27632.6</c:v>
                </c:pt>
                <c:pt idx="5987">
                  <c:v>-27632.6</c:v>
                </c:pt>
                <c:pt idx="5988">
                  <c:v>-27632.6</c:v>
                </c:pt>
                <c:pt idx="5989">
                  <c:v>-27632.6</c:v>
                </c:pt>
                <c:pt idx="5990">
                  <c:v>-27632.6</c:v>
                </c:pt>
                <c:pt idx="5991">
                  <c:v>-21341.8</c:v>
                </c:pt>
                <c:pt idx="5992">
                  <c:v>-21341.8</c:v>
                </c:pt>
                <c:pt idx="5993">
                  <c:v>-21341.8</c:v>
                </c:pt>
                <c:pt idx="5994">
                  <c:v>-21341.8</c:v>
                </c:pt>
                <c:pt idx="5995">
                  <c:v>-21341.8</c:v>
                </c:pt>
                <c:pt idx="5996">
                  <c:v>-21341.8</c:v>
                </c:pt>
                <c:pt idx="5997">
                  <c:v>-10179.200000000001</c:v>
                </c:pt>
                <c:pt idx="5998">
                  <c:v>-10179.200000000001</c:v>
                </c:pt>
                <c:pt idx="5999">
                  <c:v>-10179.200000000001</c:v>
                </c:pt>
                <c:pt idx="6000">
                  <c:v>-10179.200000000001</c:v>
                </c:pt>
                <c:pt idx="6001">
                  <c:v>-10179.200000000001</c:v>
                </c:pt>
                <c:pt idx="6002">
                  <c:v>-10179.200000000001</c:v>
                </c:pt>
                <c:pt idx="6003">
                  <c:v>-10179.200000000001</c:v>
                </c:pt>
                <c:pt idx="6004">
                  <c:v>-10179.200000000001</c:v>
                </c:pt>
                <c:pt idx="6005">
                  <c:v>-15399.3</c:v>
                </c:pt>
                <c:pt idx="6006">
                  <c:v>-21341.8</c:v>
                </c:pt>
                <c:pt idx="6007">
                  <c:v>-21341.8</c:v>
                </c:pt>
                <c:pt idx="6008">
                  <c:v>-21341.8</c:v>
                </c:pt>
                <c:pt idx="6009">
                  <c:v>-27632.6</c:v>
                </c:pt>
                <c:pt idx="6010">
                  <c:v>-21341.8</c:v>
                </c:pt>
                <c:pt idx="6011">
                  <c:v>-21341.8</c:v>
                </c:pt>
                <c:pt idx="6012">
                  <c:v>-21341.8</c:v>
                </c:pt>
                <c:pt idx="6013">
                  <c:v>-21341.8</c:v>
                </c:pt>
                <c:pt idx="6014">
                  <c:v>-21341.8</c:v>
                </c:pt>
                <c:pt idx="6015">
                  <c:v>-21341.8</c:v>
                </c:pt>
                <c:pt idx="6016">
                  <c:v>-21341.8</c:v>
                </c:pt>
                <c:pt idx="6017">
                  <c:v>-21341.8</c:v>
                </c:pt>
                <c:pt idx="6018">
                  <c:v>-21341.8</c:v>
                </c:pt>
                <c:pt idx="6019">
                  <c:v>-21341.8</c:v>
                </c:pt>
                <c:pt idx="6020">
                  <c:v>-21341.8</c:v>
                </c:pt>
                <c:pt idx="6021">
                  <c:v>-10179.200000000001</c:v>
                </c:pt>
                <c:pt idx="6022">
                  <c:v>-10179.200000000001</c:v>
                </c:pt>
                <c:pt idx="6023">
                  <c:v>-10179.200000000001</c:v>
                </c:pt>
                <c:pt idx="6024">
                  <c:v>-10179.200000000001</c:v>
                </c:pt>
                <c:pt idx="6025">
                  <c:v>-10179.200000000001</c:v>
                </c:pt>
                <c:pt idx="6026">
                  <c:v>-10179.200000000001</c:v>
                </c:pt>
                <c:pt idx="6027">
                  <c:v>-10179.200000000001</c:v>
                </c:pt>
                <c:pt idx="6028">
                  <c:v>-10179.200000000001</c:v>
                </c:pt>
                <c:pt idx="6029">
                  <c:v>-15399.3</c:v>
                </c:pt>
                <c:pt idx="6030">
                  <c:v>-21341.8</c:v>
                </c:pt>
                <c:pt idx="6031">
                  <c:v>-21341.8</c:v>
                </c:pt>
                <c:pt idx="6032">
                  <c:v>-21341.8</c:v>
                </c:pt>
                <c:pt idx="6033">
                  <c:v>-27632.6</c:v>
                </c:pt>
                <c:pt idx="6034">
                  <c:v>-27632.6</c:v>
                </c:pt>
                <c:pt idx="6035">
                  <c:v>-27632.6</c:v>
                </c:pt>
                <c:pt idx="6036">
                  <c:v>-27632.6</c:v>
                </c:pt>
                <c:pt idx="6037">
                  <c:v>-21341.8</c:v>
                </c:pt>
                <c:pt idx="6038">
                  <c:v>-21341.8</c:v>
                </c:pt>
                <c:pt idx="6039">
                  <c:v>-21341.8</c:v>
                </c:pt>
                <c:pt idx="6040">
                  <c:v>-21341.8</c:v>
                </c:pt>
                <c:pt idx="6041">
                  <c:v>-21341.8</c:v>
                </c:pt>
                <c:pt idx="6042">
                  <c:v>-21341.8</c:v>
                </c:pt>
                <c:pt idx="6043">
                  <c:v>-21341.8</c:v>
                </c:pt>
                <c:pt idx="6044">
                  <c:v>-21341.8</c:v>
                </c:pt>
                <c:pt idx="6045">
                  <c:v>-10179.200000000001</c:v>
                </c:pt>
                <c:pt idx="6046">
                  <c:v>-10179.200000000001</c:v>
                </c:pt>
                <c:pt idx="6047">
                  <c:v>-10179.200000000001</c:v>
                </c:pt>
                <c:pt idx="6048">
                  <c:v>-10179.200000000001</c:v>
                </c:pt>
                <c:pt idx="6049">
                  <c:v>-10179.200000000001</c:v>
                </c:pt>
                <c:pt idx="6050">
                  <c:v>-10179.200000000001</c:v>
                </c:pt>
                <c:pt idx="6051">
                  <c:v>-10179.200000000001</c:v>
                </c:pt>
                <c:pt idx="6052">
                  <c:v>-10179.200000000001</c:v>
                </c:pt>
                <c:pt idx="6053">
                  <c:v>-15399.3</c:v>
                </c:pt>
                <c:pt idx="6054">
                  <c:v>-21341.8</c:v>
                </c:pt>
                <c:pt idx="6055">
                  <c:v>-21341.8</c:v>
                </c:pt>
                <c:pt idx="6056">
                  <c:v>-21341.8</c:v>
                </c:pt>
                <c:pt idx="6057">
                  <c:v>-21341.8</c:v>
                </c:pt>
                <c:pt idx="6058">
                  <c:v>-21341.8</c:v>
                </c:pt>
                <c:pt idx="6059">
                  <c:v>-21341.8</c:v>
                </c:pt>
                <c:pt idx="6060">
                  <c:v>-21341.8</c:v>
                </c:pt>
                <c:pt idx="6061">
                  <c:v>-21341.8</c:v>
                </c:pt>
                <c:pt idx="6062">
                  <c:v>-21341.8</c:v>
                </c:pt>
                <c:pt idx="6063">
                  <c:v>-21341.8</c:v>
                </c:pt>
                <c:pt idx="6064">
                  <c:v>-21341.8</c:v>
                </c:pt>
                <c:pt idx="6065">
                  <c:v>-21341.8</c:v>
                </c:pt>
                <c:pt idx="6066">
                  <c:v>-21341.8</c:v>
                </c:pt>
                <c:pt idx="6067">
                  <c:v>-21341.8</c:v>
                </c:pt>
                <c:pt idx="6068">
                  <c:v>-21341.8</c:v>
                </c:pt>
                <c:pt idx="6069">
                  <c:v>-10179.200000000001</c:v>
                </c:pt>
                <c:pt idx="6070">
                  <c:v>-10179.200000000001</c:v>
                </c:pt>
                <c:pt idx="6071">
                  <c:v>-10179.200000000001</c:v>
                </c:pt>
                <c:pt idx="6072">
                  <c:v>-10179.200000000001</c:v>
                </c:pt>
                <c:pt idx="6073">
                  <c:v>-10179.200000000001</c:v>
                </c:pt>
                <c:pt idx="6074">
                  <c:v>-10179.200000000001</c:v>
                </c:pt>
                <c:pt idx="6075">
                  <c:v>-10179.200000000001</c:v>
                </c:pt>
                <c:pt idx="6076">
                  <c:v>-10179.200000000001</c:v>
                </c:pt>
                <c:pt idx="6077">
                  <c:v>-15399.3</c:v>
                </c:pt>
                <c:pt idx="6078">
                  <c:v>-21341.8</c:v>
                </c:pt>
                <c:pt idx="6079">
                  <c:v>-15399.3</c:v>
                </c:pt>
                <c:pt idx="6080">
                  <c:v>-21341.8</c:v>
                </c:pt>
                <c:pt idx="6081">
                  <c:v>-21341.8</c:v>
                </c:pt>
                <c:pt idx="6082">
                  <c:v>-27632.6</c:v>
                </c:pt>
                <c:pt idx="6083">
                  <c:v>-21341.8</c:v>
                </c:pt>
                <c:pt idx="6084">
                  <c:v>-21341.8</c:v>
                </c:pt>
                <c:pt idx="6085">
                  <c:v>-21341.8</c:v>
                </c:pt>
                <c:pt idx="6086">
                  <c:v>-15399.3</c:v>
                </c:pt>
                <c:pt idx="6087">
                  <c:v>-21341.8</c:v>
                </c:pt>
                <c:pt idx="6088">
                  <c:v>-21341.8</c:v>
                </c:pt>
                <c:pt idx="6089">
                  <c:v>-21341.8</c:v>
                </c:pt>
                <c:pt idx="6090">
                  <c:v>-21341.8</c:v>
                </c:pt>
                <c:pt idx="6091">
                  <c:v>-21341.8</c:v>
                </c:pt>
                <c:pt idx="6092">
                  <c:v>-21341.8</c:v>
                </c:pt>
                <c:pt idx="6093">
                  <c:v>-10179.200000000001</c:v>
                </c:pt>
                <c:pt idx="6094">
                  <c:v>-10179.200000000001</c:v>
                </c:pt>
                <c:pt idx="6095">
                  <c:v>-10179.200000000001</c:v>
                </c:pt>
                <c:pt idx="6096">
                  <c:v>-10179.200000000001</c:v>
                </c:pt>
                <c:pt idx="6097">
                  <c:v>-10179.200000000001</c:v>
                </c:pt>
                <c:pt idx="6098">
                  <c:v>-10179.200000000001</c:v>
                </c:pt>
                <c:pt idx="6099">
                  <c:v>-10179.200000000001</c:v>
                </c:pt>
                <c:pt idx="6100">
                  <c:v>-10179.200000000001</c:v>
                </c:pt>
                <c:pt idx="6101">
                  <c:v>-15399.3</c:v>
                </c:pt>
                <c:pt idx="6102">
                  <c:v>-21341.8</c:v>
                </c:pt>
                <c:pt idx="6103">
                  <c:v>-21341.8</c:v>
                </c:pt>
                <c:pt idx="6104">
                  <c:v>-21341.8</c:v>
                </c:pt>
                <c:pt idx="6105">
                  <c:v>-15399.3</c:v>
                </c:pt>
                <c:pt idx="6106">
                  <c:v>-21341.8</c:v>
                </c:pt>
                <c:pt idx="6107">
                  <c:v>-21341.8</c:v>
                </c:pt>
                <c:pt idx="6108">
                  <c:v>-21341.8</c:v>
                </c:pt>
                <c:pt idx="6109">
                  <c:v>-21341.8</c:v>
                </c:pt>
                <c:pt idx="6110">
                  <c:v>-21341.8</c:v>
                </c:pt>
                <c:pt idx="6111">
                  <c:v>-21341.8</c:v>
                </c:pt>
                <c:pt idx="6112">
                  <c:v>-21341.8</c:v>
                </c:pt>
                <c:pt idx="6113">
                  <c:v>-21341.8</c:v>
                </c:pt>
                <c:pt idx="6114">
                  <c:v>-21341.8</c:v>
                </c:pt>
                <c:pt idx="6115">
                  <c:v>-21341.8</c:v>
                </c:pt>
                <c:pt idx="6116">
                  <c:v>-21341.8</c:v>
                </c:pt>
                <c:pt idx="6117">
                  <c:v>-10179.200000000001</c:v>
                </c:pt>
                <c:pt idx="6118">
                  <c:v>-10179.200000000001</c:v>
                </c:pt>
                <c:pt idx="6119">
                  <c:v>-10179.200000000001</c:v>
                </c:pt>
                <c:pt idx="6120">
                  <c:v>-10179.200000000001</c:v>
                </c:pt>
                <c:pt idx="6121">
                  <c:v>-10179.200000000001</c:v>
                </c:pt>
                <c:pt idx="6122">
                  <c:v>-10179.200000000001</c:v>
                </c:pt>
                <c:pt idx="6123">
                  <c:v>-10179.200000000001</c:v>
                </c:pt>
                <c:pt idx="6124">
                  <c:v>-10179.200000000001</c:v>
                </c:pt>
                <c:pt idx="6125">
                  <c:v>-15399.3</c:v>
                </c:pt>
                <c:pt idx="6126">
                  <c:v>-21341.8</c:v>
                </c:pt>
                <c:pt idx="6127">
                  <c:v>-21341.8</c:v>
                </c:pt>
                <c:pt idx="6128">
                  <c:v>-21341.8</c:v>
                </c:pt>
                <c:pt idx="6129">
                  <c:v>-27632.6</c:v>
                </c:pt>
                <c:pt idx="6130">
                  <c:v>-27632.6</c:v>
                </c:pt>
                <c:pt idx="6131">
                  <c:v>-27632.6</c:v>
                </c:pt>
                <c:pt idx="6132">
                  <c:v>-27632.6</c:v>
                </c:pt>
                <c:pt idx="6133">
                  <c:v>-27632.6</c:v>
                </c:pt>
                <c:pt idx="6134">
                  <c:v>-27632.6</c:v>
                </c:pt>
                <c:pt idx="6135">
                  <c:v>-21341.8</c:v>
                </c:pt>
                <c:pt idx="6136">
                  <c:v>-21341.8</c:v>
                </c:pt>
                <c:pt idx="6137">
                  <c:v>-21341.8</c:v>
                </c:pt>
                <c:pt idx="6138">
                  <c:v>-21341.8</c:v>
                </c:pt>
                <c:pt idx="6139">
                  <c:v>-21341.8</c:v>
                </c:pt>
                <c:pt idx="6140">
                  <c:v>-21341.8</c:v>
                </c:pt>
                <c:pt idx="6141">
                  <c:v>-10179.200000000001</c:v>
                </c:pt>
                <c:pt idx="6142">
                  <c:v>-10179.200000000001</c:v>
                </c:pt>
                <c:pt idx="6143">
                  <c:v>-10179.200000000001</c:v>
                </c:pt>
                <c:pt idx="6144">
                  <c:v>-10179.200000000001</c:v>
                </c:pt>
                <c:pt idx="6145">
                  <c:v>-10179.200000000001</c:v>
                </c:pt>
                <c:pt idx="6146">
                  <c:v>-10179.200000000001</c:v>
                </c:pt>
                <c:pt idx="6147">
                  <c:v>-10179.200000000001</c:v>
                </c:pt>
                <c:pt idx="6148">
                  <c:v>-10179.200000000001</c:v>
                </c:pt>
                <c:pt idx="6149">
                  <c:v>-15399.3</c:v>
                </c:pt>
                <c:pt idx="6150">
                  <c:v>-21341.8</c:v>
                </c:pt>
                <c:pt idx="6151">
                  <c:v>-21341.8</c:v>
                </c:pt>
                <c:pt idx="6152">
                  <c:v>-21341.8</c:v>
                </c:pt>
                <c:pt idx="6153">
                  <c:v>-21341.8</c:v>
                </c:pt>
                <c:pt idx="6154">
                  <c:v>-21341.8</c:v>
                </c:pt>
                <c:pt idx="6155">
                  <c:v>-21341.8</c:v>
                </c:pt>
                <c:pt idx="6156">
                  <c:v>-21341.8</c:v>
                </c:pt>
                <c:pt idx="6157">
                  <c:v>-21341.8</c:v>
                </c:pt>
                <c:pt idx="6158">
                  <c:v>-21341.8</c:v>
                </c:pt>
                <c:pt idx="6159">
                  <c:v>-21341.8</c:v>
                </c:pt>
                <c:pt idx="6160">
                  <c:v>-21341.8</c:v>
                </c:pt>
                <c:pt idx="6161">
                  <c:v>-21341.8</c:v>
                </c:pt>
                <c:pt idx="6162">
                  <c:v>-21341.8</c:v>
                </c:pt>
                <c:pt idx="6163">
                  <c:v>-21341.8</c:v>
                </c:pt>
                <c:pt idx="6164">
                  <c:v>-21341.8</c:v>
                </c:pt>
                <c:pt idx="6165">
                  <c:v>-10179.200000000001</c:v>
                </c:pt>
                <c:pt idx="6166">
                  <c:v>-10179.200000000001</c:v>
                </c:pt>
                <c:pt idx="6167">
                  <c:v>-10179.200000000001</c:v>
                </c:pt>
                <c:pt idx="6168">
                  <c:v>-10179.200000000001</c:v>
                </c:pt>
                <c:pt idx="6169">
                  <c:v>-10179.200000000001</c:v>
                </c:pt>
                <c:pt idx="6170">
                  <c:v>-10179.200000000001</c:v>
                </c:pt>
                <c:pt idx="6171">
                  <c:v>-10179.200000000001</c:v>
                </c:pt>
                <c:pt idx="6172">
                  <c:v>-10179.200000000001</c:v>
                </c:pt>
                <c:pt idx="6173">
                  <c:v>-15399.3</c:v>
                </c:pt>
                <c:pt idx="6174">
                  <c:v>-21341.8</c:v>
                </c:pt>
                <c:pt idx="6175">
                  <c:v>-21341.8</c:v>
                </c:pt>
                <c:pt idx="6176">
                  <c:v>-21341.8</c:v>
                </c:pt>
                <c:pt idx="6177">
                  <c:v>-27632.6</c:v>
                </c:pt>
                <c:pt idx="6178">
                  <c:v>-27632.6</c:v>
                </c:pt>
                <c:pt idx="6179">
                  <c:v>-21341.8</c:v>
                </c:pt>
                <c:pt idx="6180">
                  <c:v>-21341.8</c:v>
                </c:pt>
                <c:pt idx="6181">
                  <c:v>-21341.8</c:v>
                </c:pt>
                <c:pt idx="6182">
                  <c:v>-21341.8</c:v>
                </c:pt>
                <c:pt idx="6183">
                  <c:v>-21341.8</c:v>
                </c:pt>
                <c:pt idx="6184">
                  <c:v>-21341.8</c:v>
                </c:pt>
                <c:pt idx="6185">
                  <c:v>-21341.8</c:v>
                </c:pt>
                <c:pt idx="6186">
                  <c:v>-21341.8</c:v>
                </c:pt>
                <c:pt idx="6187">
                  <c:v>-21341.8</c:v>
                </c:pt>
                <c:pt idx="6188">
                  <c:v>-21341.8</c:v>
                </c:pt>
                <c:pt idx="6189">
                  <c:v>-10179.200000000001</c:v>
                </c:pt>
                <c:pt idx="6190">
                  <c:v>-10179.200000000001</c:v>
                </c:pt>
                <c:pt idx="6191">
                  <c:v>-10179.200000000001</c:v>
                </c:pt>
                <c:pt idx="6192">
                  <c:v>-10179.200000000001</c:v>
                </c:pt>
                <c:pt idx="6193">
                  <c:v>-10179.200000000001</c:v>
                </c:pt>
                <c:pt idx="6194">
                  <c:v>-10179.200000000001</c:v>
                </c:pt>
                <c:pt idx="6195">
                  <c:v>-10179.200000000001</c:v>
                </c:pt>
                <c:pt idx="6196">
                  <c:v>-10179.200000000001</c:v>
                </c:pt>
                <c:pt idx="6197">
                  <c:v>-15399.3</c:v>
                </c:pt>
                <c:pt idx="6198">
                  <c:v>-21341.8</c:v>
                </c:pt>
                <c:pt idx="6199">
                  <c:v>-21341.8</c:v>
                </c:pt>
                <c:pt idx="6200">
                  <c:v>-21341.8</c:v>
                </c:pt>
                <c:pt idx="6201">
                  <c:v>-27632.6</c:v>
                </c:pt>
                <c:pt idx="6202">
                  <c:v>-27632.6</c:v>
                </c:pt>
                <c:pt idx="6203">
                  <c:v>-27632.6</c:v>
                </c:pt>
                <c:pt idx="6204">
                  <c:v>-27632.6</c:v>
                </c:pt>
                <c:pt idx="6205">
                  <c:v>-27632.6</c:v>
                </c:pt>
                <c:pt idx="6206">
                  <c:v>-27632.6</c:v>
                </c:pt>
                <c:pt idx="6207">
                  <c:v>-21341.8</c:v>
                </c:pt>
                <c:pt idx="6208">
                  <c:v>-21341.8</c:v>
                </c:pt>
                <c:pt idx="6209">
                  <c:v>-21341.8</c:v>
                </c:pt>
                <c:pt idx="6210">
                  <c:v>-21341.8</c:v>
                </c:pt>
                <c:pt idx="6211">
                  <c:v>-21341.8</c:v>
                </c:pt>
                <c:pt idx="6212">
                  <c:v>-21341.8</c:v>
                </c:pt>
                <c:pt idx="6213">
                  <c:v>-10179.200000000001</c:v>
                </c:pt>
                <c:pt idx="6214">
                  <c:v>-10179.200000000001</c:v>
                </c:pt>
                <c:pt idx="6215">
                  <c:v>-10179.200000000001</c:v>
                </c:pt>
                <c:pt idx="6216">
                  <c:v>-10179.200000000001</c:v>
                </c:pt>
                <c:pt idx="6217">
                  <c:v>-10179.200000000001</c:v>
                </c:pt>
                <c:pt idx="6218">
                  <c:v>-10179.200000000001</c:v>
                </c:pt>
                <c:pt idx="6219">
                  <c:v>-10179.200000000001</c:v>
                </c:pt>
                <c:pt idx="6220">
                  <c:v>-10179.200000000001</c:v>
                </c:pt>
                <c:pt idx="6221">
                  <c:v>-15399.3</c:v>
                </c:pt>
                <c:pt idx="6222">
                  <c:v>-21341.8</c:v>
                </c:pt>
                <c:pt idx="6223">
                  <c:v>-21341.8</c:v>
                </c:pt>
                <c:pt idx="6224">
                  <c:v>-27632.6</c:v>
                </c:pt>
                <c:pt idx="6225">
                  <c:v>-27632.6</c:v>
                </c:pt>
                <c:pt idx="6226">
                  <c:v>-27632.6</c:v>
                </c:pt>
                <c:pt idx="6227">
                  <c:v>-27632.6</c:v>
                </c:pt>
                <c:pt idx="6228">
                  <c:v>-27632.6</c:v>
                </c:pt>
                <c:pt idx="6229">
                  <c:v>-27632.6</c:v>
                </c:pt>
                <c:pt idx="6230">
                  <c:v>-27632.6</c:v>
                </c:pt>
                <c:pt idx="6231">
                  <c:v>-27632.6</c:v>
                </c:pt>
                <c:pt idx="6232">
                  <c:v>-21341.8</c:v>
                </c:pt>
                <c:pt idx="6233">
                  <c:v>-21341.8</c:v>
                </c:pt>
                <c:pt idx="6234">
                  <c:v>-21341.8</c:v>
                </c:pt>
                <c:pt idx="6235">
                  <c:v>-21341.8</c:v>
                </c:pt>
                <c:pt idx="6236">
                  <c:v>-21341.8</c:v>
                </c:pt>
                <c:pt idx="6237">
                  <c:v>-10179.200000000001</c:v>
                </c:pt>
                <c:pt idx="6238">
                  <c:v>-10179.200000000001</c:v>
                </c:pt>
                <c:pt idx="6239">
                  <c:v>-10179.200000000001</c:v>
                </c:pt>
                <c:pt idx="6240">
                  <c:v>-10179.200000000001</c:v>
                </c:pt>
                <c:pt idx="6241">
                  <c:v>-10179.200000000001</c:v>
                </c:pt>
                <c:pt idx="6242">
                  <c:v>-10179.200000000001</c:v>
                </c:pt>
                <c:pt idx="6243">
                  <c:v>-10179.200000000001</c:v>
                </c:pt>
                <c:pt idx="6244">
                  <c:v>-10179.200000000001</c:v>
                </c:pt>
                <c:pt idx="6245">
                  <c:v>-15399.3</c:v>
                </c:pt>
                <c:pt idx="6246">
                  <c:v>-21341.8</c:v>
                </c:pt>
                <c:pt idx="6247">
                  <c:v>-21341.8</c:v>
                </c:pt>
                <c:pt idx="6248">
                  <c:v>-21341.8</c:v>
                </c:pt>
                <c:pt idx="6249">
                  <c:v>-27632.6</c:v>
                </c:pt>
                <c:pt idx="6250">
                  <c:v>-27632.6</c:v>
                </c:pt>
                <c:pt idx="6251">
                  <c:v>-27632.6</c:v>
                </c:pt>
                <c:pt idx="6252">
                  <c:v>-27632.6</c:v>
                </c:pt>
                <c:pt idx="6253">
                  <c:v>-27632.6</c:v>
                </c:pt>
                <c:pt idx="6254">
                  <c:v>-27632.6</c:v>
                </c:pt>
                <c:pt idx="6255">
                  <c:v>-21341.8</c:v>
                </c:pt>
                <c:pt idx="6256">
                  <c:v>-21341.8</c:v>
                </c:pt>
                <c:pt idx="6257">
                  <c:v>-21341.8</c:v>
                </c:pt>
                <c:pt idx="6258">
                  <c:v>-21341.8</c:v>
                </c:pt>
                <c:pt idx="6259">
                  <c:v>-21341.8</c:v>
                </c:pt>
                <c:pt idx="6260">
                  <c:v>-21341.8</c:v>
                </c:pt>
                <c:pt idx="6261">
                  <c:v>-10179.200000000001</c:v>
                </c:pt>
                <c:pt idx="6262">
                  <c:v>-10179.200000000001</c:v>
                </c:pt>
                <c:pt idx="6263">
                  <c:v>-10179.200000000001</c:v>
                </c:pt>
                <c:pt idx="6264">
                  <c:v>-10179.200000000001</c:v>
                </c:pt>
                <c:pt idx="6265">
                  <c:v>-10179.200000000001</c:v>
                </c:pt>
                <c:pt idx="6266">
                  <c:v>-10179.200000000001</c:v>
                </c:pt>
                <c:pt idx="6267">
                  <c:v>-10179.200000000001</c:v>
                </c:pt>
                <c:pt idx="6268">
                  <c:v>-10179.200000000001</c:v>
                </c:pt>
                <c:pt idx="6269">
                  <c:v>-15399.3</c:v>
                </c:pt>
                <c:pt idx="6270">
                  <c:v>-21341.8</c:v>
                </c:pt>
                <c:pt idx="6271">
                  <c:v>-21341.8</c:v>
                </c:pt>
                <c:pt idx="6272">
                  <c:v>-21341.8</c:v>
                </c:pt>
                <c:pt idx="6273">
                  <c:v>-21341.8</c:v>
                </c:pt>
                <c:pt idx="6274">
                  <c:v>-21341.8</c:v>
                </c:pt>
                <c:pt idx="6275">
                  <c:v>-21341.8</c:v>
                </c:pt>
                <c:pt idx="6276">
                  <c:v>-21341.8</c:v>
                </c:pt>
                <c:pt idx="6277">
                  <c:v>-21341.8</c:v>
                </c:pt>
                <c:pt idx="6278">
                  <c:v>-21341.8</c:v>
                </c:pt>
                <c:pt idx="6279">
                  <c:v>-21341.8</c:v>
                </c:pt>
                <c:pt idx="6280">
                  <c:v>-21341.8</c:v>
                </c:pt>
                <c:pt idx="6281">
                  <c:v>-21341.8</c:v>
                </c:pt>
                <c:pt idx="6282">
                  <c:v>-21341.8</c:v>
                </c:pt>
                <c:pt idx="6283">
                  <c:v>-21341.8</c:v>
                </c:pt>
                <c:pt idx="6284">
                  <c:v>-21341.8</c:v>
                </c:pt>
                <c:pt idx="6285">
                  <c:v>-10179.200000000001</c:v>
                </c:pt>
                <c:pt idx="6286">
                  <c:v>-10179.200000000001</c:v>
                </c:pt>
                <c:pt idx="6287">
                  <c:v>-10179.200000000001</c:v>
                </c:pt>
                <c:pt idx="6288">
                  <c:v>-10179.200000000001</c:v>
                </c:pt>
                <c:pt idx="6289">
                  <c:v>-10179.200000000001</c:v>
                </c:pt>
                <c:pt idx="6290">
                  <c:v>-10179.200000000001</c:v>
                </c:pt>
                <c:pt idx="6291">
                  <c:v>-10179.200000000001</c:v>
                </c:pt>
                <c:pt idx="6292">
                  <c:v>-10179.200000000001</c:v>
                </c:pt>
                <c:pt idx="6293">
                  <c:v>-15399.3</c:v>
                </c:pt>
                <c:pt idx="6294">
                  <c:v>-21341.8</c:v>
                </c:pt>
                <c:pt idx="6295">
                  <c:v>-21341.8</c:v>
                </c:pt>
                <c:pt idx="6296">
                  <c:v>-21341.8</c:v>
                </c:pt>
                <c:pt idx="6297">
                  <c:v>-21341.8</c:v>
                </c:pt>
                <c:pt idx="6298">
                  <c:v>-21341.8</c:v>
                </c:pt>
                <c:pt idx="6299">
                  <c:v>-21341.8</c:v>
                </c:pt>
                <c:pt idx="6300">
                  <c:v>-21341.8</c:v>
                </c:pt>
                <c:pt idx="6301">
                  <c:v>-21341.8</c:v>
                </c:pt>
                <c:pt idx="6302">
                  <c:v>-21341.8</c:v>
                </c:pt>
                <c:pt idx="6303">
                  <c:v>-21341.8</c:v>
                </c:pt>
                <c:pt idx="6304">
                  <c:v>-21341.8</c:v>
                </c:pt>
                <c:pt idx="6305">
                  <c:v>-21341.8</c:v>
                </c:pt>
                <c:pt idx="6306">
                  <c:v>-21341.8</c:v>
                </c:pt>
                <c:pt idx="6307">
                  <c:v>-21341.8</c:v>
                </c:pt>
                <c:pt idx="6308">
                  <c:v>-21341.8</c:v>
                </c:pt>
                <c:pt idx="6309">
                  <c:v>-10179.200000000001</c:v>
                </c:pt>
                <c:pt idx="6310">
                  <c:v>-10179.200000000001</c:v>
                </c:pt>
                <c:pt idx="6311">
                  <c:v>-10179.200000000001</c:v>
                </c:pt>
                <c:pt idx="6312">
                  <c:v>-10179.200000000001</c:v>
                </c:pt>
                <c:pt idx="6313">
                  <c:v>-10179.200000000001</c:v>
                </c:pt>
                <c:pt idx="6314">
                  <c:v>-10179.200000000001</c:v>
                </c:pt>
                <c:pt idx="6315">
                  <c:v>-10179.200000000001</c:v>
                </c:pt>
                <c:pt idx="6316">
                  <c:v>-10179.200000000001</c:v>
                </c:pt>
                <c:pt idx="6317">
                  <c:v>-15399.3</c:v>
                </c:pt>
                <c:pt idx="6318">
                  <c:v>-21341.8</c:v>
                </c:pt>
                <c:pt idx="6319">
                  <c:v>-21341.8</c:v>
                </c:pt>
                <c:pt idx="6320">
                  <c:v>-21341.8</c:v>
                </c:pt>
                <c:pt idx="6321">
                  <c:v>-21341.8</c:v>
                </c:pt>
                <c:pt idx="6322">
                  <c:v>-27632.6</c:v>
                </c:pt>
                <c:pt idx="6323">
                  <c:v>-27632.6</c:v>
                </c:pt>
                <c:pt idx="6324">
                  <c:v>-21341.8</c:v>
                </c:pt>
                <c:pt idx="6325">
                  <c:v>-27632.6</c:v>
                </c:pt>
                <c:pt idx="6326">
                  <c:v>-21341.8</c:v>
                </c:pt>
                <c:pt idx="6327">
                  <c:v>-21341.8</c:v>
                </c:pt>
                <c:pt idx="6328">
                  <c:v>-21341.8</c:v>
                </c:pt>
                <c:pt idx="6329">
                  <c:v>-21341.8</c:v>
                </c:pt>
                <c:pt idx="6330">
                  <c:v>-21341.8</c:v>
                </c:pt>
                <c:pt idx="6331">
                  <c:v>-21341.8</c:v>
                </c:pt>
                <c:pt idx="6332">
                  <c:v>-21341.8</c:v>
                </c:pt>
                <c:pt idx="6333">
                  <c:v>-10179.200000000001</c:v>
                </c:pt>
                <c:pt idx="6334">
                  <c:v>-10179.200000000001</c:v>
                </c:pt>
                <c:pt idx="6335">
                  <c:v>-10179.200000000001</c:v>
                </c:pt>
                <c:pt idx="6336">
                  <c:v>-10179.200000000001</c:v>
                </c:pt>
                <c:pt idx="6337">
                  <c:v>-10179.200000000001</c:v>
                </c:pt>
                <c:pt idx="6338">
                  <c:v>-10179.200000000001</c:v>
                </c:pt>
                <c:pt idx="6339">
                  <c:v>-10179.200000000001</c:v>
                </c:pt>
                <c:pt idx="6340">
                  <c:v>-10179.200000000001</c:v>
                </c:pt>
                <c:pt idx="6341">
                  <c:v>-15399.3</c:v>
                </c:pt>
                <c:pt idx="6342">
                  <c:v>-21341.8</c:v>
                </c:pt>
                <c:pt idx="6343">
                  <c:v>-21341.8</c:v>
                </c:pt>
                <c:pt idx="6344">
                  <c:v>-21341.8</c:v>
                </c:pt>
                <c:pt idx="6345">
                  <c:v>-27632.6</c:v>
                </c:pt>
                <c:pt idx="6346">
                  <c:v>-27632.6</c:v>
                </c:pt>
                <c:pt idx="6347">
                  <c:v>-27632.6</c:v>
                </c:pt>
                <c:pt idx="6348">
                  <c:v>-21341.8</c:v>
                </c:pt>
                <c:pt idx="6349">
                  <c:v>-21341.8</c:v>
                </c:pt>
                <c:pt idx="6350">
                  <c:v>-21341.8</c:v>
                </c:pt>
                <c:pt idx="6351">
                  <c:v>-15399.3</c:v>
                </c:pt>
                <c:pt idx="6352">
                  <c:v>-21341.8</c:v>
                </c:pt>
                <c:pt idx="6353">
                  <c:v>-21341.8</c:v>
                </c:pt>
                <c:pt idx="6354">
                  <c:v>-21341.8</c:v>
                </c:pt>
                <c:pt idx="6355">
                  <c:v>-21341.8</c:v>
                </c:pt>
                <c:pt idx="6356">
                  <c:v>-21341.8</c:v>
                </c:pt>
                <c:pt idx="6357">
                  <c:v>-10179.200000000001</c:v>
                </c:pt>
                <c:pt idx="6358">
                  <c:v>-10179.200000000001</c:v>
                </c:pt>
                <c:pt idx="6359">
                  <c:v>-10179.200000000001</c:v>
                </c:pt>
                <c:pt idx="6360">
                  <c:v>-10179.200000000001</c:v>
                </c:pt>
                <c:pt idx="6361">
                  <c:v>-10179.200000000001</c:v>
                </c:pt>
                <c:pt idx="6362">
                  <c:v>-10179.200000000001</c:v>
                </c:pt>
                <c:pt idx="6363">
                  <c:v>-10179.200000000001</c:v>
                </c:pt>
                <c:pt idx="6364">
                  <c:v>-10179.200000000001</c:v>
                </c:pt>
                <c:pt idx="6365">
                  <c:v>-15399.3</c:v>
                </c:pt>
                <c:pt idx="6366">
                  <c:v>-21341.8</c:v>
                </c:pt>
                <c:pt idx="6367">
                  <c:v>-21341.8</c:v>
                </c:pt>
                <c:pt idx="6368">
                  <c:v>-21341.8</c:v>
                </c:pt>
                <c:pt idx="6369">
                  <c:v>-27632.6</c:v>
                </c:pt>
                <c:pt idx="6370">
                  <c:v>-27632.6</c:v>
                </c:pt>
                <c:pt idx="6371">
                  <c:v>-27632.6</c:v>
                </c:pt>
                <c:pt idx="6372">
                  <c:v>-27632.6</c:v>
                </c:pt>
                <c:pt idx="6373">
                  <c:v>-27632.6</c:v>
                </c:pt>
                <c:pt idx="6374">
                  <c:v>-21341.8</c:v>
                </c:pt>
                <c:pt idx="6375">
                  <c:v>-21341.8</c:v>
                </c:pt>
                <c:pt idx="6376">
                  <c:v>-21341.8</c:v>
                </c:pt>
                <c:pt idx="6377">
                  <c:v>-21341.8</c:v>
                </c:pt>
                <c:pt idx="6378">
                  <c:v>-21341.8</c:v>
                </c:pt>
                <c:pt idx="6379">
                  <c:v>-21341.8</c:v>
                </c:pt>
                <c:pt idx="6380">
                  <c:v>-21341.8</c:v>
                </c:pt>
                <c:pt idx="6381">
                  <c:v>-10179.200000000001</c:v>
                </c:pt>
                <c:pt idx="6382">
                  <c:v>-10179.200000000001</c:v>
                </c:pt>
                <c:pt idx="6383">
                  <c:v>-10179.200000000001</c:v>
                </c:pt>
                <c:pt idx="6384">
                  <c:v>-10179.200000000001</c:v>
                </c:pt>
                <c:pt idx="6385">
                  <c:v>-10179.200000000001</c:v>
                </c:pt>
                <c:pt idx="6386">
                  <c:v>-10179.200000000001</c:v>
                </c:pt>
                <c:pt idx="6387">
                  <c:v>-10179.200000000001</c:v>
                </c:pt>
                <c:pt idx="6388">
                  <c:v>-10179.200000000001</c:v>
                </c:pt>
                <c:pt idx="6389">
                  <c:v>-15399.3</c:v>
                </c:pt>
                <c:pt idx="6390">
                  <c:v>-21341.8</c:v>
                </c:pt>
                <c:pt idx="6391">
                  <c:v>-21341.8</c:v>
                </c:pt>
                <c:pt idx="6392">
                  <c:v>-21341.8</c:v>
                </c:pt>
                <c:pt idx="6393">
                  <c:v>-27632.6</c:v>
                </c:pt>
                <c:pt idx="6394">
                  <c:v>-27632.6</c:v>
                </c:pt>
                <c:pt idx="6395">
                  <c:v>-27632.6</c:v>
                </c:pt>
                <c:pt idx="6396">
                  <c:v>-27632.6</c:v>
                </c:pt>
                <c:pt idx="6397">
                  <c:v>-27632.6</c:v>
                </c:pt>
                <c:pt idx="6398">
                  <c:v>-21341.8</c:v>
                </c:pt>
                <c:pt idx="6399">
                  <c:v>-21341.8</c:v>
                </c:pt>
                <c:pt idx="6400">
                  <c:v>-21341.8</c:v>
                </c:pt>
                <c:pt idx="6401">
                  <c:v>-21341.8</c:v>
                </c:pt>
                <c:pt idx="6402">
                  <c:v>-21341.8</c:v>
                </c:pt>
                <c:pt idx="6403">
                  <c:v>-21341.8</c:v>
                </c:pt>
                <c:pt idx="6404">
                  <c:v>-21341.8</c:v>
                </c:pt>
                <c:pt idx="6405">
                  <c:v>-10179.200000000001</c:v>
                </c:pt>
                <c:pt idx="6406">
                  <c:v>-10179.200000000001</c:v>
                </c:pt>
                <c:pt idx="6407">
                  <c:v>-10179.200000000001</c:v>
                </c:pt>
                <c:pt idx="6408">
                  <c:v>-10179.200000000001</c:v>
                </c:pt>
                <c:pt idx="6409">
                  <c:v>-10179.200000000001</c:v>
                </c:pt>
                <c:pt idx="6410">
                  <c:v>-10179.200000000001</c:v>
                </c:pt>
                <c:pt idx="6411">
                  <c:v>-10179.200000000001</c:v>
                </c:pt>
                <c:pt idx="6412">
                  <c:v>-10179.200000000001</c:v>
                </c:pt>
                <c:pt idx="6413">
                  <c:v>-15399.3</c:v>
                </c:pt>
                <c:pt idx="6414">
                  <c:v>-21341.8</c:v>
                </c:pt>
                <c:pt idx="6415">
                  <c:v>-21341.8</c:v>
                </c:pt>
                <c:pt idx="6416">
                  <c:v>-21341.8</c:v>
                </c:pt>
                <c:pt idx="6417">
                  <c:v>-21341.8</c:v>
                </c:pt>
                <c:pt idx="6418">
                  <c:v>-27632.6</c:v>
                </c:pt>
                <c:pt idx="6419">
                  <c:v>-27632.6</c:v>
                </c:pt>
                <c:pt idx="6420">
                  <c:v>-21341.8</c:v>
                </c:pt>
                <c:pt idx="6421">
                  <c:v>-21341.8</c:v>
                </c:pt>
                <c:pt idx="6422">
                  <c:v>-21341.8</c:v>
                </c:pt>
                <c:pt idx="6423">
                  <c:v>-21341.8</c:v>
                </c:pt>
                <c:pt idx="6424">
                  <c:v>-21341.8</c:v>
                </c:pt>
                <c:pt idx="6425">
                  <c:v>-21341.8</c:v>
                </c:pt>
                <c:pt idx="6426">
                  <c:v>-21341.8</c:v>
                </c:pt>
                <c:pt idx="6427">
                  <c:v>-21341.8</c:v>
                </c:pt>
                <c:pt idx="6428">
                  <c:v>-21341.8</c:v>
                </c:pt>
                <c:pt idx="6429">
                  <c:v>-10179.200000000001</c:v>
                </c:pt>
                <c:pt idx="6430">
                  <c:v>-10179.200000000001</c:v>
                </c:pt>
                <c:pt idx="6431">
                  <c:v>-10179.200000000001</c:v>
                </c:pt>
                <c:pt idx="6432">
                  <c:v>-10179.200000000001</c:v>
                </c:pt>
                <c:pt idx="6433">
                  <c:v>-10179.200000000001</c:v>
                </c:pt>
                <c:pt idx="6434">
                  <c:v>-10179.200000000001</c:v>
                </c:pt>
                <c:pt idx="6435">
                  <c:v>-10179.200000000001</c:v>
                </c:pt>
                <c:pt idx="6436">
                  <c:v>-10179.200000000001</c:v>
                </c:pt>
                <c:pt idx="6437">
                  <c:v>-15399.3</c:v>
                </c:pt>
                <c:pt idx="6438">
                  <c:v>-21341.8</c:v>
                </c:pt>
                <c:pt idx="6439">
                  <c:v>-15399.3</c:v>
                </c:pt>
                <c:pt idx="6440">
                  <c:v>-21341.8</c:v>
                </c:pt>
                <c:pt idx="6441">
                  <c:v>-21341.8</c:v>
                </c:pt>
                <c:pt idx="6442">
                  <c:v>-27632.6</c:v>
                </c:pt>
                <c:pt idx="6443">
                  <c:v>-21341.8</c:v>
                </c:pt>
                <c:pt idx="6444">
                  <c:v>-21341.8</c:v>
                </c:pt>
                <c:pt idx="6445">
                  <c:v>-15399.3</c:v>
                </c:pt>
                <c:pt idx="6446">
                  <c:v>-15399.3</c:v>
                </c:pt>
                <c:pt idx="6447">
                  <c:v>-15399.3</c:v>
                </c:pt>
                <c:pt idx="6448">
                  <c:v>-15399.3</c:v>
                </c:pt>
                <c:pt idx="6449">
                  <c:v>-21341.8</c:v>
                </c:pt>
                <c:pt idx="6450">
                  <c:v>-21341.8</c:v>
                </c:pt>
                <c:pt idx="6451">
                  <c:v>-21341.8</c:v>
                </c:pt>
                <c:pt idx="6452">
                  <c:v>-21341.8</c:v>
                </c:pt>
                <c:pt idx="6453">
                  <c:v>-10179.200000000001</c:v>
                </c:pt>
                <c:pt idx="6454">
                  <c:v>-10179.200000000001</c:v>
                </c:pt>
                <c:pt idx="6455">
                  <c:v>-10179.200000000001</c:v>
                </c:pt>
                <c:pt idx="6456">
                  <c:v>-10179.200000000001</c:v>
                </c:pt>
                <c:pt idx="6457">
                  <c:v>-10179.200000000001</c:v>
                </c:pt>
                <c:pt idx="6458">
                  <c:v>-10179.200000000001</c:v>
                </c:pt>
                <c:pt idx="6459">
                  <c:v>-10179.200000000001</c:v>
                </c:pt>
                <c:pt idx="6460">
                  <c:v>-10179.200000000001</c:v>
                </c:pt>
                <c:pt idx="6461">
                  <c:v>-15399.3</c:v>
                </c:pt>
                <c:pt idx="6462">
                  <c:v>-21341.8</c:v>
                </c:pt>
                <c:pt idx="6463">
                  <c:v>-15399.3</c:v>
                </c:pt>
                <c:pt idx="6464">
                  <c:v>-21341.8</c:v>
                </c:pt>
                <c:pt idx="6465">
                  <c:v>-27632.6</c:v>
                </c:pt>
                <c:pt idx="6466">
                  <c:v>-27632.6</c:v>
                </c:pt>
                <c:pt idx="6467">
                  <c:v>-27632.6</c:v>
                </c:pt>
                <c:pt idx="6468">
                  <c:v>-27632.6</c:v>
                </c:pt>
                <c:pt idx="6469">
                  <c:v>-27632.6</c:v>
                </c:pt>
                <c:pt idx="6470">
                  <c:v>-27632.6</c:v>
                </c:pt>
                <c:pt idx="6471">
                  <c:v>-21341.8</c:v>
                </c:pt>
                <c:pt idx="6472">
                  <c:v>-21341.8</c:v>
                </c:pt>
                <c:pt idx="6473">
                  <c:v>-21341.8</c:v>
                </c:pt>
                <c:pt idx="6474">
                  <c:v>-21341.8</c:v>
                </c:pt>
                <c:pt idx="6475">
                  <c:v>-21341.8</c:v>
                </c:pt>
                <c:pt idx="6476">
                  <c:v>-21341.8</c:v>
                </c:pt>
                <c:pt idx="6477">
                  <c:v>-10179.200000000001</c:v>
                </c:pt>
                <c:pt idx="6478">
                  <c:v>-10179.200000000001</c:v>
                </c:pt>
                <c:pt idx="6479">
                  <c:v>-10179.200000000001</c:v>
                </c:pt>
                <c:pt idx="6480">
                  <c:v>-10179.200000000001</c:v>
                </c:pt>
                <c:pt idx="6481">
                  <c:v>-10179.200000000001</c:v>
                </c:pt>
                <c:pt idx="6482">
                  <c:v>-10179.200000000001</c:v>
                </c:pt>
                <c:pt idx="6483">
                  <c:v>-10179.200000000001</c:v>
                </c:pt>
                <c:pt idx="6484">
                  <c:v>-10179.200000000001</c:v>
                </c:pt>
                <c:pt idx="6485">
                  <c:v>-15399.3</c:v>
                </c:pt>
                <c:pt idx="6486">
                  <c:v>-21341.8</c:v>
                </c:pt>
                <c:pt idx="6487">
                  <c:v>-21341.8</c:v>
                </c:pt>
                <c:pt idx="6488">
                  <c:v>-21341.8</c:v>
                </c:pt>
                <c:pt idx="6489">
                  <c:v>-15399.3</c:v>
                </c:pt>
                <c:pt idx="6490">
                  <c:v>-21341.8</c:v>
                </c:pt>
                <c:pt idx="6491">
                  <c:v>-15399.3</c:v>
                </c:pt>
                <c:pt idx="6492">
                  <c:v>-21341.8</c:v>
                </c:pt>
                <c:pt idx="6493">
                  <c:v>-21341.8</c:v>
                </c:pt>
                <c:pt idx="6494">
                  <c:v>-21341.8</c:v>
                </c:pt>
                <c:pt idx="6495">
                  <c:v>-21341.8</c:v>
                </c:pt>
                <c:pt idx="6496">
                  <c:v>-21341.8</c:v>
                </c:pt>
                <c:pt idx="6497">
                  <c:v>-21341.8</c:v>
                </c:pt>
                <c:pt idx="6498">
                  <c:v>-21341.8</c:v>
                </c:pt>
                <c:pt idx="6499">
                  <c:v>-21341.8</c:v>
                </c:pt>
                <c:pt idx="6500">
                  <c:v>-21341.8</c:v>
                </c:pt>
                <c:pt idx="6501">
                  <c:v>-10179.200000000001</c:v>
                </c:pt>
                <c:pt idx="6502">
                  <c:v>-10179.200000000001</c:v>
                </c:pt>
                <c:pt idx="6503">
                  <c:v>-10179.200000000001</c:v>
                </c:pt>
                <c:pt idx="6504">
                  <c:v>-10179.200000000001</c:v>
                </c:pt>
                <c:pt idx="6505">
                  <c:v>-10179.200000000001</c:v>
                </c:pt>
                <c:pt idx="6506">
                  <c:v>-10179.200000000001</c:v>
                </c:pt>
                <c:pt idx="6507">
                  <c:v>-10179.200000000001</c:v>
                </c:pt>
                <c:pt idx="6508">
                  <c:v>-10179.200000000001</c:v>
                </c:pt>
                <c:pt idx="6509">
                  <c:v>-15399.3</c:v>
                </c:pt>
                <c:pt idx="6510">
                  <c:v>-21341.8</c:v>
                </c:pt>
                <c:pt idx="6511">
                  <c:v>-21341.8</c:v>
                </c:pt>
                <c:pt idx="6512">
                  <c:v>-21341.8</c:v>
                </c:pt>
                <c:pt idx="6513">
                  <c:v>-21341.8</c:v>
                </c:pt>
                <c:pt idx="6514">
                  <c:v>-21341.8</c:v>
                </c:pt>
                <c:pt idx="6515">
                  <c:v>-21341.8</c:v>
                </c:pt>
                <c:pt idx="6516">
                  <c:v>-21341.8</c:v>
                </c:pt>
                <c:pt idx="6517">
                  <c:v>-21341.8</c:v>
                </c:pt>
                <c:pt idx="6518">
                  <c:v>-21341.8</c:v>
                </c:pt>
                <c:pt idx="6519">
                  <c:v>-21341.8</c:v>
                </c:pt>
                <c:pt idx="6520">
                  <c:v>-21341.8</c:v>
                </c:pt>
                <c:pt idx="6521">
                  <c:v>-21341.8</c:v>
                </c:pt>
                <c:pt idx="6522">
                  <c:v>-21341.8</c:v>
                </c:pt>
                <c:pt idx="6523">
                  <c:v>-21341.8</c:v>
                </c:pt>
                <c:pt idx="6524">
                  <c:v>-21341.8</c:v>
                </c:pt>
                <c:pt idx="6525">
                  <c:v>-10179.200000000001</c:v>
                </c:pt>
                <c:pt idx="6526">
                  <c:v>-10179.200000000001</c:v>
                </c:pt>
                <c:pt idx="6527">
                  <c:v>-10179.200000000001</c:v>
                </c:pt>
                <c:pt idx="6528">
                  <c:v>-10179.200000000001</c:v>
                </c:pt>
                <c:pt idx="6529">
                  <c:v>-10179.200000000001</c:v>
                </c:pt>
                <c:pt idx="6530">
                  <c:v>-10179.200000000001</c:v>
                </c:pt>
                <c:pt idx="6531">
                  <c:v>-10179.200000000001</c:v>
                </c:pt>
                <c:pt idx="6532">
                  <c:v>-10179.200000000001</c:v>
                </c:pt>
                <c:pt idx="6533">
                  <c:v>-15399.3</c:v>
                </c:pt>
                <c:pt idx="6534">
                  <c:v>-21341.8</c:v>
                </c:pt>
                <c:pt idx="6535">
                  <c:v>-21341.8</c:v>
                </c:pt>
                <c:pt idx="6536">
                  <c:v>-21341.8</c:v>
                </c:pt>
                <c:pt idx="6537">
                  <c:v>-21341.8</c:v>
                </c:pt>
                <c:pt idx="6538">
                  <c:v>-21341.8</c:v>
                </c:pt>
                <c:pt idx="6539">
                  <c:v>-21341.8</c:v>
                </c:pt>
                <c:pt idx="6540">
                  <c:v>-21341.8</c:v>
                </c:pt>
                <c:pt idx="6541">
                  <c:v>-21341.8</c:v>
                </c:pt>
                <c:pt idx="6542">
                  <c:v>-21341.8</c:v>
                </c:pt>
                <c:pt idx="6543">
                  <c:v>-21341.8</c:v>
                </c:pt>
                <c:pt idx="6544">
                  <c:v>-21341.8</c:v>
                </c:pt>
                <c:pt idx="6545">
                  <c:v>-21341.8</c:v>
                </c:pt>
                <c:pt idx="6546">
                  <c:v>-21341.8</c:v>
                </c:pt>
                <c:pt idx="6547">
                  <c:v>-21341.8</c:v>
                </c:pt>
                <c:pt idx="6548">
                  <c:v>-21341.8</c:v>
                </c:pt>
                <c:pt idx="6549">
                  <c:v>-10179.200000000001</c:v>
                </c:pt>
                <c:pt idx="6550">
                  <c:v>-10179.200000000001</c:v>
                </c:pt>
                <c:pt idx="6551">
                  <c:v>-10179.200000000001</c:v>
                </c:pt>
                <c:pt idx="6552">
                  <c:v>-10179.200000000001</c:v>
                </c:pt>
                <c:pt idx="6553">
                  <c:v>-10179.200000000001</c:v>
                </c:pt>
                <c:pt idx="6554">
                  <c:v>-10179.200000000001</c:v>
                </c:pt>
                <c:pt idx="6555">
                  <c:v>-10179.200000000001</c:v>
                </c:pt>
                <c:pt idx="6556">
                  <c:v>-10179.200000000001</c:v>
                </c:pt>
                <c:pt idx="6557">
                  <c:v>-15399.3</c:v>
                </c:pt>
                <c:pt idx="6558">
                  <c:v>-21341.8</c:v>
                </c:pt>
                <c:pt idx="6559">
                  <c:v>-21341.8</c:v>
                </c:pt>
                <c:pt idx="6560">
                  <c:v>-21341.8</c:v>
                </c:pt>
                <c:pt idx="6561">
                  <c:v>-21341.8</c:v>
                </c:pt>
                <c:pt idx="6562">
                  <c:v>-21341.8</c:v>
                </c:pt>
                <c:pt idx="6563">
                  <c:v>-15399.3</c:v>
                </c:pt>
                <c:pt idx="6564">
                  <c:v>-21341.8</c:v>
                </c:pt>
                <c:pt idx="6565">
                  <c:v>-21341.8</c:v>
                </c:pt>
                <c:pt idx="6566">
                  <c:v>-15399.3</c:v>
                </c:pt>
                <c:pt idx="6567">
                  <c:v>-15399.3</c:v>
                </c:pt>
                <c:pt idx="6568">
                  <c:v>-21341.8</c:v>
                </c:pt>
                <c:pt idx="6569">
                  <c:v>-21341.8</c:v>
                </c:pt>
                <c:pt idx="6570">
                  <c:v>-21341.8</c:v>
                </c:pt>
                <c:pt idx="6571">
                  <c:v>-21341.8</c:v>
                </c:pt>
                <c:pt idx="6572">
                  <c:v>-21341.8</c:v>
                </c:pt>
                <c:pt idx="6573">
                  <c:v>-10179.200000000001</c:v>
                </c:pt>
                <c:pt idx="6574">
                  <c:v>-10179.200000000001</c:v>
                </c:pt>
                <c:pt idx="6575">
                  <c:v>-10179.200000000001</c:v>
                </c:pt>
                <c:pt idx="6576">
                  <c:v>-10179.200000000001</c:v>
                </c:pt>
                <c:pt idx="6577">
                  <c:v>-10179.200000000001</c:v>
                </c:pt>
                <c:pt idx="6578">
                  <c:v>-10179.200000000001</c:v>
                </c:pt>
                <c:pt idx="6579">
                  <c:v>-10179.200000000001</c:v>
                </c:pt>
                <c:pt idx="6580">
                  <c:v>-10179.200000000001</c:v>
                </c:pt>
                <c:pt idx="6581">
                  <c:v>-15399.3</c:v>
                </c:pt>
                <c:pt idx="6582">
                  <c:v>-21341.8</c:v>
                </c:pt>
                <c:pt idx="6583">
                  <c:v>-21341.8</c:v>
                </c:pt>
                <c:pt idx="6584">
                  <c:v>-21341.8</c:v>
                </c:pt>
                <c:pt idx="6585">
                  <c:v>-21341.8</c:v>
                </c:pt>
                <c:pt idx="6586">
                  <c:v>-21341.8</c:v>
                </c:pt>
                <c:pt idx="6587">
                  <c:v>-21341.8</c:v>
                </c:pt>
                <c:pt idx="6588">
                  <c:v>-21341.8</c:v>
                </c:pt>
                <c:pt idx="6589">
                  <c:v>-21341.8</c:v>
                </c:pt>
                <c:pt idx="6590">
                  <c:v>-21341.8</c:v>
                </c:pt>
                <c:pt idx="6591">
                  <c:v>-21341.8</c:v>
                </c:pt>
                <c:pt idx="6592">
                  <c:v>-21341.8</c:v>
                </c:pt>
                <c:pt idx="6593">
                  <c:v>-21341.8</c:v>
                </c:pt>
                <c:pt idx="6594">
                  <c:v>-21341.8</c:v>
                </c:pt>
                <c:pt idx="6595">
                  <c:v>-21341.8</c:v>
                </c:pt>
                <c:pt idx="6596">
                  <c:v>-21341.8</c:v>
                </c:pt>
                <c:pt idx="6597">
                  <c:v>-10179.200000000001</c:v>
                </c:pt>
                <c:pt idx="6598">
                  <c:v>-10179.200000000001</c:v>
                </c:pt>
                <c:pt idx="6599">
                  <c:v>-10179.200000000001</c:v>
                </c:pt>
                <c:pt idx="6600">
                  <c:v>-10179.200000000001</c:v>
                </c:pt>
                <c:pt idx="6601">
                  <c:v>-10179.200000000001</c:v>
                </c:pt>
                <c:pt idx="6602">
                  <c:v>-10179.200000000001</c:v>
                </c:pt>
                <c:pt idx="6603">
                  <c:v>-10179.200000000001</c:v>
                </c:pt>
                <c:pt idx="6604">
                  <c:v>-10179.200000000001</c:v>
                </c:pt>
                <c:pt idx="6605">
                  <c:v>-15399.3</c:v>
                </c:pt>
                <c:pt idx="6606">
                  <c:v>-21341.8</c:v>
                </c:pt>
                <c:pt idx="6607">
                  <c:v>-21341.8</c:v>
                </c:pt>
                <c:pt idx="6608">
                  <c:v>-21341.8</c:v>
                </c:pt>
                <c:pt idx="6609">
                  <c:v>-21341.8</c:v>
                </c:pt>
                <c:pt idx="6610">
                  <c:v>-21341.8</c:v>
                </c:pt>
                <c:pt idx="6611">
                  <c:v>-15399.3</c:v>
                </c:pt>
                <c:pt idx="6612">
                  <c:v>-21341.8</c:v>
                </c:pt>
                <c:pt idx="6613">
                  <c:v>-21341.8</c:v>
                </c:pt>
                <c:pt idx="6614">
                  <c:v>-21341.8</c:v>
                </c:pt>
                <c:pt idx="6615">
                  <c:v>-21341.8</c:v>
                </c:pt>
                <c:pt idx="6616">
                  <c:v>-21341.8</c:v>
                </c:pt>
                <c:pt idx="6617">
                  <c:v>-21341.8</c:v>
                </c:pt>
                <c:pt idx="6618">
                  <c:v>-21341.8</c:v>
                </c:pt>
                <c:pt idx="6619">
                  <c:v>-21341.8</c:v>
                </c:pt>
                <c:pt idx="6620">
                  <c:v>-21341.8</c:v>
                </c:pt>
                <c:pt idx="6621">
                  <c:v>-10179.200000000001</c:v>
                </c:pt>
                <c:pt idx="6622">
                  <c:v>-10179.200000000001</c:v>
                </c:pt>
                <c:pt idx="6623">
                  <c:v>-10179.200000000001</c:v>
                </c:pt>
                <c:pt idx="6624">
                  <c:v>-10179.200000000001</c:v>
                </c:pt>
                <c:pt idx="6625">
                  <c:v>-10179.200000000001</c:v>
                </c:pt>
                <c:pt idx="6626">
                  <c:v>-10179.200000000001</c:v>
                </c:pt>
                <c:pt idx="6627">
                  <c:v>-10179.200000000001</c:v>
                </c:pt>
                <c:pt idx="6628">
                  <c:v>-10179.200000000001</c:v>
                </c:pt>
                <c:pt idx="6629">
                  <c:v>-15399.3</c:v>
                </c:pt>
                <c:pt idx="6630">
                  <c:v>-21341.8</c:v>
                </c:pt>
                <c:pt idx="6631">
                  <c:v>-21341.8</c:v>
                </c:pt>
                <c:pt idx="6632">
                  <c:v>-21341.8</c:v>
                </c:pt>
                <c:pt idx="6633">
                  <c:v>-21341.8</c:v>
                </c:pt>
                <c:pt idx="6634">
                  <c:v>-21341.8</c:v>
                </c:pt>
                <c:pt idx="6635">
                  <c:v>-21341.8</c:v>
                </c:pt>
                <c:pt idx="6636">
                  <c:v>-21341.8</c:v>
                </c:pt>
                <c:pt idx="6637">
                  <c:v>-21341.8</c:v>
                </c:pt>
                <c:pt idx="6638">
                  <c:v>-21341.8</c:v>
                </c:pt>
                <c:pt idx="6639">
                  <c:v>-21341.8</c:v>
                </c:pt>
                <c:pt idx="6640">
                  <c:v>-21341.8</c:v>
                </c:pt>
                <c:pt idx="6641">
                  <c:v>-21341.8</c:v>
                </c:pt>
                <c:pt idx="6642">
                  <c:v>-21341.8</c:v>
                </c:pt>
                <c:pt idx="6643">
                  <c:v>-21341.8</c:v>
                </c:pt>
                <c:pt idx="6644">
                  <c:v>-21341.8</c:v>
                </c:pt>
                <c:pt idx="6645">
                  <c:v>-10179.200000000001</c:v>
                </c:pt>
                <c:pt idx="6646">
                  <c:v>-10179.200000000001</c:v>
                </c:pt>
                <c:pt idx="6647">
                  <c:v>-10179.200000000001</c:v>
                </c:pt>
                <c:pt idx="6648">
                  <c:v>-10179.200000000001</c:v>
                </c:pt>
                <c:pt idx="6649">
                  <c:v>-10179.200000000001</c:v>
                </c:pt>
                <c:pt idx="6650">
                  <c:v>-10179.200000000001</c:v>
                </c:pt>
                <c:pt idx="6651">
                  <c:v>-10179.200000000001</c:v>
                </c:pt>
                <c:pt idx="6652">
                  <c:v>-10179.200000000001</c:v>
                </c:pt>
                <c:pt idx="6653">
                  <c:v>-15399.3</c:v>
                </c:pt>
                <c:pt idx="6654">
                  <c:v>-21341.8</c:v>
                </c:pt>
                <c:pt idx="6655">
                  <c:v>-21341.8</c:v>
                </c:pt>
                <c:pt idx="6656">
                  <c:v>-21341.8</c:v>
                </c:pt>
                <c:pt idx="6657">
                  <c:v>-21341.8</c:v>
                </c:pt>
                <c:pt idx="6658">
                  <c:v>-21341.8</c:v>
                </c:pt>
                <c:pt idx="6659">
                  <c:v>-21341.8</c:v>
                </c:pt>
                <c:pt idx="6660">
                  <c:v>-21341.8</c:v>
                </c:pt>
                <c:pt idx="6661">
                  <c:v>-21341.8</c:v>
                </c:pt>
                <c:pt idx="6662">
                  <c:v>-21341.8</c:v>
                </c:pt>
                <c:pt idx="6663">
                  <c:v>-21341.8</c:v>
                </c:pt>
                <c:pt idx="6664">
                  <c:v>-21341.8</c:v>
                </c:pt>
                <c:pt idx="6665">
                  <c:v>-21341.8</c:v>
                </c:pt>
                <c:pt idx="6666">
                  <c:v>-21341.8</c:v>
                </c:pt>
                <c:pt idx="6667">
                  <c:v>-21341.8</c:v>
                </c:pt>
                <c:pt idx="6668">
                  <c:v>-21341.8</c:v>
                </c:pt>
                <c:pt idx="6669">
                  <c:v>-10179.200000000001</c:v>
                </c:pt>
                <c:pt idx="6670">
                  <c:v>-10179.200000000001</c:v>
                </c:pt>
                <c:pt idx="6671">
                  <c:v>-10179.200000000001</c:v>
                </c:pt>
                <c:pt idx="6672">
                  <c:v>-10179.200000000001</c:v>
                </c:pt>
                <c:pt idx="6673">
                  <c:v>-10179.200000000001</c:v>
                </c:pt>
                <c:pt idx="6674">
                  <c:v>-10179.200000000001</c:v>
                </c:pt>
                <c:pt idx="6675">
                  <c:v>-10179.200000000001</c:v>
                </c:pt>
                <c:pt idx="6676">
                  <c:v>-10179.200000000001</c:v>
                </c:pt>
                <c:pt idx="6677">
                  <c:v>-15399.3</c:v>
                </c:pt>
                <c:pt idx="6678">
                  <c:v>-21341.8</c:v>
                </c:pt>
                <c:pt idx="6679">
                  <c:v>-21341.8</c:v>
                </c:pt>
                <c:pt idx="6680">
                  <c:v>-21341.8</c:v>
                </c:pt>
                <c:pt idx="6681">
                  <c:v>-21341.8</c:v>
                </c:pt>
                <c:pt idx="6682">
                  <c:v>-21341.8</c:v>
                </c:pt>
                <c:pt idx="6683">
                  <c:v>-21341.8</c:v>
                </c:pt>
                <c:pt idx="6684">
                  <c:v>-21341.8</c:v>
                </c:pt>
                <c:pt idx="6685">
                  <c:v>-21341.8</c:v>
                </c:pt>
                <c:pt idx="6686">
                  <c:v>-21341.8</c:v>
                </c:pt>
                <c:pt idx="6687">
                  <c:v>-21341.8</c:v>
                </c:pt>
                <c:pt idx="6688">
                  <c:v>-21341.8</c:v>
                </c:pt>
                <c:pt idx="6689">
                  <c:v>-21341.8</c:v>
                </c:pt>
                <c:pt idx="6690">
                  <c:v>-21341.8</c:v>
                </c:pt>
                <c:pt idx="6691">
                  <c:v>-21341.8</c:v>
                </c:pt>
                <c:pt idx="6692">
                  <c:v>-21341.8</c:v>
                </c:pt>
                <c:pt idx="6693">
                  <c:v>-10179.200000000001</c:v>
                </c:pt>
                <c:pt idx="6694">
                  <c:v>-10179.200000000001</c:v>
                </c:pt>
                <c:pt idx="6695">
                  <c:v>-10179.200000000001</c:v>
                </c:pt>
                <c:pt idx="6696">
                  <c:v>-10179.200000000001</c:v>
                </c:pt>
                <c:pt idx="6697">
                  <c:v>-10179.200000000001</c:v>
                </c:pt>
                <c:pt idx="6698">
                  <c:v>-10179.200000000001</c:v>
                </c:pt>
                <c:pt idx="6699">
                  <c:v>-10179.200000000001</c:v>
                </c:pt>
                <c:pt idx="6700">
                  <c:v>-10179.200000000001</c:v>
                </c:pt>
                <c:pt idx="6701">
                  <c:v>-15399.3</c:v>
                </c:pt>
                <c:pt idx="6702">
                  <c:v>-21341.8</c:v>
                </c:pt>
                <c:pt idx="6703">
                  <c:v>-21341.8</c:v>
                </c:pt>
                <c:pt idx="6704">
                  <c:v>-21341.8</c:v>
                </c:pt>
                <c:pt idx="6705">
                  <c:v>-21341.8</c:v>
                </c:pt>
                <c:pt idx="6706">
                  <c:v>-21341.8</c:v>
                </c:pt>
                <c:pt idx="6707">
                  <c:v>-21341.8</c:v>
                </c:pt>
                <c:pt idx="6708">
                  <c:v>-21341.8</c:v>
                </c:pt>
                <c:pt idx="6709">
                  <c:v>-21341.8</c:v>
                </c:pt>
                <c:pt idx="6710">
                  <c:v>-21341.8</c:v>
                </c:pt>
                <c:pt idx="6711">
                  <c:v>-21341.8</c:v>
                </c:pt>
                <c:pt idx="6712">
                  <c:v>-21341.8</c:v>
                </c:pt>
                <c:pt idx="6713">
                  <c:v>-21341.8</c:v>
                </c:pt>
                <c:pt idx="6714">
                  <c:v>-21341.8</c:v>
                </c:pt>
                <c:pt idx="6715">
                  <c:v>-21341.8</c:v>
                </c:pt>
                <c:pt idx="6716">
                  <c:v>-21341.8</c:v>
                </c:pt>
                <c:pt idx="6717">
                  <c:v>-10179.200000000001</c:v>
                </c:pt>
                <c:pt idx="6718">
                  <c:v>-10179.200000000001</c:v>
                </c:pt>
                <c:pt idx="6719">
                  <c:v>-10179.200000000001</c:v>
                </c:pt>
                <c:pt idx="6720">
                  <c:v>-10179.200000000001</c:v>
                </c:pt>
                <c:pt idx="6721">
                  <c:v>-10179.200000000001</c:v>
                </c:pt>
                <c:pt idx="6722">
                  <c:v>-10179.200000000001</c:v>
                </c:pt>
                <c:pt idx="6723">
                  <c:v>-10179.200000000001</c:v>
                </c:pt>
                <c:pt idx="6724">
                  <c:v>-10179.200000000001</c:v>
                </c:pt>
                <c:pt idx="6725">
                  <c:v>-15399.3</c:v>
                </c:pt>
                <c:pt idx="6726">
                  <c:v>-21341.8</c:v>
                </c:pt>
                <c:pt idx="6727">
                  <c:v>-21341.8</c:v>
                </c:pt>
                <c:pt idx="6728">
                  <c:v>-21341.8</c:v>
                </c:pt>
                <c:pt idx="6729">
                  <c:v>-21341.8</c:v>
                </c:pt>
                <c:pt idx="6730">
                  <c:v>-21341.8</c:v>
                </c:pt>
                <c:pt idx="6731">
                  <c:v>-21341.8</c:v>
                </c:pt>
                <c:pt idx="6732">
                  <c:v>-21341.8</c:v>
                </c:pt>
                <c:pt idx="6733">
                  <c:v>-21341.8</c:v>
                </c:pt>
                <c:pt idx="6734">
                  <c:v>-21341.8</c:v>
                </c:pt>
                <c:pt idx="6735">
                  <c:v>-21341.8</c:v>
                </c:pt>
                <c:pt idx="6736">
                  <c:v>-21341.8</c:v>
                </c:pt>
                <c:pt idx="6737">
                  <c:v>-21341.8</c:v>
                </c:pt>
                <c:pt idx="6738">
                  <c:v>-21341.8</c:v>
                </c:pt>
                <c:pt idx="6739">
                  <c:v>-21341.8</c:v>
                </c:pt>
                <c:pt idx="6740">
                  <c:v>-21341.8</c:v>
                </c:pt>
                <c:pt idx="6741">
                  <c:v>-10179.200000000001</c:v>
                </c:pt>
                <c:pt idx="6742">
                  <c:v>-10179.200000000001</c:v>
                </c:pt>
                <c:pt idx="6743">
                  <c:v>-10179.200000000001</c:v>
                </c:pt>
                <c:pt idx="6744">
                  <c:v>-10179.200000000001</c:v>
                </c:pt>
                <c:pt idx="6745">
                  <c:v>-10179.200000000001</c:v>
                </c:pt>
                <c:pt idx="6746">
                  <c:v>-10179.200000000001</c:v>
                </c:pt>
                <c:pt idx="6747">
                  <c:v>-10179.200000000001</c:v>
                </c:pt>
                <c:pt idx="6748">
                  <c:v>-10179.200000000001</c:v>
                </c:pt>
                <c:pt idx="6749">
                  <c:v>-15399.3</c:v>
                </c:pt>
                <c:pt idx="6750">
                  <c:v>-21341.8</c:v>
                </c:pt>
                <c:pt idx="6751">
                  <c:v>-21341.8</c:v>
                </c:pt>
                <c:pt idx="6752">
                  <c:v>-21341.8</c:v>
                </c:pt>
                <c:pt idx="6753">
                  <c:v>-21341.8</c:v>
                </c:pt>
                <c:pt idx="6754">
                  <c:v>-21341.8</c:v>
                </c:pt>
                <c:pt idx="6755">
                  <c:v>-21341.8</c:v>
                </c:pt>
                <c:pt idx="6756">
                  <c:v>-21341.8</c:v>
                </c:pt>
                <c:pt idx="6757">
                  <c:v>-21341.8</c:v>
                </c:pt>
                <c:pt idx="6758">
                  <c:v>-21341.8</c:v>
                </c:pt>
                <c:pt idx="6759">
                  <c:v>-21341.8</c:v>
                </c:pt>
                <c:pt idx="6760">
                  <c:v>-21341.8</c:v>
                </c:pt>
                <c:pt idx="6761">
                  <c:v>-21341.8</c:v>
                </c:pt>
                <c:pt idx="6762">
                  <c:v>-21341.8</c:v>
                </c:pt>
                <c:pt idx="6763">
                  <c:v>-21341.8</c:v>
                </c:pt>
                <c:pt idx="6764">
                  <c:v>-21341.8</c:v>
                </c:pt>
                <c:pt idx="6765">
                  <c:v>-10179.200000000001</c:v>
                </c:pt>
                <c:pt idx="6766">
                  <c:v>-10179.200000000001</c:v>
                </c:pt>
                <c:pt idx="6767">
                  <c:v>-10179.200000000001</c:v>
                </c:pt>
                <c:pt idx="6768">
                  <c:v>-10179.200000000001</c:v>
                </c:pt>
                <c:pt idx="6769">
                  <c:v>-10179.200000000001</c:v>
                </c:pt>
                <c:pt idx="6770">
                  <c:v>-10179.200000000001</c:v>
                </c:pt>
                <c:pt idx="6771">
                  <c:v>-10179.200000000001</c:v>
                </c:pt>
                <c:pt idx="6772">
                  <c:v>-10179.200000000001</c:v>
                </c:pt>
                <c:pt idx="6773">
                  <c:v>-21341.8</c:v>
                </c:pt>
                <c:pt idx="6774">
                  <c:v>-21341.8</c:v>
                </c:pt>
                <c:pt idx="6775">
                  <c:v>-21341.8</c:v>
                </c:pt>
                <c:pt idx="6776">
                  <c:v>-21341.8</c:v>
                </c:pt>
                <c:pt idx="6777">
                  <c:v>-21341.8</c:v>
                </c:pt>
                <c:pt idx="6778">
                  <c:v>-21341.8</c:v>
                </c:pt>
                <c:pt idx="6779">
                  <c:v>-21341.8</c:v>
                </c:pt>
                <c:pt idx="6780">
                  <c:v>-21341.8</c:v>
                </c:pt>
                <c:pt idx="6781">
                  <c:v>-21341.8</c:v>
                </c:pt>
                <c:pt idx="6782">
                  <c:v>-21341.8</c:v>
                </c:pt>
                <c:pt idx="6783">
                  <c:v>-21341.8</c:v>
                </c:pt>
                <c:pt idx="6784">
                  <c:v>-21341.8</c:v>
                </c:pt>
                <c:pt idx="6785">
                  <c:v>-21341.8</c:v>
                </c:pt>
                <c:pt idx="6786">
                  <c:v>-21341.8</c:v>
                </c:pt>
                <c:pt idx="6787">
                  <c:v>-21341.8</c:v>
                </c:pt>
                <c:pt idx="6788">
                  <c:v>-21341.8</c:v>
                </c:pt>
                <c:pt idx="6789">
                  <c:v>-10179.200000000001</c:v>
                </c:pt>
                <c:pt idx="6790">
                  <c:v>-10179.200000000001</c:v>
                </c:pt>
                <c:pt idx="6791">
                  <c:v>-10179.200000000001</c:v>
                </c:pt>
                <c:pt idx="6792">
                  <c:v>-10179.200000000001</c:v>
                </c:pt>
                <c:pt idx="6793">
                  <c:v>-10179.200000000001</c:v>
                </c:pt>
                <c:pt idx="6794">
                  <c:v>-10179.200000000001</c:v>
                </c:pt>
                <c:pt idx="6795">
                  <c:v>-10179.200000000001</c:v>
                </c:pt>
                <c:pt idx="6796">
                  <c:v>-10179.200000000001</c:v>
                </c:pt>
                <c:pt idx="6797">
                  <c:v>-15399.3</c:v>
                </c:pt>
                <c:pt idx="6798">
                  <c:v>-21341.8</c:v>
                </c:pt>
                <c:pt idx="6799">
                  <c:v>-21341.8</c:v>
                </c:pt>
                <c:pt idx="6800">
                  <c:v>-21341.8</c:v>
                </c:pt>
                <c:pt idx="6801">
                  <c:v>-21341.8</c:v>
                </c:pt>
                <c:pt idx="6802">
                  <c:v>-21341.8</c:v>
                </c:pt>
                <c:pt idx="6803">
                  <c:v>-27632.6</c:v>
                </c:pt>
                <c:pt idx="6804">
                  <c:v>-21341.8</c:v>
                </c:pt>
                <c:pt idx="6805">
                  <c:v>-21341.8</c:v>
                </c:pt>
                <c:pt idx="6806">
                  <c:v>-21341.8</c:v>
                </c:pt>
                <c:pt idx="6807">
                  <c:v>-21341.8</c:v>
                </c:pt>
                <c:pt idx="6808">
                  <c:v>-21341.8</c:v>
                </c:pt>
                <c:pt idx="6809">
                  <c:v>-21341.8</c:v>
                </c:pt>
                <c:pt idx="6810">
                  <c:v>-21341.8</c:v>
                </c:pt>
                <c:pt idx="6811">
                  <c:v>-21341.8</c:v>
                </c:pt>
                <c:pt idx="6812">
                  <c:v>-21341.8</c:v>
                </c:pt>
                <c:pt idx="6813">
                  <c:v>-10179.200000000001</c:v>
                </c:pt>
                <c:pt idx="6814">
                  <c:v>-10179.200000000001</c:v>
                </c:pt>
                <c:pt idx="6815">
                  <c:v>-10179.200000000001</c:v>
                </c:pt>
                <c:pt idx="6816">
                  <c:v>-10179.200000000001</c:v>
                </c:pt>
                <c:pt idx="6817">
                  <c:v>-10179.200000000001</c:v>
                </c:pt>
                <c:pt idx="6818">
                  <c:v>-10179.200000000001</c:v>
                </c:pt>
                <c:pt idx="6819">
                  <c:v>-10179.200000000001</c:v>
                </c:pt>
                <c:pt idx="6820">
                  <c:v>-10179.200000000001</c:v>
                </c:pt>
                <c:pt idx="6821">
                  <c:v>-15399.3</c:v>
                </c:pt>
                <c:pt idx="6822">
                  <c:v>-21341.8</c:v>
                </c:pt>
                <c:pt idx="6823">
                  <c:v>-21341.8</c:v>
                </c:pt>
                <c:pt idx="6824">
                  <c:v>-21341.8</c:v>
                </c:pt>
                <c:pt idx="6825">
                  <c:v>-21341.8</c:v>
                </c:pt>
                <c:pt idx="6826">
                  <c:v>-15399.3</c:v>
                </c:pt>
                <c:pt idx="6827">
                  <c:v>-15399.3</c:v>
                </c:pt>
                <c:pt idx="6828">
                  <c:v>-15399.3</c:v>
                </c:pt>
                <c:pt idx="6829">
                  <c:v>-21341.8</c:v>
                </c:pt>
                <c:pt idx="6830">
                  <c:v>-21341.8</c:v>
                </c:pt>
                <c:pt idx="6831">
                  <c:v>-21341.8</c:v>
                </c:pt>
                <c:pt idx="6832">
                  <c:v>-21341.8</c:v>
                </c:pt>
                <c:pt idx="6833">
                  <c:v>-21341.8</c:v>
                </c:pt>
                <c:pt idx="6834">
                  <c:v>-21341.8</c:v>
                </c:pt>
                <c:pt idx="6835">
                  <c:v>-21341.8</c:v>
                </c:pt>
                <c:pt idx="6836">
                  <c:v>-21341.8</c:v>
                </c:pt>
                <c:pt idx="6837">
                  <c:v>-10179.200000000001</c:v>
                </c:pt>
                <c:pt idx="6838">
                  <c:v>-10179.200000000001</c:v>
                </c:pt>
                <c:pt idx="6839">
                  <c:v>-10179.200000000001</c:v>
                </c:pt>
                <c:pt idx="6840">
                  <c:v>-10179.200000000001</c:v>
                </c:pt>
                <c:pt idx="6841">
                  <c:v>-10179.200000000001</c:v>
                </c:pt>
                <c:pt idx="6842">
                  <c:v>-10179.200000000001</c:v>
                </c:pt>
                <c:pt idx="6843">
                  <c:v>-10179.200000000001</c:v>
                </c:pt>
                <c:pt idx="6844">
                  <c:v>-10179.200000000001</c:v>
                </c:pt>
                <c:pt idx="6845">
                  <c:v>-15399.3</c:v>
                </c:pt>
                <c:pt idx="6846">
                  <c:v>-21341.8</c:v>
                </c:pt>
                <c:pt idx="6847">
                  <c:v>-21341.8</c:v>
                </c:pt>
                <c:pt idx="6848">
                  <c:v>-21341.8</c:v>
                </c:pt>
                <c:pt idx="6849">
                  <c:v>-21341.8</c:v>
                </c:pt>
                <c:pt idx="6850">
                  <c:v>-21341.8</c:v>
                </c:pt>
                <c:pt idx="6851">
                  <c:v>-21341.8</c:v>
                </c:pt>
                <c:pt idx="6852">
                  <c:v>-21341.8</c:v>
                </c:pt>
                <c:pt idx="6853">
                  <c:v>-21341.8</c:v>
                </c:pt>
                <c:pt idx="6854">
                  <c:v>-21341.8</c:v>
                </c:pt>
                <c:pt idx="6855">
                  <c:v>-21341.8</c:v>
                </c:pt>
                <c:pt idx="6856">
                  <c:v>-21341.8</c:v>
                </c:pt>
                <c:pt idx="6857">
                  <c:v>-21341.8</c:v>
                </c:pt>
                <c:pt idx="6858">
                  <c:v>-21341.8</c:v>
                </c:pt>
                <c:pt idx="6859">
                  <c:v>-21341.8</c:v>
                </c:pt>
                <c:pt idx="6860">
                  <c:v>-21341.8</c:v>
                </c:pt>
                <c:pt idx="6861">
                  <c:v>-10179.200000000001</c:v>
                </c:pt>
                <c:pt idx="6862">
                  <c:v>-10179.200000000001</c:v>
                </c:pt>
                <c:pt idx="6863">
                  <c:v>-10179.200000000001</c:v>
                </c:pt>
                <c:pt idx="6864">
                  <c:v>-10179.200000000001</c:v>
                </c:pt>
                <c:pt idx="6865">
                  <c:v>-10179.200000000001</c:v>
                </c:pt>
                <c:pt idx="6866">
                  <c:v>-10179.200000000001</c:v>
                </c:pt>
                <c:pt idx="6867">
                  <c:v>-10179.200000000001</c:v>
                </c:pt>
                <c:pt idx="6868">
                  <c:v>-10179.200000000001</c:v>
                </c:pt>
                <c:pt idx="6869">
                  <c:v>-15399.3</c:v>
                </c:pt>
                <c:pt idx="6870">
                  <c:v>-21341.8</c:v>
                </c:pt>
                <c:pt idx="6871">
                  <c:v>-21341.8</c:v>
                </c:pt>
                <c:pt idx="6872">
                  <c:v>-21341.8</c:v>
                </c:pt>
                <c:pt idx="6873">
                  <c:v>-21341.8</c:v>
                </c:pt>
                <c:pt idx="6874">
                  <c:v>-21341.8</c:v>
                </c:pt>
                <c:pt idx="6875">
                  <c:v>-21341.8</c:v>
                </c:pt>
                <c:pt idx="6876">
                  <c:v>-21341.8</c:v>
                </c:pt>
                <c:pt idx="6877">
                  <c:v>-21341.8</c:v>
                </c:pt>
                <c:pt idx="6878">
                  <c:v>-21341.8</c:v>
                </c:pt>
                <c:pt idx="6879">
                  <c:v>-21341.8</c:v>
                </c:pt>
                <c:pt idx="6880">
                  <c:v>-21341.8</c:v>
                </c:pt>
                <c:pt idx="6881">
                  <c:v>-21341.8</c:v>
                </c:pt>
                <c:pt idx="6882">
                  <c:v>-21341.8</c:v>
                </c:pt>
                <c:pt idx="6883">
                  <c:v>-21341.8</c:v>
                </c:pt>
                <c:pt idx="6884">
                  <c:v>-21341.8</c:v>
                </c:pt>
                <c:pt idx="6885">
                  <c:v>-10179.200000000001</c:v>
                </c:pt>
                <c:pt idx="6886">
                  <c:v>-10179.200000000001</c:v>
                </c:pt>
                <c:pt idx="6887">
                  <c:v>-10179.200000000001</c:v>
                </c:pt>
                <c:pt idx="6888">
                  <c:v>-10179.200000000001</c:v>
                </c:pt>
                <c:pt idx="6889">
                  <c:v>-10179.200000000001</c:v>
                </c:pt>
                <c:pt idx="6890">
                  <c:v>-10179.200000000001</c:v>
                </c:pt>
                <c:pt idx="6891">
                  <c:v>-10179.200000000001</c:v>
                </c:pt>
                <c:pt idx="6892">
                  <c:v>-10179.200000000001</c:v>
                </c:pt>
                <c:pt idx="6893">
                  <c:v>-15399.3</c:v>
                </c:pt>
                <c:pt idx="6894">
                  <c:v>-21341.8</c:v>
                </c:pt>
                <c:pt idx="6895">
                  <c:v>-21341.8</c:v>
                </c:pt>
                <c:pt idx="6896">
                  <c:v>-21341.8</c:v>
                </c:pt>
                <c:pt idx="6897">
                  <c:v>-21341.8</c:v>
                </c:pt>
                <c:pt idx="6898">
                  <c:v>-21341.8</c:v>
                </c:pt>
                <c:pt idx="6899">
                  <c:v>-21341.8</c:v>
                </c:pt>
                <c:pt idx="6900">
                  <c:v>-21341.8</c:v>
                </c:pt>
                <c:pt idx="6901">
                  <c:v>-21341.8</c:v>
                </c:pt>
                <c:pt idx="6902">
                  <c:v>-21341.8</c:v>
                </c:pt>
                <c:pt idx="6903">
                  <c:v>-21341.8</c:v>
                </c:pt>
                <c:pt idx="6904">
                  <c:v>-21341.8</c:v>
                </c:pt>
                <c:pt idx="6905">
                  <c:v>-21341.8</c:v>
                </c:pt>
                <c:pt idx="6906">
                  <c:v>-21341.8</c:v>
                </c:pt>
                <c:pt idx="6907">
                  <c:v>-21341.8</c:v>
                </c:pt>
                <c:pt idx="6908">
                  <c:v>-21341.8</c:v>
                </c:pt>
                <c:pt idx="6909">
                  <c:v>-10179.200000000001</c:v>
                </c:pt>
                <c:pt idx="6910">
                  <c:v>-10179.200000000001</c:v>
                </c:pt>
                <c:pt idx="6911">
                  <c:v>-10179.200000000001</c:v>
                </c:pt>
                <c:pt idx="6912">
                  <c:v>-10179.200000000001</c:v>
                </c:pt>
                <c:pt idx="6913">
                  <c:v>-10179.200000000001</c:v>
                </c:pt>
                <c:pt idx="6914">
                  <c:v>-10179.200000000001</c:v>
                </c:pt>
                <c:pt idx="6915">
                  <c:v>-10179.200000000001</c:v>
                </c:pt>
                <c:pt idx="6916">
                  <c:v>-10179.200000000001</c:v>
                </c:pt>
                <c:pt idx="6917">
                  <c:v>-15399.3</c:v>
                </c:pt>
                <c:pt idx="6918">
                  <c:v>-21341.8</c:v>
                </c:pt>
                <c:pt idx="6919">
                  <c:v>-21341.8</c:v>
                </c:pt>
                <c:pt idx="6920">
                  <c:v>-21341.8</c:v>
                </c:pt>
                <c:pt idx="6921">
                  <c:v>-21341.8</c:v>
                </c:pt>
                <c:pt idx="6922">
                  <c:v>-21341.8</c:v>
                </c:pt>
                <c:pt idx="6923">
                  <c:v>-21341.8</c:v>
                </c:pt>
                <c:pt idx="6924">
                  <c:v>-21341.8</c:v>
                </c:pt>
                <c:pt idx="6925">
                  <c:v>-21341.8</c:v>
                </c:pt>
                <c:pt idx="6926">
                  <c:v>-21341.8</c:v>
                </c:pt>
                <c:pt idx="6927">
                  <c:v>-21341.8</c:v>
                </c:pt>
                <c:pt idx="6928">
                  <c:v>-21341.8</c:v>
                </c:pt>
                <c:pt idx="6929">
                  <c:v>-21341.8</c:v>
                </c:pt>
                <c:pt idx="6930">
                  <c:v>-21341.8</c:v>
                </c:pt>
                <c:pt idx="6931">
                  <c:v>-21341.8</c:v>
                </c:pt>
                <c:pt idx="6932">
                  <c:v>-21341.8</c:v>
                </c:pt>
                <c:pt idx="6933">
                  <c:v>-10179.200000000001</c:v>
                </c:pt>
                <c:pt idx="6934">
                  <c:v>-10179.200000000001</c:v>
                </c:pt>
                <c:pt idx="6935">
                  <c:v>-10179.200000000001</c:v>
                </c:pt>
                <c:pt idx="6936">
                  <c:v>-10179.200000000001</c:v>
                </c:pt>
                <c:pt idx="6937">
                  <c:v>-10179.200000000001</c:v>
                </c:pt>
                <c:pt idx="6938">
                  <c:v>-10179.200000000001</c:v>
                </c:pt>
                <c:pt idx="6939">
                  <c:v>-10179.200000000001</c:v>
                </c:pt>
                <c:pt idx="6940">
                  <c:v>-10179.200000000001</c:v>
                </c:pt>
                <c:pt idx="6941">
                  <c:v>-15399.3</c:v>
                </c:pt>
                <c:pt idx="6942">
                  <c:v>-21341.8</c:v>
                </c:pt>
                <c:pt idx="6943">
                  <c:v>-21341.8</c:v>
                </c:pt>
                <c:pt idx="6944">
                  <c:v>-21341.8</c:v>
                </c:pt>
                <c:pt idx="6945">
                  <c:v>-21341.8</c:v>
                </c:pt>
                <c:pt idx="6946">
                  <c:v>-21341.8</c:v>
                </c:pt>
                <c:pt idx="6947">
                  <c:v>-21341.8</c:v>
                </c:pt>
                <c:pt idx="6948">
                  <c:v>-21341.8</c:v>
                </c:pt>
                <c:pt idx="6949">
                  <c:v>-21341.8</c:v>
                </c:pt>
                <c:pt idx="6950">
                  <c:v>-21341.8</c:v>
                </c:pt>
                <c:pt idx="6951">
                  <c:v>-21341.8</c:v>
                </c:pt>
                <c:pt idx="6952">
                  <c:v>-21341.8</c:v>
                </c:pt>
                <c:pt idx="6953">
                  <c:v>-21341.8</c:v>
                </c:pt>
                <c:pt idx="6954">
                  <c:v>-21341.8</c:v>
                </c:pt>
                <c:pt idx="6955">
                  <c:v>-21341.8</c:v>
                </c:pt>
                <c:pt idx="6956">
                  <c:v>-21341.8</c:v>
                </c:pt>
                <c:pt idx="6957">
                  <c:v>-10179.200000000001</c:v>
                </c:pt>
                <c:pt idx="6958">
                  <c:v>-10179.200000000001</c:v>
                </c:pt>
                <c:pt idx="6959">
                  <c:v>-10179.200000000001</c:v>
                </c:pt>
                <c:pt idx="6960">
                  <c:v>-10179.200000000001</c:v>
                </c:pt>
                <c:pt idx="6961">
                  <c:v>-10179.200000000001</c:v>
                </c:pt>
                <c:pt idx="6962">
                  <c:v>-10179.200000000001</c:v>
                </c:pt>
                <c:pt idx="6963">
                  <c:v>-10179.200000000001</c:v>
                </c:pt>
                <c:pt idx="6964">
                  <c:v>-10179.200000000001</c:v>
                </c:pt>
                <c:pt idx="6965">
                  <c:v>-21341.8</c:v>
                </c:pt>
                <c:pt idx="6966">
                  <c:v>-21341.8</c:v>
                </c:pt>
                <c:pt idx="6967">
                  <c:v>-21341.8</c:v>
                </c:pt>
                <c:pt idx="6968">
                  <c:v>-21341.8</c:v>
                </c:pt>
                <c:pt idx="6969">
                  <c:v>-21341.8</c:v>
                </c:pt>
                <c:pt idx="6970">
                  <c:v>-21341.8</c:v>
                </c:pt>
                <c:pt idx="6971">
                  <c:v>-21341.8</c:v>
                </c:pt>
                <c:pt idx="6972">
                  <c:v>-21341.8</c:v>
                </c:pt>
                <c:pt idx="6973">
                  <c:v>-21341.8</c:v>
                </c:pt>
                <c:pt idx="6974">
                  <c:v>-21341.8</c:v>
                </c:pt>
                <c:pt idx="6975">
                  <c:v>-21341.8</c:v>
                </c:pt>
                <c:pt idx="6976">
                  <c:v>-21341.8</c:v>
                </c:pt>
                <c:pt idx="6977">
                  <c:v>-21341.8</c:v>
                </c:pt>
                <c:pt idx="6978">
                  <c:v>-21341.8</c:v>
                </c:pt>
                <c:pt idx="6979">
                  <c:v>-21341.8</c:v>
                </c:pt>
                <c:pt idx="6980">
                  <c:v>-21341.8</c:v>
                </c:pt>
                <c:pt idx="6981">
                  <c:v>-10179.200000000001</c:v>
                </c:pt>
                <c:pt idx="6982">
                  <c:v>-10179.200000000001</c:v>
                </c:pt>
                <c:pt idx="6983">
                  <c:v>-10179.200000000001</c:v>
                </c:pt>
                <c:pt idx="6984">
                  <c:v>-10179.200000000001</c:v>
                </c:pt>
                <c:pt idx="6985">
                  <c:v>-10179.200000000001</c:v>
                </c:pt>
                <c:pt idx="6986">
                  <c:v>-10179.200000000001</c:v>
                </c:pt>
                <c:pt idx="6987">
                  <c:v>-10179.200000000001</c:v>
                </c:pt>
                <c:pt idx="6988">
                  <c:v>-10179.200000000001</c:v>
                </c:pt>
                <c:pt idx="6989">
                  <c:v>-15399.3</c:v>
                </c:pt>
                <c:pt idx="6990">
                  <c:v>-21341.8</c:v>
                </c:pt>
                <c:pt idx="6991">
                  <c:v>-21341.8</c:v>
                </c:pt>
                <c:pt idx="6992">
                  <c:v>-21341.8</c:v>
                </c:pt>
                <c:pt idx="6993">
                  <c:v>-21341.8</c:v>
                </c:pt>
                <c:pt idx="6994">
                  <c:v>-21341.8</c:v>
                </c:pt>
                <c:pt idx="6995">
                  <c:v>-21341.8</c:v>
                </c:pt>
                <c:pt idx="6996">
                  <c:v>-21341.8</c:v>
                </c:pt>
                <c:pt idx="6997">
                  <c:v>-21341.8</c:v>
                </c:pt>
                <c:pt idx="6998">
                  <c:v>-21341.8</c:v>
                </c:pt>
                <c:pt idx="6999">
                  <c:v>-21341.8</c:v>
                </c:pt>
                <c:pt idx="7000">
                  <c:v>-21341.8</c:v>
                </c:pt>
                <c:pt idx="7001">
                  <c:v>-21341.8</c:v>
                </c:pt>
                <c:pt idx="7002">
                  <c:v>-21341.8</c:v>
                </c:pt>
                <c:pt idx="7003">
                  <c:v>-21341.8</c:v>
                </c:pt>
                <c:pt idx="7004">
                  <c:v>-21341.8</c:v>
                </c:pt>
                <c:pt idx="7005">
                  <c:v>-10179.200000000001</c:v>
                </c:pt>
                <c:pt idx="7006">
                  <c:v>-10179.200000000001</c:v>
                </c:pt>
                <c:pt idx="7007">
                  <c:v>-10179.200000000001</c:v>
                </c:pt>
                <c:pt idx="7008">
                  <c:v>-10179.200000000001</c:v>
                </c:pt>
                <c:pt idx="7009">
                  <c:v>-10179.200000000001</c:v>
                </c:pt>
                <c:pt idx="7010">
                  <c:v>-10179.200000000001</c:v>
                </c:pt>
                <c:pt idx="7011">
                  <c:v>-10179.200000000001</c:v>
                </c:pt>
                <c:pt idx="7012">
                  <c:v>-10179.200000000001</c:v>
                </c:pt>
                <c:pt idx="7013">
                  <c:v>-15399.3</c:v>
                </c:pt>
                <c:pt idx="7014">
                  <c:v>-21341.8</c:v>
                </c:pt>
                <c:pt idx="7015">
                  <c:v>-21341.8</c:v>
                </c:pt>
                <c:pt idx="7016">
                  <c:v>-21341.8</c:v>
                </c:pt>
                <c:pt idx="7017">
                  <c:v>-21341.8</c:v>
                </c:pt>
                <c:pt idx="7018">
                  <c:v>-21341.8</c:v>
                </c:pt>
                <c:pt idx="7019">
                  <c:v>-21341.8</c:v>
                </c:pt>
                <c:pt idx="7020">
                  <c:v>-15399.3</c:v>
                </c:pt>
                <c:pt idx="7021">
                  <c:v>-15399.3</c:v>
                </c:pt>
                <c:pt idx="7022">
                  <c:v>-21341.8</c:v>
                </c:pt>
                <c:pt idx="7023">
                  <c:v>-21341.8</c:v>
                </c:pt>
                <c:pt idx="7024">
                  <c:v>-21341.8</c:v>
                </c:pt>
                <c:pt idx="7025">
                  <c:v>-21341.8</c:v>
                </c:pt>
                <c:pt idx="7026">
                  <c:v>-21341.8</c:v>
                </c:pt>
                <c:pt idx="7027">
                  <c:v>-21341.8</c:v>
                </c:pt>
                <c:pt idx="7028">
                  <c:v>-21341.8</c:v>
                </c:pt>
                <c:pt idx="7029">
                  <c:v>-10179.200000000001</c:v>
                </c:pt>
                <c:pt idx="7030">
                  <c:v>-10179.200000000001</c:v>
                </c:pt>
                <c:pt idx="7031">
                  <c:v>-10179.200000000001</c:v>
                </c:pt>
                <c:pt idx="7032">
                  <c:v>-10179.200000000001</c:v>
                </c:pt>
                <c:pt idx="7033">
                  <c:v>-10179.200000000001</c:v>
                </c:pt>
                <c:pt idx="7034">
                  <c:v>-10179.200000000001</c:v>
                </c:pt>
                <c:pt idx="7035">
                  <c:v>-10179.200000000001</c:v>
                </c:pt>
                <c:pt idx="7036">
                  <c:v>-10179.200000000001</c:v>
                </c:pt>
                <c:pt idx="7037">
                  <c:v>-15399.3</c:v>
                </c:pt>
                <c:pt idx="7038">
                  <c:v>-21341.8</c:v>
                </c:pt>
                <c:pt idx="7039">
                  <c:v>-21341.8</c:v>
                </c:pt>
                <c:pt idx="7040">
                  <c:v>-21341.8</c:v>
                </c:pt>
                <c:pt idx="7041">
                  <c:v>-21341.8</c:v>
                </c:pt>
                <c:pt idx="7042">
                  <c:v>-21341.8</c:v>
                </c:pt>
                <c:pt idx="7043">
                  <c:v>-21341.8</c:v>
                </c:pt>
                <c:pt idx="7044">
                  <c:v>-21341.8</c:v>
                </c:pt>
                <c:pt idx="7045">
                  <c:v>-21341.8</c:v>
                </c:pt>
                <c:pt idx="7046">
                  <c:v>-21341.8</c:v>
                </c:pt>
                <c:pt idx="7047">
                  <c:v>-21341.8</c:v>
                </c:pt>
                <c:pt idx="7048">
                  <c:v>-21341.8</c:v>
                </c:pt>
                <c:pt idx="7049">
                  <c:v>-21341.8</c:v>
                </c:pt>
                <c:pt idx="7050">
                  <c:v>-21341.8</c:v>
                </c:pt>
                <c:pt idx="7051">
                  <c:v>-21341.8</c:v>
                </c:pt>
                <c:pt idx="7052">
                  <c:v>-21341.8</c:v>
                </c:pt>
                <c:pt idx="7053">
                  <c:v>-10179.200000000001</c:v>
                </c:pt>
                <c:pt idx="7054">
                  <c:v>-10179.200000000001</c:v>
                </c:pt>
                <c:pt idx="7055">
                  <c:v>-10179.200000000001</c:v>
                </c:pt>
                <c:pt idx="7056">
                  <c:v>-10179.200000000001</c:v>
                </c:pt>
                <c:pt idx="7057">
                  <c:v>-10179.200000000001</c:v>
                </c:pt>
                <c:pt idx="7058">
                  <c:v>-10179.200000000001</c:v>
                </c:pt>
                <c:pt idx="7059">
                  <c:v>-10179.200000000001</c:v>
                </c:pt>
                <c:pt idx="7060">
                  <c:v>-10179.200000000001</c:v>
                </c:pt>
                <c:pt idx="7061">
                  <c:v>-15399.3</c:v>
                </c:pt>
                <c:pt idx="7062">
                  <c:v>-21341.8</c:v>
                </c:pt>
                <c:pt idx="7063">
                  <c:v>-21341.8</c:v>
                </c:pt>
                <c:pt idx="7064">
                  <c:v>-21341.8</c:v>
                </c:pt>
                <c:pt idx="7065">
                  <c:v>-21341.8</c:v>
                </c:pt>
                <c:pt idx="7066">
                  <c:v>-21341.8</c:v>
                </c:pt>
                <c:pt idx="7067">
                  <c:v>-21341.8</c:v>
                </c:pt>
                <c:pt idx="7068">
                  <c:v>-21341.8</c:v>
                </c:pt>
                <c:pt idx="7069">
                  <c:v>-21341.8</c:v>
                </c:pt>
                <c:pt idx="7070">
                  <c:v>-21341.8</c:v>
                </c:pt>
                <c:pt idx="7071">
                  <c:v>-21341.8</c:v>
                </c:pt>
                <c:pt idx="7072">
                  <c:v>-21341.8</c:v>
                </c:pt>
                <c:pt idx="7073">
                  <c:v>-21341.8</c:v>
                </c:pt>
                <c:pt idx="7074">
                  <c:v>-21341.8</c:v>
                </c:pt>
                <c:pt idx="7075">
                  <c:v>-21341.8</c:v>
                </c:pt>
                <c:pt idx="7076">
                  <c:v>-21341.8</c:v>
                </c:pt>
                <c:pt idx="7077">
                  <c:v>-10179.200000000001</c:v>
                </c:pt>
                <c:pt idx="7078">
                  <c:v>-10179.200000000001</c:v>
                </c:pt>
                <c:pt idx="7079">
                  <c:v>-10179.200000000001</c:v>
                </c:pt>
                <c:pt idx="7080">
                  <c:v>-10179.200000000001</c:v>
                </c:pt>
                <c:pt idx="7081">
                  <c:v>-10179.200000000001</c:v>
                </c:pt>
                <c:pt idx="7082">
                  <c:v>-10179.200000000001</c:v>
                </c:pt>
                <c:pt idx="7083">
                  <c:v>-10179.200000000001</c:v>
                </c:pt>
                <c:pt idx="7084">
                  <c:v>-10179.200000000001</c:v>
                </c:pt>
                <c:pt idx="7085">
                  <c:v>-15399.3</c:v>
                </c:pt>
                <c:pt idx="7086">
                  <c:v>-21341.8</c:v>
                </c:pt>
                <c:pt idx="7087">
                  <c:v>-21341.8</c:v>
                </c:pt>
                <c:pt idx="7088">
                  <c:v>-21341.8</c:v>
                </c:pt>
                <c:pt idx="7089">
                  <c:v>-21341.8</c:v>
                </c:pt>
                <c:pt idx="7090">
                  <c:v>-21341.8</c:v>
                </c:pt>
                <c:pt idx="7091">
                  <c:v>-21341.8</c:v>
                </c:pt>
                <c:pt idx="7092">
                  <c:v>-21341.8</c:v>
                </c:pt>
                <c:pt idx="7093">
                  <c:v>-21341.8</c:v>
                </c:pt>
                <c:pt idx="7094">
                  <c:v>-21341.8</c:v>
                </c:pt>
                <c:pt idx="7095">
                  <c:v>-21341.8</c:v>
                </c:pt>
                <c:pt idx="7096">
                  <c:v>-21341.8</c:v>
                </c:pt>
                <c:pt idx="7097">
                  <c:v>-21341.8</c:v>
                </c:pt>
                <c:pt idx="7098">
                  <c:v>-21341.8</c:v>
                </c:pt>
                <c:pt idx="7099">
                  <c:v>-21341.8</c:v>
                </c:pt>
                <c:pt idx="7100">
                  <c:v>-21341.8</c:v>
                </c:pt>
                <c:pt idx="7101">
                  <c:v>-10179.200000000001</c:v>
                </c:pt>
                <c:pt idx="7102">
                  <c:v>-10179.200000000001</c:v>
                </c:pt>
                <c:pt idx="7103">
                  <c:v>-10179.200000000001</c:v>
                </c:pt>
                <c:pt idx="7104">
                  <c:v>-10179.200000000001</c:v>
                </c:pt>
                <c:pt idx="7105">
                  <c:v>-10179.200000000001</c:v>
                </c:pt>
                <c:pt idx="7106">
                  <c:v>-10179.200000000001</c:v>
                </c:pt>
                <c:pt idx="7107">
                  <c:v>-10179.200000000001</c:v>
                </c:pt>
                <c:pt idx="7108">
                  <c:v>-10179.200000000001</c:v>
                </c:pt>
                <c:pt idx="7109">
                  <c:v>-15399.3</c:v>
                </c:pt>
                <c:pt idx="7110">
                  <c:v>-21341.8</c:v>
                </c:pt>
                <c:pt idx="7111">
                  <c:v>-21341.8</c:v>
                </c:pt>
                <c:pt idx="7112">
                  <c:v>-21341.8</c:v>
                </c:pt>
                <c:pt idx="7113">
                  <c:v>-21341.8</c:v>
                </c:pt>
                <c:pt idx="7114">
                  <c:v>-21341.8</c:v>
                </c:pt>
                <c:pt idx="7115">
                  <c:v>-21341.8</c:v>
                </c:pt>
                <c:pt idx="7116">
                  <c:v>-21341.8</c:v>
                </c:pt>
                <c:pt idx="7117">
                  <c:v>-21341.8</c:v>
                </c:pt>
                <c:pt idx="7118">
                  <c:v>-21341.8</c:v>
                </c:pt>
                <c:pt idx="7119">
                  <c:v>-21341.8</c:v>
                </c:pt>
                <c:pt idx="7120">
                  <c:v>-21341.8</c:v>
                </c:pt>
                <c:pt idx="7121">
                  <c:v>-21341.8</c:v>
                </c:pt>
                <c:pt idx="7122">
                  <c:v>-21341.8</c:v>
                </c:pt>
                <c:pt idx="7123">
                  <c:v>-21341.8</c:v>
                </c:pt>
                <c:pt idx="7124">
                  <c:v>-21341.8</c:v>
                </c:pt>
                <c:pt idx="7125">
                  <c:v>-10179.200000000001</c:v>
                </c:pt>
                <c:pt idx="7126">
                  <c:v>-10179.200000000001</c:v>
                </c:pt>
                <c:pt idx="7127">
                  <c:v>-10179.200000000001</c:v>
                </c:pt>
                <c:pt idx="7128">
                  <c:v>-10179.200000000001</c:v>
                </c:pt>
                <c:pt idx="7129">
                  <c:v>-10179.200000000001</c:v>
                </c:pt>
                <c:pt idx="7130">
                  <c:v>-10179.200000000001</c:v>
                </c:pt>
                <c:pt idx="7131">
                  <c:v>-10179.200000000001</c:v>
                </c:pt>
                <c:pt idx="7132">
                  <c:v>-10179.200000000001</c:v>
                </c:pt>
                <c:pt idx="7133">
                  <c:v>-21341.8</c:v>
                </c:pt>
                <c:pt idx="7134">
                  <c:v>-21341.8</c:v>
                </c:pt>
                <c:pt idx="7135">
                  <c:v>-21341.8</c:v>
                </c:pt>
                <c:pt idx="7136">
                  <c:v>-21341.8</c:v>
                </c:pt>
                <c:pt idx="7137">
                  <c:v>-21341.8</c:v>
                </c:pt>
                <c:pt idx="7138">
                  <c:v>-21341.8</c:v>
                </c:pt>
                <c:pt idx="7139">
                  <c:v>-21341.8</c:v>
                </c:pt>
                <c:pt idx="7140">
                  <c:v>-21341.8</c:v>
                </c:pt>
                <c:pt idx="7141">
                  <c:v>-21341.8</c:v>
                </c:pt>
                <c:pt idx="7142">
                  <c:v>-21341.8</c:v>
                </c:pt>
                <c:pt idx="7143">
                  <c:v>-21341.8</c:v>
                </c:pt>
                <c:pt idx="7144">
                  <c:v>-21341.8</c:v>
                </c:pt>
                <c:pt idx="7145">
                  <c:v>-21341.8</c:v>
                </c:pt>
                <c:pt idx="7146">
                  <c:v>-21341.8</c:v>
                </c:pt>
                <c:pt idx="7147">
                  <c:v>-21341.8</c:v>
                </c:pt>
                <c:pt idx="7148">
                  <c:v>-21341.8</c:v>
                </c:pt>
                <c:pt idx="7149">
                  <c:v>-10179.200000000001</c:v>
                </c:pt>
                <c:pt idx="7150">
                  <c:v>-10179.200000000001</c:v>
                </c:pt>
                <c:pt idx="7151">
                  <c:v>-10179.200000000001</c:v>
                </c:pt>
                <c:pt idx="7152">
                  <c:v>-10179.200000000001</c:v>
                </c:pt>
                <c:pt idx="7153">
                  <c:v>-10179.200000000001</c:v>
                </c:pt>
                <c:pt idx="7154">
                  <c:v>-10179.200000000001</c:v>
                </c:pt>
                <c:pt idx="7155">
                  <c:v>-10179.200000000001</c:v>
                </c:pt>
                <c:pt idx="7156">
                  <c:v>-10179.200000000001</c:v>
                </c:pt>
                <c:pt idx="7157">
                  <c:v>-15399.3</c:v>
                </c:pt>
                <c:pt idx="7158">
                  <c:v>-21341.8</c:v>
                </c:pt>
                <c:pt idx="7159">
                  <c:v>-21341.8</c:v>
                </c:pt>
                <c:pt idx="7160">
                  <c:v>-21341.8</c:v>
                </c:pt>
                <c:pt idx="7161">
                  <c:v>-21341.8</c:v>
                </c:pt>
                <c:pt idx="7162">
                  <c:v>-21341.8</c:v>
                </c:pt>
                <c:pt idx="7163">
                  <c:v>-21341.8</c:v>
                </c:pt>
                <c:pt idx="7164">
                  <c:v>-21341.8</c:v>
                </c:pt>
                <c:pt idx="7165">
                  <c:v>-21341.8</c:v>
                </c:pt>
                <c:pt idx="7166">
                  <c:v>-21341.8</c:v>
                </c:pt>
                <c:pt idx="7167">
                  <c:v>-21341.8</c:v>
                </c:pt>
                <c:pt idx="7168">
                  <c:v>-21341.8</c:v>
                </c:pt>
                <c:pt idx="7169">
                  <c:v>-21341.8</c:v>
                </c:pt>
                <c:pt idx="7170">
                  <c:v>-21341.8</c:v>
                </c:pt>
                <c:pt idx="7171">
                  <c:v>-21341.8</c:v>
                </c:pt>
                <c:pt idx="7172">
                  <c:v>-21341.8</c:v>
                </c:pt>
                <c:pt idx="7173">
                  <c:v>-10179.200000000001</c:v>
                </c:pt>
                <c:pt idx="7174">
                  <c:v>-10179.200000000001</c:v>
                </c:pt>
                <c:pt idx="7175">
                  <c:v>-10179.200000000001</c:v>
                </c:pt>
                <c:pt idx="7176">
                  <c:v>-10179.200000000001</c:v>
                </c:pt>
                <c:pt idx="7177">
                  <c:v>-10179.200000000001</c:v>
                </c:pt>
                <c:pt idx="7178">
                  <c:v>-10179.200000000001</c:v>
                </c:pt>
                <c:pt idx="7179">
                  <c:v>-10179.200000000001</c:v>
                </c:pt>
                <c:pt idx="7180">
                  <c:v>-10179.200000000001</c:v>
                </c:pt>
                <c:pt idx="7181">
                  <c:v>-15399.3</c:v>
                </c:pt>
                <c:pt idx="7182">
                  <c:v>-21341.8</c:v>
                </c:pt>
                <c:pt idx="7183">
                  <c:v>-21341.8</c:v>
                </c:pt>
                <c:pt idx="7184">
                  <c:v>-21341.8</c:v>
                </c:pt>
                <c:pt idx="7185">
                  <c:v>-21341.8</c:v>
                </c:pt>
                <c:pt idx="7186">
                  <c:v>-21341.8</c:v>
                </c:pt>
                <c:pt idx="7187">
                  <c:v>-21341.8</c:v>
                </c:pt>
                <c:pt idx="7188">
                  <c:v>-21341.8</c:v>
                </c:pt>
                <c:pt idx="7189">
                  <c:v>-21341.8</c:v>
                </c:pt>
                <c:pt idx="7190">
                  <c:v>-21341.8</c:v>
                </c:pt>
                <c:pt idx="7191">
                  <c:v>-21341.8</c:v>
                </c:pt>
                <c:pt idx="7192">
                  <c:v>-21341.8</c:v>
                </c:pt>
                <c:pt idx="7193">
                  <c:v>-21341.8</c:v>
                </c:pt>
                <c:pt idx="7194">
                  <c:v>-21341.8</c:v>
                </c:pt>
                <c:pt idx="7195">
                  <c:v>-21341.8</c:v>
                </c:pt>
                <c:pt idx="7196">
                  <c:v>-21341.8</c:v>
                </c:pt>
                <c:pt idx="7197">
                  <c:v>-10179.200000000001</c:v>
                </c:pt>
                <c:pt idx="7198">
                  <c:v>-10179.200000000001</c:v>
                </c:pt>
                <c:pt idx="7199">
                  <c:v>-10179.200000000001</c:v>
                </c:pt>
                <c:pt idx="7200">
                  <c:v>-10179.200000000001</c:v>
                </c:pt>
                <c:pt idx="7201">
                  <c:v>-10179.200000000001</c:v>
                </c:pt>
                <c:pt idx="7202">
                  <c:v>-10179.200000000001</c:v>
                </c:pt>
                <c:pt idx="7203">
                  <c:v>-10179.200000000001</c:v>
                </c:pt>
                <c:pt idx="7204">
                  <c:v>-10179.200000000001</c:v>
                </c:pt>
                <c:pt idx="7205">
                  <c:v>-15399.3</c:v>
                </c:pt>
                <c:pt idx="7206">
                  <c:v>-21341.8</c:v>
                </c:pt>
                <c:pt idx="7207">
                  <c:v>-21341.8</c:v>
                </c:pt>
                <c:pt idx="7208">
                  <c:v>-21341.8</c:v>
                </c:pt>
                <c:pt idx="7209">
                  <c:v>-21341.8</c:v>
                </c:pt>
                <c:pt idx="7210">
                  <c:v>-21341.8</c:v>
                </c:pt>
                <c:pt idx="7211">
                  <c:v>-21341.8</c:v>
                </c:pt>
                <c:pt idx="7212">
                  <c:v>-21341.8</c:v>
                </c:pt>
                <c:pt idx="7213">
                  <c:v>-21341.8</c:v>
                </c:pt>
                <c:pt idx="7214">
                  <c:v>-21341.8</c:v>
                </c:pt>
                <c:pt idx="7215">
                  <c:v>-21341.8</c:v>
                </c:pt>
                <c:pt idx="7216">
                  <c:v>-21341.8</c:v>
                </c:pt>
                <c:pt idx="7217">
                  <c:v>-21341.8</c:v>
                </c:pt>
                <c:pt idx="7218">
                  <c:v>-21341.8</c:v>
                </c:pt>
                <c:pt idx="7219">
                  <c:v>-21341.8</c:v>
                </c:pt>
                <c:pt idx="7220">
                  <c:v>-21341.8</c:v>
                </c:pt>
                <c:pt idx="7221">
                  <c:v>-10179.200000000001</c:v>
                </c:pt>
                <c:pt idx="7222">
                  <c:v>-10179.200000000001</c:v>
                </c:pt>
                <c:pt idx="7223">
                  <c:v>-10179.200000000001</c:v>
                </c:pt>
                <c:pt idx="7224">
                  <c:v>-10179.200000000001</c:v>
                </c:pt>
                <c:pt idx="7225">
                  <c:v>-10179.200000000001</c:v>
                </c:pt>
                <c:pt idx="7226">
                  <c:v>-10179.200000000001</c:v>
                </c:pt>
                <c:pt idx="7227">
                  <c:v>-10179.200000000001</c:v>
                </c:pt>
                <c:pt idx="7228">
                  <c:v>-10179.200000000001</c:v>
                </c:pt>
                <c:pt idx="7229">
                  <c:v>-15399.3</c:v>
                </c:pt>
                <c:pt idx="7230">
                  <c:v>-21341.8</c:v>
                </c:pt>
                <c:pt idx="7231">
                  <c:v>-21341.8</c:v>
                </c:pt>
                <c:pt idx="7232">
                  <c:v>-21341.8</c:v>
                </c:pt>
                <c:pt idx="7233">
                  <c:v>-21341.8</c:v>
                </c:pt>
                <c:pt idx="7234">
                  <c:v>-21341.8</c:v>
                </c:pt>
                <c:pt idx="7235">
                  <c:v>-15399.3</c:v>
                </c:pt>
                <c:pt idx="7236">
                  <c:v>-15399.3</c:v>
                </c:pt>
                <c:pt idx="7237">
                  <c:v>-21341.8</c:v>
                </c:pt>
                <c:pt idx="7238">
                  <c:v>-21341.8</c:v>
                </c:pt>
                <c:pt idx="7239">
                  <c:v>-21341.8</c:v>
                </c:pt>
                <c:pt idx="7240">
                  <c:v>-21341.8</c:v>
                </c:pt>
                <c:pt idx="7241">
                  <c:v>-21341.8</c:v>
                </c:pt>
                <c:pt idx="7242">
                  <c:v>-21341.8</c:v>
                </c:pt>
                <c:pt idx="7243">
                  <c:v>-21341.8</c:v>
                </c:pt>
                <c:pt idx="7244">
                  <c:v>-21341.8</c:v>
                </c:pt>
                <c:pt idx="7245">
                  <c:v>-10179.200000000001</c:v>
                </c:pt>
                <c:pt idx="7246">
                  <c:v>-10179.200000000001</c:v>
                </c:pt>
                <c:pt idx="7247">
                  <c:v>-10179.200000000001</c:v>
                </c:pt>
                <c:pt idx="7248">
                  <c:v>-10179.200000000001</c:v>
                </c:pt>
                <c:pt idx="7249">
                  <c:v>-10179.200000000001</c:v>
                </c:pt>
                <c:pt idx="7250">
                  <c:v>-10179.200000000001</c:v>
                </c:pt>
                <c:pt idx="7251">
                  <c:v>-10179.200000000001</c:v>
                </c:pt>
                <c:pt idx="7252">
                  <c:v>-10179.200000000001</c:v>
                </c:pt>
                <c:pt idx="7253">
                  <c:v>-15399.3</c:v>
                </c:pt>
                <c:pt idx="7254">
                  <c:v>-21341.8</c:v>
                </c:pt>
                <c:pt idx="7255">
                  <c:v>-21341.8</c:v>
                </c:pt>
                <c:pt idx="7256">
                  <c:v>-21341.8</c:v>
                </c:pt>
                <c:pt idx="7257">
                  <c:v>-21341.8</c:v>
                </c:pt>
                <c:pt idx="7258">
                  <c:v>-21341.8</c:v>
                </c:pt>
                <c:pt idx="7259">
                  <c:v>-21341.8</c:v>
                </c:pt>
                <c:pt idx="7260">
                  <c:v>-21341.8</c:v>
                </c:pt>
                <c:pt idx="7261">
                  <c:v>-21341.8</c:v>
                </c:pt>
                <c:pt idx="7262">
                  <c:v>-21341.8</c:v>
                </c:pt>
                <c:pt idx="7263">
                  <c:v>-21341.8</c:v>
                </c:pt>
                <c:pt idx="7264">
                  <c:v>-21341.8</c:v>
                </c:pt>
                <c:pt idx="7265">
                  <c:v>-21341.8</c:v>
                </c:pt>
                <c:pt idx="7266">
                  <c:v>-21341.8</c:v>
                </c:pt>
                <c:pt idx="7267">
                  <c:v>-21341.8</c:v>
                </c:pt>
                <c:pt idx="7268">
                  <c:v>-21341.8</c:v>
                </c:pt>
                <c:pt idx="7269">
                  <c:v>-10179.200000000001</c:v>
                </c:pt>
                <c:pt idx="7270">
                  <c:v>-10179.200000000001</c:v>
                </c:pt>
                <c:pt idx="7271">
                  <c:v>-10179.200000000001</c:v>
                </c:pt>
                <c:pt idx="7272">
                  <c:v>-10179.200000000001</c:v>
                </c:pt>
                <c:pt idx="7273">
                  <c:v>-10179.200000000001</c:v>
                </c:pt>
                <c:pt idx="7274">
                  <c:v>-10179.200000000001</c:v>
                </c:pt>
                <c:pt idx="7275">
                  <c:v>-10179.200000000001</c:v>
                </c:pt>
                <c:pt idx="7276">
                  <c:v>-10179.200000000001</c:v>
                </c:pt>
                <c:pt idx="7277">
                  <c:v>-21341.8</c:v>
                </c:pt>
                <c:pt idx="7278">
                  <c:v>-21341.8</c:v>
                </c:pt>
                <c:pt idx="7279">
                  <c:v>-21341.8</c:v>
                </c:pt>
                <c:pt idx="7280">
                  <c:v>-21341.8</c:v>
                </c:pt>
                <c:pt idx="7281">
                  <c:v>-21341.8</c:v>
                </c:pt>
                <c:pt idx="7282">
                  <c:v>-21341.8</c:v>
                </c:pt>
                <c:pt idx="7283">
                  <c:v>-15399.3</c:v>
                </c:pt>
                <c:pt idx="7284">
                  <c:v>-21341.8</c:v>
                </c:pt>
                <c:pt idx="7285">
                  <c:v>-21341.8</c:v>
                </c:pt>
                <c:pt idx="7286">
                  <c:v>-21341.8</c:v>
                </c:pt>
                <c:pt idx="7287">
                  <c:v>-21341.8</c:v>
                </c:pt>
                <c:pt idx="7288">
                  <c:v>-21341.8</c:v>
                </c:pt>
                <c:pt idx="7289">
                  <c:v>-21341.8</c:v>
                </c:pt>
                <c:pt idx="7290">
                  <c:v>-21341.8</c:v>
                </c:pt>
                <c:pt idx="7291">
                  <c:v>-21341.8</c:v>
                </c:pt>
                <c:pt idx="7292">
                  <c:v>-21341.8</c:v>
                </c:pt>
                <c:pt idx="7293">
                  <c:v>-10179.200000000001</c:v>
                </c:pt>
                <c:pt idx="7294">
                  <c:v>-10179.200000000001</c:v>
                </c:pt>
                <c:pt idx="7295">
                  <c:v>-10179.200000000001</c:v>
                </c:pt>
                <c:pt idx="7296">
                  <c:v>-10179.200000000001</c:v>
                </c:pt>
                <c:pt idx="7297">
                  <c:v>-10179.200000000001</c:v>
                </c:pt>
                <c:pt idx="7298">
                  <c:v>-10179.200000000001</c:v>
                </c:pt>
                <c:pt idx="7299">
                  <c:v>-10179.200000000001</c:v>
                </c:pt>
                <c:pt idx="7300">
                  <c:v>-10179.200000000001</c:v>
                </c:pt>
                <c:pt idx="7301">
                  <c:v>-15399.3</c:v>
                </c:pt>
                <c:pt idx="7302">
                  <c:v>-21341.8</c:v>
                </c:pt>
                <c:pt idx="7303">
                  <c:v>-21341.8</c:v>
                </c:pt>
                <c:pt idx="7304">
                  <c:v>-21341.8</c:v>
                </c:pt>
                <c:pt idx="7305">
                  <c:v>-21341.8</c:v>
                </c:pt>
                <c:pt idx="7306">
                  <c:v>-21341.8</c:v>
                </c:pt>
                <c:pt idx="7307">
                  <c:v>-21341.8</c:v>
                </c:pt>
                <c:pt idx="7308">
                  <c:v>-21341.8</c:v>
                </c:pt>
                <c:pt idx="7309">
                  <c:v>-21341.8</c:v>
                </c:pt>
                <c:pt idx="7310">
                  <c:v>-21341.8</c:v>
                </c:pt>
                <c:pt idx="7311">
                  <c:v>-21341.8</c:v>
                </c:pt>
                <c:pt idx="7312">
                  <c:v>-21341.8</c:v>
                </c:pt>
                <c:pt idx="7313">
                  <c:v>-21341.8</c:v>
                </c:pt>
                <c:pt idx="7314">
                  <c:v>-21341.8</c:v>
                </c:pt>
                <c:pt idx="7315">
                  <c:v>-21341.8</c:v>
                </c:pt>
                <c:pt idx="7316">
                  <c:v>-21341.8</c:v>
                </c:pt>
                <c:pt idx="7317">
                  <c:v>-10179.200000000001</c:v>
                </c:pt>
                <c:pt idx="7318">
                  <c:v>-10179.200000000001</c:v>
                </c:pt>
                <c:pt idx="7319">
                  <c:v>-10179.200000000001</c:v>
                </c:pt>
                <c:pt idx="7320">
                  <c:v>-10179.200000000001</c:v>
                </c:pt>
                <c:pt idx="7321">
                  <c:v>-10179.200000000001</c:v>
                </c:pt>
                <c:pt idx="7322">
                  <c:v>-10179.200000000001</c:v>
                </c:pt>
                <c:pt idx="7323">
                  <c:v>-10179.200000000001</c:v>
                </c:pt>
                <c:pt idx="7324">
                  <c:v>-10179.200000000001</c:v>
                </c:pt>
                <c:pt idx="7325">
                  <c:v>-15399.3</c:v>
                </c:pt>
                <c:pt idx="7326">
                  <c:v>-21341.8</c:v>
                </c:pt>
                <c:pt idx="7327">
                  <c:v>-21341.8</c:v>
                </c:pt>
                <c:pt idx="7328">
                  <c:v>-21341.8</c:v>
                </c:pt>
                <c:pt idx="7329">
                  <c:v>-21341.8</c:v>
                </c:pt>
                <c:pt idx="7330">
                  <c:v>-21341.8</c:v>
                </c:pt>
                <c:pt idx="7331">
                  <c:v>-21341.8</c:v>
                </c:pt>
                <c:pt idx="7332">
                  <c:v>-21341.8</c:v>
                </c:pt>
                <c:pt idx="7333">
                  <c:v>-21341.8</c:v>
                </c:pt>
                <c:pt idx="7334">
                  <c:v>-21341.8</c:v>
                </c:pt>
                <c:pt idx="7335">
                  <c:v>-21341.8</c:v>
                </c:pt>
                <c:pt idx="7336">
                  <c:v>-21341.8</c:v>
                </c:pt>
                <c:pt idx="7337">
                  <c:v>-21341.8</c:v>
                </c:pt>
                <c:pt idx="7338">
                  <c:v>-21341.8</c:v>
                </c:pt>
                <c:pt idx="7339">
                  <c:v>-21341.8</c:v>
                </c:pt>
                <c:pt idx="7340">
                  <c:v>-21341.8</c:v>
                </c:pt>
                <c:pt idx="7341">
                  <c:v>-10179.200000000001</c:v>
                </c:pt>
                <c:pt idx="7342">
                  <c:v>-10179.200000000001</c:v>
                </c:pt>
                <c:pt idx="7343">
                  <c:v>-10179.200000000001</c:v>
                </c:pt>
                <c:pt idx="7344">
                  <c:v>-10179.200000000001</c:v>
                </c:pt>
                <c:pt idx="7345">
                  <c:v>-10179.200000000001</c:v>
                </c:pt>
                <c:pt idx="7346">
                  <c:v>-10179.200000000001</c:v>
                </c:pt>
                <c:pt idx="7347">
                  <c:v>-10179.200000000001</c:v>
                </c:pt>
                <c:pt idx="7348">
                  <c:v>-10179.200000000001</c:v>
                </c:pt>
                <c:pt idx="7349">
                  <c:v>-21341.8</c:v>
                </c:pt>
                <c:pt idx="7350">
                  <c:v>-21341.8</c:v>
                </c:pt>
                <c:pt idx="7351">
                  <c:v>-21341.8</c:v>
                </c:pt>
                <c:pt idx="7352">
                  <c:v>-21341.8</c:v>
                </c:pt>
                <c:pt idx="7353">
                  <c:v>-21341.8</c:v>
                </c:pt>
                <c:pt idx="7354">
                  <c:v>-21341.8</c:v>
                </c:pt>
                <c:pt idx="7355">
                  <c:v>-21341.8</c:v>
                </c:pt>
                <c:pt idx="7356">
                  <c:v>-21341.8</c:v>
                </c:pt>
                <c:pt idx="7357">
                  <c:v>-21341.8</c:v>
                </c:pt>
                <c:pt idx="7358">
                  <c:v>-21341.8</c:v>
                </c:pt>
                <c:pt idx="7359">
                  <c:v>-21341.8</c:v>
                </c:pt>
                <c:pt idx="7360">
                  <c:v>-21341.8</c:v>
                </c:pt>
                <c:pt idx="7361">
                  <c:v>-21341.8</c:v>
                </c:pt>
                <c:pt idx="7362">
                  <c:v>-21341.8</c:v>
                </c:pt>
                <c:pt idx="7363">
                  <c:v>-21341.8</c:v>
                </c:pt>
                <c:pt idx="7364">
                  <c:v>-21341.8</c:v>
                </c:pt>
                <c:pt idx="7365">
                  <c:v>-10179.200000000001</c:v>
                </c:pt>
                <c:pt idx="7366">
                  <c:v>-10179.200000000001</c:v>
                </c:pt>
                <c:pt idx="7367">
                  <c:v>-10179.200000000001</c:v>
                </c:pt>
                <c:pt idx="7368">
                  <c:v>-10179.200000000001</c:v>
                </c:pt>
                <c:pt idx="7369">
                  <c:v>-10179.200000000001</c:v>
                </c:pt>
                <c:pt idx="7370">
                  <c:v>-10179.200000000001</c:v>
                </c:pt>
                <c:pt idx="7371">
                  <c:v>-10179.200000000001</c:v>
                </c:pt>
                <c:pt idx="7372">
                  <c:v>-10179.200000000001</c:v>
                </c:pt>
                <c:pt idx="7373">
                  <c:v>-15399.3</c:v>
                </c:pt>
                <c:pt idx="7374">
                  <c:v>-21341.8</c:v>
                </c:pt>
                <c:pt idx="7375">
                  <c:v>-21341.8</c:v>
                </c:pt>
                <c:pt idx="7376">
                  <c:v>-21341.8</c:v>
                </c:pt>
                <c:pt idx="7377">
                  <c:v>-21341.8</c:v>
                </c:pt>
                <c:pt idx="7378">
                  <c:v>-21341.8</c:v>
                </c:pt>
                <c:pt idx="7379">
                  <c:v>-21341.8</c:v>
                </c:pt>
                <c:pt idx="7380">
                  <c:v>-21341.8</c:v>
                </c:pt>
                <c:pt idx="7381">
                  <c:v>-21341.8</c:v>
                </c:pt>
                <c:pt idx="7382">
                  <c:v>-21341.8</c:v>
                </c:pt>
                <c:pt idx="7383">
                  <c:v>-21341.8</c:v>
                </c:pt>
                <c:pt idx="7384">
                  <c:v>-21341.8</c:v>
                </c:pt>
                <c:pt idx="7385">
                  <c:v>-21341.8</c:v>
                </c:pt>
                <c:pt idx="7386">
                  <c:v>-21341.8</c:v>
                </c:pt>
                <c:pt idx="7387">
                  <c:v>-21341.8</c:v>
                </c:pt>
                <c:pt idx="7388">
                  <c:v>-21341.8</c:v>
                </c:pt>
                <c:pt idx="7389">
                  <c:v>-10179.200000000001</c:v>
                </c:pt>
                <c:pt idx="7390">
                  <c:v>-10179.200000000001</c:v>
                </c:pt>
                <c:pt idx="7391">
                  <c:v>-10179.200000000001</c:v>
                </c:pt>
                <c:pt idx="7392">
                  <c:v>-10179.200000000001</c:v>
                </c:pt>
                <c:pt idx="7393">
                  <c:v>-10179.200000000001</c:v>
                </c:pt>
                <c:pt idx="7394">
                  <c:v>-10179.200000000001</c:v>
                </c:pt>
                <c:pt idx="7395">
                  <c:v>-10179.200000000001</c:v>
                </c:pt>
                <c:pt idx="7396">
                  <c:v>-10179.200000000001</c:v>
                </c:pt>
                <c:pt idx="7397">
                  <c:v>-15399.3</c:v>
                </c:pt>
                <c:pt idx="7398">
                  <c:v>-21341.8</c:v>
                </c:pt>
                <c:pt idx="7399">
                  <c:v>-21341.8</c:v>
                </c:pt>
                <c:pt idx="7400">
                  <c:v>-21341.8</c:v>
                </c:pt>
                <c:pt idx="7401">
                  <c:v>-21341.8</c:v>
                </c:pt>
                <c:pt idx="7402">
                  <c:v>-21341.8</c:v>
                </c:pt>
                <c:pt idx="7403">
                  <c:v>-21341.8</c:v>
                </c:pt>
                <c:pt idx="7404">
                  <c:v>-21341.8</c:v>
                </c:pt>
                <c:pt idx="7405">
                  <c:v>-21341.8</c:v>
                </c:pt>
                <c:pt idx="7406">
                  <c:v>-21341.8</c:v>
                </c:pt>
                <c:pt idx="7407">
                  <c:v>-21341.8</c:v>
                </c:pt>
                <c:pt idx="7408">
                  <c:v>-21341.8</c:v>
                </c:pt>
                <c:pt idx="7409">
                  <c:v>-21341.8</c:v>
                </c:pt>
                <c:pt idx="7410">
                  <c:v>-21341.8</c:v>
                </c:pt>
                <c:pt idx="7411">
                  <c:v>-21341.8</c:v>
                </c:pt>
                <c:pt idx="7412">
                  <c:v>-21341.8</c:v>
                </c:pt>
                <c:pt idx="7413">
                  <c:v>-10179.200000000001</c:v>
                </c:pt>
                <c:pt idx="7414">
                  <c:v>-10179.200000000001</c:v>
                </c:pt>
                <c:pt idx="7415">
                  <c:v>-10179.200000000001</c:v>
                </c:pt>
                <c:pt idx="7416">
                  <c:v>-10179.200000000001</c:v>
                </c:pt>
                <c:pt idx="7417">
                  <c:v>-10179.200000000001</c:v>
                </c:pt>
                <c:pt idx="7418">
                  <c:v>-10179.200000000001</c:v>
                </c:pt>
                <c:pt idx="7419">
                  <c:v>-10179.200000000001</c:v>
                </c:pt>
                <c:pt idx="7420">
                  <c:v>-10179.200000000001</c:v>
                </c:pt>
                <c:pt idx="7421">
                  <c:v>-15399.3</c:v>
                </c:pt>
                <c:pt idx="7422">
                  <c:v>-21341.8</c:v>
                </c:pt>
                <c:pt idx="7423">
                  <c:v>-21341.8</c:v>
                </c:pt>
                <c:pt idx="7424">
                  <c:v>-21341.8</c:v>
                </c:pt>
                <c:pt idx="7425">
                  <c:v>-21341.8</c:v>
                </c:pt>
                <c:pt idx="7426">
                  <c:v>-21341.8</c:v>
                </c:pt>
                <c:pt idx="7427">
                  <c:v>-21341.8</c:v>
                </c:pt>
                <c:pt idx="7428">
                  <c:v>-21341.8</c:v>
                </c:pt>
                <c:pt idx="7429">
                  <c:v>-21341.8</c:v>
                </c:pt>
                <c:pt idx="7430">
                  <c:v>-21341.8</c:v>
                </c:pt>
                <c:pt idx="7431">
                  <c:v>-21341.8</c:v>
                </c:pt>
                <c:pt idx="7432">
                  <c:v>-21341.8</c:v>
                </c:pt>
                <c:pt idx="7433">
                  <c:v>-21341.8</c:v>
                </c:pt>
                <c:pt idx="7434">
                  <c:v>-21341.8</c:v>
                </c:pt>
                <c:pt idx="7435">
                  <c:v>-21341.8</c:v>
                </c:pt>
                <c:pt idx="7436">
                  <c:v>-21341.8</c:v>
                </c:pt>
                <c:pt idx="7437">
                  <c:v>-10179.200000000001</c:v>
                </c:pt>
                <c:pt idx="7438">
                  <c:v>-10179.200000000001</c:v>
                </c:pt>
                <c:pt idx="7439">
                  <c:v>-10179.200000000001</c:v>
                </c:pt>
                <c:pt idx="7440">
                  <c:v>-10179.200000000001</c:v>
                </c:pt>
                <c:pt idx="7441">
                  <c:v>-10179.200000000001</c:v>
                </c:pt>
                <c:pt idx="7442">
                  <c:v>-10179.200000000001</c:v>
                </c:pt>
                <c:pt idx="7443">
                  <c:v>-10179.200000000001</c:v>
                </c:pt>
                <c:pt idx="7444">
                  <c:v>-10179.200000000001</c:v>
                </c:pt>
                <c:pt idx="7445">
                  <c:v>-21341.8</c:v>
                </c:pt>
                <c:pt idx="7446">
                  <c:v>-21341.8</c:v>
                </c:pt>
                <c:pt idx="7447">
                  <c:v>-21341.8</c:v>
                </c:pt>
                <c:pt idx="7448">
                  <c:v>-21341.8</c:v>
                </c:pt>
                <c:pt idx="7449">
                  <c:v>-21341.8</c:v>
                </c:pt>
                <c:pt idx="7450">
                  <c:v>-21341.8</c:v>
                </c:pt>
                <c:pt idx="7451">
                  <c:v>-21341.8</c:v>
                </c:pt>
                <c:pt idx="7452">
                  <c:v>-21341.8</c:v>
                </c:pt>
                <c:pt idx="7453">
                  <c:v>-21341.8</c:v>
                </c:pt>
                <c:pt idx="7454">
                  <c:v>-21341.8</c:v>
                </c:pt>
                <c:pt idx="7455">
                  <c:v>-21341.8</c:v>
                </c:pt>
                <c:pt idx="7456">
                  <c:v>-21341.8</c:v>
                </c:pt>
                <c:pt idx="7457">
                  <c:v>-21341.8</c:v>
                </c:pt>
                <c:pt idx="7458">
                  <c:v>-21341.8</c:v>
                </c:pt>
                <c:pt idx="7459">
                  <c:v>-21341.8</c:v>
                </c:pt>
                <c:pt idx="7460">
                  <c:v>-21341.8</c:v>
                </c:pt>
                <c:pt idx="7461">
                  <c:v>-10179.200000000001</c:v>
                </c:pt>
                <c:pt idx="7462">
                  <c:v>-10179.200000000001</c:v>
                </c:pt>
                <c:pt idx="7463">
                  <c:v>-10179.200000000001</c:v>
                </c:pt>
                <c:pt idx="7464">
                  <c:v>-10179.200000000001</c:v>
                </c:pt>
                <c:pt idx="7465">
                  <c:v>-10179.200000000001</c:v>
                </c:pt>
                <c:pt idx="7466">
                  <c:v>-10179.200000000001</c:v>
                </c:pt>
                <c:pt idx="7467">
                  <c:v>-10179.200000000001</c:v>
                </c:pt>
                <c:pt idx="7468">
                  <c:v>-10179.200000000001</c:v>
                </c:pt>
                <c:pt idx="7469">
                  <c:v>-21341.8</c:v>
                </c:pt>
                <c:pt idx="7470">
                  <c:v>-21341.8</c:v>
                </c:pt>
                <c:pt idx="7471">
                  <c:v>-21341.8</c:v>
                </c:pt>
                <c:pt idx="7472">
                  <c:v>-21341.8</c:v>
                </c:pt>
                <c:pt idx="7473">
                  <c:v>-21341.8</c:v>
                </c:pt>
                <c:pt idx="7474">
                  <c:v>-21341.8</c:v>
                </c:pt>
                <c:pt idx="7475">
                  <c:v>-21341.8</c:v>
                </c:pt>
                <c:pt idx="7476">
                  <c:v>-21341.8</c:v>
                </c:pt>
                <c:pt idx="7477">
                  <c:v>-21341.8</c:v>
                </c:pt>
                <c:pt idx="7478">
                  <c:v>-21341.8</c:v>
                </c:pt>
                <c:pt idx="7479">
                  <c:v>-21341.8</c:v>
                </c:pt>
                <c:pt idx="7480">
                  <c:v>-21341.8</c:v>
                </c:pt>
                <c:pt idx="7481">
                  <c:v>-21341.8</c:v>
                </c:pt>
                <c:pt idx="7482">
                  <c:v>-21341.8</c:v>
                </c:pt>
                <c:pt idx="7483">
                  <c:v>-21341.8</c:v>
                </c:pt>
                <c:pt idx="7484">
                  <c:v>-21341.8</c:v>
                </c:pt>
                <c:pt idx="7485">
                  <c:v>-10179.200000000001</c:v>
                </c:pt>
                <c:pt idx="7486">
                  <c:v>-10179.200000000001</c:v>
                </c:pt>
                <c:pt idx="7487">
                  <c:v>-10179.200000000001</c:v>
                </c:pt>
                <c:pt idx="7488">
                  <c:v>-10179.200000000001</c:v>
                </c:pt>
                <c:pt idx="7489">
                  <c:v>-10179.200000000001</c:v>
                </c:pt>
                <c:pt idx="7490">
                  <c:v>-10179.200000000001</c:v>
                </c:pt>
                <c:pt idx="7491">
                  <c:v>-10179.200000000001</c:v>
                </c:pt>
                <c:pt idx="7492">
                  <c:v>-10179.200000000001</c:v>
                </c:pt>
                <c:pt idx="7493">
                  <c:v>-15399.3</c:v>
                </c:pt>
                <c:pt idx="7494">
                  <c:v>-21341.8</c:v>
                </c:pt>
                <c:pt idx="7495">
                  <c:v>-21341.8</c:v>
                </c:pt>
                <c:pt idx="7496">
                  <c:v>-21341.8</c:v>
                </c:pt>
                <c:pt idx="7497">
                  <c:v>-21341.8</c:v>
                </c:pt>
                <c:pt idx="7498">
                  <c:v>-21341.8</c:v>
                </c:pt>
                <c:pt idx="7499">
                  <c:v>-21341.8</c:v>
                </c:pt>
                <c:pt idx="7500">
                  <c:v>-21341.8</c:v>
                </c:pt>
                <c:pt idx="7501">
                  <c:v>-21341.8</c:v>
                </c:pt>
                <c:pt idx="7502">
                  <c:v>-21341.8</c:v>
                </c:pt>
                <c:pt idx="7503">
                  <c:v>-21341.8</c:v>
                </c:pt>
                <c:pt idx="7504">
                  <c:v>-21341.8</c:v>
                </c:pt>
                <c:pt idx="7505">
                  <c:v>-21341.8</c:v>
                </c:pt>
                <c:pt idx="7506">
                  <c:v>-21341.8</c:v>
                </c:pt>
                <c:pt idx="7507">
                  <c:v>-21341.8</c:v>
                </c:pt>
                <c:pt idx="7508">
                  <c:v>-21341.8</c:v>
                </c:pt>
                <c:pt idx="7509">
                  <c:v>-10179.200000000001</c:v>
                </c:pt>
                <c:pt idx="7510">
                  <c:v>-10179.200000000001</c:v>
                </c:pt>
                <c:pt idx="7511">
                  <c:v>-10179.200000000001</c:v>
                </c:pt>
                <c:pt idx="7512">
                  <c:v>-10179.200000000001</c:v>
                </c:pt>
                <c:pt idx="7513">
                  <c:v>-10179.200000000001</c:v>
                </c:pt>
                <c:pt idx="7514">
                  <c:v>-10179.200000000001</c:v>
                </c:pt>
                <c:pt idx="7515">
                  <c:v>-10179.200000000001</c:v>
                </c:pt>
                <c:pt idx="7516">
                  <c:v>-10179.200000000001</c:v>
                </c:pt>
                <c:pt idx="7517">
                  <c:v>-15399.3</c:v>
                </c:pt>
                <c:pt idx="7518">
                  <c:v>-21341.8</c:v>
                </c:pt>
                <c:pt idx="7519">
                  <c:v>-21341.8</c:v>
                </c:pt>
                <c:pt idx="7520">
                  <c:v>-21341.8</c:v>
                </c:pt>
                <c:pt idx="7521">
                  <c:v>-21341.8</c:v>
                </c:pt>
                <c:pt idx="7522">
                  <c:v>-21341.8</c:v>
                </c:pt>
                <c:pt idx="7523">
                  <c:v>-21341.8</c:v>
                </c:pt>
                <c:pt idx="7524">
                  <c:v>-21341.8</c:v>
                </c:pt>
                <c:pt idx="7525">
                  <c:v>-21341.8</c:v>
                </c:pt>
                <c:pt idx="7526">
                  <c:v>-21341.8</c:v>
                </c:pt>
                <c:pt idx="7527">
                  <c:v>-21341.8</c:v>
                </c:pt>
                <c:pt idx="7528">
                  <c:v>-21341.8</c:v>
                </c:pt>
                <c:pt idx="7529">
                  <c:v>-21341.8</c:v>
                </c:pt>
                <c:pt idx="7530">
                  <c:v>-21341.8</c:v>
                </c:pt>
                <c:pt idx="7531">
                  <c:v>-21341.8</c:v>
                </c:pt>
                <c:pt idx="7532">
                  <c:v>-21341.8</c:v>
                </c:pt>
                <c:pt idx="7533">
                  <c:v>-10179.200000000001</c:v>
                </c:pt>
                <c:pt idx="7534">
                  <c:v>-10179.200000000001</c:v>
                </c:pt>
                <c:pt idx="7535">
                  <c:v>-10179.200000000001</c:v>
                </c:pt>
                <c:pt idx="7536">
                  <c:v>-10179.200000000001</c:v>
                </c:pt>
                <c:pt idx="7537">
                  <c:v>-10179.200000000001</c:v>
                </c:pt>
                <c:pt idx="7538">
                  <c:v>-10179.200000000001</c:v>
                </c:pt>
                <c:pt idx="7539">
                  <c:v>-10179.200000000001</c:v>
                </c:pt>
                <c:pt idx="7540">
                  <c:v>-10179.200000000001</c:v>
                </c:pt>
                <c:pt idx="7541">
                  <c:v>-15399.3</c:v>
                </c:pt>
                <c:pt idx="7542">
                  <c:v>-21341.8</c:v>
                </c:pt>
                <c:pt idx="7543">
                  <c:v>-21341.8</c:v>
                </c:pt>
                <c:pt idx="7544">
                  <c:v>-21341.8</c:v>
                </c:pt>
                <c:pt idx="7545">
                  <c:v>-21341.8</c:v>
                </c:pt>
                <c:pt idx="7546">
                  <c:v>-21341.8</c:v>
                </c:pt>
                <c:pt idx="7547">
                  <c:v>-21341.8</c:v>
                </c:pt>
                <c:pt idx="7548">
                  <c:v>-21341.8</c:v>
                </c:pt>
                <c:pt idx="7549">
                  <c:v>-21341.8</c:v>
                </c:pt>
                <c:pt idx="7550">
                  <c:v>-21341.8</c:v>
                </c:pt>
                <c:pt idx="7551">
                  <c:v>-21341.8</c:v>
                </c:pt>
                <c:pt idx="7552">
                  <c:v>-21341.8</c:v>
                </c:pt>
                <c:pt idx="7553">
                  <c:v>-21341.8</c:v>
                </c:pt>
                <c:pt idx="7554">
                  <c:v>-21341.8</c:v>
                </c:pt>
                <c:pt idx="7555">
                  <c:v>-21341.8</c:v>
                </c:pt>
                <c:pt idx="7556">
                  <c:v>-21341.8</c:v>
                </c:pt>
                <c:pt idx="7557">
                  <c:v>-10179.200000000001</c:v>
                </c:pt>
                <c:pt idx="7558">
                  <c:v>-10179.200000000001</c:v>
                </c:pt>
                <c:pt idx="7559">
                  <c:v>-10179.200000000001</c:v>
                </c:pt>
                <c:pt idx="7560">
                  <c:v>-10179.200000000001</c:v>
                </c:pt>
                <c:pt idx="7561">
                  <c:v>-10179.200000000001</c:v>
                </c:pt>
                <c:pt idx="7562">
                  <c:v>-10179.200000000001</c:v>
                </c:pt>
                <c:pt idx="7563">
                  <c:v>-10179.200000000001</c:v>
                </c:pt>
                <c:pt idx="7564">
                  <c:v>-10179.200000000001</c:v>
                </c:pt>
                <c:pt idx="7565">
                  <c:v>-15399.3</c:v>
                </c:pt>
                <c:pt idx="7566">
                  <c:v>-21341.8</c:v>
                </c:pt>
                <c:pt idx="7567">
                  <c:v>-21341.8</c:v>
                </c:pt>
                <c:pt idx="7568">
                  <c:v>-21341.8</c:v>
                </c:pt>
                <c:pt idx="7569">
                  <c:v>-21341.8</c:v>
                </c:pt>
                <c:pt idx="7570">
                  <c:v>-21341.8</c:v>
                </c:pt>
                <c:pt idx="7571">
                  <c:v>-21341.8</c:v>
                </c:pt>
                <c:pt idx="7572">
                  <c:v>-21341.8</c:v>
                </c:pt>
                <c:pt idx="7573">
                  <c:v>-21341.8</c:v>
                </c:pt>
                <c:pt idx="7574">
                  <c:v>-21341.8</c:v>
                </c:pt>
                <c:pt idx="7575">
                  <c:v>-21341.8</c:v>
                </c:pt>
                <c:pt idx="7576">
                  <c:v>-21341.8</c:v>
                </c:pt>
                <c:pt idx="7577">
                  <c:v>-21341.8</c:v>
                </c:pt>
                <c:pt idx="7578">
                  <c:v>-21341.8</c:v>
                </c:pt>
                <c:pt idx="7579">
                  <c:v>-21341.8</c:v>
                </c:pt>
                <c:pt idx="7580">
                  <c:v>-21341.8</c:v>
                </c:pt>
                <c:pt idx="7581">
                  <c:v>-10179.200000000001</c:v>
                </c:pt>
                <c:pt idx="7582">
                  <c:v>-10179.200000000001</c:v>
                </c:pt>
                <c:pt idx="7583">
                  <c:v>-10179.200000000001</c:v>
                </c:pt>
                <c:pt idx="7584">
                  <c:v>-10179.200000000001</c:v>
                </c:pt>
                <c:pt idx="7585">
                  <c:v>-10179.200000000001</c:v>
                </c:pt>
                <c:pt idx="7586">
                  <c:v>-10179.200000000001</c:v>
                </c:pt>
                <c:pt idx="7587">
                  <c:v>-10179.200000000001</c:v>
                </c:pt>
                <c:pt idx="7588">
                  <c:v>-10179.200000000001</c:v>
                </c:pt>
                <c:pt idx="7589">
                  <c:v>-21341.8</c:v>
                </c:pt>
                <c:pt idx="7590">
                  <c:v>-21341.8</c:v>
                </c:pt>
                <c:pt idx="7591">
                  <c:v>-21341.8</c:v>
                </c:pt>
                <c:pt idx="7592">
                  <c:v>-21341.8</c:v>
                </c:pt>
                <c:pt idx="7593">
                  <c:v>-21341.8</c:v>
                </c:pt>
                <c:pt idx="7594">
                  <c:v>-21341.8</c:v>
                </c:pt>
                <c:pt idx="7595">
                  <c:v>-21341.8</c:v>
                </c:pt>
                <c:pt idx="7596">
                  <c:v>-21341.8</c:v>
                </c:pt>
                <c:pt idx="7597">
                  <c:v>-21341.8</c:v>
                </c:pt>
                <c:pt idx="7598">
                  <c:v>-21341.8</c:v>
                </c:pt>
                <c:pt idx="7599">
                  <c:v>-21341.8</c:v>
                </c:pt>
                <c:pt idx="7600">
                  <c:v>-21341.8</c:v>
                </c:pt>
                <c:pt idx="7601">
                  <c:v>-21341.8</c:v>
                </c:pt>
                <c:pt idx="7602">
                  <c:v>-21341.8</c:v>
                </c:pt>
                <c:pt idx="7603">
                  <c:v>-21341.8</c:v>
                </c:pt>
                <c:pt idx="7604">
                  <c:v>-21341.8</c:v>
                </c:pt>
                <c:pt idx="7605">
                  <c:v>-10179.200000000001</c:v>
                </c:pt>
                <c:pt idx="7606">
                  <c:v>-10179.200000000001</c:v>
                </c:pt>
                <c:pt idx="7607">
                  <c:v>-10179.200000000001</c:v>
                </c:pt>
                <c:pt idx="7608">
                  <c:v>-10179.200000000001</c:v>
                </c:pt>
                <c:pt idx="7609">
                  <c:v>-10179.200000000001</c:v>
                </c:pt>
                <c:pt idx="7610">
                  <c:v>-10179.200000000001</c:v>
                </c:pt>
                <c:pt idx="7611">
                  <c:v>-10179.200000000001</c:v>
                </c:pt>
                <c:pt idx="7612">
                  <c:v>-10179.200000000001</c:v>
                </c:pt>
                <c:pt idx="7613">
                  <c:v>-21341.8</c:v>
                </c:pt>
                <c:pt idx="7614">
                  <c:v>-21341.8</c:v>
                </c:pt>
                <c:pt idx="7615">
                  <c:v>-21341.8</c:v>
                </c:pt>
                <c:pt idx="7616">
                  <c:v>-21341.8</c:v>
                </c:pt>
                <c:pt idx="7617">
                  <c:v>-21341.8</c:v>
                </c:pt>
                <c:pt idx="7618">
                  <c:v>-21341.8</c:v>
                </c:pt>
                <c:pt idx="7619">
                  <c:v>-21341.8</c:v>
                </c:pt>
                <c:pt idx="7620">
                  <c:v>-21341.8</c:v>
                </c:pt>
                <c:pt idx="7621">
                  <c:v>-21341.8</c:v>
                </c:pt>
                <c:pt idx="7622">
                  <c:v>-21341.8</c:v>
                </c:pt>
                <c:pt idx="7623">
                  <c:v>-21341.8</c:v>
                </c:pt>
                <c:pt idx="7624">
                  <c:v>-21341.8</c:v>
                </c:pt>
                <c:pt idx="7625">
                  <c:v>-21341.8</c:v>
                </c:pt>
                <c:pt idx="7626">
                  <c:v>-21341.8</c:v>
                </c:pt>
                <c:pt idx="7627">
                  <c:v>-21341.8</c:v>
                </c:pt>
                <c:pt idx="7628">
                  <c:v>-21341.8</c:v>
                </c:pt>
                <c:pt idx="7629">
                  <c:v>-10179.200000000001</c:v>
                </c:pt>
                <c:pt idx="7630">
                  <c:v>-10179.200000000001</c:v>
                </c:pt>
                <c:pt idx="7631">
                  <c:v>-10179.200000000001</c:v>
                </c:pt>
                <c:pt idx="7632">
                  <c:v>-10179.200000000001</c:v>
                </c:pt>
                <c:pt idx="7633">
                  <c:v>-10179.200000000001</c:v>
                </c:pt>
                <c:pt idx="7634">
                  <c:v>-10179.200000000001</c:v>
                </c:pt>
                <c:pt idx="7635">
                  <c:v>-10179.200000000001</c:v>
                </c:pt>
                <c:pt idx="7636">
                  <c:v>-10179.200000000001</c:v>
                </c:pt>
                <c:pt idx="7637">
                  <c:v>-21341.8</c:v>
                </c:pt>
                <c:pt idx="7638">
                  <c:v>-21341.8</c:v>
                </c:pt>
                <c:pt idx="7639">
                  <c:v>-21341.8</c:v>
                </c:pt>
                <c:pt idx="7640">
                  <c:v>-21341.8</c:v>
                </c:pt>
                <c:pt idx="7641">
                  <c:v>-21341.8</c:v>
                </c:pt>
                <c:pt idx="7642">
                  <c:v>-21341.8</c:v>
                </c:pt>
                <c:pt idx="7643">
                  <c:v>-21341.8</c:v>
                </c:pt>
                <c:pt idx="7644">
                  <c:v>-21341.8</c:v>
                </c:pt>
                <c:pt idx="7645">
                  <c:v>-21341.8</c:v>
                </c:pt>
                <c:pt idx="7646">
                  <c:v>-21341.8</c:v>
                </c:pt>
                <c:pt idx="7647">
                  <c:v>-21341.8</c:v>
                </c:pt>
                <c:pt idx="7648">
                  <c:v>-21341.8</c:v>
                </c:pt>
                <c:pt idx="7649">
                  <c:v>-21341.8</c:v>
                </c:pt>
                <c:pt idx="7650">
                  <c:v>-21341.8</c:v>
                </c:pt>
                <c:pt idx="7651">
                  <c:v>-21341.8</c:v>
                </c:pt>
                <c:pt idx="7652">
                  <c:v>-21341.8</c:v>
                </c:pt>
                <c:pt idx="7653">
                  <c:v>-10179.200000000001</c:v>
                </c:pt>
                <c:pt idx="7654">
                  <c:v>-10179.200000000001</c:v>
                </c:pt>
                <c:pt idx="7655">
                  <c:v>-10179.200000000001</c:v>
                </c:pt>
                <c:pt idx="7656">
                  <c:v>-10179.200000000001</c:v>
                </c:pt>
                <c:pt idx="7657">
                  <c:v>-10179.200000000001</c:v>
                </c:pt>
                <c:pt idx="7658">
                  <c:v>-10179.200000000001</c:v>
                </c:pt>
                <c:pt idx="7659">
                  <c:v>-10179.200000000001</c:v>
                </c:pt>
                <c:pt idx="7660">
                  <c:v>-10179.200000000001</c:v>
                </c:pt>
                <c:pt idx="7661">
                  <c:v>-15399.3</c:v>
                </c:pt>
                <c:pt idx="7662">
                  <c:v>-21341.8</c:v>
                </c:pt>
                <c:pt idx="7663">
                  <c:v>-21341.8</c:v>
                </c:pt>
                <c:pt idx="7664">
                  <c:v>-21341.8</c:v>
                </c:pt>
                <c:pt idx="7665">
                  <c:v>-21341.8</c:v>
                </c:pt>
                <c:pt idx="7666">
                  <c:v>-21341.8</c:v>
                </c:pt>
                <c:pt idx="7667">
                  <c:v>-21341.8</c:v>
                </c:pt>
                <c:pt idx="7668">
                  <c:v>-21341.8</c:v>
                </c:pt>
                <c:pt idx="7669">
                  <c:v>-21341.8</c:v>
                </c:pt>
                <c:pt idx="7670">
                  <c:v>-21341.8</c:v>
                </c:pt>
                <c:pt idx="7671">
                  <c:v>-21341.8</c:v>
                </c:pt>
                <c:pt idx="7672">
                  <c:v>-21341.8</c:v>
                </c:pt>
                <c:pt idx="7673">
                  <c:v>-21341.8</c:v>
                </c:pt>
                <c:pt idx="7674">
                  <c:v>-21341.8</c:v>
                </c:pt>
                <c:pt idx="7675">
                  <c:v>-21341.8</c:v>
                </c:pt>
                <c:pt idx="7676">
                  <c:v>-21341.8</c:v>
                </c:pt>
                <c:pt idx="7677">
                  <c:v>-10179.200000000001</c:v>
                </c:pt>
                <c:pt idx="7678">
                  <c:v>-10179.200000000001</c:v>
                </c:pt>
                <c:pt idx="7679">
                  <c:v>-10179.200000000001</c:v>
                </c:pt>
                <c:pt idx="7680">
                  <c:v>-10179.200000000001</c:v>
                </c:pt>
                <c:pt idx="7681">
                  <c:v>-10179.200000000001</c:v>
                </c:pt>
                <c:pt idx="7682">
                  <c:v>-10179.200000000001</c:v>
                </c:pt>
                <c:pt idx="7683">
                  <c:v>-10179.200000000001</c:v>
                </c:pt>
                <c:pt idx="7684">
                  <c:v>-10179.200000000001</c:v>
                </c:pt>
                <c:pt idx="7685">
                  <c:v>-21341.8</c:v>
                </c:pt>
                <c:pt idx="7686">
                  <c:v>-21341.8</c:v>
                </c:pt>
                <c:pt idx="7687">
                  <c:v>-21341.8</c:v>
                </c:pt>
                <c:pt idx="7688">
                  <c:v>-21341.8</c:v>
                </c:pt>
                <c:pt idx="7689">
                  <c:v>-21341.8</c:v>
                </c:pt>
                <c:pt idx="7690">
                  <c:v>-21341.8</c:v>
                </c:pt>
                <c:pt idx="7691">
                  <c:v>-21341.8</c:v>
                </c:pt>
                <c:pt idx="7692">
                  <c:v>-21341.8</c:v>
                </c:pt>
                <c:pt idx="7693">
                  <c:v>-21341.8</c:v>
                </c:pt>
                <c:pt idx="7694">
                  <c:v>-21341.8</c:v>
                </c:pt>
                <c:pt idx="7695">
                  <c:v>-21341.8</c:v>
                </c:pt>
                <c:pt idx="7696">
                  <c:v>-21341.8</c:v>
                </c:pt>
                <c:pt idx="7697">
                  <c:v>-21341.8</c:v>
                </c:pt>
                <c:pt idx="7698">
                  <c:v>-21341.8</c:v>
                </c:pt>
                <c:pt idx="7699">
                  <c:v>-21341.8</c:v>
                </c:pt>
                <c:pt idx="7700">
                  <c:v>-21341.8</c:v>
                </c:pt>
                <c:pt idx="7701">
                  <c:v>-10179.200000000001</c:v>
                </c:pt>
                <c:pt idx="7702">
                  <c:v>-10179.200000000001</c:v>
                </c:pt>
                <c:pt idx="7703">
                  <c:v>-10179.200000000001</c:v>
                </c:pt>
                <c:pt idx="7704">
                  <c:v>-10179.200000000001</c:v>
                </c:pt>
                <c:pt idx="7705">
                  <c:v>-10179.200000000001</c:v>
                </c:pt>
                <c:pt idx="7706">
                  <c:v>-10179.200000000001</c:v>
                </c:pt>
                <c:pt idx="7707">
                  <c:v>-10179.200000000001</c:v>
                </c:pt>
                <c:pt idx="7708">
                  <c:v>-10179.200000000001</c:v>
                </c:pt>
                <c:pt idx="7709">
                  <c:v>-21341.8</c:v>
                </c:pt>
                <c:pt idx="7710">
                  <c:v>-21341.8</c:v>
                </c:pt>
                <c:pt idx="7711">
                  <c:v>-21341.8</c:v>
                </c:pt>
                <c:pt idx="7712">
                  <c:v>-21341.8</c:v>
                </c:pt>
                <c:pt idx="7713">
                  <c:v>-21341.8</c:v>
                </c:pt>
                <c:pt idx="7714">
                  <c:v>-21341.8</c:v>
                </c:pt>
                <c:pt idx="7715">
                  <c:v>-21341.8</c:v>
                </c:pt>
                <c:pt idx="7716">
                  <c:v>-21341.8</c:v>
                </c:pt>
                <c:pt idx="7717">
                  <c:v>-21341.8</c:v>
                </c:pt>
                <c:pt idx="7718">
                  <c:v>-21341.8</c:v>
                </c:pt>
                <c:pt idx="7719">
                  <c:v>-21341.8</c:v>
                </c:pt>
                <c:pt idx="7720">
                  <c:v>-21341.8</c:v>
                </c:pt>
                <c:pt idx="7721">
                  <c:v>-21341.8</c:v>
                </c:pt>
                <c:pt idx="7722">
                  <c:v>-21341.8</c:v>
                </c:pt>
                <c:pt idx="7723">
                  <c:v>-21341.8</c:v>
                </c:pt>
                <c:pt idx="7724">
                  <c:v>-21341.8</c:v>
                </c:pt>
                <c:pt idx="7725">
                  <c:v>-10179.200000000001</c:v>
                </c:pt>
                <c:pt idx="7726">
                  <c:v>-10179.200000000001</c:v>
                </c:pt>
                <c:pt idx="7727">
                  <c:v>-10179.200000000001</c:v>
                </c:pt>
                <c:pt idx="7728">
                  <c:v>-10179.200000000001</c:v>
                </c:pt>
                <c:pt idx="7729">
                  <c:v>-10179.200000000001</c:v>
                </c:pt>
                <c:pt idx="7730">
                  <c:v>-10179.200000000001</c:v>
                </c:pt>
                <c:pt idx="7731">
                  <c:v>-10179.200000000001</c:v>
                </c:pt>
                <c:pt idx="7732">
                  <c:v>-10179.200000000001</c:v>
                </c:pt>
                <c:pt idx="7733">
                  <c:v>-21341.8</c:v>
                </c:pt>
                <c:pt idx="7734">
                  <c:v>-21341.8</c:v>
                </c:pt>
                <c:pt idx="7735">
                  <c:v>-21341.8</c:v>
                </c:pt>
                <c:pt idx="7736">
                  <c:v>-21341.8</c:v>
                </c:pt>
                <c:pt idx="7737">
                  <c:v>-21341.8</c:v>
                </c:pt>
                <c:pt idx="7738">
                  <c:v>-21341.8</c:v>
                </c:pt>
                <c:pt idx="7739">
                  <c:v>-21341.8</c:v>
                </c:pt>
                <c:pt idx="7740">
                  <c:v>-21341.8</c:v>
                </c:pt>
                <c:pt idx="7741">
                  <c:v>-21341.8</c:v>
                </c:pt>
                <c:pt idx="7742">
                  <c:v>-21341.8</c:v>
                </c:pt>
                <c:pt idx="7743">
                  <c:v>-21341.8</c:v>
                </c:pt>
                <c:pt idx="7744">
                  <c:v>-21341.8</c:v>
                </c:pt>
                <c:pt idx="7745">
                  <c:v>-21341.8</c:v>
                </c:pt>
                <c:pt idx="7746">
                  <c:v>-21341.8</c:v>
                </c:pt>
                <c:pt idx="7747">
                  <c:v>-21341.8</c:v>
                </c:pt>
                <c:pt idx="7748">
                  <c:v>-21341.8</c:v>
                </c:pt>
                <c:pt idx="7749">
                  <c:v>-10179.200000000001</c:v>
                </c:pt>
                <c:pt idx="7750">
                  <c:v>-10179.200000000001</c:v>
                </c:pt>
                <c:pt idx="7751">
                  <c:v>-10179.200000000001</c:v>
                </c:pt>
                <c:pt idx="7752">
                  <c:v>-10179.200000000001</c:v>
                </c:pt>
                <c:pt idx="7753">
                  <c:v>-10179.200000000001</c:v>
                </c:pt>
                <c:pt idx="7754">
                  <c:v>-10179.200000000001</c:v>
                </c:pt>
                <c:pt idx="7755">
                  <c:v>-10179.200000000001</c:v>
                </c:pt>
                <c:pt idx="7756">
                  <c:v>-10179.200000000001</c:v>
                </c:pt>
                <c:pt idx="7757">
                  <c:v>-21341.8</c:v>
                </c:pt>
                <c:pt idx="7758">
                  <c:v>-21341.8</c:v>
                </c:pt>
                <c:pt idx="7759">
                  <c:v>-21341.8</c:v>
                </c:pt>
                <c:pt idx="7760">
                  <c:v>-21341.8</c:v>
                </c:pt>
                <c:pt idx="7761">
                  <c:v>-21341.8</c:v>
                </c:pt>
                <c:pt idx="7762">
                  <c:v>-21341.8</c:v>
                </c:pt>
                <c:pt idx="7763">
                  <c:v>-21341.8</c:v>
                </c:pt>
                <c:pt idx="7764">
                  <c:v>-21341.8</c:v>
                </c:pt>
                <c:pt idx="7765">
                  <c:v>-21341.8</c:v>
                </c:pt>
                <c:pt idx="7766">
                  <c:v>-21341.8</c:v>
                </c:pt>
                <c:pt idx="7767">
                  <c:v>-21341.8</c:v>
                </c:pt>
                <c:pt idx="7768">
                  <c:v>-21341.8</c:v>
                </c:pt>
                <c:pt idx="7769">
                  <c:v>-21341.8</c:v>
                </c:pt>
                <c:pt idx="7770">
                  <c:v>-21341.8</c:v>
                </c:pt>
                <c:pt idx="7771">
                  <c:v>-21341.8</c:v>
                </c:pt>
                <c:pt idx="7772">
                  <c:v>-21341.8</c:v>
                </c:pt>
                <c:pt idx="7773">
                  <c:v>-10179.200000000001</c:v>
                </c:pt>
                <c:pt idx="7774">
                  <c:v>-10179.200000000001</c:v>
                </c:pt>
                <c:pt idx="7775">
                  <c:v>-10179.200000000001</c:v>
                </c:pt>
                <c:pt idx="7776">
                  <c:v>-10179.200000000001</c:v>
                </c:pt>
                <c:pt idx="7777">
                  <c:v>-10179.200000000001</c:v>
                </c:pt>
                <c:pt idx="7778">
                  <c:v>-10179.200000000001</c:v>
                </c:pt>
                <c:pt idx="7779">
                  <c:v>-10179.200000000001</c:v>
                </c:pt>
                <c:pt idx="7780">
                  <c:v>-10179.200000000001</c:v>
                </c:pt>
                <c:pt idx="7781">
                  <c:v>-21341.8</c:v>
                </c:pt>
                <c:pt idx="7782">
                  <c:v>-21341.8</c:v>
                </c:pt>
                <c:pt idx="7783">
                  <c:v>-21341.8</c:v>
                </c:pt>
                <c:pt idx="7784">
                  <c:v>-21341.8</c:v>
                </c:pt>
                <c:pt idx="7785">
                  <c:v>-21341.8</c:v>
                </c:pt>
                <c:pt idx="7786">
                  <c:v>-21341.8</c:v>
                </c:pt>
                <c:pt idx="7787">
                  <c:v>-21341.8</c:v>
                </c:pt>
                <c:pt idx="7788">
                  <c:v>-21341.8</c:v>
                </c:pt>
                <c:pt idx="7789">
                  <c:v>-21341.8</c:v>
                </c:pt>
                <c:pt idx="7790">
                  <c:v>-21341.8</c:v>
                </c:pt>
                <c:pt idx="7791">
                  <c:v>-21341.8</c:v>
                </c:pt>
                <c:pt idx="7792">
                  <c:v>-21341.8</c:v>
                </c:pt>
                <c:pt idx="7793">
                  <c:v>-21341.8</c:v>
                </c:pt>
                <c:pt idx="7794">
                  <c:v>-21341.8</c:v>
                </c:pt>
                <c:pt idx="7795">
                  <c:v>-21341.8</c:v>
                </c:pt>
                <c:pt idx="7796">
                  <c:v>-21341.8</c:v>
                </c:pt>
                <c:pt idx="7797">
                  <c:v>-10179.200000000001</c:v>
                </c:pt>
                <c:pt idx="7798">
                  <c:v>-10179.200000000001</c:v>
                </c:pt>
                <c:pt idx="7799">
                  <c:v>-10179.200000000001</c:v>
                </c:pt>
                <c:pt idx="7800">
                  <c:v>-10179.200000000001</c:v>
                </c:pt>
                <c:pt idx="7801">
                  <c:v>-10179.200000000001</c:v>
                </c:pt>
                <c:pt idx="7802">
                  <c:v>-10179.200000000001</c:v>
                </c:pt>
                <c:pt idx="7803">
                  <c:v>-10179.200000000001</c:v>
                </c:pt>
                <c:pt idx="7804">
                  <c:v>-10179.200000000001</c:v>
                </c:pt>
                <c:pt idx="7805">
                  <c:v>-21341.8</c:v>
                </c:pt>
                <c:pt idx="7806">
                  <c:v>-21341.8</c:v>
                </c:pt>
                <c:pt idx="7807">
                  <c:v>-21341.8</c:v>
                </c:pt>
                <c:pt idx="7808">
                  <c:v>-21341.8</c:v>
                </c:pt>
                <c:pt idx="7809">
                  <c:v>-21341.8</c:v>
                </c:pt>
                <c:pt idx="7810">
                  <c:v>-21341.8</c:v>
                </c:pt>
                <c:pt idx="7811">
                  <c:v>-21341.8</c:v>
                </c:pt>
                <c:pt idx="7812">
                  <c:v>-21341.8</c:v>
                </c:pt>
                <c:pt idx="7813">
                  <c:v>-21341.8</c:v>
                </c:pt>
                <c:pt idx="7814">
                  <c:v>-21341.8</c:v>
                </c:pt>
                <c:pt idx="7815">
                  <c:v>-21341.8</c:v>
                </c:pt>
                <c:pt idx="7816">
                  <c:v>-21341.8</c:v>
                </c:pt>
                <c:pt idx="7817">
                  <c:v>-21341.8</c:v>
                </c:pt>
                <c:pt idx="7818">
                  <c:v>-21341.8</c:v>
                </c:pt>
                <c:pt idx="7819">
                  <c:v>-21341.8</c:v>
                </c:pt>
                <c:pt idx="7820">
                  <c:v>-21341.8</c:v>
                </c:pt>
                <c:pt idx="7821">
                  <c:v>-10179.200000000001</c:v>
                </c:pt>
                <c:pt idx="7822">
                  <c:v>-10179.200000000001</c:v>
                </c:pt>
                <c:pt idx="7823">
                  <c:v>-10179.200000000001</c:v>
                </c:pt>
                <c:pt idx="7824">
                  <c:v>-10179.200000000001</c:v>
                </c:pt>
                <c:pt idx="7825">
                  <c:v>-10179.200000000001</c:v>
                </c:pt>
                <c:pt idx="7826">
                  <c:v>-10179.200000000001</c:v>
                </c:pt>
                <c:pt idx="7827">
                  <c:v>-10179.200000000001</c:v>
                </c:pt>
                <c:pt idx="7828">
                  <c:v>-10179.200000000001</c:v>
                </c:pt>
                <c:pt idx="7829">
                  <c:v>-21341.8</c:v>
                </c:pt>
                <c:pt idx="7830">
                  <c:v>-21341.8</c:v>
                </c:pt>
                <c:pt idx="7831">
                  <c:v>-21341.8</c:v>
                </c:pt>
                <c:pt idx="7832">
                  <c:v>-21341.8</c:v>
                </c:pt>
                <c:pt idx="7833">
                  <c:v>-21341.8</c:v>
                </c:pt>
                <c:pt idx="7834">
                  <c:v>-21341.8</c:v>
                </c:pt>
                <c:pt idx="7835">
                  <c:v>-21341.8</c:v>
                </c:pt>
                <c:pt idx="7836">
                  <c:v>-21341.8</c:v>
                </c:pt>
                <c:pt idx="7837">
                  <c:v>-21341.8</c:v>
                </c:pt>
                <c:pt idx="7838">
                  <c:v>-21341.8</c:v>
                </c:pt>
                <c:pt idx="7839">
                  <c:v>-21341.8</c:v>
                </c:pt>
                <c:pt idx="7840">
                  <c:v>-21341.8</c:v>
                </c:pt>
                <c:pt idx="7841">
                  <c:v>-21341.8</c:v>
                </c:pt>
                <c:pt idx="7842">
                  <c:v>-21341.8</c:v>
                </c:pt>
                <c:pt idx="7843">
                  <c:v>-21341.8</c:v>
                </c:pt>
                <c:pt idx="7844">
                  <c:v>-21341.8</c:v>
                </c:pt>
                <c:pt idx="7845">
                  <c:v>-10179.200000000001</c:v>
                </c:pt>
                <c:pt idx="7846">
                  <c:v>-10179.200000000001</c:v>
                </c:pt>
                <c:pt idx="7847">
                  <c:v>-10179.200000000001</c:v>
                </c:pt>
                <c:pt idx="7848">
                  <c:v>-10179.200000000001</c:v>
                </c:pt>
                <c:pt idx="7849">
                  <c:v>-10179.200000000001</c:v>
                </c:pt>
                <c:pt idx="7850">
                  <c:v>-10179.200000000001</c:v>
                </c:pt>
                <c:pt idx="7851">
                  <c:v>-10179.200000000001</c:v>
                </c:pt>
                <c:pt idx="7852">
                  <c:v>-10179.200000000001</c:v>
                </c:pt>
                <c:pt idx="7853">
                  <c:v>-15399.3</c:v>
                </c:pt>
                <c:pt idx="7854">
                  <c:v>-21341.8</c:v>
                </c:pt>
                <c:pt idx="7855">
                  <c:v>-21341.8</c:v>
                </c:pt>
                <c:pt idx="7856">
                  <c:v>-21341.8</c:v>
                </c:pt>
                <c:pt idx="7857">
                  <c:v>-21341.8</c:v>
                </c:pt>
                <c:pt idx="7858">
                  <c:v>-21341.8</c:v>
                </c:pt>
                <c:pt idx="7859">
                  <c:v>-21341.8</c:v>
                </c:pt>
                <c:pt idx="7860">
                  <c:v>-21341.8</c:v>
                </c:pt>
                <c:pt idx="7861">
                  <c:v>-21341.8</c:v>
                </c:pt>
                <c:pt idx="7862">
                  <c:v>-21341.8</c:v>
                </c:pt>
                <c:pt idx="7863">
                  <c:v>-21341.8</c:v>
                </c:pt>
                <c:pt idx="7864">
                  <c:v>-21341.8</c:v>
                </c:pt>
                <c:pt idx="7865">
                  <c:v>-21341.8</c:v>
                </c:pt>
                <c:pt idx="7866">
                  <c:v>-21341.8</c:v>
                </c:pt>
                <c:pt idx="7867">
                  <c:v>-21341.8</c:v>
                </c:pt>
                <c:pt idx="7868">
                  <c:v>-21341.8</c:v>
                </c:pt>
                <c:pt idx="7869">
                  <c:v>-10179.200000000001</c:v>
                </c:pt>
                <c:pt idx="7870">
                  <c:v>-10179.200000000001</c:v>
                </c:pt>
                <c:pt idx="7871">
                  <c:v>-10179.200000000001</c:v>
                </c:pt>
                <c:pt idx="7872">
                  <c:v>-10179.200000000001</c:v>
                </c:pt>
                <c:pt idx="7873">
                  <c:v>-10179.200000000001</c:v>
                </c:pt>
                <c:pt idx="7874">
                  <c:v>-10179.200000000001</c:v>
                </c:pt>
                <c:pt idx="7875">
                  <c:v>-10179.200000000001</c:v>
                </c:pt>
                <c:pt idx="7876">
                  <c:v>-10179.200000000001</c:v>
                </c:pt>
                <c:pt idx="7877">
                  <c:v>-15399.3</c:v>
                </c:pt>
                <c:pt idx="7878">
                  <c:v>-21341.8</c:v>
                </c:pt>
                <c:pt idx="7879">
                  <c:v>-21341.8</c:v>
                </c:pt>
                <c:pt idx="7880">
                  <c:v>-21341.8</c:v>
                </c:pt>
                <c:pt idx="7881">
                  <c:v>-21341.8</c:v>
                </c:pt>
                <c:pt idx="7882">
                  <c:v>-21341.8</c:v>
                </c:pt>
                <c:pt idx="7883">
                  <c:v>-21341.8</c:v>
                </c:pt>
                <c:pt idx="7884">
                  <c:v>-21341.8</c:v>
                </c:pt>
                <c:pt idx="7885">
                  <c:v>-21341.8</c:v>
                </c:pt>
                <c:pt idx="7886">
                  <c:v>-21341.8</c:v>
                </c:pt>
                <c:pt idx="7887">
                  <c:v>-21341.8</c:v>
                </c:pt>
                <c:pt idx="7888">
                  <c:v>-21341.8</c:v>
                </c:pt>
                <c:pt idx="7889">
                  <c:v>-21341.8</c:v>
                </c:pt>
                <c:pt idx="7890">
                  <c:v>-21341.8</c:v>
                </c:pt>
                <c:pt idx="7891">
                  <c:v>-21341.8</c:v>
                </c:pt>
                <c:pt idx="7892">
                  <c:v>-21341.8</c:v>
                </c:pt>
                <c:pt idx="7893">
                  <c:v>-10179.200000000001</c:v>
                </c:pt>
                <c:pt idx="7894">
                  <c:v>-10179.200000000001</c:v>
                </c:pt>
                <c:pt idx="7895">
                  <c:v>-10179.200000000001</c:v>
                </c:pt>
                <c:pt idx="7896">
                  <c:v>-10179.200000000001</c:v>
                </c:pt>
                <c:pt idx="7897">
                  <c:v>-10179.200000000001</c:v>
                </c:pt>
                <c:pt idx="7898">
                  <c:v>-10179.200000000001</c:v>
                </c:pt>
                <c:pt idx="7899">
                  <c:v>-10179.200000000001</c:v>
                </c:pt>
                <c:pt idx="7900">
                  <c:v>-10179.200000000001</c:v>
                </c:pt>
                <c:pt idx="7901">
                  <c:v>-15399.3</c:v>
                </c:pt>
                <c:pt idx="7902">
                  <c:v>-21341.8</c:v>
                </c:pt>
                <c:pt idx="7903">
                  <c:v>-21341.8</c:v>
                </c:pt>
                <c:pt idx="7904">
                  <c:v>-21341.8</c:v>
                </c:pt>
                <c:pt idx="7905">
                  <c:v>-21341.8</c:v>
                </c:pt>
                <c:pt idx="7906">
                  <c:v>-21341.8</c:v>
                </c:pt>
                <c:pt idx="7907">
                  <c:v>-21341.8</c:v>
                </c:pt>
                <c:pt idx="7908">
                  <c:v>-21341.8</c:v>
                </c:pt>
                <c:pt idx="7909">
                  <c:v>-21341.8</c:v>
                </c:pt>
                <c:pt idx="7910">
                  <c:v>-21341.8</c:v>
                </c:pt>
                <c:pt idx="7911">
                  <c:v>-21341.8</c:v>
                </c:pt>
                <c:pt idx="7912">
                  <c:v>-21341.8</c:v>
                </c:pt>
                <c:pt idx="7913">
                  <c:v>-21341.8</c:v>
                </c:pt>
                <c:pt idx="7914">
                  <c:v>-21341.8</c:v>
                </c:pt>
                <c:pt idx="7915">
                  <c:v>-21341.8</c:v>
                </c:pt>
                <c:pt idx="7916">
                  <c:v>-21341.8</c:v>
                </c:pt>
                <c:pt idx="7917">
                  <c:v>-10179.200000000001</c:v>
                </c:pt>
                <c:pt idx="7918">
                  <c:v>-10179.200000000001</c:v>
                </c:pt>
                <c:pt idx="7919">
                  <c:v>-10179.200000000001</c:v>
                </c:pt>
                <c:pt idx="7920">
                  <c:v>-10179.200000000001</c:v>
                </c:pt>
                <c:pt idx="7921">
                  <c:v>-10179.200000000001</c:v>
                </c:pt>
                <c:pt idx="7922">
                  <c:v>-10179.200000000001</c:v>
                </c:pt>
                <c:pt idx="7923">
                  <c:v>-10179.200000000001</c:v>
                </c:pt>
                <c:pt idx="7924">
                  <c:v>-10179.200000000001</c:v>
                </c:pt>
                <c:pt idx="7925">
                  <c:v>-15399.3</c:v>
                </c:pt>
                <c:pt idx="7926">
                  <c:v>-21341.8</c:v>
                </c:pt>
                <c:pt idx="7927">
                  <c:v>-21341.8</c:v>
                </c:pt>
                <c:pt idx="7928">
                  <c:v>-21341.8</c:v>
                </c:pt>
                <c:pt idx="7929">
                  <c:v>-21341.8</c:v>
                </c:pt>
                <c:pt idx="7930">
                  <c:v>-21341.8</c:v>
                </c:pt>
                <c:pt idx="7931">
                  <c:v>-21341.8</c:v>
                </c:pt>
                <c:pt idx="7932">
                  <c:v>-21341.8</c:v>
                </c:pt>
                <c:pt idx="7933">
                  <c:v>-21341.8</c:v>
                </c:pt>
                <c:pt idx="7934">
                  <c:v>-21341.8</c:v>
                </c:pt>
                <c:pt idx="7935">
                  <c:v>-21341.8</c:v>
                </c:pt>
                <c:pt idx="7936">
                  <c:v>-21341.8</c:v>
                </c:pt>
                <c:pt idx="7937">
                  <c:v>-21341.8</c:v>
                </c:pt>
                <c:pt idx="7938">
                  <c:v>-21341.8</c:v>
                </c:pt>
                <c:pt idx="7939">
                  <c:v>-21341.8</c:v>
                </c:pt>
                <c:pt idx="7940">
                  <c:v>-21341.8</c:v>
                </c:pt>
                <c:pt idx="7941">
                  <c:v>-10179.200000000001</c:v>
                </c:pt>
                <c:pt idx="7942">
                  <c:v>-10179.200000000001</c:v>
                </c:pt>
                <c:pt idx="7943">
                  <c:v>-10179.200000000001</c:v>
                </c:pt>
                <c:pt idx="7944">
                  <c:v>-10179.200000000001</c:v>
                </c:pt>
                <c:pt idx="7945">
                  <c:v>-10179.200000000001</c:v>
                </c:pt>
                <c:pt idx="7946">
                  <c:v>-10179.200000000001</c:v>
                </c:pt>
                <c:pt idx="7947">
                  <c:v>-10179.200000000001</c:v>
                </c:pt>
                <c:pt idx="7948">
                  <c:v>-10179.200000000001</c:v>
                </c:pt>
                <c:pt idx="7949">
                  <c:v>-15399.3</c:v>
                </c:pt>
                <c:pt idx="7950">
                  <c:v>-21341.8</c:v>
                </c:pt>
                <c:pt idx="7951">
                  <c:v>-21341.8</c:v>
                </c:pt>
                <c:pt idx="7952">
                  <c:v>-21341.8</c:v>
                </c:pt>
                <c:pt idx="7953">
                  <c:v>-21341.8</c:v>
                </c:pt>
                <c:pt idx="7954">
                  <c:v>-21341.8</c:v>
                </c:pt>
                <c:pt idx="7955">
                  <c:v>-21341.8</c:v>
                </c:pt>
                <c:pt idx="7956">
                  <c:v>-21341.8</c:v>
                </c:pt>
                <c:pt idx="7957">
                  <c:v>-21341.8</c:v>
                </c:pt>
                <c:pt idx="7958">
                  <c:v>-21341.8</c:v>
                </c:pt>
                <c:pt idx="7959">
                  <c:v>-21341.8</c:v>
                </c:pt>
                <c:pt idx="7960">
                  <c:v>-21341.8</c:v>
                </c:pt>
                <c:pt idx="7961">
                  <c:v>-21341.8</c:v>
                </c:pt>
                <c:pt idx="7962">
                  <c:v>-21341.8</c:v>
                </c:pt>
                <c:pt idx="7963">
                  <c:v>-21341.8</c:v>
                </c:pt>
                <c:pt idx="7964">
                  <c:v>-21341.8</c:v>
                </c:pt>
                <c:pt idx="7965">
                  <c:v>-10179.200000000001</c:v>
                </c:pt>
                <c:pt idx="7966">
                  <c:v>-10179.200000000001</c:v>
                </c:pt>
                <c:pt idx="7967">
                  <c:v>-10179.200000000001</c:v>
                </c:pt>
                <c:pt idx="7968">
                  <c:v>-10179.200000000001</c:v>
                </c:pt>
                <c:pt idx="7969">
                  <c:v>-10179.200000000001</c:v>
                </c:pt>
                <c:pt idx="7970">
                  <c:v>-10179.200000000001</c:v>
                </c:pt>
                <c:pt idx="7971">
                  <c:v>-10179.200000000001</c:v>
                </c:pt>
                <c:pt idx="7972">
                  <c:v>-10179.200000000001</c:v>
                </c:pt>
                <c:pt idx="7973">
                  <c:v>-15399.3</c:v>
                </c:pt>
                <c:pt idx="7974">
                  <c:v>-21341.8</c:v>
                </c:pt>
                <c:pt idx="7975">
                  <c:v>-21341.8</c:v>
                </c:pt>
                <c:pt idx="7976">
                  <c:v>-21341.8</c:v>
                </c:pt>
                <c:pt idx="7977">
                  <c:v>-21341.8</c:v>
                </c:pt>
                <c:pt idx="7978">
                  <c:v>-21341.8</c:v>
                </c:pt>
                <c:pt idx="7979">
                  <c:v>-21341.8</c:v>
                </c:pt>
                <c:pt idx="7980">
                  <c:v>-21341.8</c:v>
                </c:pt>
                <c:pt idx="7981">
                  <c:v>-21341.8</c:v>
                </c:pt>
                <c:pt idx="7982">
                  <c:v>-21341.8</c:v>
                </c:pt>
                <c:pt idx="7983">
                  <c:v>-21341.8</c:v>
                </c:pt>
                <c:pt idx="7984">
                  <c:v>-21341.8</c:v>
                </c:pt>
                <c:pt idx="7985">
                  <c:v>-21341.8</c:v>
                </c:pt>
                <c:pt idx="7986">
                  <c:v>-21341.8</c:v>
                </c:pt>
                <c:pt idx="7987">
                  <c:v>-21341.8</c:v>
                </c:pt>
                <c:pt idx="7988">
                  <c:v>-21341.8</c:v>
                </c:pt>
                <c:pt idx="7989">
                  <c:v>-10179.200000000001</c:v>
                </c:pt>
                <c:pt idx="7990">
                  <c:v>-10179.200000000001</c:v>
                </c:pt>
                <c:pt idx="7991">
                  <c:v>-10179.200000000001</c:v>
                </c:pt>
                <c:pt idx="7992">
                  <c:v>-10179.200000000001</c:v>
                </c:pt>
                <c:pt idx="7993">
                  <c:v>-10179.200000000001</c:v>
                </c:pt>
                <c:pt idx="7994">
                  <c:v>-10179.200000000001</c:v>
                </c:pt>
                <c:pt idx="7995">
                  <c:v>-10179.200000000001</c:v>
                </c:pt>
                <c:pt idx="7996">
                  <c:v>-10179.200000000001</c:v>
                </c:pt>
                <c:pt idx="7997">
                  <c:v>-15399.3</c:v>
                </c:pt>
                <c:pt idx="7998">
                  <c:v>-21341.8</c:v>
                </c:pt>
                <c:pt idx="7999">
                  <c:v>-21341.8</c:v>
                </c:pt>
                <c:pt idx="8000">
                  <c:v>-21341.8</c:v>
                </c:pt>
                <c:pt idx="8001">
                  <c:v>-21341.8</c:v>
                </c:pt>
                <c:pt idx="8002">
                  <c:v>-21341.8</c:v>
                </c:pt>
                <c:pt idx="8003">
                  <c:v>-21341.8</c:v>
                </c:pt>
                <c:pt idx="8004">
                  <c:v>-21341.8</c:v>
                </c:pt>
                <c:pt idx="8005">
                  <c:v>-21341.8</c:v>
                </c:pt>
                <c:pt idx="8006">
                  <c:v>-21341.8</c:v>
                </c:pt>
                <c:pt idx="8007">
                  <c:v>-21341.8</c:v>
                </c:pt>
                <c:pt idx="8008">
                  <c:v>-21341.8</c:v>
                </c:pt>
                <c:pt idx="8009">
                  <c:v>-21341.8</c:v>
                </c:pt>
                <c:pt idx="8010">
                  <c:v>-21341.8</c:v>
                </c:pt>
                <c:pt idx="8011">
                  <c:v>-21341.8</c:v>
                </c:pt>
                <c:pt idx="8012">
                  <c:v>-21341.8</c:v>
                </c:pt>
                <c:pt idx="8013">
                  <c:v>-10179.200000000001</c:v>
                </c:pt>
                <c:pt idx="8014">
                  <c:v>-10179.200000000001</c:v>
                </c:pt>
                <c:pt idx="8015">
                  <c:v>-10179.200000000001</c:v>
                </c:pt>
                <c:pt idx="8016">
                  <c:v>-10179.200000000001</c:v>
                </c:pt>
                <c:pt idx="8017">
                  <c:v>-10179.200000000001</c:v>
                </c:pt>
                <c:pt idx="8018">
                  <c:v>-10179.200000000001</c:v>
                </c:pt>
                <c:pt idx="8019">
                  <c:v>-10179.200000000001</c:v>
                </c:pt>
                <c:pt idx="8020">
                  <c:v>-10179.200000000001</c:v>
                </c:pt>
                <c:pt idx="8021">
                  <c:v>-21341.8</c:v>
                </c:pt>
                <c:pt idx="8022">
                  <c:v>-21341.8</c:v>
                </c:pt>
                <c:pt idx="8023">
                  <c:v>-21341.8</c:v>
                </c:pt>
                <c:pt idx="8024">
                  <c:v>-21341.8</c:v>
                </c:pt>
                <c:pt idx="8025">
                  <c:v>-21341.8</c:v>
                </c:pt>
                <c:pt idx="8026">
                  <c:v>-21341.8</c:v>
                </c:pt>
                <c:pt idx="8027">
                  <c:v>-21341.8</c:v>
                </c:pt>
                <c:pt idx="8028">
                  <c:v>-21341.8</c:v>
                </c:pt>
                <c:pt idx="8029">
                  <c:v>-21341.8</c:v>
                </c:pt>
                <c:pt idx="8030">
                  <c:v>-21341.8</c:v>
                </c:pt>
                <c:pt idx="8031">
                  <c:v>-21341.8</c:v>
                </c:pt>
                <c:pt idx="8032">
                  <c:v>-21341.8</c:v>
                </c:pt>
                <c:pt idx="8033">
                  <c:v>-21341.8</c:v>
                </c:pt>
                <c:pt idx="8034">
                  <c:v>-21341.8</c:v>
                </c:pt>
                <c:pt idx="8035">
                  <c:v>-21341.8</c:v>
                </c:pt>
                <c:pt idx="8036">
                  <c:v>-21341.8</c:v>
                </c:pt>
                <c:pt idx="8037">
                  <c:v>-10179.200000000001</c:v>
                </c:pt>
                <c:pt idx="8038">
                  <c:v>-10179.200000000001</c:v>
                </c:pt>
                <c:pt idx="8039">
                  <c:v>-10179.200000000001</c:v>
                </c:pt>
                <c:pt idx="8040">
                  <c:v>-10179.200000000001</c:v>
                </c:pt>
                <c:pt idx="8041">
                  <c:v>-10179.200000000001</c:v>
                </c:pt>
                <c:pt idx="8042">
                  <c:v>-10179.200000000001</c:v>
                </c:pt>
                <c:pt idx="8043">
                  <c:v>-10179.200000000001</c:v>
                </c:pt>
                <c:pt idx="8044">
                  <c:v>-10179.200000000001</c:v>
                </c:pt>
                <c:pt idx="8045">
                  <c:v>-21341.8</c:v>
                </c:pt>
                <c:pt idx="8046">
                  <c:v>-21341.8</c:v>
                </c:pt>
                <c:pt idx="8047">
                  <c:v>-21341.8</c:v>
                </c:pt>
                <c:pt idx="8048">
                  <c:v>-21341.8</c:v>
                </c:pt>
                <c:pt idx="8049">
                  <c:v>-21341.8</c:v>
                </c:pt>
                <c:pt idx="8050">
                  <c:v>-21341.8</c:v>
                </c:pt>
                <c:pt idx="8051">
                  <c:v>-21341.8</c:v>
                </c:pt>
                <c:pt idx="8052">
                  <c:v>-21341.8</c:v>
                </c:pt>
                <c:pt idx="8053">
                  <c:v>-21341.8</c:v>
                </c:pt>
                <c:pt idx="8054">
                  <c:v>-21341.8</c:v>
                </c:pt>
                <c:pt idx="8055">
                  <c:v>-21341.8</c:v>
                </c:pt>
                <c:pt idx="8056">
                  <c:v>-21341.8</c:v>
                </c:pt>
                <c:pt idx="8057">
                  <c:v>-21341.8</c:v>
                </c:pt>
                <c:pt idx="8058">
                  <c:v>-21341.8</c:v>
                </c:pt>
                <c:pt idx="8059">
                  <c:v>-21341.8</c:v>
                </c:pt>
                <c:pt idx="8060">
                  <c:v>-21341.8</c:v>
                </c:pt>
                <c:pt idx="8061">
                  <c:v>-10179.200000000001</c:v>
                </c:pt>
                <c:pt idx="8062">
                  <c:v>-10179.200000000001</c:v>
                </c:pt>
                <c:pt idx="8063">
                  <c:v>-10179.200000000001</c:v>
                </c:pt>
                <c:pt idx="8064">
                  <c:v>-10179.200000000001</c:v>
                </c:pt>
                <c:pt idx="8065">
                  <c:v>-10179.200000000001</c:v>
                </c:pt>
                <c:pt idx="8066">
                  <c:v>-10179.200000000001</c:v>
                </c:pt>
                <c:pt idx="8067">
                  <c:v>-10179.200000000001</c:v>
                </c:pt>
                <c:pt idx="8068">
                  <c:v>-10179.200000000001</c:v>
                </c:pt>
                <c:pt idx="8069">
                  <c:v>-21341.8</c:v>
                </c:pt>
                <c:pt idx="8070">
                  <c:v>-21341.8</c:v>
                </c:pt>
                <c:pt idx="8071">
                  <c:v>-21341.8</c:v>
                </c:pt>
                <c:pt idx="8072">
                  <c:v>-21341.8</c:v>
                </c:pt>
                <c:pt idx="8073">
                  <c:v>-21341.8</c:v>
                </c:pt>
                <c:pt idx="8074">
                  <c:v>-21341.8</c:v>
                </c:pt>
                <c:pt idx="8075">
                  <c:v>-21341.8</c:v>
                </c:pt>
                <c:pt idx="8076">
                  <c:v>-21341.8</c:v>
                </c:pt>
                <c:pt idx="8077">
                  <c:v>-21341.8</c:v>
                </c:pt>
                <c:pt idx="8078">
                  <c:v>-21341.8</c:v>
                </c:pt>
                <c:pt idx="8079">
                  <c:v>-21341.8</c:v>
                </c:pt>
                <c:pt idx="8080">
                  <c:v>-21341.8</c:v>
                </c:pt>
                <c:pt idx="8081">
                  <c:v>-21341.8</c:v>
                </c:pt>
                <c:pt idx="8082">
                  <c:v>-21341.8</c:v>
                </c:pt>
                <c:pt idx="8083">
                  <c:v>-21341.8</c:v>
                </c:pt>
                <c:pt idx="8084">
                  <c:v>-21341.8</c:v>
                </c:pt>
                <c:pt idx="8085">
                  <c:v>-10179.200000000001</c:v>
                </c:pt>
                <c:pt idx="8086">
                  <c:v>-10179.200000000001</c:v>
                </c:pt>
                <c:pt idx="8087">
                  <c:v>-10179.200000000001</c:v>
                </c:pt>
                <c:pt idx="8088">
                  <c:v>-10179.200000000001</c:v>
                </c:pt>
                <c:pt idx="8089">
                  <c:v>-10179.200000000001</c:v>
                </c:pt>
                <c:pt idx="8090">
                  <c:v>-10179.200000000001</c:v>
                </c:pt>
                <c:pt idx="8091">
                  <c:v>-10179.200000000001</c:v>
                </c:pt>
                <c:pt idx="8092">
                  <c:v>-10179.200000000001</c:v>
                </c:pt>
                <c:pt idx="8093">
                  <c:v>-21341.8</c:v>
                </c:pt>
                <c:pt idx="8094">
                  <c:v>-21341.8</c:v>
                </c:pt>
                <c:pt idx="8095">
                  <c:v>-21341.8</c:v>
                </c:pt>
                <c:pt idx="8096">
                  <c:v>-21341.8</c:v>
                </c:pt>
                <c:pt idx="8097">
                  <c:v>-21341.8</c:v>
                </c:pt>
                <c:pt idx="8098">
                  <c:v>-21341.8</c:v>
                </c:pt>
                <c:pt idx="8099">
                  <c:v>-21341.8</c:v>
                </c:pt>
                <c:pt idx="8100">
                  <c:v>-21341.8</c:v>
                </c:pt>
                <c:pt idx="8101">
                  <c:v>-21341.8</c:v>
                </c:pt>
                <c:pt idx="8102">
                  <c:v>-21341.8</c:v>
                </c:pt>
                <c:pt idx="8103">
                  <c:v>-21341.8</c:v>
                </c:pt>
                <c:pt idx="8104">
                  <c:v>-21341.8</c:v>
                </c:pt>
                <c:pt idx="8105">
                  <c:v>-21341.8</c:v>
                </c:pt>
                <c:pt idx="8106">
                  <c:v>-21341.8</c:v>
                </c:pt>
                <c:pt idx="8107">
                  <c:v>-21341.8</c:v>
                </c:pt>
                <c:pt idx="8108">
                  <c:v>-21341.8</c:v>
                </c:pt>
                <c:pt idx="8109">
                  <c:v>-10179.200000000001</c:v>
                </c:pt>
                <c:pt idx="8110">
                  <c:v>-10179.200000000001</c:v>
                </c:pt>
                <c:pt idx="8111">
                  <c:v>-10179.200000000001</c:v>
                </c:pt>
                <c:pt idx="8112">
                  <c:v>-10179.200000000001</c:v>
                </c:pt>
                <c:pt idx="8113">
                  <c:v>-10179.200000000001</c:v>
                </c:pt>
                <c:pt idx="8114">
                  <c:v>-10179.200000000001</c:v>
                </c:pt>
                <c:pt idx="8115">
                  <c:v>-10179.200000000001</c:v>
                </c:pt>
                <c:pt idx="8116">
                  <c:v>-10179.200000000001</c:v>
                </c:pt>
                <c:pt idx="8117">
                  <c:v>-21341.8</c:v>
                </c:pt>
                <c:pt idx="8118">
                  <c:v>-21341.8</c:v>
                </c:pt>
                <c:pt idx="8119">
                  <c:v>-21341.8</c:v>
                </c:pt>
                <c:pt idx="8120">
                  <c:v>-21341.8</c:v>
                </c:pt>
                <c:pt idx="8121">
                  <c:v>-21341.8</c:v>
                </c:pt>
                <c:pt idx="8122">
                  <c:v>-21341.8</c:v>
                </c:pt>
                <c:pt idx="8123">
                  <c:v>-21341.8</c:v>
                </c:pt>
                <c:pt idx="8124">
                  <c:v>-21341.8</c:v>
                </c:pt>
                <c:pt idx="8125">
                  <c:v>-21341.8</c:v>
                </c:pt>
                <c:pt idx="8126">
                  <c:v>-21341.8</c:v>
                </c:pt>
                <c:pt idx="8127">
                  <c:v>-21341.8</c:v>
                </c:pt>
                <c:pt idx="8128">
                  <c:v>-21341.8</c:v>
                </c:pt>
                <c:pt idx="8129">
                  <c:v>-21341.8</c:v>
                </c:pt>
                <c:pt idx="8130">
                  <c:v>-21341.8</c:v>
                </c:pt>
                <c:pt idx="8131">
                  <c:v>-21341.8</c:v>
                </c:pt>
                <c:pt idx="8132">
                  <c:v>-21341.8</c:v>
                </c:pt>
                <c:pt idx="8133">
                  <c:v>-10179.200000000001</c:v>
                </c:pt>
                <c:pt idx="8134">
                  <c:v>-10179.200000000001</c:v>
                </c:pt>
                <c:pt idx="8135">
                  <c:v>-10179.200000000001</c:v>
                </c:pt>
                <c:pt idx="8136">
                  <c:v>-10179.200000000001</c:v>
                </c:pt>
                <c:pt idx="8137">
                  <c:v>-10179.200000000001</c:v>
                </c:pt>
                <c:pt idx="8138">
                  <c:v>-10179.200000000001</c:v>
                </c:pt>
                <c:pt idx="8139">
                  <c:v>-10179.200000000001</c:v>
                </c:pt>
                <c:pt idx="8140">
                  <c:v>-10179.200000000001</c:v>
                </c:pt>
                <c:pt idx="8141">
                  <c:v>-15399.3</c:v>
                </c:pt>
                <c:pt idx="8142">
                  <c:v>-21341.8</c:v>
                </c:pt>
                <c:pt idx="8143">
                  <c:v>-21341.8</c:v>
                </c:pt>
                <c:pt idx="8144">
                  <c:v>-21341.8</c:v>
                </c:pt>
                <c:pt idx="8145">
                  <c:v>-21341.8</c:v>
                </c:pt>
                <c:pt idx="8146">
                  <c:v>-21341.8</c:v>
                </c:pt>
                <c:pt idx="8147">
                  <c:v>-21341.8</c:v>
                </c:pt>
                <c:pt idx="8148">
                  <c:v>-21341.8</c:v>
                </c:pt>
                <c:pt idx="8149">
                  <c:v>-21341.8</c:v>
                </c:pt>
                <c:pt idx="8150">
                  <c:v>-21341.8</c:v>
                </c:pt>
                <c:pt idx="8151">
                  <c:v>-21341.8</c:v>
                </c:pt>
                <c:pt idx="8152">
                  <c:v>-21341.8</c:v>
                </c:pt>
                <c:pt idx="8153">
                  <c:v>-21341.8</c:v>
                </c:pt>
                <c:pt idx="8154">
                  <c:v>-21341.8</c:v>
                </c:pt>
                <c:pt idx="8155">
                  <c:v>-21341.8</c:v>
                </c:pt>
                <c:pt idx="8156">
                  <c:v>-21341.8</c:v>
                </c:pt>
                <c:pt idx="8157">
                  <c:v>-10179.200000000001</c:v>
                </c:pt>
                <c:pt idx="8158">
                  <c:v>-10179.200000000001</c:v>
                </c:pt>
                <c:pt idx="8159">
                  <c:v>-10179.200000000001</c:v>
                </c:pt>
                <c:pt idx="8160">
                  <c:v>-10179.200000000001</c:v>
                </c:pt>
                <c:pt idx="8161">
                  <c:v>-10179.200000000001</c:v>
                </c:pt>
                <c:pt idx="8162">
                  <c:v>-10179.200000000001</c:v>
                </c:pt>
                <c:pt idx="8163">
                  <c:v>-10179.200000000001</c:v>
                </c:pt>
                <c:pt idx="8164">
                  <c:v>-10179.200000000001</c:v>
                </c:pt>
                <c:pt idx="8165">
                  <c:v>-21341.8</c:v>
                </c:pt>
                <c:pt idx="8166">
                  <c:v>-21341.8</c:v>
                </c:pt>
                <c:pt idx="8167">
                  <c:v>-21341.8</c:v>
                </c:pt>
                <c:pt idx="8168">
                  <c:v>-21341.8</c:v>
                </c:pt>
                <c:pt idx="8169">
                  <c:v>-21341.8</c:v>
                </c:pt>
                <c:pt idx="8170">
                  <c:v>-21341.8</c:v>
                </c:pt>
                <c:pt idx="8171">
                  <c:v>-21341.8</c:v>
                </c:pt>
                <c:pt idx="8172">
                  <c:v>-21341.8</c:v>
                </c:pt>
                <c:pt idx="8173">
                  <c:v>-21341.8</c:v>
                </c:pt>
                <c:pt idx="8174">
                  <c:v>-21341.8</c:v>
                </c:pt>
                <c:pt idx="8175">
                  <c:v>-21341.8</c:v>
                </c:pt>
                <c:pt idx="8176">
                  <c:v>-21341.8</c:v>
                </c:pt>
                <c:pt idx="8177">
                  <c:v>-21341.8</c:v>
                </c:pt>
                <c:pt idx="8178">
                  <c:v>-21341.8</c:v>
                </c:pt>
                <c:pt idx="8179">
                  <c:v>-21341.8</c:v>
                </c:pt>
                <c:pt idx="8180">
                  <c:v>-21341.8</c:v>
                </c:pt>
                <c:pt idx="8181">
                  <c:v>-10179.200000000001</c:v>
                </c:pt>
                <c:pt idx="8182">
                  <c:v>-10179.200000000001</c:v>
                </c:pt>
                <c:pt idx="8183">
                  <c:v>-10179.200000000001</c:v>
                </c:pt>
                <c:pt idx="8184">
                  <c:v>-10179.200000000001</c:v>
                </c:pt>
                <c:pt idx="8185">
                  <c:v>-10179.200000000001</c:v>
                </c:pt>
                <c:pt idx="8186">
                  <c:v>-10179.200000000001</c:v>
                </c:pt>
                <c:pt idx="8187">
                  <c:v>-10179.200000000001</c:v>
                </c:pt>
                <c:pt idx="8188">
                  <c:v>-10179.200000000001</c:v>
                </c:pt>
                <c:pt idx="8189">
                  <c:v>-21341.8</c:v>
                </c:pt>
                <c:pt idx="8190">
                  <c:v>-21341.8</c:v>
                </c:pt>
                <c:pt idx="8191">
                  <c:v>-21341.8</c:v>
                </c:pt>
                <c:pt idx="8192">
                  <c:v>-21341.8</c:v>
                </c:pt>
                <c:pt idx="8193">
                  <c:v>-21341.8</c:v>
                </c:pt>
                <c:pt idx="8194">
                  <c:v>-21341.8</c:v>
                </c:pt>
                <c:pt idx="8195">
                  <c:v>-21341.8</c:v>
                </c:pt>
                <c:pt idx="8196">
                  <c:v>-21341.8</c:v>
                </c:pt>
                <c:pt idx="8197">
                  <c:v>-21341.8</c:v>
                </c:pt>
                <c:pt idx="8198">
                  <c:v>-21341.8</c:v>
                </c:pt>
                <c:pt idx="8199">
                  <c:v>-21341.8</c:v>
                </c:pt>
                <c:pt idx="8200">
                  <c:v>-21341.8</c:v>
                </c:pt>
                <c:pt idx="8201">
                  <c:v>-21341.8</c:v>
                </c:pt>
                <c:pt idx="8202">
                  <c:v>-21341.8</c:v>
                </c:pt>
                <c:pt idx="8203">
                  <c:v>-21341.8</c:v>
                </c:pt>
                <c:pt idx="8204">
                  <c:v>-21341.8</c:v>
                </c:pt>
                <c:pt idx="8205">
                  <c:v>-10179.200000000001</c:v>
                </c:pt>
                <c:pt idx="8206">
                  <c:v>-10179.200000000001</c:v>
                </c:pt>
                <c:pt idx="8207">
                  <c:v>-10179.200000000001</c:v>
                </c:pt>
                <c:pt idx="8208">
                  <c:v>-10179.200000000001</c:v>
                </c:pt>
                <c:pt idx="8209">
                  <c:v>-10179.200000000001</c:v>
                </c:pt>
                <c:pt idx="8210">
                  <c:v>-10179.200000000001</c:v>
                </c:pt>
                <c:pt idx="8211">
                  <c:v>-10179.200000000001</c:v>
                </c:pt>
                <c:pt idx="8212">
                  <c:v>-10179.200000000001</c:v>
                </c:pt>
                <c:pt idx="8213">
                  <c:v>-21341.8</c:v>
                </c:pt>
                <c:pt idx="8214">
                  <c:v>-21341.8</c:v>
                </c:pt>
                <c:pt idx="8215">
                  <c:v>-21341.8</c:v>
                </c:pt>
                <c:pt idx="8216">
                  <c:v>-21341.8</c:v>
                </c:pt>
                <c:pt idx="8217">
                  <c:v>-21341.8</c:v>
                </c:pt>
                <c:pt idx="8218">
                  <c:v>-21341.8</c:v>
                </c:pt>
                <c:pt idx="8219">
                  <c:v>-21341.8</c:v>
                </c:pt>
                <c:pt idx="8220">
                  <c:v>-21341.8</c:v>
                </c:pt>
                <c:pt idx="8221">
                  <c:v>-21341.8</c:v>
                </c:pt>
                <c:pt idx="8222">
                  <c:v>-21341.8</c:v>
                </c:pt>
                <c:pt idx="8223">
                  <c:v>-21341.8</c:v>
                </c:pt>
                <c:pt idx="8224">
                  <c:v>-21341.8</c:v>
                </c:pt>
                <c:pt idx="8225">
                  <c:v>-21341.8</c:v>
                </c:pt>
                <c:pt idx="8226">
                  <c:v>-21341.8</c:v>
                </c:pt>
                <c:pt idx="8227">
                  <c:v>-21341.8</c:v>
                </c:pt>
                <c:pt idx="8228">
                  <c:v>-21341.8</c:v>
                </c:pt>
                <c:pt idx="8229">
                  <c:v>-10179.200000000001</c:v>
                </c:pt>
                <c:pt idx="8230">
                  <c:v>-10179.200000000001</c:v>
                </c:pt>
                <c:pt idx="8231">
                  <c:v>-10179.200000000001</c:v>
                </c:pt>
                <c:pt idx="8232">
                  <c:v>-10179.200000000001</c:v>
                </c:pt>
                <c:pt idx="8233">
                  <c:v>-10179.200000000001</c:v>
                </c:pt>
                <c:pt idx="8234">
                  <c:v>-10179.200000000001</c:v>
                </c:pt>
                <c:pt idx="8235">
                  <c:v>-10179.200000000001</c:v>
                </c:pt>
                <c:pt idx="8236">
                  <c:v>-10179.200000000001</c:v>
                </c:pt>
                <c:pt idx="8237">
                  <c:v>-21341.8</c:v>
                </c:pt>
                <c:pt idx="8238">
                  <c:v>-21341.8</c:v>
                </c:pt>
                <c:pt idx="8239">
                  <c:v>-21341.8</c:v>
                </c:pt>
                <c:pt idx="8240">
                  <c:v>-21341.8</c:v>
                </c:pt>
                <c:pt idx="8241">
                  <c:v>-21341.8</c:v>
                </c:pt>
                <c:pt idx="8242">
                  <c:v>-21341.8</c:v>
                </c:pt>
                <c:pt idx="8243">
                  <c:v>-21341.8</c:v>
                </c:pt>
                <c:pt idx="8244">
                  <c:v>-21341.8</c:v>
                </c:pt>
                <c:pt idx="8245">
                  <c:v>-21341.8</c:v>
                </c:pt>
                <c:pt idx="8246">
                  <c:v>-21341.8</c:v>
                </c:pt>
                <c:pt idx="8247">
                  <c:v>-21341.8</c:v>
                </c:pt>
                <c:pt idx="8248">
                  <c:v>-21341.8</c:v>
                </c:pt>
                <c:pt idx="8249">
                  <c:v>-21341.8</c:v>
                </c:pt>
                <c:pt idx="8250">
                  <c:v>-21341.8</c:v>
                </c:pt>
                <c:pt idx="8251">
                  <c:v>-21341.8</c:v>
                </c:pt>
                <c:pt idx="8252">
                  <c:v>-21341.8</c:v>
                </c:pt>
                <c:pt idx="8253">
                  <c:v>-10179.200000000001</c:v>
                </c:pt>
                <c:pt idx="8254">
                  <c:v>-10179.200000000001</c:v>
                </c:pt>
                <c:pt idx="8255">
                  <c:v>-10179.200000000001</c:v>
                </c:pt>
                <c:pt idx="8256">
                  <c:v>-10179.200000000001</c:v>
                </c:pt>
                <c:pt idx="8257">
                  <c:v>-10179.200000000001</c:v>
                </c:pt>
                <c:pt idx="8258">
                  <c:v>-10179.200000000001</c:v>
                </c:pt>
                <c:pt idx="8259">
                  <c:v>-10179.200000000001</c:v>
                </c:pt>
                <c:pt idx="8260">
                  <c:v>-10179.200000000001</c:v>
                </c:pt>
                <c:pt idx="8261">
                  <c:v>-21341.8</c:v>
                </c:pt>
                <c:pt idx="8262">
                  <c:v>-21341.8</c:v>
                </c:pt>
                <c:pt idx="8263">
                  <c:v>-21341.8</c:v>
                </c:pt>
                <c:pt idx="8264">
                  <c:v>-21341.8</c:v>
                </c:pt>
                <c:pt idx="8265">
                  <c:v>-21341.8</c:v>
                </c:pt>
                <c:pt idx="8266">
                  <c:v>-21341.8</c:v>
                </c:pt>
                <c:pt idx="8267">
                  <c:v>-21341.8</c:v>
                </c:pt>
                <c:pt idx="8268">
                  <c:v>-21341.8</c:v>
                </c:pt>
                <c:pt idx="8269">
                  <c:v>-21341.8</c:v>
                </c:pt>
                <c:pt idx="8270">
                  <c:v>-21341.8</c:v>
                </c:pt>
                <c:pt idx="8271">
                  <c:v>-21341.8</c:v>
                </c:pt>
                <c:pt idx="8272">
                  <c:v>-21341.8</c:v>
                </c:pt>
                <c:pt idx="8273">
                  <c:v>-21341.8</c:v>
                </c:pt>
                <c:pt idx="8274">
                  <c:v>-21341.8</c:v>
                </c:pt>
                <c:pt idx="8275">
                  <c:v>-21341.8</c:v>
                </c:pt>
                <c:pt idx="8276">
                  <c:v>-21341.8</c:v>
                </c:pt>
                <c:pt idx="8277">
                  <c:v>-10179.200000000001</c:v>
                </c:pt>
                <c:pt idx="8278">
                  <c:v>-10179.200000000001</c:v>
                </c:pt>
                <c:pt idx="8279">
                  <c:v>-10179.200000000001</c:v>
                </c:pt>
                <c:pt idx="8280">
                  <c:v>-10179.200000000001</c:v>
                </c:pt>
                <c:pt idx="8281">
                  <c:v>-10179.200000000001</c:v>
                </c:pt>
                <c:pt idx="8282">
                  <c:v>-10179.200000000001</c:v>
                </c:pt>
                <c:pt idx="8283">
                  <c:v>-10179.200000000001</c:v>
                </c:pt>
                <c:pt idx="8284">
                  <c:v>-10179.200000000001</c:v>
                </c:pt>
                <c:pt idx="8285">
                  <c:v>-21341.8</c:v>
                </c:pt>
                <c:pt idx="8286">
                  <c:v>-21341.8</c:v>
                </c:pt>
                <c:pt idx="8287">
                  <c:v>-21341.8</c:v>
                </c:pt>
                <c:pt idx="8288">
                  <c:v>-21341.8</c:v>
                </c:pt>
                <c:pt idx="8289">
                  <c:v>-21341.8</c:v>
                </c:pt>
                <c:pt idx="8290">
                  <c:v>-21341.8</c:v>
                </c:pt>
                <c:pt idx="8291">
                  <c:v>-21341.8</c:v>
                </c:pt>
                <c:pt idx="8292">
                  <c:v>-21341.8</c:v>
                </c:pt>
                <c:pt idx="8293">
                  <c:v>-21341.8</c:v>
                </c:pt>
                <c:pt idx="8294">
                  <c:v>-21341.8</c:v>
                </c:pt>
                <c:pt idx="8295">
                  <c:v>-21341.8</c:v>
                </c:pt>
                <c:pt idx="8296">
                  <c:v>-21341.8</c:v>
                </c:pt>
                <c:pt idx="8297">
                  <c:v>-21341.8</c:v>
                </c:pt>
                <c:pt idx="8298">
                  <c:v>-21341.8</c:v>
                </c:pt>
                <c:pt idx="8299">
                  <c:v>-21341.8</c:v>
                </c:pt>
                <c:pt idx="8300">
                  <c:v>-21341.8</c:v>
                </c:pt>
                <c:pt idx="8301">
                  <c:v>-10179.200000000001</c:v>
                </c:pt>
                <c:pt idx="8302">
                  <c:v>-10179.200000000001</c:v>
                </c:pt>
                <c:pt idx="8303">
                  <c:v>-10179.200000000001</c:v>
                </c:pt>
                <c:pt idx="8304">
                  <c:v>-10179.200000000001</c:v>
                </c:pt>
                <c:pt idx="8305">
                  <c:v>-10179.200000000001</c:v>
                </c:pt>
                <c:pt idx="8306">
                  <c:v>-10179.200000000001</c:v>
                </c:pt>
                <c:pt idx="8307">
                  <c:v>-10179.200000000001</c:v>
                </c:pt>
                <c:pt idx="8308">
                  <c:v>-10179.200000000001</c:v>
                </c:pt>
                <c:pt idx="8309">
                  <c:v>-21341.8</c:v>
                </c:pt>
                <c:pt idx="8310">
                  <c:v>-21341.8</c:v>
                </c:pt>
                <c:pt idx="8311">
                  <c:v>-21341.8</c:v>
                </c:pt>
                <c:pt idx="8312">
                  <c:v>-21341.8</c:v>
                </c:pt>
                <c:pt idx="8313">
                  <c:v>-21341.8</c:v>
                </c:pt>
                <c:pt idx="8314">
                  <c:v>-21341.8</c:v>
                </c:pt>
                <c:pt idx="8315">
                  <c:v>-21341.8</c:v>
                </c:pt>
                <c:pt idx="8316">
                  <c:v>-21341.8</c:v>
                </c:pt>
                <c:pt idx="8317">
                  <c:v>-21341.8</c:v>
                </c:pt>
                <c:pt idx="8318">
                  <c:v>-21341.8</c:v>
                </c:pt>
                <c:pt idx="8319">
                  <c:v>-21341.8</c:v>
                </c:pt>
                <c:pt idx="8320">
                  <c:v>-21341.8</c:v>
                </c:pt>
                <c:pt idx="8321">
                  <c:v>-21341.8</c:v>
                </c:pt>
                <c:pt idx="8322">
                  <c:v>-21341.8</c:v>
                </c:pt>
                <c:pt idx="8323">
                  <c:v>-21341.8</c:v>
                </c:pt>
                <c:pt idx="8324">
                  <c:v>-21341.8</c:v>
                </c:pt>
                <c:pt idx="8325">
                  <c:v>-10179.200000000001</c:v>
                </c:pt>
                <c:pt idx="8326">
                  <c:v>-10179.200000000001</c:v>
                </c:pt>
                <c:pt idx="8327">
                  <c:v>-10179.200000000001</c:v>
                </c:pt>
                <c:pt idx="8328">
                  <c:v>-10179.200000000001</c:v>
                </c:pt>
                <c:pt idx="8329">
                  <c:v>-10179.200000000001</c:v>
                </c:pt>
                <c:pt idx="8330">
                  <c:v>-10179.200000000001</c:v>
                </c:pt>
                <c:pt idx="8331">
                  <c:v>-10179.200000000001</c:v>
                </c:pt>
                <c:pt idx="8332">
                  <c:v>-10179.200000000001</c:v>
                </c:pt>
                <c:pt idx="8333">
                  <c:v>-21341.8</c:v>
                </c:pt>
                <c:pt idx="8334">
                  <c:v>-21341.8</c:v>
                </c:pt>
                <c:pt idx="8335">
                  <c:v>-21341.8</c:v>
                </c:pt>
                <c:pt idx="8336">
                  <c:v>-21341.8</c:v>
                </c:pt>
                <c:pt idx="8337">
                  <c:v>-21341.8</c:v>
                </c:pt>
                <c:pt idx="8338">
                  <c:v>-21341.8</c:v>
                </c:pt>
                <c:pt idx="8339">
                  <c:v>-21341.8</c:v>
                </c:pt>
                <c:pt idx="8340">
                  <c:v>-21341.8</c:v>
                </c:pt>
                <c:pt idx="8341">
                  <c:v>-21341.8</c:v>
                </c:pt>
                <c:pt idx="8342">
                  <c:v>-21341.8</c:v>
                </c:pt>
                <c:pt idx="8343">
                  <c:v>-21341.8</c:v>
                </c:pt>
                <c:pt idx="8344">
                  <c:v>-21341.8</c:v>
                </c:pt>
                <c:pt idx="8345">
                  <c:v>-21341.8</c:v>
                </c:pt>
                <c:pt idx="8346">
                  <c:v>-21341.8</c:v>
                </c:pt>
                <c:pt idx="8347">
                  <c:v>-21341.8</c:v>
                </c:pt>
                <c:pt idx="8348">
                  <c:v>-21341.8</c:v>
                </c:pt>
                <c:pt idx="8349">
                  <c:v>-10179.200000000001</c:v>
                </c:pt>
                <c:pt idx="8350">
                  <c:v>-10179.200000000001</c:v>
                </c:pt>
                <c:pt idx="8351">
                  <c:v>-10179.200000000001</c:v>
                </c:pt>
                <c:pt idx="8352">
                  <c:v>-10179.200000000001</c:v>
                </c:pt>
                <c:pt idx="8353">
                  <c:v>-10179.200000000001</c:v>
                </c:pt>
                <c:pt idx="8354">
                  <c:v>-10179.200000000001</c:v>
                </c:pt>
                <c:pt idx="8355">
                  <c:v>-10179.200000000001</c:v>
                </c:pt>
                <c:pt idx="8356">
                  <c:v>-10179.200000000001</c:v>
                </c:pt>
                <c:pt idx="8357">
                  <c:v>-21341.8</c:v>
                </c:pt>
                <c:pt idx="8358">
                  <c:v>-21341.8</c:v>
                </c:pt>
                <c:pt idx="8359">
                  <c:v>-21341.8</c:v>
                </c:pt>
                <c:pt idx="8360">
                  <c:v>-21341.8</c:v>
                </c:pt>
                <c:pt idx="8361">
                  <c:v>-21341.8</c:v>
                </c:pt>
                <c:pt idx="8362">
                  <c:v>-21341.8</c:v>
                </c:pt>
                <c:pt idx="8363">
                  <c:v>-21341.8</c:v>
                </c:pt>
                <c:pt idx="8364">
                  <c:v>-21341.8</c:v>
                </c:pt>
                <c:pt idx="8365">
                  <c:v>-21341.8</c:v>
                </c:pt>
                <c:pt idx="8366">
                  <c:v>-21341.8</c:v>
                </c:pt>
                <c:pt idx="8367">
                  <c:v>-21341.8</c:v>
                </c:pt>
                <c:pt idx="8368">
                  <c:v>-21341.8</c:v>
                </c:pt>
                <c:pt idx="8369">
                  <c:v>-21341.8</c:v>
                </c:pt>
                <c:pt idx="8370">
                  <c:v>-21341.8</c:v>
                </c:pt>
                <c:pt idx="8371">
                  <c:v>-21341.8</c:v>
                </c:pt>
                <c:pt idx="8372">
                  <c:v>-21341.8</c:v>
                </c:pt>
                <c:pt idx="8373">
                  <c:v>-10179.200000000001</c:v>
                </c:pt>
                <c:pt idx="8374">
                  <c:v>-10179.200000000001</c:v>
                </c:pt>
                <c:pt idx="8375">
                  <c:v>-10179.200000000001</c:v>
                </c:pt>
                <c:pt idx="8376">
                  <c:v>-10179.200000000001</c:v>
                </c:pt>
                <c:pt idx="8377">
                  <c:v>-10179.200000000001</c:v>
                </c:pt>
                <c:pt idx="8378">
                  <c:v>-10179.200000000001</c:v>
                </c:pt>
                <c:pt idx="8379">
                  <c:v>-10179.200000000001</c:v>
                </c:pt>
                <c:pt idx="8380">
                  <c:v>-10179.200000000001</c:v>
                </c:pt>
                <c:pt idx="8381">
                  <c:v>-15399.3</c:v>
                </c:pt>
                <c:pt idx="8382">
                  <c:v>-21341.8</c:v>
                </c:pt>
                <c:pt idx="8383">
                  <c:v>-21341.8</c:v>
                </c:pt>
                <c:pt idx="8384">
                  <c:v>-21341.8</c:v>
                </c:pt>
                <c:pt idx="8385">
                  <c:v>-21341.8</c:v>
                </c:pt>
                <c:pt idx="8386">
                  <c:v>-21341.8</c:v>
                </c:pt>
                <c:pt idx="8387">
                  <c:v>-21341.8</c:v>
                </c:pt>
                <c:pt idx="8388">
                  <c:v>-21341.8</c:v>
                </c:pt>
                <c:pt idx="8389">
                  <c:v>-21341.8</c:v>
                </c:pt>
                <c:pt idx="8390">
                  <c:v>-21341.8</c:v>
                </c:pt>
                <c:pt idx="8391">
                  <c:v>-21341.8</c:v>
                </c:pt>
                <c:pt idx="8392">
                  <c:v>-21341.8</c:v>
                </c:pt>
                <c:pt idx="8393">
                  <c:v>-21341.8</c:v>
                </c:pt>
                <c:pt idx="8394">
                  <c:v>-21341.8</c:v>
                </c:pt>
                <c:pt idx="8395">
                  <c:v>-21341.8</c:v>
                </c:pt>
                <c:pt idx="8396">
                  <c:v>-21341.8</c:v>
                </c:pt>
                <c:pt idx="8397">
                  <c:v>-10179.200000000001</c:v>
                </c:pt>
                <c:pt idx="8398">
                  <c:v>-10179.200000000001</c:v>
                </c:pt>
                <c:pt idx="8399">
                  <c:v>-10179.200000000001</c:v>
                </c:pt>
                <c:pt idx="8400">
                  <c:v>-10179.200000000001</c:v>
                </c:pt>
                <c:pt idx="8401">
                  <c:v>-10179.200000000001</c:v>
                </c:pt>
                <c:pt idx="8402">
                  <c:v>-10179.200000000001</c:v>
                </c:pt>
                <c:pt idx="8403">
                  <c:v>-10179.200000000001</c:v>
                </c:pt>
                <c:pt idx="8404">
                  <c:v>-10179.200000000001</c:v>
                </c:pt>
                <c:pt idx="8405">
                  <c:v>-15399.3</c:v>
                </c:pt>
                <c:pt idx="8406">
                  <c:v>-21341.8</c:v>
                </c:pt>
                <c:pt idx="8407">
                  <c:v>-21341.8</c:v>
                </c:pt>
                <c:pt idx="8408">
                  <c:v>-21341.8</c:v>
                </c:pt>
                <c:pt idx="8409">
                  <c:v>-21341.8</c:v>
                </c:pt>
                <c:pt idx="8410">
                  <c:v>-21341.8</c:v>
                </c:pt>
                <c:pt idx="8411">
                  <c:v>-21341.8</c:v>
                </c:pt>
                <c:pt idx="8412">
                  <c:v>-21341.8</c:v>
                </c:pt>
                <c:pt idx="8413">
                  <c:v>-21341.8</c:v>
                </c:pt>
                <c:pt idx="8414">
                  <c:v>-21341.8</c:v>
                </c:pt>
                <c:pt idx="8415">
                  <c:v>-21341.8</c:v>
                </c:pt>
                <c:pt idx="8416">
                  <c:v>-21341.8</c:v>
                </c:pt>
                <c:pt idx="8417">
                  <c:v>-21341.8</c:v>
                </c:pt>
                <c:pt idx="8418">
                  <c:v>-21341.8</c:v>
                </c:pt>
                <c:pt idx="8419">
                  <c:v>-21341.8</c:v>
                </c:pt>
                <c:pt idx="8420">
                  <c:v>-21341.8</c:v>
                </c:pt>
                <c:pt idx="8421">
                  <c:v>-10179.200000000001</c:v>
                </c:pt>
                <c:pt idx="8422">
                  <c:v>-10179.200000000001</c:v>
                </c:pt>
                <c:pt idx="8423">
                  <c:v>-10179.200000000001</c:v>
                </c:pt>
                <c:pt idx="8424">
                  <c:v>-10179.200000000001</c:v>
                </c:pt>
                <c:pt idx="8425">
                  <c:v>-10179.200000000001</c:v>
                </c:pt>
                <c:pt idx="8426">
                  <c:v>-10179.200000000001</c:v>
                </c:pt>
                <c:pt idx="8427">
                  <c:v>-10179.200000000001</c:v>
                </c:pt>
                <c:pt idx="8428">
                  <c:v>-10179.200000000001</c:v>
                </c:pt>
                <c:pt idx="8429">
                  <c:v>-21341.8</c:v>
                </c:pt>
                <c:pt idx="8430">
                  <c:v>-21341.8</c:v>
                </c:pt>
                <c:pt idx="8431">
                  <c:v>-21341.8</c:v>
                </c:pt>
                <c:pt idx="8432">
                  <c:v>-21341.8</c:v>
                </c:pt>
                <c:pt idx="8433">
                  <c:v>-21341.8</c:v>
                </c:pt>
                <c:pt idx="8434">
                  <c:v>-21341.8</c:v>
                </c:pt>
                <c:pt idx="8435">
                  <c:v>-21341.8</c:v>
                </c:pt>
                <c:pt idx="8436">
                  <c:v>-21341.8</c:v>
                </c:pt>
                <c:pt idx="8437">
                  <c:v>-21341.8</c:v>
                </c:pt>
                <c:pt idx="8438">
                  <c:v>-21341.8</c:v>
                </c:pt>
                <c:pt idx="8439">
                  <c:v>-21341.8</c:v>
                </c:pt>
                <c:pt idx="8440">
                  <c:v>-21341.8</c:v>
                </c:pt>
                <c:pt idx="8441">
                  <c:v>-21341.8</c:v>
                </c:pt>
                <c:pt idx="8442">
                  <c:v>-21341.8</c:v>
                </c:pt>
                <c:pt idx="8443">
                  <c:v>-21341.8</c:v>
                </c:pt>
                <c:pt idx="8444">
                  <c:v>-21341.8</c:v>
                </c:pt>
                <c:pt idx="8445">
                  <c:v>-10179.200000000001</c:v>
                </c:pt>
                <c:pt idx="8446">
                  <c:v>-10179.200000000001</c:v>
                </c:pt>
                <c:pt idx="8447">
                  <c:v>-10179.200000000001</c:v>
                </c:pt>
                <c:pt idx="8448">
                  <c:v>-10179.200000000001</c:v>
                </c:pt>
                <c:pt idx="8449">
                  <c:v>-10179.200000000001</c:v>
                </c:pt>
                <c:pt idx="8450">
                  <c:v>-10179.200000000001</c:v>
                </c:pt>
                <c:pt idx="8451">
                  <c:v>-10179.200000000001</c:v>
                </c:pt>
                <c:pt idx="8452">
                  <c:v>-10179.200000000001</c:v>
                </c:pt>
                <c:pt idx="8453">
                  <c:v>-21341.8</c:v>
                </c:pt>
                <c:pt idx="8454">
                  <c:v>-21341.8</c:v>
                </c:pt>
                <c:pt idx="8455">
                  <c:v>-21341.8</c:v>
                </c:pt>
                <c:pt idx="8456">
                  <c:v>-21341.8</c:v>
                </c:pt>
                <c:pt idx="8457">
                  <c:v>-21341.8</c:v>
                </c:pt>
                <c:pt idx="8458">
                  <c:v>-21341.8</c:v>
                </c:pt>
                <c:pt idx="8459">
                  <c:v>-21341.8</c:v>
                </c:pt>
                <c:pt idx="8460">
                  <c:v>-21341.8</c:v>
                </c:pt>
                <c:pt idx="8461">
                  <c:v>-21341.8</c:v>
                </c:pt>
                <c:pt idx="8462">
                  <c:v>-21341.8</c:v>
                </c:pt>
                <c:pt idx="8463">
                  <c:v>-21341.8</c:v>
                </c:pt>
                <c:pt idx="8464">
                  <c:v>-21341.8</c:v>
                </c:pt>
                <c:pt idx="8465">
                  <c:v>-21341.8</c:v>
                </c:pt>
                <c:pt idx="8466">
                  <c:v>-21341.8</c:v>
                </c:pt>
                <c:pt idx="8467">
                  <c:v>-21341.8</c:v>
                </c:pt>
                <c:pt idx="8468">
                  <c:v>-21341.8</c:v>
                </c:pt>
                <c:pt idx="8469">
                  <c:v>-10179.200000000001</c:v>
                </c:pt>
                <c:pt idx="8470">
                  <c:v>-10179.200000000001</c:v>
                </c:pt>
                <c:pt idx="8471">
                  <c:v>-10179.200000000001</c:v>
                </c:pt>
                <c:pt idx="8472">
                  <c:v>-10179.200000000001</c:v>
                </c:pt>
                <c:pt idx="8473">
                  <c:v>-10179.200000000001</c:v>
                </c:pt>
                <c:pt idx="8474">
                  <c:v>-10179.200000000001</c:v>
                </c:pt>
                <c:pt idx="8475">
                  <c:v>-10179.200000000001</c:v>
                </c:pt>
                <c:pt idx="8476">
                  <c:v>-10179.200000000001</c:v>
                </c:pt>
                <c:pt idx="8477">
                  <c:v>-21341.8</c:v>
                </c:pt>
                <c:pt idx="8478">
                  <c:v>-21341.8</c:v>
                </c:pt>
                <c:pt idx="8479">
                  <c:v>-21341.8</c:v>
                </c:pt>
                <c:pt idx="8480">
                  <c:v>-21341.8</c:v>
                </c:pt>
                <c:pt idx="8481">
                  <c:v>-21341.8</c:v>
                </c:pt>
                <c:pt idx="8482">
                  <c:v>-21341.8</c:v>
                </c:pt>
                <c:pt idx="8483">
                  <c:v>-21341.8</c:v>
                </c:pt>
                <c:pt idx="8484">
                  <c:v>-21341.8</c:v>
                </c:pt>
                <c:pt idx="8485">
                  <c:v>-21341.8</c:v>
                </c:pt>
                <c:pt idx="8486">
                  <c:v>-21341.8</c:v>
                </c:pt>
                <c:pt idx="8487">
                  <c:v>-21341.8</c:v>
                </c:pt>
                <c:pt idx="8488">
                  <c:v>-21341.8</c:v>
                </c:pt>
                <c:pt idx="8489">
                  <c:v>-21341.8</c:v>
                </c:pt>
                <c:pt idx="8490">
                  <c:v>-21341.8</c:v>
                </c:pt>
                <c:pt idx="8491">
                  <c:v>-21341.8</c:v>
                </c:pt>
                <c:pt idx="8492">
                  <c:v>-21341.8</c:v>
                </c:pt>
                <c:pt idx="8493">
                  <c:v>-10179.200000000001</c:v>
                </c:pt>
                <c:pt idx="8494">
                  <c:v>-10179.200000000001</c:v>
                </c:pt>
                <c:pt idx="8495">
                  <c:v>-10179.200000000001</c:v>
                </c:pt>
                <c:pt idx="8496">
                  <c:v>-10179.200000000001</c:v>
                </c:pt>
                <c:pt idx="8497">
                  <c:v>-10179.200000000001</c:v>
                </c:pt>
                <c:pt idx="8498">
                  <c:v>-10179.200000000001</c:v>
                </c:pt>
                <c:pt idx="8499">
                  <c:v>-10179.200000000001</c:v>
                </c:pt>
                <c:pt idx="8500">
                  <c:v>-10179.200000000001</c:v>
                </c:pt>
                <c:pt idx="8501">
                  <c:v>-21341.8</c:v>
                </c:pt>
                <c:pt idx="8502">
                  <c:v>-21341.8</c:v>
                </c:pt>
                <c:pt idx="8503">
                  <c:v>-21341.8</c:v>
                </c:pt>
                <c:pt idx="8504">
                  <c:v>-21341.8</c:v>
                </c:pt>
                <c:pt idx="8505">
                  <c:v>-21341.8</c:v>
                </c:pt>
                <c:pt idx="8506">
                  <c:v>-21341.8</c:v>
                </c:pt>
                <c:pt idx="8507">
                  <c:v>-21341.8</c:v>
                </c:pt>
                <c:pt idx="8508">
                  <c:v>-21341.8</c:v>
                </c:pt>
                <c:pt idx="8509">
                  <c:v>-21341.8</c:v>
                </c:pt>
                <c:pt idx="8510">
                  <c:v>-21341.8</c:v>
                </c:pt>
                <c:pt idx="8511">
                  <c:v>-21341.8</c:v>
                </c:pt>
                <c:pt idx="8512">
                  <c:v>-21341.8</c:v>
                </c:pt>
                <c:pt idx="8513">
                  <c:v>-21341.8</c:v>
                </c:pt>
                <c:pt idx="8514">
                  <c:v>-21341.8</c:v>
                </c:pt>
                <c:pt idx="8515">
                  <c:v>-21341.8</c:v>
                </c:pt>
                <c:pt idx="8516">
                  <c:v>-21341.8</c:v>
                </c:pt>
                <c:pt idx="8517">
                  <c:v>-10179.200000000001</c:v>
                </c:pt>
                <c:pt idx="8518">
                  <c:v>-10179.200000000001</c:v>
                </c:pt>
                <c:pt idx="8519">
                  <c:v>-10179.200000000001</c:v>
                </c:pt>
                <c:pt idx="8520">
                  <c:v>-10179.200000000001</c:v>
                </c:pt>
                <c:pt idx="8521">
                  <c:v>-10179.200000000001</c:v>
                </c:pt>
                <c:pt idx="8522">
                  <c:v>-10179.200000000001</c:v>
                </c:pt>
                <c:pt idx="8523">
                  <c:v>-10179.200000000001</c:v>
                </c:pt>
                <c:pt idx="8524">
                  <c:v>-10179.200000000001</c:v>
                </c:pt>
                <c:pt idx="8525">
                  <c:v>-21341.8</c:v>
                </c:pt>
                <c:pt idx="8526">
                  <c:v>-21341.8</c:v>
                </c:pt>
                <c:pt idx="8527">
                  <c:v>-21341.8</c:v>
                </c:pt>
                <c:pt idx="8528">
                  <c:v>-21341.8</c:v>
                </c:pt>
                <c:pt idx="8529">
                  <c:v>-21341.8</c:v>
                </c:pt>
                <c:pt idx="8530">
                  <c:v>-21341.8</c:v>
                </c:pt>
                <c:pt idx="8531">
                  <c:v>-21341.8</c:v>
                </c:pt>
                <c:pt idx="8532">
                  <c:v>-21341.8</c:v>
                </c:pt>
                <c:pt idx="8533">
                  <c:v>-21341.8</c:v>
                </c:pt>
                <c:pt idx="8534">
                  <c:v>-21341.8</c:v>
                </c:pt>
                <c:pt idx="8535">
                  <c:v>-21341.8</c:v>
                </c:pt>
                <c:pt idx="8536">
                  <c:v>-21341.8</c:v>
                </c:pt>
                <c:pt idx="8537">
                  <c:v>-21341.8</c:v>
                </c:pt>
                <c:pt idx="8538">
                  <c:v>-21341.8</c:v>
                </c:pt>
                <c:pt idx="8539">
                  <c:v>-21341.8</c:v>
                </c:pt>
                <c:pt idx="8540">
                  <c:v>-21341.8</c:v>
                </c:pt>
                <c:pt idx="8541">
                  <c:v>-10179.200000000001</c:v>
                </c:pt>
                <c:pt idx="8542">
                  <c:v>-10179.200000000001</c:v>
                </c:pt>
                <c:pt idx="8543">
                  <c:v>-10179.200000000001</c:v>
                </c:pt>
                <c:pt idx="8544">
                  <c:v>-10179.200000000001</c:v>
                </c:pt>
                <c:pt idx="8545">
                  <c:v>-10179.200000000001</c:v>
                </c:pt>
                <c:pt idx="8546">
                  <c:v>-10179.200000000001</c:v>
                </c:pt>
                <c:pt idx="8547">
                  <c:v>-10179.200000000001</c:v>
                </c:pt>
                <c:pt idx="8548">
                  <c:v>-10179.200000000001</c:v>
                </c:pt>
                <c:pt idx="8549">
                  <c:v>-21341.8</c:v>
                </c:pt>
                <c:pt idx="8550">
                  <c:v>-21341.8</c:v>
                </c:pt>
                <c:pt idx="8551">
                  <c:v>-21341.8</c:v>
                </c:pt>
                <c:pt idx="8552">
                  <c:v>-21341.8</c:v>
                </c:pt>
                <c:pt idx="8553">
                  <c:v>-21341.8</c:v>
                </c:pt>
                <c:pt idx="8554">
                  <c:v>-21341.8</c:v>
                </c:pt>
                <c:pt idx="8555">
                  <c:v>-21341.8</c:v>
                </c:pt>
                <c:pt idx="8556">
                  <c:v>-21341.8</c:v>
                </c:pt>
                <c:pt idx="8557">
                  <c:v>-21341.8</c:v>
                </c:pt>
                <c:pt idx="8558">
                  <c:v>-21341.8</c:v>
                </c:pt>
                <c:pt idx="8559">
                  <c:v>-21341.8</c:v>
                </c:pt>
                <c:pt idx="8560">
                  <c:v>-21341.8</c:v>
                </c:pt>
                <c:pt idx="8561">
                  <c:v>-21341.8</c:v>
                </c:pt>
                <c:pt idx="8562">
                  <c:v>-21341.8</c:v>
                </c:pt>
                <c:pt idx="8563">
                  <c:v>-21341.8</c:v>
                </c:pt>
                <c:pt idx="8564">
                  <c:v>-21341.8</c:v>
                </c:pt>
                <c:pt idx="8565">
                  <c:v>-10179.200000000001</c:v>
                </c:pt>
                <c:pt idx="8566">
                  <c:v>-10179.200000000001</c:v>
                </c:pt>
                <c:pt idx="8567">
                  <c:v>-10179.200000000001</c:v>
                </c:pt>
                <c:pt idx="8568">
                  <c:v>-10179.200000000001</c:v>
                </c:pt>
                <c:pt idx="8569">
                  <c:v>-10179.200000000001</c:v>
                </c:pt>
                <c:pt idx="8570">
                  <c:v>-10179.200000000001</c:v>
                </c:pt>
                <c:pt idx="8571">
                  <c:v>-10179.200000000001</c:v>
                </c:pt>
                <c:pt idx="8572">
                  <c:v>-10179.200000000001</c:v>
                </c:pt>
                <c:pt idx="8573">
                  <c:v>-21341.8</c:v>
                </c:pt>
                <c:pt idx="8574">
                  <c:v>-21341.8</c:v>
                </c:pt>
                <c:pt idx="8575">
                  <c:v>-21341.8</c:v>
                </c:pt>
                <c:pt idx="8576">
                  <c:v>-21341.8</c:v>
                </c:pt>
                <c:pt idx="8577">
                  <c:v>-21341.8</c:v>
                </c:pt>
                <c:pt idx="8578">
                  <c:v>-21341.8</c:v>
                </c:pt>
                <c:pt idx="8579">
                  <c:v>-21341.8</c:v>
                </c:pt>
                <c:pt idx="8580">
                  <c:v>-21341.8</c:v>
                </c:pt>
                <c:pt idx="8581">
                  <c:v>-21341.8</c:v>
                </c:pt>
                <c:pt idx="8582">
                  <c:v>-21341.8</c:v>
                </c:pt>
                <c:pt idx="8583">
                  <c:v>-21341.8</c:v>
                </c:pt>
                <c:pt idx="8584">
                  <c:v>-21341.8</c:v>
                </c:pt>
                <c:pt idx="8585">
                  <c:v>-21341.8</c:v>
                </c:pt>
                <c:pt idx="8586">
                  <c:v>-21341.8</c:v>
                </c:pt>
                <c:pt idx="8587">
                  <c:v>-21341.8</c:v>
                </c:pt>
                <c:pt idx="8588">
                  <c:v>-21341.8</c:v>
                </c:pt>
                <c:pt idx="8589">
                  <c:v>-10179.200000000001</c:v>
                </c:pt>
                <c:pt idx="8590">
                  <c:v>-10179.200000000001</c:v>
                </c:pt>
                <c:pt idx="8591">
                  <c:v>-10179.200000000001</c:v>
                </c:pt>
                <c:pt idx="8592">
                  <c:v>-10179.200000000001</c:v>
                </c:pt>
                <c:pt idx="8593">
                  <c:v>-10179.200000000001</c:v>
                </c:pt>
                <c:pt idx="8594">
                  <c:v>-10179.200000000001</c:v>
                </c:pt>
                <c:pt idx="8595">
                  <c:v>-10179.200000000001</c:v>
                </c:pt>
                <c:pt idx="8596">
                  <c:v>-10179.200000000001</c:v>
                </c:pt>
                <c:pt idx="8597">
                  <c:v>-21341.8</c:v>
                </c:pt>
                <c:pt idx="8598">
                  <c:v>-21341.8</c:v>
                </c:pt>
                <c:pt idx="8599">
                  <c:v>-21341.8</c:v>
                </c:pt>
                <c:pt idx="8600">
                  <c:v>-21341.8</c:v>
                </c:pt>
                <c:pt idx="8601">
                  <c:v>-21341.8</c:v>
                </c:pt>
                <c:pt idx="8602">
                  <c:v>-21341.8</c:v>
                </c:pt>
                <c:pt idx="8603">
                  <c:v>-21341.8</c:v>
                </c:pt>
                <c:pt idx="8604">
                  <c:v>-21341.8</c:v>
                </c:pt>
                <c:pt idx="8605">
                  <c:v>-21341.8</c:v>
                </c:pt>
                <c:pt idx="8606">
                  <c:v>-21341.8</c:v>
                </c:pt>
                <c:pt idx="8607">
                  <c:v>-21341.8</c:v>
                </c:pt>
                <c:pt idx="8608">
                  <c:v>-21341.8</c:v>
                </c:pt>
                <c:pt idx="8609">
                  <c:v>-21341.8</c:v>
                </c:pt>
                <c:pt idx="8610">
                  <c:v>-21341.8</c:v>
                </c:pt>
                <c:pt idx="8611">
                  <c:v>-21341.8</c:v>
                </c:pt>
                <c:pt idx="8612">
                  <c:v>-21341.8</c:v>
                </c:pt>
                <c:pt idx="8613">
                  <c:v>-10179.200000000001</c:v>
                </c:pt>
                <c:pt idx="8614">
                  <c:v>-10179.200000000001</c:v>
                </c:pt>
                <c:pt idx="8615">
                  <c:v>-10179.200000000001</c:v>
                </c:pt>
                <c:pt idx="8616">
                  <c:v>-10179.200000000001</c:v>
                </c:pt>
                <c:pt idx="8617">
                  <c:v>-10179.200000000001</c:v>
                </c:pt>
                <c:pt idx="8618">
                  <c:v>-10179.200000000001</c:v>
                </c:pt>
                <c:pt idx="8619">
                  <c:v>-10179.200000000001</c:v>
                </c:pt>
                <c:pt idx="8620">
                  <c:v>-10179.200000000001</c:v>
                </c:pt>
                <c:pt idx="8621">
                  <c:v>-21341.8</c:v>
                </c:pt>
                <c:pt idx="8622">
                  <c:v>-21341.8</c:v>
                </c:pt>
                <c:pt idx="8623">
                  <c:v>-21341.8</c:v>
                </c:pt>
                <c:pt idx="8624">
                  <c:v>-21341.8</c:v>
                </c:pt>
                <c:pt idx="8625">
                  <c:v>-21341.8</c:v>
                </c:pt>
                <c:pt idx="8626">
                  <c:v>-21341.8</c:v>
                </c:pt>
                <c:pt idx="8627">
                  <c:v>-21341.8</c:v>
                </c:pt>
                <c:pt idx="8628">
                  <c:v>-21341.8</c:v>
                </c:pt>
                <c:pt idx="8629">
                  <c:v>-21341.8</c:v>
                </c:pt>
                <c:pt idx="8630">
                  <c:v>-21341.8</c:v>
                </c:pt>
                <c:pt idx="8631">
                  <c:v>-21341.8</c:v>
                </c:pt>
                <c:pt idx="8632">
                  <c:v>-21341.8</c:v>
                </c:pt>
                <c:pt idx="8633">
                  <c:v>-21341.8</c:v>
                </c:pt>
                <c:pt idx="8634">
                  <c:v>-21341.8</c:v>
                </c:pt>
                <c:pt idx="8635">
                  <c:v>-21341.8</c:v>
                </c:pt>
                <c:pt idx="8636">
                  <c:v>-21341.8</c:v>
                </c:pt>
                <c:pt idx="8637">
                  <c:v>-10179.200000000001</c:v>
                </c:pt>
                <c:pt idx="8638">
                  <c:v>-10179.200000000001</c:v>
                </c:pt>
                <c:pt idx="8639">
                  <c:v>-10179.200000000001</c:v>
                </c:pt>
                <c:pt idx="8640">
                  <c:v>-10179.200000000001</c:v>
                </c:pt>
                <c:pt idx="8641">
                  <c:v>-10179.200000000001</c:v>
                </c:pt>
                <c:pt idx="8642">
                  <c:v>-10179.200000000001</c:v>
                </c:pt>
                <c:pt idx="8643">
                  <c:v>-10179.200000000001</c:v>
                </c:pt>
                <c:pt idx="8644">
                  <c:v>-10179.200000000001</c:v>
                </c:pt>
                <c:pt idx="8645">
                  <c:v>-21341.8</c:v>
                </c:pt>
                <c:pt idx="8646">
                  <c:v>-21341.8</c:v>
                </c:pt>
                <c:pt idx="8647">
                  <c:v>-21341.8</c:v>
                </c:pt>
                <c:pt idx="8648">
                  <c:v>-21341.8</c:v>
                </c:pt>
                <c:pt idx="8649">
                  <c:v>-21341.8</c:v>
                </c:pt>
                <c:pt idx="8650">
                  <c:v>-21341.8</c:v>
                </c:pt>
                <c:pt idx="8651">
                  <c:v>-21341.8</c:v>
                </c:pt>
                <c:pt idx="8652">
                  <c:v>-21341.8</c:v>
                </c:pt>
                <c:pt idx="8653">
                  <c:v>-21341.8</c:v>
                </c:pt>
                <c:pt idx="8654">
                  <c:v>-21341.8</c:v>
                </c:pt>
                <c:pt idx="8655">
                  <c:v>-21341.8</c:v>
                </c:pt>
                <c:pt idx="8656">
                  <c:v>-21341.8</c:v>
                </c:pt>
                <c:pt idx="8657">
                  <c:v>-21341.8</c:v>
                </c:pt>
                <c:pt idx="8658">
                  <c:v>-21341.8</c:v>
                </c:pt>
                <c:pt idx="8659">
                  <c:v>-21341.8</c:v>
                </c:pt>
                <c:pt idx="8660">
                  <c:v>-21341.8</c:v>
                </c:pt>
                <c:pt idx="8661">
                  <c:v>-10179.200000000001</c:v>
                </c:pt>
                <c:pt idx="8662">
                  <c:v>-10179.200000000001</c:v>
                </c:pt>
                <c:pt idx="8663">
                  <c:v>-10179.200000000001</c:v>
                </c:pt>
                <c:pt idx="8664">
                  <c:v>-10179.200000000001</c:v>
                </c:pt>
                <c:pt idx="8665">
                  <c:v>-10179.200000000001</c:v>
                </c:pt>
                <c:pt idx="8666">
                  <c:v>-10179.200000000001</c:v>
                </c:pt>
                <c:pt idx="8667">
                  <c:v>-10179.200000000001</c:v>
                </c:pt>
                <c:pt idx="8668">
                  <c:v>-10179.200000000001</c:v>
                </c:pt>
                <c:pt idx="8669">
                  <c:v>-21341.8</c:v>
                </c:pt>
                <c:pt idx="8670">
                  <c:v>-21341.8</c:v>
                </c:pt>
                <c:pt idx="8671">
                  <c:v>-21341.8</c:v>
                </c:pt>
                <c:pt idx="8672">
                  <c:v>-21341.8</c:v>
                </c:pt>
                <c:pt idx="8673">
                  <c:v>-21341.8</c:v>
                </c:pt>
                <c:pt idx="8674">
                  <c:v>-21341.8</c:v>
                </c:pt>
                <c:pt idx="8675">
                  <c:v>-21341.8</c:v>
                </c:pt>
                <c:pt idx="8676">
                  <c:v>-21341.8</c:v>
                </c:pt>
                <c:pt idx="8677">
                  <c:v>-21341.8</c:v>
                </c:pt>
                <c:pt idx="8678">
                  <c:v>-21341.8</c:v>
                </c:pt>
                <c:pt idx="8679">
                  <c:v>-21341.8</c:v>
                </c:pt>
                <c:pt idx="8680">
                  <c:v>-21341.8</c:v>
                </c:pt>
                <c:pt idx="8681">
                  <c:v>-21341.8</c:v>
                </c:pt>
                <c:pt idx="8682">
                  <c:v>-21341.8</c:v>
                </c:pt>
                <c:pt idx="8683">
                  <c:v>-21341.8</c:v>
                </c:pt>
                <c:pt idx="8684">
                  <c:v>-21341.8</c:v>
                </c:pt>
                <c:pt idx="8685">
                  <c:v>-10179.200000000001</c:v>
                </c:pt>
                <c:pt idx="8686">
                  <c:v>-10179.200000000001</c:v>
                </c:pt>
                <c:pt idx="8687">
                  <c:v>-10179.200000000001</c:v>
                </c:pt>
                <c:pt idx="8688">
                  <c:v>-10179.200000000001</c:v>
                </c:pt>
                <c:pt idx="8689">
                  <c:v>-10179.200000000001</c:v>
                </c:pt>
                <c:pt idx="8690">
                  <c:v>-10179.200000000001</c:v>
                </c:pt>
                <c:pt idx="8691">
                  <c:v>-10179.200000000001</c:v>
                </c:pt>
                <c:pt idx="8692">
                  <c:v>-10179.200000000001</c:v>
                </c:pt>
                <c:pt idx="8693">
                  <c:v>-21341.8</c:v>
                </c:pt>
                <c:pt idx="8694">
                  <c:v>-21341.8</c:v>
                </c:pt>
                <c:pt idx="8695">
                  <c:v>-21341.8</c:v>
                </c:pt>
                <c:pt idx="8696">
                  <c:v>-21341.8</c:v>
                </c:pt>
                <c:pt idx="8697">
                  <c:v>-21341.8</c:v>
                </c:pt>
                <c:pt idx="8698">
                  <c:v>-21341.8</c:v>
                </c:pt>
                <c:pt idx="8699">
                  <c:v>-21341.8</c:v>
                </c:pt>
                <c:pt idx="8700">
                  <c:v>-21341.8</c:v>
                </c:pt>
                <c:pt idx="8701">
                  <c:v>-21341.8</c:v>
                </c:pt>
                <c:pt idx="8702">
                  <c:v>-21341.8</c:v>
                </c:pt>
                <c:pt idx="8703">
                  <c:v>-21341.8</c:v>
                </c:pt>
                <c:pt idx="8704">
                  <c:v>-21341.8</c:v>
                </c:pt>
                <c:pt idx="8705">
                  <c:v>-21341.8</c:v>
                </c:pt>
                <c:pt idx="8706">
                  <c:v>-21341.8</c:v>
                </c:pt>
                <c:pt idx="8707">
                  <c:v>-21341.8</c:v>
                </c:pt>
                <c:pt idx="8708">
                  <c:v>-21341.8</c:v>
                </c:pt>
                <c:pt idx="8709">
                  <c:v>-10179.200000000001</c:v>
                </c:pt>
                <c:pt idx="8710">
                  <c:v>-10179.200000000001</c:v>
                </c:pt>
                <c:pt idx="8711">
                  <c:v>-10179.200000000001</c:v>
                </c:pt>
                <c:pt idx="8712">
                  <c:v>-10179.200000000001</c:v>
                </c:pt>
                <c:pt idx="8713">
                  <c:v>-10179.200000000001</c:v>
                </c:pt>
                <c:pt idx="8714">
                  <c:v>-10179.200000000001</c:v>
                </c:pt>
                <c:pt idx="8715">
                  <c:v>-10179.200000000001</c:v>
                </c:pt>
                <c:pt idx="8716">
                  <c:v>-10179.200000000001</c:v>
                </c:pt>
                <c:pt idx="8717">
                  <c:v>-21341.8</c:v>
                </c:pt>
                <c:pt idx="8718">
                  <c:v>-21341.8</c:v>
                </c:pt>
                <c:pt idx="8719">
                  <c:v>-21341.8</c:v>
                </c:pt>
                <c:pt idx="8720">
                  <c:v>-21341.8</c:v>
                </c:pt>
                <c:pt idx="8721">
                  <c:v>-21341.8</c:v>
                </c:pt>
                <c:pt idx="8722">
                  <c:v>-21341.8</c:v>
                </c:pt>
                <c:pt idx="8723">
                  <c:v>-21341.8</c:v>
                </c:pt>
                <c:pt idx="8724">
                  <c:v>-21341.8</c:v>
                </c:pt>
                <c:pt idx="8725">
                  <c:v>-21341.8</c:v>
                </c:pt>
                <c:pt idx="8726">
                  <c:v>-21341.8</c:v>
                </c:pt>
                <c:pt idx="8727">
                  <c:v>-21341.8</c:v>
                </c:pt>
                <c:pt idx="8728">
                  <c:v>-21341.8</c:v>
                </c:pt>
                <c:pt idx="8729">
                  <c:v>-21341.8</c:v>
                </c:pt>
                <c:pt idx="8730">
                  <c:v>-21341.8</c:v>
                </c:pt>
                <c:pt idx="8731">
                  <c:v>-21341.8</c:v>
                </c:pt>
                <c:pt idx="8732">
                  <c:v>-21341.8</c:v>
                </c:pt>
                <c:pt idx="8733">
                  <c:v>-10179.200000000001</c:v>
                </c:pt>
                <c:pt idx="8734">
                  <c:v>-10179.200000000001</c:v>
                </c:pt>
                <c:pt idx="8735">
                  <c:v>-10179.200000000001</c:v>
                </c:pt>
                <c:pt idx="8736">
                  <c:v>-10179.200000000001</c:v>
                </c:pt>
                <c:pt idx="8737">
                  <c:v>-10179.200000000001</c:v>
                </c:pt>
                <c:pt idx="8738">
                  <c:v>-10179.200000000001</c:v>
                </c:pt>
                <c:pt idx="8739">
                  <c:v>-10179.200000000001</c:v>
                </c:pt>
                <c:pt idx="8740">
                  <c:v>-10179.200000000001</c:v>
                </c:pt>
                <c:pt idx="8741">
                  <c:v>-21341.8</c:v>
                </c:pt>
                <c:pt idx="8742">
                  <c:v>-21341.8</c:v>
                </c:pt>
                <c:pt idx="8743">
                  <c:v>-21341.8</c:v>
                </c:pt>
                <c:pt idx="8744">
                  <c:v>-21341.8</c:v>
                </c:pt>
                <c:pt idx="8745">
                  <c:v>-21341.8</c:v>
                </c:pt>
                <c:pt idx="8746">
                  <c:v>-21341.8</c:v>
                </c:pt>
                <c:pt idx="8747">
                  <c:v>-21341.8</c:v>
                </c:pt>
                <c:pt idx="8748">
                  <c:v>-21341.8</c:v>
                </c:pt>
                <c:pt idx="8749">
                  <c:v>-21341.8</c:v>
                </c:pt>
                <c:pt idx="8750">
                  <c:v>-21341.8</c:v>
                </c:pt>
                <c:pt idx="8751">
                  <c:v>-21341.8</c:v>
                </c:pt>
                <c:pt idx="8752">
                  <c:v>-21341.8</c:v>
                </c:pt>
                <c:pt idx="8753">
                  <c:v>-21341.8</c:v>
                </c:pt>
                <c:pt idx="8754">
                  <c:v>-21341.8</c:v>
                </c:pt>
                <c:pt idx="8755">
                  <c:v>-21341.8</c:v>
                </c:pt>
                <c:pt idx="8756">
                  <c:v>-21341.8</c:v>
                </c:pt>
                <c:pt idx="8757">
                  <c:v>-10179.200000000001</c:v>
                </c:pt>
                <c:pt idx="8758">
                  <c:v>-10179.200000000001</c:v>
                </c:pt>
                <c:pt idx="8759">
                  <c:v>-10179.200000000001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D5-46C5-BCA7-BB8200E6A580}"/>
            </c:ext>
          </c:extLst>
        </c:ser>
        <c:ser>
          <c:idx val="2"/>
          <c:order val="2"/>
          <c:tx>
            <c:strRef>
              <c:f>Sheet1!$E$1</c:f>
              <c:strCache>
                <c:ptCount val="1"/>
                <c:pt idx="0">
                  <c:v>Zone Dehumidifier Sensible Heating Rate  ZONE HVAC DEHUMIDIFIER [W]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Sheet1!$A$2:$A$8761</c:f>
              <c:numCache>
                <c:formatCode>m/d/yyyy\ h:mm</c:formatCode>
                <c:ptCount val="8760"/>
                <c:pt idx="0">
                  <c:v>34700</c:v>
                </c:pt>
                <c:pt idx="1">
                  <c:v>34700.041666666664</c:v>
                </c:pt>
                <c:pt idx="2">
                  <c:v>34700.083333333336</c:v>
                </c:pt>
                <c:pt idx="3">
                  <c:v>34700.125</c:v>
                </c:pt>
                <c:pt idx="4">
                  <c:v>34700.166666666664</c:v>
                </c:pt>
                <c:pt idx="5">
                  <c:v>34700.208333333336</c:v>
                </c:pt>
                <c:pt idx="6">
                  <c:v>34700.25</c:v>
                </c:pt>
                <c:pt idx="7">
                  <c:v>34700.291666666664</c:v>
                </c:pt>
                <c:pt idx="8">
                  <c:v>34700.333333333336</c:v>
                </c:pt>
                <c:pt idx="9">
                  <c:v>34700.375</c:v>
                </c:pt>
                <c:pt idx="10">
                  <c:v>34700.416666666664</c:v>
                </c:pt>
                <c:pt idx="11">
                  <c:v>34700.458333333336</c:v>
                </c:pt>
                <c:pt idx="12">
                  <c:v>34700.5</c:v>
                </c:pt>
                <c:pt idx="13">
                  <c:v>34700.541666666664</c:v>
                </c:pt>
                <c:pt idx="14">
                  <c:v>34700.583333333336</c:v>
                </c:pt>
                <c:pt idx="15">
                  <c:v>34700.625</c:v>
                </c:pt>
                <c:pt idx="16">
                  <c:v>34700.666666666664</c:v>
                </c:pt>
                <c:pt idx="17">
                  <c:v>34700.708333333336</c:v>
                </c:pt>
                <c:pt idx="18">
                  <c:v>34700.75</c:v>
                </c:pt>
                <c:pt idx="19">
                  <c:v>34700.791666666664</c:v>
                </c:pt>
                <c:pt idx="20">
                  <c:v>34700.833333333336</c:v>
                </c:pt>
                <c:pt idx="21">
                  <c:v>34700.875</c:v>
                </c:pt>
                <c:pt idx="22">
                  <c:v>34700.916666666664</c:v>
                </c:pt>
                <c:pt idx="23">
                  <c:v>34700.958333333336</c:v>
                </c:pt>
                <c:pt idx="24">
                  <c:v>34701</c:v>
                </c:pt>
                <c:pt idx="25">
                  <c:v>34701.041666666664</c:v>
                </c:pt>
                <c:pt idx="26">
                  <c:v>34701.083333333336</c:v>
                </c:pt>
                <c:pt idx="27">
                  <c:v>34701.125</c:v>
                </c:pt>
                <c:pt idx="28">
                  <c:v>34701.166666666664</c:v>
                </c:pt>
                <c:pt idx="29">
                  <c:v>34701.208333333336</c:v>
                </c:pt>
                <c:pt idx="30">
                  <c:v>34701.25</c:v>
                </c:pt>
                <c:pt idx="31">
                  <c:v>34701.291666666664</c:v>
                </c:pt>
                <c:pt idx="32">
                  <c:v>34701.333333333336</c:v>
                </c:pt>
                <c:pt idx="33">
                  <c:v>34701.375</c:v>
                </c:pt>
                <c:pt idx="34">
                  <c:v>34701.416666666664</c:v>
                </c:pt>
                <c:pt idx="35">
                  <c:v>34701.458333333336</c:v>
                </c:pt>
                <c:pt idx="36">
                  <c:v>34701.5</c:v>
                </c:pt>
                <c:pt idx="37">
                  <c:v>34701.541666666664</c:v>
                </c:pt>
                <c:pt idx="38">
                  <c:v>34701.583333333336</c:v>
                </c:pt>
                <c:pt idx="39">
                  <c:v>34701.625</c:v>
                </c:pt>
                <c:pt idx="40">
                  <c:v>34701.666666666664</c:v>
                </c:pt>
                <c:pt idx="41">
                  <c:v>34701.708333333336</c:v>
                </c:pt>
                <c:pt idx="42">
                  <c:v>34701.75</c:v>
                </c:pt>
                <c:pt idx="43">
                  <c:v>34701.791666666664</c:v>
                </c:pt>
                <c:pt idx="44">
                  <c:v>34701.833333333336</c:v>
                </c:pt>
                <c:pt idx="45">
                  <c:v>34701.875</c:v>
                </c:pt>
                <c:pt idx="46">
                  <c:v>34701.916666666664</c:v>
                </c:pt>
                <c:pt idx="47">
                  <c:v>34701.958333333336</c:v>
                </c:pt>
                <c:pt idx="48">
                  <c:v>34702</c:v>
                </c:pt>
                <c:pt idx="49">
                  <c:v>34702.041666666664</c:v>
                </c:pt>
                <c:pt idx="50">
                  <c:v>34702.083333333336</c:v>
                </c:pt>
                <c:pt idx="51">
                  <c:v>34702.125</c:v>
                </c:pt>
                <c:pt idx="52">
                  <c:v>34702.166666666664</c:v>
                </c:pt>
                <c:pt idx="53">
                  <c:v>34702.208333333336</c:v>
                </c:pt>
                <c:pt idx="54">
                  <c:v>34702.25</c:v>
                </c:pt>
                <c:pt idx="55">
                  <c:v>34702.291666666664</c:v>
                </c:pt>
                <c:pt idx="56">
                  <c:v>34702.333333333336</c:v>
                </c:pt>
                <c:pt idx="57">
                  <c:v>34702.375</c:v>
                </c:pt>
                <c:pt idx="58">
                  <c:v>34702.416666666664</c:v>
                </c:pt>
                <c:pt idx="59">
                  <c:v>34702.458333333336</c:v>
                </c:pt>
                <c:pt idx="60">
                  <c:v>34702.5</c:v>
                </c:pt>
                <c:pt idx="61">
                  <c:v>34702.541666666664</c:v>
                </c:pt>
                <c:pt idx="62">
                  <c:v>34702.583333333336</c:v>
                </c:pt>
                <c:pt idx="63">
                  <c:v>34702.625</c:v>
                </c:pt>
                <c:pt idx="64">
                  <c:v>34702.666666666664</c:v>
                </c:pt>
                <c:pt idx="65">
                  <c:v>34702.708333333336</c:v>
                </c:pt>
                <c:pt idx="66">
                  <c:v>34702.75</c:v>
                </c:pt>
                <c:pt idx="67">
                  <c:v>34702.791666666664</c:v>
                </c:pt>
                <c:pt idx="68">
                  <c:v>34702.833333333336</c:v>
                </c:pt>
                <c:pt idx="69">
                  <c:v>34702.875</c:v>
                </c:pt>
                <c:pt idx="70">
                  <c:v>34702.916666666664</c:v>
                </c:pt>
                <c:pt idx="71">
                  <c:v>34702.958333333336</c:v>
                </c:pt>
                <c:pt idx="72">
                  <c:v>34703</c:v>
                </c:pt>
                <c:pt idx="73">
                  <c:v>34703.041666666664</c:v>
                </c:pt>
                <c:pt idx="74">
                  <c:v>34703.083333333336</c:v>
                </c:pt>
                <c:pt idx="75">
                  <c:v>34703.125</c:v>
                </c:pt>
                <c:pt idx="76">
                  <c:v>34703.166666666664</c:v>
                </c:pt>
                <c:pt idx="77">
                  <c:v>34703.208333333336</c:v>
                </c:pt>
                <c:pt idx="78">
                  <c:v>34703.25</c:v>
                </c:pt>
                <c:pt idx="79">
                  <c:v>34703.291666666664</c:v>
                </c:pt>
                <c:pt idx="80">
                  <c:v>34703.333333333336</c:v>
                </c:pt>
                <c:pt idx="81">
                  <c:v>34703.375</c:v>
                </c:pt>
                <c:pt idx="82">
                  <c:v>34703.416666666664</c:v>
                </c:pt>
                <c:pt idx="83">
                  <c:v>34703.458333333336</c:v>
                </c:pt>
                <c:pt idx="84">
                  <c:v>34703.5</c:v>
                </c:pt>
                <c:pt idx="85">
                  <c:v>34703.541666666664</c:v>
                </c:pt>
                <c:pt idx="86">
                  <c:v>34703.583333333336</c:v>
                </c:pt>
                <c:pt idx="87">
                  <c:v>34703.625</c:v>
                </c:pt>
                <c:pt idx="88">
                  <c:v>34703.666666666664</c:v>
                </c:pt>
                <c:pt idx="89">
                  <c:v>34703.708333333336</c:v>
                </c:pt>
                <c:pt idx="90">
                  <c:v>34703.75</c:v>
                </c:pt>
                <c:pt idx="91">
                  <c:v>34703.791666666664</c:v>
                </c:pt>
                <c:pt idx="92">
                  <c:v>34703.833333333336</c:v>
                </c:pt>
                <c:pt idx="93">
                  <c:v>34703.875</c:v>
                </c:pt>
                <c:pt idx="94">
                  <c:v>34703.916666666664</c:v>
                </c:pt>
                <c:pt idx="95">
                  <c:v>34703.958333333336</c:v>
                </c:pt>
                <c:pt idx="96">
                  <c:v>34704</c:v>
                </c:pt>
                <c:pt idx="97">
                  <c:v>34704.041666666664</c:v>
                </c:pt>
                <c:pt idx="98">
                  <c:v>34704.083333333336</c:v>
                </c:pt>
                <c:pt idx="99">
                  <c:v>34704.125</c:v>
                </c:pt>
                <c:pt idx="100">
                  <c:v>34704.166666666664</c:v>
                </c:pt>
                <c:pt idx="101">
                  <c:v>34704.208333333336</c:v>
                </c:pt>
                <c:pt idx="102">
                  <c:v>34704.25</c:v>
                </c:pt>
                <c:pt idx="103">
                  <c:v>34704.291666666664</c:v>
                </c:pt>
                <c:pt idx="104">
                  <c:v>34704.333333333336</c:v>
                </c:pt>
                <c:pt idx="105">
                  <c:v>34704.375</c:v>
                </c:pt>
                <c:pt idx="106">
                  <c:v>34704.416666666664</c:v>
                </c:pt>
                <c:pt idx="107">
                  <c:v>34704.458333333336</c:v>
                </c:pt>
                <c:pt idx="108">
                  <c:v>34704.5</c:v>
                </c:pt>
                <c:pt idx="109">
                  <c:v>34704.541666666664</c:v>
                </c:pt>
                <c:pt idx="110">
                  <c:v>34704.583333333336</c:v>
                </c:pt>
                <c:pt idx="111">
                  <c:v>34704.625</c:v>
                </c:pt>
                <c:pt idx="112">
                  <c:v>34704.666666666664</c:v>
                </c:pt>
                <c:pt idx="113">
                  <c:v>34704.708333333336</c:v>
                </c:pt>
                <c:pt idx="114">
                  <c:v>34704.75</c:v>
                </c:pt>
                <c:pt idx="115">
                  <c:v>34704.791666666664</c:v>
                </c:pt>
                <c:pt idx="116">
                  <c:v>34704.833333333336</c:v>
                </c:pt>
                <c:pt idx="117">
                  <c:v>34704.875</c:v>
                </c:pt>
                <c:pt idx="118">
                  <c:v>34704.916666666664</c:v>
                </c:pt>
                <c:pt idx="119">
                  <c:v>34704.958333333336</c:v>
                </c:pt>
                <c:pt idx="120">
                  <c:v>34705</c:v>
                </c:pt>
                <c:pt idx="121">
                  <c:v>34705.041666666664</c:v>
                </c:pt>
                <c:pt idx="122">
                  <c:v>34705.083333333336</c:v>
                </c:pt>
                <c:pt idx="123">
                  <c:v>34705.125</c:v>
                </c:pt>
                <c:pt idx="124">
                  <c:v>34705.166666666664</c:v>
                </c:pt>
                <c:pt idx="125">
                  <c:v>34705.208333333336</c:v>
                </c:pt>
                <c:pt idx="126">
                  <c:v>34705.25</c:v>
                </c:pt>
                <c:pt idx="127">
                  <c:v>34705.291666666664</c:v>
                </c:pt>
                <c:pt idx="128">
                  <c:v>34705.333333333336</c:v>
                </c:pt>
                <c:pt idx="129">
                  <c:v>34705.375</c:v>
                </c:pt>
                <c:pt idx="130">
                  <c:v>34705.416666666664</c:v>
                </c:pt>
                <c:pt idx="131">
                  <c:v>34705.458333333336</c:v>
                </c:pt>
                <c:pt idx="132">
                  <c:v>34705.5</c:v>
                </c:pt>
                <c:pt idx="133">
                  <c:v>34705.541666666664</c:v>
                </c:pt>
                <c:pt idx="134">
                  <c:v>34705.583333333336</c:v>
                </c:pt>
                <c:pt idx="135">
                  <c:v>34705.625</c:v>
                </c:pt>
                <c:pt idx="136">
                  <c:v>34705.666666666664</c:v>
                </c:pt>
                <c:pt idx="137">
                  <c:v>34705.708333333336</c:v>
                </c:pt>
                <c:pt idx="138">
                  <c:v>34705.75</c:v>
                </c:pt>
                <c:pt idx="139">
                  <c:v>34705.791666666664</c:v>
                </c:pt>
                <c:pt idx="140">
                  <c:v>34705.833333333336</c:v>
                </c:pt>
                <c:pt idx="141">
                  <c:v>34705.875</c:v>
                </c:pt>
                <c:pt idx="142">
                  <c:v>34705.916666666664</c:v>
                </c:pt>
                <c:pt idx="143">
                  <c:v>34705.958333333336</c:v>
                </c:pt>
                <c:pt idx="144">
                  <c:v>34706</c:v>
                </c:pt>
                <c:pt idx="145">
                  <c:v>34706.041666666664</c:v>
                </c:pt>
                <c:pt idx="146">
                  <c:v>34706.083333333336</c:v>
                </c:pt>
                <c:pt idx="147">
                  <c:v>34706.125</c:v>
                </c:pt>
                <c:pt idx="148">
                  <c:v>34706.166666666664</c:v>
                </c:pt>
                <c:pt idx="149">
                  <c:v>34706.208333333336</c:v>
                </c:pt>
                <c:pt idx="150">
                  <c:v>34706.25</c:v>
                </c:pt>
                <c:pt idx="151">
                  <c:v>34706.291666666664</c:v>
                </c:pt>
                <c:pt idx="152">
                  <c:v>34706.333333333336</c:v>
                </c:pt>
                <c:pt idx="153">
                  <c:v>34706.375</c:v>
                </c:pt>
                <c:pt idx="154">
                  <c:v>34706.416666666664</c:v>
                </c:pt>
                <c:pt idx="155">
                  <c:v>34706.458333333336</c:v>
                </c:pt>
                <c:pt idx="156">
                  <c:v>34706.5</c:v>
                </c:pt>
                <c:pt idx="157">
                  <c:v>34706.541666666664</c:v>
                </c:pt>
                <c:pt idx="158">
                  <c:v>34706.583333333336</c:v>
                </c:pt>
                <c:pt idx="159">
                  <c:v>34706.625</c:v>
                </c:pt>
                <c:pt idx="160">
                  <c:v>34706.666666666664</c:v>
                </c:pt>
                <c:pt idx="161">
                  <c:v>34706.708333333336</c:v>
                </c:pt>
                <c:pt idx="162">
                  <c:v>34706.75</c:v>
                </c:pt>
                <c:pt idx="163">
                  <c:v>34706.791666666664</c:v>
                </c:pt>
                <c:pt idx="164">
                  <c:v>34706.833333333336</c:v>
                </c:pt>
                <c:pt idx="165">
                  <c:v>34706.875</c:v>
                </c:pt>
                <c:pt idx="166">
                  <c:v>34706.916666666664</c:v>
                </c:pt>
                <c:pt idx="167">
                  <c:v>34706.958333333336</c:v>
                </c:pt>
                <c:pt idx="168">
                  <c:v>34707</c:v>
                </c:pt>
                <c:pt idx="169">
                  <c:v>34707.041666666664</c:v>
                </c:pt>
                <c:pt idx="170">
                  <c:v>34707.083333333336</c:v>
                </c:pt>
                <c:pt idx="171">
                  <c:v>34707.125</c:v>
                </c:pt>
                <c:pt idx="172">
                  <c:v>34707.166666666664</c:v>
                </c:pt>
                <c:pt idx="173">
                  <c:v>34707.208333333336</c:v>
                </c:pt>
                <c:pt idx="174">
                  <c:v>34707.25</c:v>
                </c:pt>
                <c:pt idx="175">
                  <c:v>34707.291666666664</c:v>
                </c:pt>
                <c:pt idx="176">
                  <c:v>34707.333333333336</c:v>
                </c:pt>
                <c:pt idx="177">
                  <c:v>34707.375</c:v>
                </c:pt>
                <c:pt idx="178">
                  <c:v>34707.416666666664</c:v>
                </c:pt>
                <c:pt idx="179">
                  <c:v>34707.458333333336</c:v>
                </c:pt>
                <c:pt idx="180">
                  <c:v>34707.5</c:v>
                </c:pt>
                <c:pt idx="181">
                  <c:v>34707.541666666664</c:v>
                </c:pt>
                <c:pt idx="182">
                  <c:v>34707.583333333336</c:v>
                </c:pt>
                <c:pt idx="183">
                  <c:v>34707.625</c:v>
                </c:pt>
                <c:pt idx="184">
                  <c:v>34707.666666666664</c:v>
                </c:pt>
                <c:pt idx="185">
                  <c:v>34707.708333333336</c:v>
                </c:pt>
                <c:pt idx="186">
                  <c:v>34707.75</c:v>
                </c:pt>
                <c:pt idx="187">
                  <c:v>34707.791666666664</c:v>
                </c:pt>
                <c:pt idx="188">
                  <c:v>34707.833333333336</c:v>
                </c:pt>
                <c:pt idx="189">
                  <c:v>34707.875</c:v>
                </c:pt>
                <c:pt idx="190">
                  <c:v>34707.916666666664</c:v>
                </c:pt>
                <c:pt idx="191">
                  <c:v>34707.958333333336</c:v>
                </c:pt>
                <c:pt idx="192">
                  <c:v>34708</c:v>
                </c:pt>
                <c:pt idx="193">
                  <c:v>34708.041666666664</c:v>
                </c:pt>
                <c:pt idx="194">
                  <c:v>34708.083333333336</c:v>
                </c:pt>
                <c:pt idx="195">
                  <c:v>34708.125</c:v>
                </c:pt>
                <c:pt idx="196">
                  <c:v>34708.166666666664</c:v>
                </c:pt>
                <c:pt idx="197">
                  <c:v>34708.208333333336</c:v>
                </c:pt>
                <c:pt idx="198">
                  <c:v>34708.25</c:v>
                </c:pt>
                <c:pt idx="199">
                  <c:v>34708.291666666664</c:v>
                </c:pt>
                <c:pt idx="200">
                  <c:v>34708.333333333336</c:v>
                </c:pt>
                <c:pt idx="201">
                  <c:v>34708.375</c:v>
                </c:pt>
                <c:pt idx="202">
                  <c:v>34708.416666666664</c:v>
                </c:pt>
                <c:pt idx="203">
                  <c:v>34708.458333333336</c:v>
                </c:pt>
                <c:pt idx="204">
                  <c:v>34708.5</c:v>
                </c:pt>
                <c:pt idx="205">
                  <c:v>34708.541666666664</c:v>
                </c:pt>
                <c:pt idx="206">
                  <c:v>34708.583333333336</c:v>
                </c:pt>
                <c:pt idx="207">
                  <c:v>34708.625</c:v>
                </c:pt>
                <c:pt idx="208">
                  <c:v>34708.666666666664</c:v>
                </c:pt>
                <c:pt idx="209">
                  <c:v>34708.708333333336</c:v>
                </c:pt>
                <c:pt idx="210">
                  <c:v>34708.75</c:v>
                </c:pt>
                <c:pt idx="211">
                  <c:v>34708.791666666664</c:v>
                </c:pt>
                <c:pt idx="212">
                  <c:v>34708.833333333336</c:v>
                </c:pt>
                <c:pt idx="213">
                  <c:v>34708.875</c:v>
                </c:pt>
                <c:pt idx="214">
                  <c:v>34708.916666666664</c:v>
                </c:pt>
                <c:pt idx="215">
                  <c:v>34708.958333333336</c:v>
                </c:pt>
                <c:pt idx="216">
                  <c:v>34709</c:v>
                </c:pt>
                <c:pt idx="217">
                  <c:v>34709.041666666664</c:v>
                </c:pt>
                <c:pt idx="218">
                  <c:v>34709.083333333336</c:v>
                </c:pt>
                <c:pt idx="219">
                  <c:v>34709.125</c:v>
                </c:pt>
                <c:pt idx="220">
                  <c:v>34709.166666666664</c:v>
                </c:pt>
                <c:pt idx="221">
                  <c:v>34709.208333333336</c:v>
                </c:pt>
                <c:pt idx="222">
                  <c:v>34709.25</c:v>
                </c:pt>
                <c:pt idx="223">
                  <c:v>34709.291666666664</c:v>
                </c:pt>
                <c:pt idx="224">
                  <c:v>34709.333333333336</c:v>
                </c:pt>
                <c:pt idx="225">
                  <c:v>34709.375</c:v>
                </c:pt>
                <c:pt idx="226">
                  <c:v>34709.416666666664</c:v>
                </c:pt>
                <c:pt idx="227">
                  <c:v>34709.458333333336</c:v>
                </c:pt>
                <c:pt idx="228">
                  <c:v>34709.5</c:v>
                </c:pt>
                <c:pt idx="229">
                  <c:v>34709.541666666664</c:v>
                </c:pt>
                <c:pt idx="230">
                  <c:v>34709.583333333336</c:v>
                </c:pt>
                <c:pt idx="231">
                  <c:v>34709.625</c:v>
                </c:pt>
                <c:pt idx="232">
                  <c:v>34709.666666666664</c:v>
                </c:pt>
                <c:pt idx="233">
                  <c:v>34709.708333333336</c:v>
                </c:pt>
                <c:pt idx="234">
                  <c:v>34709.75</c:v>
                </c:pt>
                <c:pt idx="235">
                  <c:v>34709.791666666664</c:v>
                </c:pt>
                <c:pt idx="236">
                  <c:v>34709.833333333336</c:v>
                </c:pt>
                <c:pt idx="237">
                  <c:v>34709.875</c:v>
                </c:pt>
                <c:pt idx="238">
                  <c:v>34709.916666666664</c:v>
                </c:pt>
                <c:pt idx="239">
                  <c:v>34709.958333333336</c:v>
                </c:pt>
                <c:pt idx="240">
                  <c:v>34710</c:v>
                </c:pt>
                <c:pt idx="241">
                  <c:v>34710.041666666664</c:v>
                </c:pt>
                <c:pt idx="242">
                  <c:v>34710.083333333336</c:v>
                </c:pt>
                <c:pt idx="243">
                  <c:v>34710.125</c:v>
                </c:pt>
                <c:pt idx="244">
                  <c:v>34710.166666666664</c:v>
                </c:pt>
                <c:pt idx="245">
                  <c:v>34710.208333333336</c:v>
                </c:pt>
                <c:pt idx="246">
                  <c:v>34710.25</c:v>
                </c:pt>
                <c:pt idx="247">
                  <c:v>34710.291666666664</c:v>
                </c:pt>
                <c:pt idx="248">
                  <c:v>34710.333333333336</c:v>
                </c:pt>
                <c:pt idx="249">
                  <c:v>34710.375</c:v>
                </c:pt>
                <c:pt idx="250">
                  <c:v>34710.416666666664</c:v>
                </c:pt>
                <c:pt idx="251">
                  <c:v>34710.458333333336</c:v>
                </c:pt>
                <c:pt idx="252">
                  <c:v>34710.5</c:v>
                </c:pt>
                <c:pt idx="253">
                  <c:v>34710.541666666664</c:v>
                </c:pt>
                <c:pt idx="254">
                  <c:v>34710.583333333336</c:v>
                </c:pt>
                <c:pt idx="255">
                  <c:v>34710.625</c:v>
                </c:pt>
                <c:pt idx="256">
                  <c:v>34710.666666666664</c:v>
                </c:pt>
                <c:pt idx="257">
                  <c:v>34710.708333333336</c:v>
                </c:pt>
                <c:pt idx="258">
                  <c:v>34710.75</c:v>
                </c:pt>
                <c:pt idx="259">
                  <c:v>34710.791666666664</c:v>
                </c:pt>
                <c:pt idx="260">
                  <c:v>34710.833333333336</c:v>
                </c:pt>
                <c:pt idx="261">
                  <c:v>34710.875</c:v>
                </c:pt>
                <c:pt idx="262">
                  <c:v>34710.916666666664</c:v>
                </c:pt>
                <c:pt idx="263">
                  <c:v>34710.958333333336</c:v>
                </c:pt>
                <c:pt idx="264">
                  <c:v>34711</c:v>
                </c:pt>
                <c:pt idx="265">
                  <c:v>34711.041666666664</c:v>
                </c:pt>
                <c:pt idx="266">
                  <c:v>34711.083333333336</c:v>
                </c:pt>
                <c:pt idx="267">
                  <c:v>34711.125</c:v>
                </c:pt>
                <c:pt idx="268">
                  <c:v>34711.166666666664</c:v>
                </c:pt>
                <c:pt idx="269">
                  <c:v>34711.208333333336</c:v>
                </c:pt>
                <c:pt idx="270">
                  <c:v>34711.25</c:v>
                </c:pt>
                <c:pt idx="271">
                  <c:v>34711.291666666664</c:v>
                </c:pt>
                <c:pt idx="272">
                  <c:v>34711.333333333336</c:v>
                </c:pt>
                <c:pt idx="273">
                  <c:v>34711.375</c:v>
                </c:pt>
                <c:pt idx="274">
                  <c:v>34711.416666666664</c:v>
                </c:pt>
                <c:pt idx="275">
                  <c:v>34711.458333333336</c:v>
                </c:pt>
                <c:pt idx="276">
                  <c:v>34711.5</c:v>
                </c:pt>
                <c:pt idx="277">
                  <c:v>34711.541666666664</c:v>
                </c:pt>
                <c:pt idx="278">
                  <c:v>34711.583333333336</c:v>
                </c:pt>
                <c:pt idx="279">
                  <c:v>34711.625</c:v>
                </c:pt>
                <c:pt idx="280">
                  <c:v>34711.666666666664</c:v>
                </c:pt>
                <c:pt idx="281">
                  <c:v>34711.708333333336</c:v>
                </c:pt>
                <c:pt idx="282">
                  <c:v>34711.75</c:v>
                </c:pt>
                <c:pt idx="283">
                  <c:v>34711.791666666664</c:v>
                </c:pt>
                <c:pt idx="284">
                  <c:v>34711.833333333336</c:v>
                </c:pt>
                <c:pt idx="285">
                  <c:v>34711.875</c:v>
                </c:pt>
                <c:pt idx="286">
                  <c:v>34711.916666666664</c:v>
                </c:pt>
                <c:pt idx="287">
                  <c:v>34711.958333333336</c:v>
                </c:pt>
                <c:pt idx="288">
                  <c:v>34712</c:v>
                </c:pt>
                <c:pt idx="289">
                  <c:v>34712.041666666664</c:v>
                </c:pt>
                <c:pt idx="290">
                  <c:v>34712.083333333336</c:v>
                </c:pt>
                <c:pt idx="291">
                  <c:v>34712.125</c:v>
                </c:pt>
                <c:pt idx="292">
                  <c:v>34712.166666666664</c:v>
                </c:pt>
                <c:pt idx="293">
                  <c:v>34712.208333333336</c:v>
                </c:pt>
                <c:pt idx="294">
                  <c:v>34712.25</c:v>
                </c:pt>
                <c:pt idx="295">
                  <c:v>34712.291666666664</c:v>
                </c:pt>
                <c:pt idx="296">
                  <c:v>34712.333333333336</c:v>
                </c:pt>
                <c:pt idx="297">
                  <c:v>34712.375</c:v>
                </c:pt>
                <c:pt idx="298">
                  <c:v>34712.416666666664</c:v>
                </c:pt>
                <c:pt idx="299">
                  <c:v>34712.458333333336</c:v>
                </c:pt>
                <c:pt idx="300">
                  <c:v>34712.5</c:v>
                </c:pt>
                <c:pt idx="301">
                  <c:v>34712.541666666664</c:v>
                </c:pt>
                <c:pt idx="302">
                  <c:v>34712.583333333336</c:v>
                </c:pt>
                <c:pt idx="303">
                  <c:v>34712.625</c:v>
                </c:pt>
                <c:pt idx="304">
                  <c:v>34712.666666666664</c:v>
                </c:pt>
                <c:pt idx="305">
                  <c:v>34712.708333333336</c:v>
                </c:pt>
                <c:pt idx="306">
                  <c:v>34712.75</c:v>
                </c:pt>
                <c:pt idx="307">
                  <c:v>34712.791666666664</c:v>
                </c:pt>
                <c:pt idx="308">
                  <c:v>34712.833333333336</c:v>
                </c:pt>
                <c:pt idx="309">
                  <c:v>34712.875</c:v>
                </c:pt>
                <c:pt idx="310">
                  <c:v>34712.916666666664</c:v>
                </c:pt>
                <c:pt idx="311">
                  <c:v>34712.958333333336</c:v>
                </c:pt>
                <c:pt idx="312">
                  <c:v>34713</c:v>
                </c:pt>
                <c:pt idx="313">
                  <c:v>34713.041666666664</c:v>
                </c:pt>
                <c:pt idx="314">
                  <c:v>34713.083333333336</c:v>
                </c:pt>
                <c:pt idx="315">
                  <c:v>34713.125</c:v>
                </c:pt>
                <c:pt idx="316">
                  <c:v>34713.166666666664</c:v>
                </c:pt>
                <c:pt idx="317">
                  <c:v>34713.208333333336</c:v>
                </c:pt>
                <c:pt idx="318">
                  <c:v>34713.25</c:v>
                </c:pt>
                <c:pt idx="319">
                  <c:v>34713.291666666664</c:v>
                </c:pt>
                <c:pt idx="320">
                  <c:v>34713.333333333336</c:v>
                </c:pt>
                <c:pt idx="321">
                  <c:v>34713.375</c:v>
                </c:pt>
                <c:pt idx="322">
                  <c:v>34713.416666666664</c:v>
                </c:pt>
                <c:pt idx="323">
                  <c:v>34713.458333333336</c:v>
                </c:pt>
                <c:pt idx="324">
                  <c:v>34713.5</c:v>
                </c:pt>
                <c:pt idx="325">
                  <c:v>34713.541666666664</c:v>
                </c:pt>
                <c:pt idx="326">
                  <c:v>34713.583333333336</c:v>
                </c:pt>
                <c:pt idx="327">
                  <c:v>34713.625</c:v>
                </c:pt>
                <c:pt idx="328">
                  <c:v>34713.666666666664</c:v>
                </c:pt>
                <c:pt idx="329">
                  <c:v>34713.708333333336</c:v>
                </c:pt>
                <c:pt idx="330">
                  <c:v>34713.75</c:v>
                </c:pt>
                <c:pt idx="331">
                  <c:v>34713.791666666664</c:v>
                </c:pt>
                <c:pt idx="332">
                  <c:v>34713.833333333336</c:v>
                </c:pt>
                <c:pt idx="333">
                  <c:v>34713.875</c:v>
                </c:pt>
                <c:pt idx="334">
                  <c:v>34713.916666666664</c:v>
                </c:pt>
                <c:pt idx="335">
                  <c:v>34713.958333333336</c:v>
                </c:pt>
                <c:pt idx="336">
                  <c:v>34714</c:v>
                </c:pt>
                <c:pt idx="337">
                  <c:v>34714.041666666664</c:v>
                </c:pt>
                <c:pt idx="338">
                  <c:v>34714.083333333336</c:v>
                </c:pt>
                <c:pt idx="339">
                  <c:v>34714.125</c:v>
                </c:pt>
                <c:pt idx="340">
                  <c:v>34714.166666666664</c:v>
                </c:pt>
                <c:pt idx="341">
                  <c:v>34714.208333333336</c:v>
                </c:pt>
                <c:pt idx="342">
                  <c:v>34714.25</c:v>
                </c:pt>
                <c:pt idx="343">
                  <c:v>34714.291666666664</c:v>
                </c:pt>
                <c:pt idx="344">
                  <c:v>34714.333333333336</c:v>
                </c:pt>
                <c:pt idx="345">
                  <c:v>34714.375</c:v>
                </c:pt>
                <c:pt idx="346">
                  <c:v>34714.416666666664</c:v>
                </c:pt>
                <c:pt idx="347">
                  <c:v>34714.458333333336</c:v>
                </c:pt>
                <c:pt idx="348">
                  <c:v>34714.5</c:v>
                </c:pt>
                <c:pt idx="349">
                  <c:v>34714.541666666664</c:v>
                </c:pt>
                <c:pt idx="350">
                  <c:v>34714.583333333336</c:v>
                </c:pt>
                <c:pt idx="351">
                  <c:v>34714.625</c:v>
                </c:pt>
                <c:pt idx="352">
                  <c:v>34714.666666666664</c:v>
                </c:pt>
                <c:pt idx="353">
                  <c:v>34714.708333333336</c:v>
                </c:pt>
                <c:pt idx="354">
                  <c:v>34714.75</c:v>
                </c:pt>
                <c:pt idx="355">
                  <c:v>34714.791666666664</c:v>
                </c:pt>
                <c:pt idx="356">
                  <c:v>34714.833333333336</c:v>
                </c:pt>
                <c:pt idx="357">
                  <c:v>34714.875</c:v>
                </c:pt>
                <c:pt idx="358">
                  <c:v>34714.916666666664</c:v>
                </c:pt>
                <c:pt idx="359">
                  <c:v>34714.958333333336</c:v>
                </c:pt>
                <c:pt idx="360">
                  <c:v>34715</c:v>
                </c:pt>
                <c:pt idx="361">
                  <c:v>34715.041666666664</c:v>
                </c:pt>
                <c:pt idx="362">
                  <c:v>34715.083333333336</c:v>
                </c:pt>
                <c:pt idx="363">
                  <c:v>34715.125</c:v>
                </c:pt>
                <c:pt idx="364">
                  <c:v>34715.166666666664</c:v>
                </c:pt>
                <c:pt idx="365">
                  <c:v>34715.208333333336</c:v>
                </c:pt>
                <c:pt idx="366">
                  <c:v>34715.25</c:v>
                </c:pt>
                <c:pt idx="367">
                  <c:v>34715.291666666664</c:v>
                </c:pt>
                <c:pt idx="368">
                  <c:v>34715.333333333336</c:v>
                </c:pt>
                <c:pt idx="369">
                  <c:v>34715.375</c:v>
                </c:pt>
                <c:pt idx="370">
                  <c:v>34715.416666666664</c:v>
                </c:pt>
                <c:pt idx="371">
                  <c:v>34715.458333333336</c:v>
                </c:pt>
                <c:pt idx="372">
                  <c:v>34715.5</c:v>
                </c:pt>
                <c:pt idx="373">
                  <c:v>34715.541666666664</c:v>
                </c:pt>
                <c:pt idx="374">
                  <c:v>34715.583333333336</c:v>
                </c:pt>
                <c:pt idx="375">
                  <c:v>34715.625</c:v>
                </c:pt>
                <c:pt idx="376">
                  <c:v>34715.666666666664</c:v>
                </c:pt>
                <c:pt idx="377">
                  <c:v>34715.708333333336</c:v>
                </c:pt>
                <c:pt idx="378">
                  <c:v>34715.75</c:v>
                </c:pt>
                <c:pt idx="379">
                  <c:v>34715.791666666664</c:v>
                </c:pt>
                <c:pt idx="380">
                  <c:v>34715.833333333336</c:v>
                </c:pt>
                <c:pt idx="381">
                  <c:v>34715.875</c:v>
                </c:pt>
                <c:pt idx="382">
                  <c:v>34715.916666666664</c:v>
                </c:pt>
                <c:pt idx="383">
                  <c:v>34715.958333333336</c:v>
                </c:pt>
                <c:pt idx="384">
                  <c:v>34716</c:v>
                </c:pt>
                <c:pt idx="385">
                  <c:v>34716.041666666664</c:v>
                </c:pt>
                <c:pt idx="386">
                  <c:v>34716.083333333336</c:v>
                </c:pt>
                <c:pt idx="387">
                  <c:v>34716.125</c:v>
                </c:pt>
                <c:pt idx="388">
                  <c:v>34716.166666666664</c:v>
                </c:pt>
                <c:pt idx="389">
                  <c:v>34716.208333333336</c:v>
                </c:pt>
                <c:pt idx="390">
                  <c:v>34716.25</c:v>
                </c:pt>
                <c:pt idx="391">
                  <c:v>34716.291666666664</c:v>
                </c:pt>
                <c:pt idx="392">
                  <c:v>34716.333333333336</c:v>
                </c:pt>
                <c:pt idx="393">
                  <c:v>34716.375</c:v>
                </c:pt>
                <c:pt idx="394">
                  <c:v>34716.416666666664</c:v>
                </c:pt>
                <c:pt idx="395">
                  <c:v>34716.458333333336</c:v>
                </c:pt>
                <c:pt idx="396">
                  <c:v>34716.5</c:v>
                </c:pt>
                <c:pt idx="397">
                  <c:v>34716.541666666664</c:v>
                </c:pt>
                <c:pt idx="398">
                  <c:v>34716.583333333336</c:v>
                </c:pt>
                <c:pt idx="399">
                  <c:v>34716.625</c:v>
                </c:pt>
                <c:pt idx="400">
                  <c:v>34716.666666666664</c:v>
                </c:pt>
                <c:pt idx="401">
                  <c:v>34716.708333333336</c:v>
                </c:pt>
                <c:pt idx="402">
                  <c:v>34716.75</c:v>
                </c:pt>
                <c:pt idx="403">
                  <c:v>34716.791666666664</c:v>
                </c:pt>
                <c:pt idx="404">
                  <c:v>34716.833333333336</c:v>
                </c:pt>
                <c:pt idx="405">
                  <c:v>34716.875</c:v>
                </c:pt>
                <c:pt idx="406">
                  <c:v>34716.916666666664</c:v>
                </c:pt>
                <c:pt idx="407">
                  <c:v>34716.958333333336</c:v>
                </c:pt>
                <c:pt idx="408">
                  <c:v>34717</c:v>
                </c:pt>
                <c:pt idx="409">
                  <c:v>34717.041666666664</c:v>
                </c:pt>
                <c:pt idx="410">
                  <c:v>34717.083333333336</c:v>
                </c:pt>
                <c:pt idx="411">
                  <c:v>34717.125</c:v>
                </c:pt>
                <c:pt idx="412">
                  <c:v>34717.166666666664</c:v>
                </c:pt>
                <c:pt idx="413">
                  <c:v>34717.208333333336</c:v>
                </c:pt>
                <c:pt idx="414">
                  <c:v>34717.25</c:v>
                </c:pt>
                <c:pt idx="415">
                  <c:v>34717.291666666664</c:v>
                </c:pt>
                <c:pt idx="416">
                  <c:v>34717.333333333336</c:v>
                </c:pt>
                <c:pt idx="417">
                  <c:v>34717.375</c:v>
                </c:pt>
                <c:pt idx="418">
                  <c:v>34717.416666666664</c:v>
                </c:pt>
                <c:pt idx="419">
                  <c:v>34717.458333333336</c:v>
                </c:pt>
                <c:pt idx="420">
                  <c:v>34717.5</c:v>
                </c:pt>
                <c:pt idx="421">
                  <c:v>34717.541666666664</c:v>
                </c:pt>
                <c:pt idx="422">
                  <c:v>34717.583333333336</c:v>
                </c:pt>
                <c:pt idx="423">
                  <c:v>34717.625</c:v>
                </c:pt>
                <c:pt idx="424">
                  <c:v>34717.666666666664</c:v>
                </c:pt>
                <c:pt idx="425">
                  <c:v>34717.708333333336</c:v>
                </c:pt>
                <c:pt idx="426">
                  <c:v>34717.75</c:v>
                </c:pt>
                <c:pt idx="427">
                  <c:v>34717.791666666664</c:v>
                </c:pt>
                <c:pt idx="428">
                  <c:v>34717.833333333336</c:v>
                </c:pt>
                <c:pt idx="429">
                  <c:v>34717.875</c:v>
                </c:pt>
                <c:pt idx="430">
                  <c:v>34717.916666666664</c:v>
                </c:pt>
                <c:pt idx="431">
                  <c:v>34717.958333333336</c:v>
                </c:pt>
                <c:pt idx="432">
                  <c:v>34718</c:v>
                </c:pt>
                <c:pt idx="433">
                  <c:v>34718.041666666664</c:v>
                </c:pt>
                <c:pt idx="434">
                  <c:v>34718.083333333336</c:v>
                </c:pt>
                <c:pt idx="435">
                  <c:v>34718.125</c:v>
                </c:pt>
                <c:pt idx="436">
                  <c:v>34718.166666666664</c:v>
                </c:pt>
                <c:pt idx="437">
                  <c:v>34718.208333333336</c:v>
                </c:pt>
                <c:pt idx="438">
                  <c:v>34718.25</c:v>
                </c:pt>
                <c:pt idx="439">
                  <c:v>34718.291666666664</c:v>
                </c:pt>
                <c:pt idx="440">
                  <c:v>34718.333333333336</c:v>
                </c:pt>
                <c:pt idx="441">
                  <c:v>34718.375</c:v>
                </c:pt>
                <c:pt idx="442">
                  <c:v>34718.416666666664</c:v>
                </c:pt>
                <c:pt idx="443">
                  <c:v>34718.458333333336</c:v>
                </c:pt>
                <c:pt idx="444">
                  <c:v>34718.5</c:v>
                </c:pt>
                <c:pt idx="445">
                  <c:v>34718.541666666664</c:v>
                </c:pt>
                <c:pt idx="446">
                  <c:v>34718.583333333336</c:v>
                </c:pt>
                <c:pt idx="447">
                  <c:v>34718.625</c:v>
                </c:pt>
                <c:pt idx="448">
                  <c:v>34718.666666666664</c:v>
                </c:pt>
                <c:pt idx="449">
                  <c:v>34718.708333333336</c:v>
                </c:pt>
                <c:pt idx="450">
                  <c:v>34718.75</c:v>
                </c:pt>
                <c:pt idx="451">
                  <c:v>34718.791666666664</c:v>
                </c:pt>
                <c:pt idx="452">
                  <c:v>34718.833333333336</c:v>
                </c:pt>
                <c:pt idx="453">
                  <c:v>34718.875</c:v>
                </c:pt>
                <c:pt idx="454">
                  <c:v>34718.916666666664</c:v>
                </c:pt>
                <c:pt idx="455">
                  <c:v>34718.958333333336</c:v>
                </c:pt>
                <c:pt idx="456">
                  <c:v>34719</c:v>
                </c:pt>
                <c:pt idx="457">
                  <c:v>34719.041666666664</c:v>
                </c:pt>
                <c:pt idx="458">
                  <c:v>34719.083333333336</c:v>
                </c:pt>
                <c:pt idx="459">
                  <c:v>34719.125</c:v>
                </c:pt>
                <c:pt idx="460">
                  <c:v>34719.166666666664</c:v>
                </c:pt>
                <c:pt idx="461">
                  <c:v>34719.208333333336</c:v>
                </c:pt>
                <c:pt idx="462">
                  <c:v>34719.25</c:v>
                </c:pt>
                <c:pt idx="463">
                  <c:v>34719.291666666664</c:v>
                </c:pt>
                <c:pt idx="464">
                  <c:v>34719.333333333336</c:v>
                </c:pt>
                <c:pt idx="465">
                  <c:v>34719.375</c:v>
                </c:pt>
                <c:pt idx="466">
                  <c:v>34719.416666666664</c:v>
                </c:pt>
                <c:pt idx="467">
                  <c:v>34719.458333333336</c:v>
                </c:pt>
                <c:pt idx="468">
                  <c:v>34719.5</c:v>
                </c:pt>
                <c:pt idx="469">
                  <c:v>34719.541666666664</c:v>
                </c:pt>
                <c:pt idx="470">
                  <c:v>34719.583333333336</c:v>
                </c:pt>
                <c:pt idx="471">
                  <c:v>34719.625</c:v>
                </c:pt>
                <c:pt idx="472">
                  <c:v>34719.666666666664</c:v>
                </c:pt>
                <c:pt idx="473">
                  <c:v>34719.708333333336</c:v>
                </c:pt>
                <c:pt idx="474">
                  <c:v>34719.75</c:v>
                </c:pt>
                <c:pt idx="475">
                  <c:v>34719.791666666664</c:v>
                </c:pt>
                <c:pt idx="476">
                  <c:v>34719.833333333336</c:v>
                </c:pt>
                <c:pt idx="477">
                  <c:v>34719.875</c:v>
                </c:pt>
                <c:pt idx="478">
                  <c:v>34719.916666666664</c:v>
                </c:pt>
                <c:pt idx="479">
                  <c:v>34719.958333333336</c:v>
                </c:pt>
                <c:pt idx="480">
                  <c:v>34720</c:v>
                </c:pt>
                <c:pt idx="481">
                  <c:v>34720.041666666664</c:v>
                </c:pt>
                <c:pt idx="482">
                  <c:v>34720.083333333336</c:v>
                </c:pt>
                <c:pt idx="483">
                  <c:v>34720.125</c:v>
                </c:pt>
                <c:pt idx="484">
                  <c:v>34720.166666666664</c:v>
                </c:pt>
                <c:pt idx="485">
                  <c:v>34720.208333333336</c:v>
                </c:pt>
                <c:pt idx="486">
                  <c:v>34720.25</c:v>
                </c:pt>
                <c:pt idx="487">
                  <c:v>34720.291666666664</c:v>
                </c:pt>
                <c:pt idx="488">
                  <c:v>34720.333333333336</c:v>
                </c:pt>
                <c:pt idx="489">
                  <c:v>34720.375</c:v>
                </c:pt>
                <c:pt idx="490">
                  <c:v>34720.416666666664</c:v>
                </c:pt>
                <c:pt idx="491">
                  <c:v>34720.458333333336</c:v>
                </c:pt>
                <c:pt idx="492">
                  <c:v>34720.5</c:v>
                </c:pt>
                <c:pt idx="493">
                  <c:v>34720.541666666664</c:v>
                </c:pt>
                <c:pt idx="494">
                  <c:v>34720.583333333336</c:v>
                </c:pt>
                <c:pt idx="495">
                  <c:v>34720.625</c:v>
                </c:pt>
                <c:pt idx="496">
                  <c:v>34720.666666666664</c:v>
                </c:pt>
                <c:pt idx="497">
                  <c:v>34720.708333333336</c:v>
                </c:pt>
                <c:pt idx="498">
                  <c:v>34720.75</c:v>
                </c:pt>
                <c:pt idx="499">
                  <c:v>34720.791666666664</c:v>
                </c:pt>
                <c:pt idx="500">
                  <c:v>34720.833333333336</c:v>
                </c:pt>
                <c:pt idx="501">
                  <c:v>34720.875</c:v>
                </c:pt>
                <c:pt idx="502">
                  <c:v>34720.916666666664</c:v>
                </c:pt>
                <c:pt idx="503">
                  <c:v>34720.958333333336</c:v>
                </c:pt>
                <c:pt idx="504">
                  <c:v>34721</c:v>
                </c:pt>
                <c:pt idx="505">
                  <c:v>34721.041666666664</c:v>
                </c:pt>
                <c:pt idx="506">
                  <c:v>34721.083333333336</c:v>
                </c:pt>
                <c:pt idx="507">
                  <c:v>34721.125</c:v>
                </c:pt>
                <c:pt idx="508">
                  <c:v>34721.166666666664</c:v>
                </c:pt>
                <c:pt idx="509">
                  <c:v>34721.208333333336</c:v>
                </c:pt>
                <c:pt idx="510">
                  <c:v>34721.25</c:v>
                </c:pt>
                <c:pt idx="511">
                  <c:v>34721.291666666664</c:v>
                </c:pt>
                <c:pt idx="512">
                  <c:v>34721.333333333336</c:v>
                </c:pt>
                <c:pt idx="513">
                  <c:v>34721.375</c:v>
                </c:pt>
                <c:pt idx="514">
                  <c:v>34721.416666666664</c:v>
                </c:pt>
                <c:pt idx="515">
                  <c:v>34721.458333333336</c:v>
                </c:pt>
                <c:pt idx="516">
                  <c:v>34721.5</c:v>
                </c:pt>
                <c:pt idx="517">
                  <c:v>34721.541666666664</c:v>
                </c:pt>
                <c:pt idx="518">
                  <c:v>34721.583333333336</c:v>
                </c:pt>
                <c:pt idx="519">
                  <c:v>34721.625</c:v>
                </c:pt>
                <c:pt idx="520">
                  <c:v>34721.666666666664</c:v>
                </c:pt>
                <c:pt idx="521">
                  <c:v>34721.708333333336</c:v>
                </c:pt>
                <c:pt idx="522">
                  <c:v>34721.75</c:v>
                </c:pt>
                <c:pt idx="523">
                  <c:v>34721.791666666664</c:v>
                </c:pt>
                <c:pt idx="524">
                  <c:v>34721.833333333336</c:v>
                </c:pt>
                <c:pt idx="525">
                  <c:v>34721.875</c:v>
                </c:pt>
                <c:pt idx="526">
                  <c:v>34721.916666666664</c:v>
                </c:pt>
                <c:pt idx="527">
                  <c:v>34721.958333333336</c:v>
                </c:pt>
                <c:pt idx="528">
                  <c:v>34722</c:v>
                </c:pt>
                <c:pt idx="529">
                  <c:v>34722.041666666664</c:v>
                </c:pt>
                <c:pt idx="530">
                  <c:v>34722.083333333336</c:v>
                </c:pt>
                <c:pt idx="531">
                  <c:v>34722.125</c:v>
                </c:pt>
                <c:pt idx="532">
                  <c:v>34722.166666666664</c:v>
                </c:pt>
                <c:pt idx="533">
                  <c:v>34722.208333333336</c:v>
                </c:pt>
                <c:pt idx="534">
                  <c:v>34722.25</c:v>
                </c:pt>
                <c:pt idx="535">
                  <c:v>34722.291666666664</c:v>
                </c:pt>
                <c:pt idx="536">
                  <c:v>34722.333333333336</c:v>
                </c:pt>
                <c:pt idx="537">
                  <c:v>34722.375</c:v>
                </c:pt>
                <c:pt idx="538">
                  <c:v>34722.416666666664</c:v>
                </c:pt>
                <c:pt idx="539">
                  <c:v>34722.458333333336</c:v>
                </c:pt>
                <c:pt idx="540">
                  <c:v>34722.5</c:v>
                </c:pt>
                <c:pt idx="541">
                  <c:v>34722.541666666664</c:v>
                </c:pt>
                <c:pt idx="542">
                  <c:v>34722.583333333336</c:v>
                </c:pt>
                <c:pt idx="543">
                  <c:v>34722.625</c:v>
                </c:pt>
                <c:pt idx="544">
                  <c:v>34722.666666666664</c:v>
                </c:pt>
                <c:pt idx="545">
                  <c:v>34722.708333333336</c:v>
                </c:pt>
                <c:pt idx="546">
                  <c:v>34722.75</c:v>
                </c:pt>
                <c:pt idx="547">
                  <c:v>34722.791666666664</c:v>
                </c:pt>
                <c:pt idx="548">
                  <c:v>34722.833333333336</c:v>
                </c:pt>
                <c:pt idx="549">
                  <c:v>34722.875</c:v>
                </c:pt>
                <c:pt idx="550">
                  <c:v>34722.916666666664</c:v>
                </c:pt>
                <c:pt idx="551">
                  <c:v>34722.958333333336</c:v>
                </c:pt>
                <c:pt idx="552">
                  <c:v>34723</c:v>
                </c:pt>
                <c:pt idx="553">
                  <c:v>34723.041666666664</c:v>
                </c:pt>
                <c:pt idx="554">
                  <c:v>34723.083333333336</c:v>
                </c:pt>
                <c:pt idx="555">
                  <c:v>34723.125</c:v>
                </c:pt>
                <c:pt idx="556">
                  <c:v>34723.166666666664</c:v>
                </c:pt>
                <c:pt idx="557">
                  <c:v>34723.208333333336</c:v>
                </c:pt>
                <c:pt idx="558">
                  <c:v>34723.25</c:v>
                </c:pt>
                <c:pt idx="559">
                  <c:v>34723.291666666664</c:v>
                </c:pt>
                <c:pt idx="560">
                  <c:v>34723.333333333336</c:v>
                </c:pt>
                <c:pt idx="561">
                  <c:v>34723.375</c:v>
                </c:pt>
                <c:pt idx="562">
                  <c:v>34723.416666666664</c:v>
                </c:pt>
                <c:pt idx="563">
                  <c:v>34723.458333333336</c:v>
                </c:pt>
                <c:pt idx="564">
                  <c:v>34723.5</c:v>
                </c:pt>
                <c:pt idx="565">
                  <c:v>34723.541666666664</c:v>
                </c:pt>
                <c:pt idx="566">
                  <c:v>34723.583333333336</c:v>
                </c:pt>
                <c:pt idx="567">
                  <c:v>34723.625</c:v>
                </c:pt>
                <c:pt idx="568">
                  <c:v>34723.666666666664</c:v>
                </c:pt>
                <c:pt idx="569">
                  <c:v>34723.708333333336</c:v>
                </c:pt>
                <c:pt idx="570">
                  <c:v>34723.75</c:v>
                </c:pt>
                <c:pt idx="571">
                  <c:v>34723.791666666664</c:v>
                </c:pt>
                <c:pt idx="572">
                  <c:v>34723.833333333336</c:v>
                </c:pt>
                <c:pt idx="573">
                  <c:v>34723.875</c:v>
                </c:pt>
                <c:pt idx="574">
                  <c:v>34723.916666666664</c:v>
                </c:pt>
                <c:pt idx="575">
                  <c:v>34723.958333333336</c:v>
                </c:pt>
                <c:pt idx="576">
                  <c:v>34724</c:v>
                </c:pt>
                <c:pt idx="577">
                  <c:v>34724.041666666664</c:v>
                </c:pt>
                <c:pt idx="578">
                  <c:v>34724.083333333336</c:v>
                </c:pt>
                <c:pt idx="579">
                  <c:v>34724.125</c:v>
                </c:pt>
                <c:pt idx="580">
                  <c:v>34724.166666666664</c:v>
                </c:pt>
                <c:pt idx="581">
                  <c:v>34724.208333333336</c:v>
                </c:pt>
                <c:pt idx="582">
                  <c:v>34724.25</c:v>
                </c:pt>
                <c:pt idx="583">
                  <c:v>34724.291666666664</c:v>
                </c:pt>
                <c:pt idx="584">
                  <c:v>34724.333333333336</c:v>
                </c:pt>
                <c:pt idx="585">
                  <c:v>34724.375</c:v>
                </c:pt>
                <c:pt idx="586">
                  <c:v>34724.416666666664</c:v>
                </c:pt>
                <c:pt idx="587">
                  <c:v>34724.458333333336</c:v>
                </c:pt>
                <c:pt idx="588">
                  <c:v>34724.5</c:v>
                </c:pt>
                <c:pt idx="589">
                  <c:v>34724.541666666664</c:v>
                </c:pt>
                <c:pt idx="590">
                  <c:v>34724.583333333336</c:v>
                </c:pt>
                <c:pt idx="591">
                  <c:v>34724.625</c:v>
                </c:pt>
                <c:pt idx="592">
                  <c:v>34724.666666666664</c:v>
                </c:pt>
                <c:pt idx="593">
                  <c:v>34724.708333333336</c:v>
                </c:pt>
                <c:pt idx="594">
                  <c:v>34724.75</c:v>
                </c:pt>
                <c:pt idx="595">
                  <c:v>34724.791666666664</c:v>
                </c:pt>
                <c:pt idx="596">
                  <c:v>34724.833333333336</c:v>
                </c:pt>
                <c:pt idx="597">
                  <c:v>34724.875</c:v>
                </c:pt>
                <c:pt idx="598">
                  <c:v>34724.916666666664</c:v>
                </c:pt>
                <c:pt idx="599">
                  <c:v>34724.958333333336</c:v>
                </c:pt>
                <c:pt idx="600">
                  <c:v>34725</c:v>
                </c:pt>
                <c:pt idx="601">
                  <c:v>34725.041666666664</c:v>
                </c:pt>
                <c:pt idx="602">
                  <c:v>34725.083333333336</c:v>
                </c:pt>
                <c:pt idx="603">
                  <c:v>34725.125</c:v>
                </c:pt>
                <c:pt idx="604">
                  <c:v>34725.166666666664</c:v>
                </c:pt>
                <c:pt idx="605">
                  <c:v>34725.208333333336</c:v>
                </c:pt>
                <c:pt idx="606">
                  <c:v>34725.25</c:v>
                </c:pt>
                <c:pt idx="607">
                  <c:v>34725.291666666664</c:v>
                </c:pt>
                <c:pt idx="608">
                  <c:v>34725.333333333336</c:v>
                </c:pt>
                <c:pt idx="609">
                  <c:v>34725.375</c:v>
                </c:pt>
                <c:pt idx="610">
                  <c:v>34725.416666666664</c:v>
                </c:pt>
                <c:pt idx="611">
                  <c:v>34725.458333333336</c:v>
                </c:pt>
                <c:pt idx="612">
                  <c:v>34725.5</c:v>
                </c:pt>
                <c:pt idx="613">
                  <c:v>34725.541666666664</c:v>
                </c:pt>
                <c:pt idx="614">
                  <c:v>34725.583333333336</c:v>
                </c:pt>
                <c:pt idx="615">
                  <c:v>34725.625</c:v>
                </c:pt>
                <c:pt idx="616">
                  <c:v>34725.666666666664</c:v>
                </c:pt>
                <c:pt idx="617">
                  <c:v>34725.708333333336</c:v>
                </c:pt>
                <c:pt idx="618">
                  <c:v>34725.75</c:v>
                </c:pt>
                <c:pt idx="619">
                  <c:v>34725.791666666664</c:v>
                </c:pt>
                <c:pt idx="620">
                  <c:v>34725.833333333336</c:v>
                </c:pt>
                <c:pt idx="621">
                  <c:v>34725.875</c:v>
                </c:pt>
                <c:pt idx="622">
                  <c:v>34725.916666666664</c:v>
                </c:pt>
                <c:pt idx="623">
                  <c:v>34725.958333333336</c:v>
                </c:pt>
                <c:pt idx="624">
                  <c:v>34726</c:v>
                </c:pt>
                <c:pt idx="625">
                  <c:v>34726.041666666664</c:v>
                </c:pt>
                <c:pt idx="626">
                  <c:v>34726.083333333336</c:v>
                </c:pt>
                <c:pt idx="627">
                  <c:v>34726.125</c:v>
                </c:pt>
                <c:pt idx="628">
                  <c:v>34726.166666666664</c:v>
                </c:pt>
                <c:pt idx="629">
                  <c:v>34726.208333333336</c:v>
                </c:pt>
                <c:pt idx="630">
                  <c:v>34726.25</c:v>
                </c:pt>
                <c:pt idx="631">
                  <c:v>34726.291666666664</c:v>
                </c:pt>
                <c:pt idx="632">
                  <c:v>34726.333333333336</c:v>
                </c:pt>
                <c:pt idx="633">
                  <c:v>34726.375</c:v>
                </c:pt>
                <c:pt idx="634">
                  <c:v>34726.416666666664</c:v>
                </c:pt>
                <c:pt idx="635">
                  <c:v>34726.458333333336</c:v>
                </c:pt>
                <c:pt idx="636">
                  <c:v>34726.5</c:v>
                </c:pt>
                <c:pt idx="637">
                  <c:v>34726.541666666664</c:v>
                </c:pt>
                <c:pt idx="638">
                  <c:v>34726.583333333336</c:v>
                </c:pt>
                <c:pt idx="639">
                  <c:v>34726.625</c:v>
                </c:pt>
                <c:pt idx="640">
                  <c:v>34726.666666666664</c:v>
                </c:pt>
                <c:pt idx="641">
                  <c:v>34726.708333333336</c:v>
                </c:pt>
                <c:pt idx="642">
                  <c:v>34726.75</c:v>
                </c:pt>
                <c:pt idx="643">
                  <c:v>34726.791666666664</c:v>
                </c:pt>
                <c:pt idx="644">
                  <c:v>34726.833333333336</c:v>
                </c:pt>
                <c:pt idx="645">
                  <c:v>34726.875</c:v>
                </c:pt>
                <c:pt idx="646">
                  <c:v>34726.916666666664</c:v>
                </c:pt>
                <c:pt idx="647">
                  <c:v>34726.958333333336</c:v>
                </c:pt>
                <c:pt idx="648">
                  <c:v>34727</c:v>
                </c:pt>
                <c:pt idx="649">
                  <c:v>34727.041666666664</c:v>
                </c:pt>
                <c:pt idx="650">
                  <c:v>34727.083333333336</c:v>
                </c:pt>
                <c:pt idx="651">
                  <c:v>34727.125</c:v>
                </c:pt>
                <c:pt idx="652">
                  <c:v>34727.166666666664</c:v>
                </c:pt>
                <c:pt idx="653">
                  <c:v>34727.208333333336</c:v>
                </c:pt>
                <c:pt idx="654">
                  <c:v>34727.25</c:v>
                </c:pt>
                <c:pt idx="655">
                  <c:v>34727.291666666664</c:v>
                </c:pt>
                <c:pt idx="656">
                  <c:v>34727.333333333336</c:v>
                </c:pt>
                <c:pt idx="657">
                  <c:v>34727.375</c:v>
                </c:pt>
                <c:pt idx="658">
                  <c:v>34727.416666666664</c:v>
                </c:pt>
                <c:pt idx="659">
                  <c:v>34727.458333333336</c:v>
                </c:pt>
                <c:pt idx="660">
                  <c:v>34727.5</c:v>
                </c:pt>
                <c:pt idx="661">
                  <c:v>34727.541666666664</c:v>
                </c:pt>
                <c:pt idx="662">
                  <c:v>34727.583333333336</c:v>
                </c:pt>
                <c:pt idx="663">
                  <c:v>34727.625</c:v>
                </c:pt>
                <c:pt idx="664">
                  <c:v>34727.666666666664</c:v>
                </c:pt>
                <c:pt idx="665">
                  <c:v>34727.708333333336</c:v>
                </c:pt>
                <c:pt idx="666">
                  <c:v>34727.75</c:v>
                </c:pt>
                <c:pt idx="667">
                  <c:v>34727.791666666664</c:v>
                </c:pt>
                <c:pt idx="668">
                  <c:v>34727.833333333336</c:v>
                </c:pt>
                <c:pt idx="669">
                  <c:v>34727.875</c:v>
                </c:pt>
                <c:pt idx="670">
                  <c:v>34727.916666666664</c:v>
                </c:pt>
                <c:pt idx="671">
                  <c:v>34727.958333333336</c:v>
                </c:pt>
                <c:pt idx="672">
                  <c:v>34728</c:v>
                </c:pt>
                <c:pt idx="673">
                  <c:v>34728.041666666664</c:v>
                </c:pt>
                <c:pt idx="674">
                  <c:v>34728.083333333336</c:v>
                </c:pt>
                <c:pt idx="675">
                  <c:v>34728.125</c:v>
                </c:pt>
                <c:pt idx="676">
                  <c:v>34728.166666666664</c:v>
                </c:pt>
                <c:pt idx="677">
                  <c:v>34728.208333333336</c:v>
                </c:pt>
                <c:pt idx="678">
                  <c:v>34728.25</c:v>
                </c:pt>
                <c:pt idx="679">
                  <c:v>34728.291666666664</c:v>
                </c:pt>
                <c:pt idx="680">
                  <c:v>34728.333333333336</c:v>
                </c:pt>
                <c:pt idx="681">
                  <c:v>34728.375</c:v>
                </c:pt>
                <c:pt idx="682">
                  <c:v>34728.416666666664</c:v>
                </c:pt>
                <c:pt idx="683">
                  <c:v>34728.458333333336</c:v>
                </c:pt>
                <c:pt idx="684">
                  <c:v>34728.5</c:v>
                </c:pt>
                <c:pt idx="685">
                  <c:v>34728.541666666664</c:v>
                </c:pt>
                <c:pt idx="686">
                  <c:v>34728.583333333336</c:v>
                </c:pt>
                <c:pt idx="687">
                  <c:v>34728.625</c:v>
                </c:pt>
                <c:pt idx="688">
                  <c:v>34728.666666666664</c:v>
                </c:pt>
                <c:pt idx="689">
                  <c:v>34728.708333333336</c:v>
                </c:pt>
                <c:pt idx="690">
                  <c:v>34728.75</c:v>
                </c:pt>
                <c:pt idx="691">
                  <c:v>34728.791666666664</c:v>
                </c:pt>
                <c:pt idx="692">
                  <c:v>34728.833333333336</c:v>
                </c:pt>
                <c:pt idx="693">
                  <c:v>34728.875</c:v>
                </c:pt>
                <c:pt idx="694">
                  <c:v>34728.916666666664</c:v>
                </c:pt>
                <c:pt idx="695">
                  <c:v>34728.958333333336</c:v>
                </c:pt>
                <c:pt idx="696">
                  <c:v>34729</c:v>
                </c:pt>
                <c:pt idx="697">
                  <c:v>34729.041666666664</c:v>
                </c:pt>
                <c:pt idx="698">
                  <c:v>34729.083333333336</c:v>
                </c:pt>
                <c:pt idx="699">
                  <c:v>34729.125</c:v>
                </c:pt>
                <c:pt idx="700">
                  <c:v>34729.166666666664</c:v>
                </c:pt>
                <c:pt idx="701">
                  <c:v>34729.208333333336</c:v>
                </c:pt>
                <c:pt idx="702">
                  <c:v>34729.25</c:v>
                </c:pt>
                <c:pt idx="703">
                  <c:v>34729.291666666664</c:v>
                </c:pt>
                <c:pt idx="704">
                  <c:v>34729.333333333336</c:v>
                </c:pt>
                <c:pt idx="705">
                  <c:v>34729.375</c:v>
                </c:pt>
                <c:pt idx="706">
                  <c:v>34729.416666666664</c:v>
                </c:pt>
                <c:pt idx="707">
                  <c:v>34729.458333333336</c:v>
                </c:pt>
                <c:pt idx="708">
                  <c:v>34729.5</c:v>
                </c:pt>
                <c:pt idx="709">
                  <c:v>34729.541666666664</c:v>
                </c:pt>
                <c:pt idx="710">
                  <c:v>34729.583333333336</c:v>
                </c:pt>
                <c:pt idx="711">
                  <c:v>34729.625</c:v>
                </c:pt>
                <c:pt idx="712">
                  <c:v>34729.666666666664</c:v>
                </c:pt>
                <c:pt idx="713">
                  <c:v>34729.708333333336</c:v>
                </c:pt>
                <c:pt idx="714">
                  <c:v>34729.75</c:v>
                </c:pt>
                <c:pt idx="715">
                  <c:v>34729.791666666664</c:v>
                </c:pt>
                <c:pt idx="716">
                  <c:v>34729.833333333336</c:v>
                </c:pt>
                <c:pt idx="717">
                  <c:v>34729.875</c:v>
                </c:pt>
                <c:pt idx="718">
                  <c:v>34729.916666666664</c:v>
                </c:pt>
                <c:pt idx="719">
                  <c:v>34729.958333333336</c:v>
                </c:pt>
                <c:pt idx="720">
                  <c:v>34730</c:v>
                </c:pt>
                <c:pt idx="721">
                  <c:v>34730.041666666664</c:v>
                </c:pt>
                <c:pt idx="722">
                  <c:v>34730.083333333336</c:v>
                </c:pt>
                <c:pt idx="723">
                  <c:v>34730.125</c:v>
                </c:pt>
                <c:pt idx="724">
                  <c:v>34730.166666666664</c:v>
                </c:pt>
                <c:pt idx="725">
                  <c:v>34730.208333333336</c:v>
                </c:pt>
                <c:pt idx="726">
                  <c:v>34730.25</c:v>
                </c:pt>
                <c:pt idx="727">
                  <c:v>34730.291666666664</c:v>
                </c:pt>
                <c:pt idx="728">
                  <c:v>34730.333333333336</c:v>
                </c:pt>
                <c:pt idx="729">
                  <c:v>34730.375</c:v>
                </c:pt>
                <c:pt idx="730">
                  <c:v>34730.416666666664</c:v>
                </c:pt>
                <c:pt idx="731">
                  <c:v>34730.458333333336</c:v>
                </c:pt>
                <c:pt idx="732">
                  <c:v>34730.5</c:v>
                </c:pt>
                <c:pt idx="733">
                  <c:v>34730.541666666664</c:v>
                </c:pt>
                <c:pt idx="734">
                  <c:v>34730.583333333336</c:v>
                </c:pt>
                <c:pt idx="735">
                  <c:v>34730.625</c:v>
                </c:pt>
                <c:pt idx="736">
                  <c:v>34730.666666666664</c:v>
                </c:pt>
                <c:pt idx="737">
                  <c:v>34730.708333333336</c:v>
                </c:pt>
                <c:pt idx="738">
                  <c:v>34730.75</c:v>
                </c:pt>
                <c:pt idx="739">
                  <c:v>34730.791666666664</c:v>
                </c:pt>
                <c:pt idx="740">
                  <c:v>34730.833333333336</c:v>
                </c:pt>
                <c:pt idx="741">
                  <c:v>34730.875</c:v>
                </c:pt>
                <c:pt idx="742">
                  <c:v>34730.916666666664</c:v>
                </c:pt>
                <c:pt idx="743">
                  <c:v>34730.958333333336</c:v>
                </c:pt>
                <c:pt idx="744">
                  <c:v>34731</c:v>
                </c:pt>
                <c:pt idx="745">
                  <c:v>34731.041666666664</c:v>
                </c:pt>
                <c:pt idx="746">
                  <c:v>34731.083333333336</c:v>
                </c:pt>
                <c:pt idx="747">
                  <c:v>34731.125</c:v>
                </c:pt>
                <c:pt idx="748">
                  <c:v>34731.166666666664</c:v>
                </c:pt>
                <c:pt idx="749">
                  <c:v>34731.208333333336</c:v>
                </c:pt>
                <c:pt idx="750">
                  <c:v>34731.25</c:v>
                </c:pt>
                <c:pt idx="751">
                  <c:v>34731.291666666664</c:v>
                </c:pt>
                <c:pt idx="752">
                  <c:v>34731.333333333336</c:v>
                </c:pt>
                <c:pt idx="753">
                  <c:v>34731.375</c:v>
                </c:pt>
                <c:pt idx="754">
                  <c:v>34731.416666666664</c:v>
                </c:pt>
                <c:pt idx="755">
                  <c:v>34731.458333333336</c:v>
                </c:pt>
                <c:pt idx="756">
                  <c:v>34731.5</c:v>
                </c:pt>
                <c:pt idx="757">
                  <c:v>34731.541666666664</c:v>
                </c:pt>
                <c:pt idx="758">
                  <c:v>34731.583333333336</c:v>
                </c:pt>
                <c:pt idx="759">
                  <c:v>34731.625</c:v>
                </c:pt>
                <c:pt idx="760">
                  <c:v>34731.666666666664</c:v>
                </c:pt>
                <c:pt idx="761">
                  <c:v>34731.708333333336</c:v>
                </c:pt>
                <c:pt idx="762">
                  <c:v>34731.75</c:v>
                </c:pt>
                <c:pt idx="763">
                  <c:v>34731.791666666664</c:v>
                </c:pt>
                <c:pt idx="764">
                  <c:v>34731.833333333336</c:v>
                </c:pt>
                <c:pt idx="765">
                  <c:v>34731.875</c:v>
                </c:pt>
                <c:pt idx="766">
                  <c:v>34731.916666666664</c:v>
                </c:pt>
                <c:pt idx="767">
                  <c:v>34731.958333333336</c:v>
                </c:pt>
                <c:pt idx="768">
                  <c:v>34732</c:v>
                </c:pt>
                <c:pt idx="769">
                  <c:v>34732.041666666664</c:v>
                </c:pt>
                <c:pt idx="770">
                  <c:v>34732.083333333336</c:v>
                </c:pt>
                <c:pt idx="771">
                  <c:v>34732.125</c:v>
                </c:pt>
                <c:pt idx="772">
                  <c:v>34732.166666666664</c:v>
                </c:pt>
                <c:pt idx="773">
                  <c:v>34732.208333333336</c:v>
                </c:pt>
                <c:pt idx="774">
                  <c:v>34732.25</c:v>
                </c:pt>
                <c:pt idx="775">
                  <c:v>34732.291666666664</c:v>
                </c:pt>
                <c:pt idx="776">
                  <c:v>34732.333333333336</c:v>
                </c:pt>
                <c:pt idx="777">
                  <c:v>34732.375</c:v>
                </c:pt>
                <c:pt idx="778">
                  <c:v>34732.416666666664</c:v>
                </c:pt>
                <c:pt idx="779">
                  <c:v>34732.458333333336</c:v>
                </c:pt>
                <c:pt idx="780">
                  <c:v>34732.5</c:v>
                </c:pt>
                <c:pt idx="781">
                  <c:v>34732.541666666664</c:v>
                </c:pt>
                <c:pt idx="782">
                  <c:v>34732.583333333336</c:v>
                </c:pt>
                <c:pt idx="783">
                  <c:v>34732.625</c:v>
                </c:pt>
                <c:pt idx="784">
                  <c:v>34732.666666666664</c:v>
                </c:pt>
                <c:pt idx="785">
                  <c:v>34732.708333333336</c:v>
                </c:pt>
                <c:pt idx="786">
                  <c:v>34732.75</c:v>
                </c:pt>
                <c:pt idx="787">
                  <c:v>34732.791666666664</c:v>
                </c:pt>
                <c:pt idx="788">
                  <c:v>34732.833333333336</c:v>
                </c:pt>
                <c:pt idx="789">
                  <c:v>34732.875</c:v>
                </c:pt>
                <c:pt idx="790">
                  <c:v>34732.916666666664</c:v>
                </c:pt>
                <c:pt idx="791">
                  <c:v>34732.958333333336</c:v>
                </c:pt>
                <c:pt idx="792">
                  <c:v>34733</c:v>
                </c:pt>
                <c:pt idx="793">
                  <c:v>34733.041666666664</c:v>
                </c:pt>
                <c:pt idx="794">
                  <c:v>34733.083333333336</c:v>
                </c:pt>
                <c:pt idx="795">
                  <c:v>34733.125</c:v>
                </c:pt>
                <c:pt idx="796">
                  <c:v>34733.166666666664</c:v>
                </c:pt>
                <c:pt idx="797">
                  <c:v>34733.208333333336</c:v>
                </c:pt>
                <c:pt idx="798">
                  <c:v>34733.25</c:v>
                </c:pt>
                <c:pt idx="799">
                  <c:v>34733.291666666664</c:v>
                </c:pt>
                <c:pt idx="800">
                  <c:v>34733.333333333336</c:v>
                </c:pt>
                <c:pt idx="801">
                  <c:v>34733.375</c:v>
                </c:pt>
                <c:pt idx="802">
                  <c:v>34733.416666666664</c:v>
                </c:pt>
                <c:pt idx="803">
                  <c:v>34733.458333333336</c:v>
                </c:pt>
                <c:pt idx="804">
                  <c:v>34733.5</c:v>
                </c:pt>
                <c:pt idx="805">
                  <c:v>34733.541666666664</c:v>
                </c:pt>
                <c:pt idx="806">
                  <c:v>34733.583333333336</c:v>
                </c:pt>
                <c:pt idx="807">
                  <c:v>34733.625</c:v>
                </c:pt>
                <c:pt idx="808">
                  <c:v>34733.666666666664</c:v>
                </c:pt>
                <c:pt idx="809">
                  <c:v>34733.708333333336</c:v>
                </c:pt>
                <c:pt idx="810">
                  <c:v>34733.75</c:v>
                </c:pt>
                <c:pt idx="811">
                  <c:v>34733.791666666664</c:v>
                </c:pt>
                <c:pt idx="812">
                  <c:v>34733.833333333336</c:v>
                </c:pt>
                <c:pt idx="813">
                  <c:v>34733.875</c:v>
                </c:pt>
                <c:pt idx="814">
                  <c:v>34733.916666666664</c:v>
                </c:pt>
                <c:pt idx="815">
                  <c:v>34733.958333333336</c:v>
                </c:pt>
                <c:pt idx="816">
                  <c:v>34734</c:v>
                </c:pt>
                <c:pt idx="817">
                  <c:v>34734.041666666664</c:v>
                </c:pt>
                <c:pt idx="818">
                  <c:v>34734.083333333336</c:v>
                </c:pt>
                <c:pt idx="819">
                  <c:v>34734.125</c:v>
                </c:pt>
                <c:pt idx="820">
                  <c:v>34734.166666666664</c:v>
                </c:pt>
                <c:pt idx="821">
                  <c:v>34734.208333333336</c:v>
                </c:pt>
                <c:pt idx="822">
                  <c:v>34734.25</c:v>
                </c:pt>
                <c:pt idx="823">
                  <c:v>34734.291666666664</c:v>
                </c:pt>
                <c:pt idx="824">
                  <c:v>34734.333333333336</c:v>
                </c:pt>
                <c:pt idx="825">
                  <c:v>34734.375</c:v>
                </c:pt>
                <c:pt idx="826">
                  <c:v>34734.416666666664</c:v>
                </c:pt>
                <c:pt idx="827">
                  <c:v>34734.458333333336</c:v>
                </c:pt>
                <c:pt idx="828">
                  <c:v>34734.5</c:v>
                </c:pt>
                <c:pt idx="829">
                  <c:v>34734.541666666664</c:v>
                </c:pt>
                <c:pt idx="830">
                  <c:v>34734.583333333336</c:v>
                </c:pt>
                <c:pt idx="831">
                  <c:v>34734.625</c:v>
                </c:pt>
                <c:pt idx="832">
                  <c:v>34734.666666666664</c:v>
                </c:pt>
                <c:pt idx="833">
                  <c:v>34734.708333333336</c:v>
                </c:pt>
                <c:pt idx="834">
                  <c:v>34734.75</c:v>
                </c:pt>
                <c:pt idx="835">
                  <c:v>34734.791666666664</c:v>
                </c:pt>
                <c:pt idx="836">
                  <c:v>34734.833333333336</c:v>
                </c:pt>
                <c:pt idx="837">
                  <c:v>34734.875</c:v>
                </c:pt>
                <c:pt idx="838">
                  <c:v>34734.916666666664</c:v>
                </c:pt>
                <c:pt idx="839">
                  <c:v>34734.958333333336</c:v>
                </c:pt>
                <c:pt idx="840">
                  <c:v>34735</c:v>
                </c:pt>
                <c:pt idx="841">
                  <c:v>34735.041666666664</c:v>
                </c:pt>
                <c:pt idx="842">
                  <c:v>34735.083333333336</c:v>
                </c:pt>
                <c:pt idx="843">
                  <c:v>34735.125</c:v>
                </c:pt>
                <c:pt idx="844">
                  <c:v>34735.166666666664</c:v>
                </c:pt>
                <c:pt idx="845">
                  <c:v>34735.208333333336</c:v>
                </c:pt>
                <c:pt idx="846">
                  <c:v>34735.25</c:v>
                </c:pt>
                <c:pt idx="847">
                  <c:v>34735.291666666664</c:v>
                </c:pt>
                <c:pt idx="848">
                  <c:v>34735.333333333336</c:v>
                </c:pt>
                <c:pt idx="849">
                  <c:v>34735.375</c:v>
                </c:pt>
                <c:pt idx="850">
                  <c:v>34735.416666666664</c:v>
                </c:pt>
                <c:pt idx="851">
                  <c:v>34735.458333333336</c:v>
                </c:pt>
                <c:pt idx="852">
                  <c:v>34735.5</c:v>
                </c:pt>
                <c:pt idx="853">
                  <c:v>34735.541666666664</c:v>
                </c:pt>
                <c:pt idx="854">
                  <c:v>34735.583333333336</c:v>
                </c:pt>
                <c:pt idx="855">
                  <c:v>34735.625</c:v>
                </c:pt>
                <c:pt idx="856">
                  <c:v>34735.666666666664</c:v>
                </c:pt>
                <c:pt idx="857">
                  <c:v>34735.708333333336</c:v>
                </c:pt>
                <c:pt idx="858">
                  <c:v>34735.75</c:v>
                </c:pt>
                <c:pt idx="859">
                  <c:v>34735.791666666664</c:v>
                </c:pt>
                <c:pt idx="860">
                  <c:v>34735.833333333336</c:v>
                </c:pt>
                <c:pt idx="861">
                  <c:v>34735.875</c:v>
                </c:pt>
                <c:pt idx="862">
                  <c:v>34735.916666666664</c:v>
                </c:pt>
                <c:pt idx="863">
                  <c:v>34735.958333333336</c:v>
                </c:pt>
                <c:pt idx="864">
                  <c:v>34736</c:v>
                </c:pt>
                <c:pt idx="865">
                  <c:v>34736.041666666664</c:v>
                </c:pt>
                <c:pt idx="866">
                  <c:v>34736.083333333336</c:v>
                </c:pt>
                <c:pt idx="867">
                  <c:v>34736.125</c:v>
                </c:pt>
                <c:pt idx="868">
                  <c:v>34736.166666666664</c:v>
                </c:pt>
                <c:pt idx="869">
                  <c:v>34736.208333333336</c:v>
                </c:pt>
                <c:pt idx="870">
                  <c:v>34736.25</c:v>
                </c:pt>
                <c:pt idx="871">
                  <c:v>34736.291666666664</c:v>
                </c:pt>
                <c:pt idx="872">
                  <c:v>34736.333333333336</c:v>
                </c:pt>
                <c:pt idx="873">
                  <c:v>34736.375</c:v>
                </c:pt>
                <c:pt idx="874">
                  <c:v>34736.416666666664</c:v>
                </c:pt>
                <c:pt idx="875">
                  <c:v>34736.458333333336</c:v>
                </c:pt>
                <c:pt idx="876">
                  <c:v>34736.5</c:v>
                </c:pt>
                <c:pt idx="877">
                  <c:v>34736.541666666664</c:v>
                </c:pt>
                <c:pt idx="878">
                  <c:v>34736.583333333336</c:v>
                </c:pt>
                <c:pt idx="879">
                  <c:v>34736.625</c:v>
                </c:pt>
                <c:pt idx="880">
                  <c:v>34736.666666666664</c:v>
                </c:pt>
                <c:pt idx="881">
                  <c:v>34736.708333333336</c:v>
                </c:pt>
                <c:pt idx="882">
                  <c:v>34736.75</c:v>
                </c:pt>
                <c:pt idx="883">
                  <c:v>34736.791666666664</c:v>
                </c:pt>
                <c:pt idx="884">
                  <c:v>34736.833333333336</c:v>
                </c:pt>
                <c:pt idx="885">
                  <c:v>34736.875</c:v>
                </c:pt>
                <c:pt idx="886">
                  <c:v>34736.916666666664</c:v>
                </c:pt>
                <c:pt idx="887">
                  <c:v>34736.958333333336</c:v>
                </c:pt>
                <c:pt idx="888">
                  <c:v>34737</c:v>
                </c:pt>
                <c:pt idx="889">
                  <c:v>34737.041666666664</c:v>
                </c:pt>
                <c:pt idx="890">
                  <c:v>34737.083333333336</c:v>
                </c:pt>
                <c:pt idx="891">
                  <c:v>34737.125</c:v>
                </c:pt>
                <c:pt idx="892">
                  <c:v>34737.166666666664</c:v>
                </c:pt>
                <c:pt idx="893">
                  <c:v>34737.208333333336</c:v>
                </c:pt>
                <c:pt idx="894">
                  <c:v>34737.25</c:v>
                </c:pt>
                <c:pt idx="895">
                  <c:v>34737.291666666664</c:v>
                </c:pt>
                <c:pt idx="896">
                  <c:v>34737.333333333336</c:v>
                </c:pt>
                <c:pt idx="897">
                  <c:v>34737.375</c:v>
                </c:pt>
                <c:pt idx="898">
                  <c:v>34737.416666666664</c:v>
                </c:pt>
                <c:pt idx="899">
                  <c:v>34737.458333333336</c:v>
                </c:pt>
                <c:pt idx="900">
                  <c:v>34737.5</c:v>
                </c:pt>
                <c:pt idx="901">
                  <c:v>34737.541666666664</c:v>
                </c:pt>
                <c:pt idx="902">
                  <c:v>34737.583333333336</c:v>
                </c:pt>
                <c:pt idx="903">
                  <c:v>34737.625</c:v>
                </c:pt>
                <c:pt idx="904">
                  <c:v>34737.666666666664</c:v>
                </c:pt>
                <c:pt idx="905">
                  <c:v>34737.708333333336</c:v>
                </c:pt>
                <c:pt idx="906">
                  <c:v>34737.75</c:v>
                </c:pt>
                <c:pt idx="907">
                  <c:v>34737.791666666664</c:v>
                </c:pt>
                <c:pt idx="908">
                  <c:v>34737.833333333336</c:v>
                </c:pt>
                <c:pt idx="909">
                  <c:v>34737.875</c:v>
                </c:pt>
                <c:pt idx="910">
                  <c:v>34737.916666666664</c:v>
                </c:pt>
                <c:pt idx="911">
                  <c:v>34737.958333333336</c:v>
                </c:pt>
                <c:pt idx="912">
                  <c:v>34738</c:v>
                </c:pt>
                <c:pt idx="913">
                  <c:v>34738.041666666664</c:v>
                </c:pt>
                <c:pt idx="914">
                  <c:v>34738.083333333336</c:v>
                </c:pt>
                <c:pt idx="915">
                  <c:v>34738.125</c:v>
                </c:pt>
                <c:pt idx="916">
                  <c:v>34738.166666666664</c:v>
                </c:pt>
                <c:pt idx="917">
                  <c:v>34738.208333333336</c:v>
                </c:pt>
                <c:pt idx="918">
                  <c:v>34738.25</c:v>
                </c:pt>
                <c:pt idx="919">
                  <c:v>34738.291666666664</c:v>
                </c:pt>
                <c:pt idx="920">
                  <c:v>34738.333333333336</c:v>
                </c:pt>
                <c:pt idx="921">
                  <c:v>34738.375</c:v>
                </c:pt>
                <c:pt idx="922">
                  <c:v>34738.416666666664</c:v>
                </c:pt>
                <c:pt idx="923">
                  <c:v>34738.458333333336</c:v>
                </c:pt>
                <c:pt idx="924">
                  <c:v>34738.5</c:v>
                </c:pt>
                <c:pt idx="925">
                  <c:v>34738.541666666664</c:v>
                </c:pt>
                <c:pt idx="926">
                  <c:v>34738.583333333336</c:v>
                </c:pt>
                <c:pt idx="927">
                  <c:v>34738.625</c:v>
                </c:pt>
                <c:pt idx="928">
                  <c:v>34738.666666666664</c:v>
                </c:pt>
                <c:pt idx="929">
                  <c:v>34738.708333333336</c:v>
                </c:pt>
                <c:pt idx="930">
                  <c:v>34738.75</c:v>
                </c:pt>
                <c:pt idx="931">
                  <c:v>34738.791666666664</c:v>
                </c:pt>
                <c:pt idx="932">
                  <c:v>34738.833333333336</c:v>
                </c:pt>
                <c:pt idx="933">
                  <c:v>34738.875</c:v>
                </c:pt>
                <c:pt idx="934">
                  <c:v>34738.916666666664</c:v>
                </c:pt>
                <c:pt idx="935">
                  <c:v>34738.958333333336</c:v>
                </c:pt>
                <c:pt idx="936">
                  <c:v>34739</c:v>
                </c:pt>
                <c:pt idx="937">
                  <c:v>34739.041666666664</c:v>
                </c:pt>
                <c:pt idx="938">
                  <c:v>34739.083333333336</c:v>
                </c:pt>
                <c:pt idx="939">
                  <c:v>34739.125</c:v>
                </c:pt>
                <c:pt idx="940">
                  <c:v>34739.166666666664</c:v>
                </c:pt>
                <c:pt idx="941">
                  <c:v>34739.208333333336</c:v>
                </c:pt>
                <c:pt idx="942">
                  <c:v>34739.25</c:v>
                </c:pt>
                <c:pt idx="943">
                  <c:v>34739.291666666664</c:v>
                </c:pt>
                <c:pt idx="944">
                  <c:v>34739.333333333336</c:v>
                </c:pt>
                <c:pt idx="945">
                  <c:v>34739.375</c:v>
                </c:pt>
                <c:pt idx="946">
                  <c:v>34739.416666666664</c:v>
                </c:pt>
                <c:pt idx="947">
                  <c:v>34739.458333333336</c:v>
                </c:pt>
                <c:pt idx="948">
                  <c:v>34739.5</c:v>
                </c:pt>
                <c:pt idx="949">
                  <c:v>34739.541666666664</c:v>
                </c:pt>
                <c:pt idx="950">
                  <c:v>34739.583333333336</c:v>
                </c:pt>
                <c:pt idx="951">
                  <c:v>34739.625</c:v>
                </c:pt>
                <c:pt idx="952">
                  <c:v>34739.666666666664</c:v>
                </c:pt>
                <c:pt idx="953">
                  <c:v>34739.708333333336</c:v>
                </c:pt>
                <c:pt idx="954">
                  <c:v>34739.75</c:v>
                </c:pt>
                <c:pt idx="955">
                  <c:v>34739.791666666664</c:v>
                </c:pt>
                <c:pt idx="956">
                  <c:v>34739.833333333336</c:v>
                </c:pt>
                <c:pt idx="957">
                  <c:v>34739.875</c:v>
                </c:pt>
                <c:pt idx="958">
                  <c:v>34739.916666666664</c:v>
                </c:pt>
                <c:pt idx="959">
                  <c:v>34739.958333333336</c:v>
                </c:pt>
                <c:pt idx="960">
                  <c:v>34740</c:v>
                </c:pt>
                <c:pt idx="961">
                  <c:v>34740.041666666664</c:v>
                </c:pt>
                <c:pt idx="962">
                  <c:v>34740.083333333336</c:v>
                </c:pt>
                <c:pt idx="963">
                  <c:v>34740.125</c:v>
                </c:pt>
                <c:pt idx="964">
                  <c:v>34740.166666666664</c:v>
                </c:pt>
                <c:pt idx="965">
                  <c:v>34740.208333333336</c:v>
                </c:pt>
                <c:pt idx="966">
                  <c:v>34740.25</c:v>
                </c:pt>
                <c:pt idx="967">
                  <c:v>34740.291666666664</c:v>
                </c:pt>
                <c:pt idx="968">
                  <c:v>34740.333333333336</c:v>
                </c:pt>
                <c:pt idx="969">
                  <c:v>34740.375</c:v>
                </c:pt>
                <c:pt idx="970">
                  <c:v>34740.416666666664</c:v>
                </c:pt>
                <c:pt idx="971">
                  <c:v>34740.458333333336</c:v>
                </c:pt>
                <c:pt idx="972">
                  <c:v>34740.5</c:v>
                </c:pt>
                <c:pt idx="973">
                  <c:v>34740.541666666664</c:v>
                </c:pt>
                <c:pt idx="974">
                  <c:v>34740.583333333336</c:v>
                </c:pt>
                <c:pt idx="975">
                  <c:v>34740.625</c:v>
                </c:pt>
                <c:pt idx="976">
                  <c:v>34740.666666666664</c:v>
                </c:pt>
                <c:pt idx="977">
                  <c:v>34740.708333333336</c:v>
                </c:pt>
                <c:pt idx="978">
                  <c:v>34740.75</c:v>
                </c:pt>
                <c:pt idx="979">
                  <c:v>34740.791666666664</c:v>
                </c:pt>
                <c:pt idx="980">
                  <c:v>34740.833333333336</c:v>
                </c:pt>
                <c:pt idx="981">
                  <c:v>34740.875</c:v>
                </c:pt>
                <c:pt idx="982">
                  <c:v>34740.916666666664</c:v>
                </c:pt>
                <c:pt idx="983">
                  <c:v>34740.958333333336</c:v>
                </c:pt>
                <c:pt idx="984">
                  <c:v>34741</c:v>
                </c:pt>
                <c:pt idx="985">
                  <c:v>34741.041666666664</c:v>
                </c:pt>
                <c:pt idx="986">
                  <c:v>34741.083333333336</c:v>
                </c:pt>
                <c:pt idx="987">
                  <c:v>34741.125</c:v>
                </c:pt>
                <c:pt idx="988">
                  <c:v>34741.166666666664</c:v>
                </c:pt>
                <c:pt idx="989">
                  <c:v>34741.208333333336</c:v>
                </c:pt>
                <c:pt idx="990">
                  <c:v>34741.25</c:v>
                </c:pt>
                <c:pt idx="991">
                  <c:v>34741.291666666664</c:v>
                </c:pt>
                <c:pt idx="992">
                  <c:v>34741.333333333336</c:v>
                </c:pt>
                <c:pt idx="993">
                  <c:v>34741.375</c:v>
                </c:pt>
                <c:pt idx="994">
                  <c:v>34741.416666666664</c:v>
                </c:pt>
                <c:pt idx="995">
                  <c:v>34741.458333333336</c:v>
                </c:pt>
                <c:pt idx="996">
                  <c:v>34741.5</c:v>
                </c:pt>
                <c:pt idx="997">
                  <c:v>34741.541666666664</c:v>
                </c:pt>
                <c:pt idx="998">
                  <c:v>34741.583333333336</c:v>
                </c:pt>
                <c:pt idx="999">
                  <c:v>34741.625</c:v>
                </c:pt>
                <c:pt idx="1000">
                  <c:v>34741.666666666664</c:v>
                </c:pt>
                <c:pt idx="1001">
                  <c:v>34741.708333333336</c:v>
                </c:pt>
                <c:pt idx="1002">
                  <c:v>34741.75</c:v>
                </c:pt>
                <c:pt idx="1003">
                  <c:v>34741.791666666664</c:v>
                </c:pt>
                <c:pt idx="1004">
                  <c:v>34741.833333333336</c:v>
                </c:pt>
                <c:pt idx="1005">
                  <c:v>34741.875</c:v>
                </c:pt>
                <c:pt idx="1006">
                  <c:v>34741.916666666664</c:v>
                </c:pt>
                <c:pt idx="1007">
                  <c:v>34741.958333333336</c:v>
                </c:pt>
                <c:pt idx="1008">
                  <c:v>34742</c:v>
                </c:pt>
                <c:pt idx="1009">
                  <c:v>34742.041666666664</c:v>
                </c:pt>
                <c:pt idx="1010">
                  <c:v>34742.083333333336</c:v>
                </c:pt>
                <c:pt idx="1011">
                  <c:v>34742.125</c:v>
                </c:pt>
                <c:pt idx="1012">
                  <c:v>34742.166666666664</c:v>
                </c:pt>
                <c:pt idx="1013">
                  <c:v>34742.208333333336</c:v>
                </c:pt>
                <c:pt idx="1014">
                  <c:v>34742.25</c:v>
                </c:pt>
                <c:pt idx="1015">
                  <c:v>34742.291666666664</c:v>
                </c:pt>
                <c:pt idx="1016">
                  <c:v>34742.333333333336</c:v>
                </c:pt>
                <c:pt idx="1017">
                  <c:v>34742.375</c:v>
                </c:pt>
                <c:pt idx="1018">
                  <c:v>34742.416666666664</c:v>
                </c:pt>
                <c:pt idx="1019">
                  <c:v>34742.458333333336</c:v>
                </c:pt>
                <c:pt idx="1020">
                  <c:v>34742.5</c:v>
                </c:pt>
                <c:pt idx="1021">
                  <c:v>34742.541666666664</c:v>
                </c:pt>
                <c:pt idx="1022">
                  <c:v>34742.583333333336</c:v>
                </c:pt>
                <c:pt idx="1023">
                  <c:v>34742.625</c:v>
                </c:pt>
                <c:pt idx="1024">
                  <c:v>34742.666666666664</c:v>
                </c:pt>
                <c:pt idx="1025">
                  <c:v>34742.708333333336</c:v>
                </c:pt>
                <c:pt idx="1026">
                  <c:v>34742.75</c:v>
                </c:pt>
                <c:pt idx="1027">
                  <c:v>34742.791666666664</c:v>
                </c:pt>
                <c:pt idx="1028">
                  <c:v>34742.833333333336</c:v>
                </c:pt>
                <c:pt idx="1029">
                  <c:v>34742.875</c:v>
                </c:pt>
                <c:pt idx="1030">
                  <c:v>34742.916666666664</c:v>
                </c:pt>
                <c:pt idx="1031">
                  <c:v>34742.958333333336</c:v>
                </c:pt>
                <c:pt idx="1032">
                  <c:v>34743</c:v>
                </c:pt>
                <c:pt idx="1033">
                  <c:v>34743.041666666664</c:v>
                </c:pt>
                <c:pt idx="1034">
                  <c:v>34743.083333333336</c:v>
                </c:pt>
                <c:pt idx="1035">
                  <c:v>34743.125</c:v>
                </c:pt>
                <c:pt idx="1036">
                  <c:v>34743.166666666664</c:v>
                </c:pt>
                <c:pt idx="1037">
                  <c:v>34743.208333333336</c:v>
                </c:pt>
                <c:pt idx="1038">
                  <c:v>34743.25</c:v>
                </c:pt>
                <c:pt idx="1039">
                  <c:v>34743.291666666664</c:v>
                </c:pt>
                <c:pt idx="1040">
                  <c:v>34743.333333333336</c:v>
                </c:pt>
                <c:pt idx="1041">
                  <c:v>34743.375</c:v>
                </c:pt>
                <c:pt idx="1042">
                  <c:v>34743.416666666664</c:v>
                </c:pt>
                <c:pt idx="1043">
                  <c:v>34743.458333333336</c:v>
                </c:pt>
                <c:pt idx="1044">
                  <c:v>34743.5</c:v>
                </c:pt>
                <c:pt idx="1045">
                  <c:v>34743.541666666664</c:v>
                </c:pt>
                <c:pt idx="1046">
                  <c:v>34743.583333333336</c:v>
                </c:pt>
                <c:pt idx="1047">
                  <c:v>34743.625</c:v>
                </c:pt>
                <c:pt idx="1048">
                  <c:v>34743.666666666664</c:v>
                </c:pt>
                <c:pt idx="1049">
                  <c:v>34743.708333333336</c:v>
                </c:pt>
                <c:pt idx="1050">
                  <c:v>34743.75</c:v>
                </c:pt>
                <c:pt idx="1051">
                  <c:v>34743.791666666664</c:v>
                </c:pt>
                <c:pt idx="1052">
                  <c:v>34743.833333333336</c:v>
                </c:pt>
                <c:pt idx="1053">
                  <c:v>34743.875</c:v>
                </c:pt>
                <c:pt idx="1054">
                  <c:v>34743.916666666664</c:v>
                </c:pt>
                <c:pt idx="1055">
                  <c:v>34743.958333333336</c:v>
                </c:pt>
                <c:pt idx="1056">
                  <c:v>34744</c:v>
                </c:pt>
                <c:pt idx="1057">
                  <c:v>34744.041666666664</c:v>
                </c:pt>
                <c:pt idx="1058">
                  <c:v>34744.083333333336</c:v>
                </c:pt>
                <c:pt idx="1059">
                  <c:v>34744.125</c:v>
                </c:pt>
                <c:pt idx="1060">
                  <c:v>34744.166666666664</c:v>
                </c:pt>
                <c:pt idx="1061">
                  <c:v>34744.208333333336</c:v>
                </c:pt>
                <c:pt idx="1062">
                  <c:v>34744.25</c:v>
                </c:pt>
                <c:pt idx="1063">
                  <c:v>34744.291666666664</c:v>
                </c:pt>
                <c:pt idx="1064">
                  <c:v>34744.333333333336</c:v>
                </c:pt>
                <c:pt idx="1065">
                  <c:v>34744.375</c:v>
                </c:pt>
                <c:pt idx="1066">
                  <c:v>34744.416666666664</c:v>
                </c:pt>
                <c:pt idx="1067">
                  <c:v>34744.458333333336</c:v>
                </c:pt>
                <c:pt idx="1068">
                  <c:v>34744.5</c:v>
                </c:pt>
                <c:pt idx="1069">
                  <c:v>34744.541666666664</c:v>
                </c:pt>
                <c:pt idx="1070">
                  <c:v>34744.583333333336</c:v>
                </c:pt>
                <c:pt idx="1071">
                  <c:v>34744.625</c:v>
                </c:pt>
                <c:pt idx="1072">
                  <c:v>34744.666666666664</c:v>
                </c:pt>
                <c:pt idx="1073">
                  <c:v>34744.708333333336</c:v>
                </c:pt>
                <c:pt idx="1074">
                  <c:v>34744.75</c:v>
                </c:pt>
                <c:pt idx="1075">
                  <c:v>34744.791666666664</c:v>
                </c:pt>
                <c:pt idx="1076">
                  <c:v>34744.833333333336</c:v>
                </c:pt>
                <c:pt idx="1077">
                  <c:v>34744.875</c:v>
                </c:pt>
                <c:pt idx="1078">
                  <c:v>34744.916666666664</c:v>
                </c:pt>
                <c:pt idx="1079">
                  <c:v>34744.958333333336</c:v>
                </c:pt>
                <c:pt idx="1080">
                  <c:v>34745</c:v>
                </c:pt>
                <c:pt idx="1081">
                  <c:v>34745.041666666664</c:v>
                </c:pt>
                <c:pt idx="1082">
                  <c:v>34745.083333333336</c:v>
                </c:pt>
                <c:pt idx="1083">
                  <c:v>34745.125</c:v>
                </c:pt>
                <c:pt idx="1084">
                  <c:v>34745.166666666664</c:v>
                </c:pt>
                <c:pt idx="1085">
                  <c:v>34745.208333333336</c:v>
                </c:pt>
                <c:pt idx="1086">
                  <c:v>34745.25</c:v>
                </c:pt>
                <c:pt idx="1087">
                  <c:v>34745.291666666664</c:v>
                </c:pt>
                <c:pt idx="1088">
                  <c:v>34745.333333333336</c:v>
                </c:pt>
                <c:pt idx="1089">
                  <c:v>34745.375</c:v>
                </c:pt>
                <c:pt idx="1090">
                  <c:v>34745.416666666664</c:v>
                </c:pt>
                <c:pt idx="1091">
                  <c:v>34745.458333333336</c:v>
                </c:pt>
                <c:pt idx="1092">
                  <c:v>34745.5</c:v>
                </c:pt>
                <c:pt idx="1093">
                  <c:v>34745.541666666664</c:v>
                </c:pt>
                <c:pt idx="1094">
                  <c:v>34745.583333333336</c:v>
                </c:pt>
                <c:pt idx="1095">
                  <c:v>34745.625</c:v>
                </c:pt>
                <c:pt idx="1096">
                  <c:v>34745.666666666664</c:v>
                </c:pt>
                <c:pt idx="1097">
                  <c:v>34745.708333333336</c:v>
                </c:pt>
                <c:pt idx="1098">
                  <c:v>34745.75</c:v>
                </c:pt>
                <c:pt idx="1099">
                  <c:v>34745.791666666664</c:v>
                </c:pt>
                <c:pt idx="1100">
                  <c:v>34745.833333333336</c:v>
                </c:pt>
                <c:pt idx="1101">
                  <c:v>34745.875</c:v>
                </c:pt>
                <c:pt idx="1102">
                  <c:v>34745.916666666664</c:v>
                </c:pt>
                <c:pt idx="1103">
                  <c:v>34745.958333333336</c:v>
                </c:pt>
                <c:pt idx="1104">
                  <c:v>34746</c:v>
                </c:pt>
                <c:pt idx="1105">
                  <c:v>34746.041666666664</c:v>
                </c:pt>
                <c:pt idx="1106">
                  <c:v>34746.083333333336</c:v>
                </c:pt>
                <c:pt idx="1107">
                  <c:v>34746.125</c:v>
                </c:pt>
                <c:pt idx="1108">
                  <c:v>34746.166666666664</c:v>
                </c:pt>
                <c:pt idx="1109">
                  <c:v>34746.208333333336</c:v>
                </c:pt>
                <c:pt idx="1110">
                  <c:v>34746.25</c:v>
                </c:pt>
                <c:pt idx="1111">
                  <c:v>34746.291666666664</c:v>
                </c:pt>
                <c:pt idx="1112">
                  <c:v>34746.333333333336</c:v>
                </c:pt>
                <c:pt idx="1113">
                  <c:v>34746.375</c:v>
                </c:pt>
                <c:pt idx="1114">
                  <c:v>34746.416666666664</c:v>
                </c:pt>
                <c:pt idx="1115">
                  <c:v>34746.458333333336</c:v>
                </c:pt>
                <c:pt idx="1116">
                  <c:v>34746.5</c:v>
                </c:pt>
                <c:pt idx="1117">
                  <c:v>34746.541666666664</c:v>
                </c:pt>
                <c:pt idx="1118">
                  <c:v>34746.583333333336</c:v>
                </c:pt>
                <c:pt idx="1119">
                  <c:v>34746.625</c:v>
                </c:pt>
                <c:pt idx="1120">
                  <c:v>34746.666666666664</c:v>
                </c:pt>
                <c:pt idx="1121">
                  <c:v>34746.708333333336</c:v>
                </c:pt>
                <c:pt idx="1122">
                  <c:v>34746.75</c:v>
                </c:pt>
                <c:pt idx="1123">
                  <c:v>34746.791666666664</c:v>
                </c:pt>
                <c:pt idx="1124">
                  <c:v>34746.833333333336</c:v>
                </c:pt>
                <c:pt idx="1125">
                  <c:v>34746.875</c:v>
                </c:pt>
                <c:pt idx="1126">
                  <c:v>34746.916666666664</c:v>
                </c:pt>
                <c:pt idx="1127">
                  <c:v>34746.958333333336</c:v>
                </c:pt>
                <c:pt idx="1128">
                  <c:v>34747</c:v>
                </c:pt>
                <c:pt idx="1129">
                  <c:v>34747.041666666664</c:v>
                </c:pt>
                <c:pt idx="1130">
                  <c:v>34747.083333333336</c:v>
                </c:pt>
                <c:pt idx="1131">
                  <c:v>34747.125</c:v>
                </c:pt>
                <c:pt idx="1132">
                  <c:v>34747.166666666664</c:v>
                </c:pt>
                <c:pt idx="1133">
                  <c:v>34747.208333333336</c:v>
                </c:pt>
                <c:pt idx="1134">
                  <c:v>34747.25</c:v>
                </c:pt>
                <c:pt idx="1135">
                  <c:v>34747.291666666664</c:v>
                </c:pt>
                <c:pt idx="1136">
                  <c:v>34747.333333333336</c:v>
                </c:pt>
                <c:pt idx="1137">
                  <c:v>34747.375</c:v>
                </c:pt>
                <c:pt idx="1138">
                  <c:v>34747.416666666664</c:v>
                </c:pt>
                <c:pt idx="1139">
                  <c:v>34747.458333333336</c:v>
                </c:pt>
                <c:pt idx="1140">
                  <c:v>34747.5</c:v>
                </c:pt>
                <c:pt idx="1141">
                  <c:v>34747.541666666664</c:v>
                </c:pt>
                <c:pt idx="1142">
                  <c:v>34747.583333333336</c:v>
                </c:pt>
                <c:pt idx="1143">
                  <c:v>34747.625</c:v>
                </c:pt>
                <c:pt idx="1144">
                  <c:v>34747.666666666664</c:v>
                </c:pt>
                <c:pt idx="1145">
                  <c:v>34747.708333333336</c:v>
                </c:pt>
                <c:pt idx="1146">
                  <c:v>34747.75</c:v>
                </c:pt>
                <c:pt idx="1147">
                  <c:v>34747.791666666664</c:v>
                </c:pt>
                <c:pt idx="1148">
                  <c:v>34747.833333333336</c:v>
                </c:pt>
                <c:pt idx="1149">
                  <c:v>34747.875</c:v>
                </c:pt>
                <c:pt idx="1150">
                  <c:v>34747.916666666664</c:v>
                </c:pt>
                <c:pt idx="1151">
                  <c:v>34747.958333333336</c:v>
                </c:pt>
                <c:pt idx="1152">
                  <c:v>34748</c:v>
                </c:pt>
                <c:pt idx="1153">
                  <c:v>34748.041666666664</c:v>
                </c:pt>
                <c:pt idx="1154">
                  <c:v>34748.083333333336</c:v>
                </c:pt>
                <c:pt idx="1155">
                  <c:v>34748.125</c:v>
                </c:pt>
                <c:pt idx="1156">
                  <c:v>34748.166666666664</c:v>
                </c:pt>
                <c:pt idx="1157">
                  <c:v>34748.208333333336</c:v>
                </c:pt>
                <c:pt idx="1158">
                  <c:v>34748.25</c:v>
                </c:pt>
                <c:pt idx="1159">
                  <c:v>34748.291666666664</c:v>
                </c:pt>
                <c:pt idx="1160">
                  <c:v>34748.333333333336</c:v>
                </c:pt>
                <c:pt idx="1161">
                  <c:v>34748.375</c:v>
                </c:pt>
                <c:pt idx="1162">
                  <c:v>34748.416666666664</c:v>
                </c:pt>
                <c:pt idx="1163">
                  <c:v>34748.458333333336</c:v>
                </c:pt>
                <c:pt idx="1164">
                  <c:v>34748.5</c:v>
                </c:pt>
                <c:pt idx="1165">
                  <c:v>34748.541666666664</c:v>
                </c:pt>
                <c:pt idx="1166">
                  <c:v>34748.583333333336</c:v>
                </c:pt>
                <c:pt idx="1167">
                  <c:v>34748.625</c:v>
                </c:pt>
                <c:pt idx="1168">
                  <c:v>34748.666666666664</c:v>
                </c:pt>
                <c:pt idx="1169">
                  <c:v>34748.708333333336</c:v>
                </c:pt>
                <c:pt idx="1170">
                  <c:v>34748.75</c:v>
                </c:pt>
                <c:pt idx="1171">
                  <c:v>34748.791666666664</c:v>
                </c:pt>
                <c:pt idx="1172">
                  <c:v>34748.833333333336</c:v>
                </c:pt>
                <c:pt idx="1173">
                  <c:v>34748.875</c:v>
                </c:pt>
                <c:pt idx="1174">
                  <c:v>34748.916666666664</c:v>
                </c:pt>
                <c:pt idx="1175">
                  <c:v>34748.958333333336</c:v>
                </c:pt>
                <c:pt idx="1176">
                  <c:v>34749</c:v>
                </c:pt>
                <c:pt idx="1177">
                  <c:v>34749.041666666664</c:v>
                </c:pt>
                <c:pt idx="1178">
                  <c:v>34749.083333333336</c:v>
                </c:pt>
                <c:pt idx="1179">
                  <c:v>34749.125</c:v>
                </c:pt>
                <c:pt idx="1180">
                  <c:v>34749.166666666664</c:v>
                </c:pt>
                <c:pt idx="1181">
                  <c:v>34749.208333333336</c:v>
                </c:pt>
                <c:pt idx="1182">
                  <c:v>34749.25</c:v>
                </c:pt>
                <c:pt idx="1183">
                  <c:v>34749.291666666664</c:v>
                </c:pt>
                <c:pt idx="1184">
                  <c:v>34749.333333333336</c:v>
                </c:pt>
                <c:pt idx="1185">
                  <c:v>34749.375</c:v>
                </c:pt>
                <c:pt idx="1186">
                  <c:v>34749.416666666664</c:v>
                </c:pt>
                <c:pt idx="1187">
                  <c:v>34749.458333333336</c:v>
                </c:pt>
                <c:pt idx="1188">
                  <c:v>34749.5</c:v>
                </c:pt>
                <c:pt idx="1189">
                  <c:v>34749.541666666664</c:v>
                </c:pt>
                <c:pt idx="1190">
                  <c:v>34749.583333333336</c:v>
                </c:pt>
                <c:pt idx="1191">
                  <c:v>34749.625</c:v>
                </c:pt>
                <c:pt idx="1192">
                  <c:v>34749.666666666664</c:v>
                </c:pt>
                <c:pt idx="1193">
                  <c:v>34749.708333333336</c:v>
                </c:pt>
                <c:pt idx="1194">
                  <c:v>34749.75</c:v>
                </c:pt>
                <c:pt idx="1195">
                  <c:v>34749.791666666664</c:v>
                </c:pt>
                <c:pt idx="1196">
                  <c:v>34749.833333333336</c:v>
                </c:pt>
                <c:pt idx="1197">
                  <c:v>34749.875</c:v>
                </c:pt>
                <c:pt idx="1198">
                  <c:v>34749.916666666664</c:v>
                </c:pt>
                <c:pt idx="1199">
                  <c:v>34749.958333333336</c:v>
                </c:pt>
                <c:pt idx="1200">
                  <c:v>34750</c:v>
                </c:pt>
                <c:pt idx="1201">
                  <c:v>34750.041666666664</c:v>
                </c:pt>
                <c:pt idx="1202">
                  <c:v>34750.083333333336</c:v>
                </c:pt>
                <c:pt idx="1203">
                  <c:v>34750.125</c:v>
                </c:pt>
                <c:pt idx="1204">
                  <c:v>34750.166666666664</c:v>
                </c:pt>
                <c:pt idx="1205">
                  <c:v>34750.208333333336</c:v>
                </c:pt>
                <c:pt idx="1206">
                  <c:v>34750.25</c:v>
                </c:pt>
                <c:pt idx="1207">
                  <c:v>34750.291666666664</c:v>
                </c:pt>
                <c:pt idx="1208">
                  <c:v>34750.333333333336</c:v>
                </c:pt>
                <c:pt idx="1209">
                  <c:v>34750.375</c:v>
                </c:pt>
                <c:pt idx="1210">
                  <c:v>34750.416666666664</c:v>
                </c:pt>
                <c:pt idx="1211">
                  <c:v>34750.458333333336</c:v>
                </c:pt>
                <c:pt idx="1212">
                  <c:v>34750.5</c:v>
                </c:pt>
                <c:pt idx="1213">
                  <c:v>34750.541666666664</c:v>
                </c:pt>
                <c:pt idx="1214">
                  <c:v>34750.583333333336</c:v>
                </c:pt>
                <c:pt idx="1215">
                  <c:v>34750.625</c:v>
                </c:pt>
                <c:pt idx="1216">
                  <c:v>34750.666666666664</c:v>
                </c:pt>
                <c:pt idx="1217">
                  <c:v>34750.708333333336</c:v>
                </c:pt>
                <c:pt idx="1218">
                  <c:v>34750.75</c:v>
                </c:pt>
                <c:pt idx="1219">
                  <c:v>34750.791666666664</c:v>
                </c:pt>
                <c:pt idx="1220">
                  <c:v>34750.833333333336</c:v>
                </c:pt>
                <c:pt idx="1221">
                  <c:v>34750.875</c:v>
                </c:pt>
                <c:pt idx="1222">
                  <c:v>34750.916666666664</c:v>
                </c:pt>
                <c:pt idx="1223">
                  <c:v>34750.958333333336</c:v>
                </c:pt>
                <c:pt idx="1224">
                  <c:v>34751</c:v>
                </c:pt>
                <c:pt idx="1225">
                  <c:v>34751.041666666664</c:v>
                </c:pt>
                <c:pt idx="1226">
                  <c:v>34751.083333333336</c:v>
                </c:pt>
                <c:pt idx="1227">
                  <c:v>34751.125</c:v>
                </c:pt>
                <c:pt idx="1228">
                  <c:v>34751.166666666664</c:v>
                </c:pt>
                <c:pt idx="1229">
                  <c:v>34751.208333333336</c:v>
                </c:pt>
                <c:pt idx="1230">
                  <c:v>34751.25</c:v>
                </c:pt>
                <c:pt idx="1231">
                  <c:v>34751.291666666664</c:v>
                </c:pt>
                <c:pt idx="1232">
                  <c:v>34751.333333333336</c:v>
                </c:pt>
                <c:pt idx="1233">
                  <c:v>34751.375</c:v>
                </c:pt>
                <c:pt idx="1234">
                  <c:v>34751.416666666664</c:v>
                </c:pt>
                <c:pt idx="1235">
                  <c:v>34751.458333333336</c:v>
                </c:pt>
                <c:pt idx="1236">
                  <c:v>34751.5</c:v>
                </c:pt>
                <c:pt idx="1237">
                  <c:v>34751.541666666664</c:v>
                </c:pt>
                <c:pt idx="1238">
                  <c:v>34751.583333333336</c:v>
                </c:pt>
                <c:pt idx="1239">
                  <c:v>34751.625</c:v>
                </c:pt>
                <c:pt idx="1240">
                  <c:v>34751.666666666664</c:v>
                </c:pt>
                <c:pt idx="1241">
                  <c:v>34751.708333333336</c:v>
                </c:pt>
                <c:pt idx="1242">
                  <c:v>34751.75</c:v>
                </c:pt>
                <c:pt idx="1243">
                  <c:v>34751.791666666664</c:v>
                </c:pt>
                <c:pt idx="1244">
                  <c:v>34751.833333333336</c:v>
                </c:pt>
                <c:pt idx="1245">
                  <c:v>34751.875</c:v>
                </c:pt>
                <c:pt idx="1246">
                  <c:v>34751.916666666664</c:v>
                </c:pt>
                <c:pt idx="1247">
                  <c:v>34751.958333333336</c:v>
                </c:pt>
                <c:pt idx="1248">
                  <c:v>34752</c:v>
                </c:pt>
                <c:pt idx="1249">
                  <c:v>34752.041666666664</c:v>
                </c:pt>
                <c:pt idx="1250">
                  <c:v>34752.083333333336</c:v>
                </c:pt>
                <c:pt idx="1251">
                  <c:v>34752.125</c:v>
                </c:pt>
                <c:pt idx="1252">
                  <c:v>34752.166666666664</c:v>
                </c:pt>
                <c:pt idx="1253">
                  <c:v>34752.208333333336</c:v>
                </c:pt>
                <c:pt idx="1254">
                  <c:v>34752.25</c:v>
                </c:pt>
                <c:pt idx="1255">
                  <c:v>34752.291666666664</c:v>
                </c:pt>
                <c:pt idx="1256">
                  <c:v>34752.333333333336</c:v>
                </c:pt>
                <c:pt idx="1257">
                  <c:v>34752.375</c:v>
                </c:pt>
                <c:pt idx="1258">
                  <c:v>34752.416666666664</c:v>
                </c:pt>
                <c:pt idx="1259">
                  <c:v>34752.458333333336</c:v>
                </c:pt>
                <c:pt idx="1260">
                  <c:v>34752.5</c:v>
                </c:pt>
                <c:pt idx="1261">
                  <c:v>34752.541666666664</c:v>
                </c:pt>
                <c:pt idx="1262">
                  <c:v>34752.583333333336</c:v>
                </c:pt>
                <c:pt idx="1263">
                  <c:v>34752.625</c:v>
                </c:pt>
                <c:pt idx="1264">
                  <c:v>34752.666666666664</c:v>
                </c:pt>
                <c:pt idx="1265">
                  <c:v>34752.708333333336</c:v>
                </c:pt>
                <c:pt idx="1266">
                  <c:v>34752.75</c:v>
                </c:pt>
                <c:pt idx="1267">
                  <c:v>34752.791666666664</c:v>
                </c:pt>
                <c:pt idx="1268">
                  <c:v>34752.833333333336</c:v>
                </c:pt>
                <c:pt idx="1269">
                  <c:v>34752.875</c:v>
                </c:pt>
                <c:pt idx="1270">
                  <c:v>34752.916666666664</c:v>
                </c:pt>
                <c:pt idx="1271">
                  <c:v>34752.958333333336</c:v>
                </c:pt>
                <c:pt idx="1272">
                  <c:v>34753</c:v>
                </c:pt>
                <c:pt idx="1273">
                  <c:v>34753.041666666664</c:v>
                </c:pt>
                <c:pt idx="1274">
                  <c:v>34753.083333333336</c:v>
                </c:pt>
                <c:pt idx="1275">
                  <c:v>34753.125</c:v>
                </c:pt>
                <c:pt idx="1276">
                  <c:v>34753.166666666664</c:v>
                </c:pt>
                <c:pt idx="1277">
                  <c:v>34753.208333333336</c:v>
                </c:pt>
                <c:pt idx="1278">
                  <c:v>34753.25</c:v>
                </c:pt>
                <c:pt idx="1279">
                  <c:v>34753.291666666664</c:v>
                </c:pt>
                <c:pt idx="1280">
                  <c:v>34753.333333333336</c:v>
                </c:pt>
                <c:pt idx="1281">
                  <c:v>34753.375</c:v>
                </c:pt>
                <c:pt idx="1282">
                  <c:v>34753.416666666664</c:v>
                </c:pt>
                <c:pt idx="1283">
                  <c:v>34753.458333333336</c:v>
                </c:pt>
                <c:pt idx="1284">
                  <c:v>34753.5</c:v>
                </c:pt>
                <c:pt idx="1285">
                  <c:v>34753.541666666664</c:v>
                </c:pt>
                <c:pt idx="1286">
                  <c:v>34753.583333333336</c:v>
                </c:pt>
                <c:pt idx="1287">
                  <c:v>34753.625</c:v>
                </c:pt>
                <c:pt idx="1288">
                  <c:v>34753.666666666664</c:v>
                </c:pt>
                <c:pt idx="1289">
                  <c:v>34753.708333333336</c:v>
                </c:pt>
                <c:pt idx="1290">
                  <c:v>34753.75</c:v>
                </c:pt>
                <c:pt idx="1291">
                  <c:v>34753.791666666664</c:v>
                </c:pt>
                <c:pt idx="1292">
                  <c:v>34753.833333333336</c:v>
                </c:pt>
                <c:pt idx="1293">
                  <c:v>34753.875</c:v>
                </c:pt>
                <c:pt idx="1294">
                  <c:v>34753.916666666664</c:v>
                </c:pt>
                <c:pt idx="1295">
                  <c:v>34753.958333333336</c:v>
                </c:pt>
                <c:pt idx="1296">
                  <c:v>34754</c:v>
                </c:pt>
                <c:pt idx="1297">
                  <c:v>34754.041666666664</c:v>
                </c:pt>
                <c:pt idx="1298">
                  <c:v>34754.083333333336</c:v>
                </c:pt>
                <c:pt idx="1299">
                  <c:v>34754.125</c:v>
                </c:pt>
                <c:pt idx="1300">
                  <c:v>34754.166666666664</c:v>
                </c:pt>
                <c:pt idx="1301">
                  <c:v>34754.208333333336</c:v>
                </c:pt>
                <c:pt idx="1302">
                  <c:v>34754.25</c:v>
                </c:pt>
                <c:pt idx="1303">
                  <c:v>34754.291666666664</c:v>
                </c:pt>
                <c:pt idx="1304">
                  <c:v>34754.333333333336</c:v>
                </c:pt>
                <c:pt idx="1305">
                  <c:v>34754.375</c:v>
                </c:pt>
                <c:pt idx="1306">
                  <c:v>34754.416666666664</c:v>
                </c:pt>
                <c:pt idx="1307">
                  <c:v>34754.458333333336</c:v>
                </c:pt>
                <c:pt idx="1308">
                  <c:v>34754.5</c:v>
                </c:pt>
                <c:pt idx="1309">
                  <c:v>34754.541666666664</c:v>
                </c:pt>
                <c:pt idx="1310">
                  <c:v>34754.583333333336</c:v>
                </c:pt>
                <c:pt idx="1311">
                  <c:v>34754.625</c:v>
                </c:pt>
                <c:pt idx="1312">
                  <c:v>34754.666666666664</c:v>
                </c:pt>
                <c:pt idx="1313">
                  <c:v>34754.708333333336</c:v>
                </c:pt>
                <c:pt idx="1314">
                  <c:v>34754.75</c:v>
                </c:pt>
                <c:pt idx="1315">
                  <c:v>34754.791666666664</c:v>
                </c:pt>
                <c:pt idx="1316">
                  <c:v>34754.833333333336</c:v>
                </c:pt>
                <c:pt idx="1317">
                  <c:v>34754.875</c:v>
                </c:pt>
                <c:pt idx="1318">
                  <c:v>34754.916666666664</c:v>
                </c:pt>
                <c:pt idx="1319">
                  <c:v>34754.958333333336</c:v>
                </c:pt>
                <c:pt idx="1320">
                  <c:v>34755</c:v>
                </c:pt>
                <c:pt idx="1321">
                  <c:v>34755.041666666664</c:v>
                </c:pt>
                <c:pt idx="1322">
                  <c:v>34755.083333333336</c:v>
                </c:pt>
                <c:pt idx="1323">
                  <c:v>34755.125</c:v>
                </c:pt>
                <c:pt idx="1324">
                  <c:v>34755.166666666664</c:v>
                </c:pt>
                <c:pt idx="1325">
                  <c:v>34755.208333333336</c:v>
                </c:pt>
                <c:pt idx="1326">
                  <c:v>34755.25</c:v>
                </c:pt>
                <c:pt idx="1327">
                  <c:v>34755.291666666664</c:v>
                </c:pt>
                <c:pt idx="1328">
                  <c:v>34755.333333333336</c:v>
                </c:pt>
                <c:pt idx="1329">
                  <c:v>34755.375</c:v>
                </c:pt>
                <c:pt idx="1330">
                  <c:v>34755.416666666664</c:v>
                </c:pt>
                <c:pt idx="1331">
                  <c:v>34755.458333333336</c:v>
                </c:pt>
                <c:pt idx="1332">
                  <c:v>34755.5</c:v>
                </c:pt>
                <c:pt idx="1333">
                  <c:v>34755.541666666664</c:v>
                </c:pt>
                <c:pt idx="1334">
                  <c:v>34755.583333333336</c:v>
                </c:pt>
                <c:pt idx="1335">
                  <c:v>34755.625</c:v>
                </c:pt>
                <c:pt idx="1336">
                  <c:v>34755.666666666664</c:v>
                </c:pt>
                <c:pt idx="1337">
                  <c:v>34755.708333333336</c:v>
                </c:pt>
                <c:pt idx="1338">
                  <c:v>34755.75</c:v>
                </c:pt>
                <c:pt idx="1339">
                  <c:v>34755.791666666664</c:v>
                </c:pt>
                <c:pt idx="1340">
                  <c:v>34755.833333333336</c:v>
                </c:pt>
                <c:pt idx="1341">
                  <c:v>34755.875</c:v>
                </c:pt>
                <c:pt idx="1342">
                  <c:v>34755.916666666664</c:v>
                </c:pt>
                <c:pt idx="1343">
                  <c:v>34755.958333333336</c:v>
                </c:pt>
                <c:pt idx="1344">
                  <c:v>34756</c:v>
                </c:pt>
                <c:pt idx="1345">
                  <c:v>34756.041666666664</c:v>
                </c:pt>
                <c:pt idx="1346">
                  <c:v>34756.083333333336</c:v>
                </c:pt>
                <c:pt idx="1347">
                  <c:v>34756.125</c:v>
                </c:pt>
                <c:pt idx="1348">
                  <c:v>34756.166666666664</c:v>
                </c:pt>
                <c:pt idx="1349">
                  <c:v>34756.208333333336</c:v>
                </c:pt>
                <c:pt idx="1350">
                  <c:v>34756.25</c:v>
                </c:pt>
                <c:pt idx="1351">
                  <c:v>34756.291666666664</c:v>
                </c:pt>
                <c:pt idx="1352">
                  <c:v>34756.333333333336</c:v>
                </c:pt>
                <c:pt idx="1353">
                  <c:v>34756.375</c:v>
                </c:pt>
                <c:pt idx="1354">
                  <c:v>34756.416666666664</c:v>
                </c:pt>
                <c:pt idx="1355">
                  <c:v>34756.458333333336</c:v>
                </c:pt>
                <c:pt idx="1356">
                  <c:v>34756.5</c:v>
                </c:pt>
                <c:pt idx="1357">
                  <c:v>34756.541666666664</c:v>
                </c:pt>
                <c:pt idx="1358">
                  <c:v>34756.583333333336</c:v>
                </c:pt>
                <c:pt idx="1359">
                  <c:v>34756.625</c:v>
                </c:pt>
                <c:pt idx="1360">
                  <c:v>34756.666666666664</c:v>
                </c:pt>
                <c:pt idx="1361">
                  <c:v>34756.708333333336</c:v>
                </c:pt>
                <c:pt idx="1362">
                  <c:v>34756.75</c:v>
                </c:pt>
                <c:pt idx="1363">
                  <c:v>34756.791666666664</c:v>
                </c:pt>
                <c:pt idx="1364">
                  <c:v>34756.833333333336</c:v>
                </c:pt>
                <c:pt idx="1365">
                  <c:v>34756.875</c:v>
                </c:pt>
                <c:pt idx="1366">
                  <c:v>34756.916666666664</c:v>
                </c:pt>
                <c:pt idx="1367">
                  <c:v>34756.958333333336</c:v>
                </c:pt>
                <c:pt idx="1368">
                  <c:v>34757</c:v>
                </c:pt>
                <c:pt idx="1369">
                  <c:v>34757.041666666664</c:v>
                </c:pt>
                <c:pt idx="1370">
                  <c:v>34757.083333333336</c:v>
                </c:pt>
                <c:pt idx="1371">
                  <c:v>34757.125</c:v>
                </c:pt>
                <c:pt idx="1372">
                  <c:v>34757.166666666664</c:v>
                </c:pt>
                <c:pt idx="1373">
                  <c:v>34757.208333333336</c:v>
                </c:pt>
                <c:pt idx="1374">
                  <c:v>34757.25</c:v>
                </c:pt>
                <c:pt idx="1375">
                  <c:v>34757.291666666664</c:v>
                </c:pt>
                <c:pt idx="1376">
                  <c:v>34757.333333333336</c:v>
                </c:pt>
                <c:pt idx="1377">
                  <c:v>34757.375</c:v>
                </c:pt>
                <c:pt idx="1378">
                  <c:v>34757.416666666664</c:v>
                </c:pt>
                <c:pt idx="1379">
                  <c:v>34757.458333333336</c:v>
                </c:pt>
                <c:pt idx="1380">
                  <c:v>34757.5</c:v>
                </c:pt>
                <c:pt idx="1381">
                  <c:v>34757.541666666664</c:v>
                </c:pt>
                <c:pt idx="1382">
                  <c:v>34757.583333333336</c:v>
                </c:pt>
                <c:pt idx="1383">
                  <c:v>34757.625</c:v>
                </c:pt>
                <c:pt idx="1384">
                  <c:v>34757.666666666664</c:v>
                </c:pt>
                <c:pt idx="1385">
                  <c:v>34757.708333333336</c:v>
                </c:pt>
                <c:pt idx="1386">
                  <c:v>34757.75</c:v>
                </c:pt>
                <c:pt idx="1387">
                  <c:v>34757.791666666664</c:v>
                </c:pt>
                <c:pt idx="1388">
                  <c:v>34757.833333333336</c:v>
                </c:pt>
                <c:pt idx="1389">
                  <c:v>34757.875</c:v>
                </c:pt>
                <c:pt idx="1390">
                  <c:v>34757.916666666664</c:v>
                </c:pt>
                <c:pt idx="1391">
                  <c:v>34757.958333333336</c:v>
                </c:pt>
                <c:pt idx="1392">
                  <c:v>34758</c:v>
                </c:pt>
                <c:pt idx="1393">
                  <c:v>34758.041666666664</c:v>
                </c:pt>
                <c:pt idx="1394">
                  <c:v>34758.083333333336</c:v>
                </c:pt>
                <c:pt idx="1395">
                  <c:v>34758.125</c:v>
                </c:pt>
                <c:pt idx="1396">
                  <c:v>34758.166666666664</c:v>
                </c:pt>
                <c:pt idx="1397">
                  <c:v>34758.208333333336</c:v>
                </c:pt>
                <c:pt idx="1398">
                  <c:v>34758.25</c:v>
                </c:pt>
                <c:pt idx="1399">
                  <c:v>34758.291666666664</c:v>
                </c:pt>
                <c:pt idx="1400">
                  <c:v>34758.333333333336</c:v>
                </c:pt>
                <c:pt idx="1401">
                  <c:v>34758.375</c:v>
                </c:pt>
                <c:pt idx="1402">
                  <c:v>34758.416666666664</c:v>
                </c:pt>
                <c:pt idx="1403">
                  <c:v>34758.458333333336</c:v>
                </c:pt>
                <c:pt idx="1404">
                  <c:v>34758.5</c:v>
                </c:pt>
                <c:pt idx="1405">
                  <c:v>34758.541666666664</c:v>
                </c:pt>
                <c:pt idx="1406">
                  <c:v>34758.583333333336</c:v>
                </c:pt>
                <c:pt idx="1407">
                  <c:v>34758.625</c:v>
                </c:pt>
                <c:pt idx="1408">
                  <c:v>34758.666666666664</c:v>
                </c:pt>
                <c:pt idx="1409">
                  <c:v>34758.708333333336</c:v>
                </c:pt>
                <c:pt idx="1410">
                  <c:v>34758.75</c:v>
                </c:pt>
                <c:pt idx="1411">
                  <c:v>34758.791666666664</c:v>
                </c:pt>
                <c:pt idx="1412">
                  <c:v>34758.833333333336</c:v>
                </c:pt>
                <c:pt idx="1413">
                  <c:v>34758.875</c:v>
                </c:pt>
                <c:pt idx="1414">
                  <c:v>34758.916666666664</c:v>
                </c:pt>
                <c:pt idx="1415">
                  <c:v>34758.958333333336</c:v>
                </c:pt>
                <c:pt idx="1416">
                  <c:v>34759</c:v>
                </c:pt>
                <c:pt idx="1417">
                  <c:v>34759.041666666664</c:v>
                </c:pt>
                <c:pt idx="1418">
                  <c:v>34759.083333333336</c:v>
                </c:pt>
                <c:pt idx="1419">
                  <c:v>34759.125</c:v>
                </c:pt>
                <c:pt idx="1420">
                  <c:v>34759.166666666664</c:v>
                </c:pt>
                <c:pt idx="1421">
                  <c:v>34759.208333333336</c:v>
                </c:pt>
                <c:pt idx="1422">
                  <c:v>34759.25</c:v>
                </c:pt>
                <c:pt idx="1423">
                  <c:v>34759.291666666664</c:v>
                </c:pt>
                <c:pt idx="1424">
                  <c:v>34759.333333333336</c:v>
                </c:pt>
                <c:pt idx="1425">
                  <c:v>34759.375</c:v>
                </c:pt>
                <c:pt idx="1426">
                  <c:v>34759.416666666664</c:v>
                </c:pt>
                <c:pt idx="1427">
                  <c:v>34759.458333333336</c:v>
                </c:pt>
                <c:pt idx="1428">
                  <c:v>34759.5</c:v>
                </c:pt>
                <c:pt idx="1429">
                  <c:v>34759.541666666664</c:v>
                </c:pt>
                <c:pt idx="1430">
                  <c:v>34759.583333333336</c:v>
                </c:pt>
                <c:pt idx="1431">
                  <c:v>34759.625</c:v>
                </c:pt>
                <c:pt idx="1432">
                  <c:v>34759.666666666664</c:v>
                </c:pt>
                <c:pt idx="1433">
                  <c:v>34759.708333333336</c:v>
                </c:pt>
                <c:pt idx="1434">
                  <c:v>34759.75</c:v>
                </c:pt>
                <c:pt idx="1435">
                  <c:v>34759.791666666664</c:v>
                </c:pt>
                <c:pt idx="1436">
                  <c:v>34759.833333333336</c:v>
                </c:pt>
                <c:pt idx="1437">
                  <c:v>34759.875</c:v>
                </c:pt>
                <c:pt idx="1438">
                  <c:v>34759.916666666664</c:v>
                </c:pt>
                <c:pt idx="1439">
                  <c:v>34759.958333333336</c:v>
                </c:pt>
                <c:pt idx="1440">
                  <c:v>34760</c:v>
                </c:pt>
                <c:pt idx="1441">
                  <c:v>34760.041666666664</c:v>
                </c:pt>
                <c:pt idx="1442">
                  <c:v>34760.083333333336</c:v>
                </c:pt>
                <c:pt idx="1443">
                  <c:v>34760.125</c:v>
                </c:pt>
                <c:pt idx="1444">
                  <c:v>34760.166666666664</c:v>
                </c:pt>
                <c:pt idx="1445">
                  <c:v>34760.208333333336</c:v>
                </c:pt>
                <c:pt idx="1446">
                  <c:v>34760.25</c:v>
                </c:pt>
                <c:pt idx="1447">
                  <c:v>34760.291666666664</c:v>
                </c:pt>
                <c:pt idx="1448">
                  <c:v>34760.333333333336</c:v>
                </c:pt>
                <c:pt idx="1449">
                  <c:v>34760.375</c:v>
                </c:pt>
                <c:pt idx="1450">
                  <c:v>34760.416666666664</c:v>
                </c:pt>
                <c:pt idx="1451">
                  <c:v>34760.458333333336</c:v>
                </c:pt>
                <c:pt idx="1452">
                  <c:v>34760.5</c:v>
                </c:pt>
                <c:pt idx="1453">
                  <c:v>34760.541666666664</c:v>
                </c:pt>
                <c:pt idx="1454">
                  <c:v>34760.583333333336</c:v>
                </c:pt>
                <c:pt idx="1455">
                  <c:v>34760.625</c:v>
                </c:pt>
                <c:pt idx="1456">
                  <c:v>34760.666666666664</c:v>
                </c:pt>
                <c:pt idx="1457">
                  <c:v>34760.708333333336</c:v>
                </c:pt>
                <c:pt idx="1458">
                  <c:v>34760.75</c:v>
                </c:pt>
                <c:pt idx="1459">
                  <c:v>34760.791666666664</c:v>
                </c:pt>
                <c:pt idx="1460">
                  <c:v>34760.833333333336</c:v>
                </c:pt>
                <c:pt idx="1461">
                  <c:v>34760.875</c:v>
                </c:pt>
                <c:pt idx="1462">
                  <c:v>34760.916666666664</c:v>
                </c:pt>
                <c:pt idx="1463">
                  <c:v>34760.958333333336</c:v>
                </c:pt>
                <c:pt idx="1464">
                  <c:v>34761</c:v>
                </c:pt>
                <c:pt idx="1465">
                  <c:v>34761.041666666664</c:v>
                </c:pt>
                <c:pt idx="1466">
                  <c:v>34761.083333333336</c:v>
                </c:pt>
                <c:pt idx="1467">
                  <c:v>34761.125</c:v>
                </c:pt>
                <c:pt idx="1468">
                  <c:v>34761.166666666664</c:v>
                </c:pt>
                <c:pt idx="1469">
                  <c:v>34761.208333333336</c:v>
                </c:pt>
                <c:pt idx="1470">
                  <c:v>34761.25</c:v>
                </c:pt>
                <c:pt idx="1471">
                  <c:v>34761.291666666664</c:v>
                </c:pt>
                <c:pt idx="1472">
                  <c:v>34761.333333333336</c:v>
                </c:pt>
                <c:pt idx="1473">
                  <c:v>34761.375</c:v>
                </c:pt>
                <c:pt idx="1474">
                  <c:v>34761.416666666664</c:v>
                </c:pt>
                <c:pt idx="1475">
                  <c:v>34761.458333333336</c:v>
                </c:pt>
                <c:pt idx="1476">
                  <c:v>34761.5</c:v>
                </c:pt>
                <c:pt idx="1477">
                  <c:v>34761.541666666664</c:v>
                </c:pt>
                <c:pt idx="1478">
                  <c:v>34761.583333333336</c:v>
                </c:pt>
                <c:pt idx="1479">
                  <c:v>34761.625</c:v>
                </c:pt>
                <c:pt idx="1480">
                  <c:v>34761.666666666664</c:v>
                </c:pt>
                <c:pt idx="1481">
                  <c:v>34761.708333333336</c:v>
                </c:pt>
                <c:pt idx="1482">
                  <c:v>34761.75</c:v>
                </c:pt>
                <c:pt idx="1483">
                  <c:v>34761.791666666664</c:v>
                </c:pt>
                <c:pt idx="1484">
                  <c:v>34761.833333333336</c:v>
                </c:pt>
                <c:pt idx="1485">
                  <c:v>34761.875</c:v>
                </c:pt>
                <c:pt idx="1486">
                  <c:v>34761.916666666664</c:v>
                </c:pt>
                <c:pt idx="1487">
                  <c:v>34761.958333333336</c:v>
                </c:pt>
                <c:pt idx="1488">
                  <c:v>34762</c:v>
                </c:pt>
                <c:pt idx="1489">
                  <c:v>34762.041666666664</c:v>
                </c:pt>
                <c:pt idx="1490">
                  <c:v>34762.083333333336</c:v>
                </c:pt>
                <c:pt idx="1491">
                  <c:v>34762.125</c:v>
                </c:pt>
                <c:pt idx="1492">
                  <c:v>34762.166666666664</c:v>
                </c:pt>
                <c:pt idx="1493">
                  <c:v>34762.208333333336</c:v>
                </c:pt>
                <c:pt idx="1494">
                  <c:v>34762.25</c:v>
                </c:pt>
                <c:pt idx="1495">
                  <c:v>34762.291666666664</c:v>
                </c:pt>
                <c:pt idx="1496">
                  <c:v>34762.333333333336</c:v>
                </c:pt>
                <c:pt idx="1497">
                  <c:v>34762.375</c:v>
                </c:pt>
                <c:pt idx="1498">
                  <c:v>34762.416666666664</c:v>
                </c:pt>
                <c:pt idx="1499">
                  <c:v>34762.458333333336</c:v>
                </c:pt>
                <c:pt idx="1500">
                  <c:v>34762.5</c:v>
                </c:pt>
                <c:pt idx="1501">
                  <c:v>34762.541666666664</c:v>
                </c:pt>
                <c:pt idx="1502">
                  <c:v>34762.583333333336</c:v>
                </c:pt>
                <c:pt idx="1503">
                  <c:v>34762.625</c:v>
                </c:pt>
                <c:pt idx="1504">
                  <c:v>34762.666666666664</c:v>
                </c:pt>
                <c:pt idx="1505">
                  <c:v>34762.708333333336</c:v>
                </c:pt>
                <c:pt idx="1506">
                  <c:v>34762.75</c:v>
                </c:pt>
                <c:pt idx="1507">
                  <c:v>34762.791666666664</c:v>
                </c:pt>
                <c:pt idx="1508">
                  <c:v>34762.833333333336</c:v>
                </c:pt>
                <c:pt idx="1509">
                  <c:v>34762.875</c:v>
                </c:pt>
                <c:pt idx="1510">
                  <c:v>34762.916666666664</c:v>
                </c:pt>
                <c:pt idx="1511">
                  <c:v>34762.958333333336</c:v>
                </c:pt>
                <c:pt idx="1512">
                  <c:v>34763</c:v>
                </c:pt>
                <c:pt idx="1513">
                  <c:v>34763.041666666664</c:v>
                </c:pt>
                <c:pt idx="1514">
                  <c:v>34763.083333333336</c:v>
                </c:pt>
                <c:pt idx="1515">
                  <c:v>34763.125</c:v>
                </c:pt>
                <c:pt idx="1516">
                  <c:v>34763.166666666664</c:v>
                </c:pt>
                <c:pt idx="1517">
                  <c:v>34763.208333333336</c:v>
                </c:pt>
                <c:pt idx="1518">
                  <c:v>34763.25</c:v>
                </c:pt>
                <c:pt idx="1519">
                  <c:v>34763.291666666664</c:v>
                </c:pt>
                <c:pt idx="1520">
                  <c:v>34763.333333333336</c:v>
                </c:pt>
                <c:pt idx="1521">
                  <c:v>34763.375</c:v>
                </c:pt>
                <c:pt idx="1522">
                  <c:v>34763.416666666664</c:v>
                </c:pt>
                <c:pt idx="1523">
                  <c:v>34763.458333333336</c:v>
                </c:pt>
                <c:pt idx="1524">
                  <c:v>34763.5</c:v>
                </c:pt>
                <c:pt idx="1525">
                  <c:v>34763.541666666664</c:v>
                </c:pt>
                <c:pt idx="1526">
                  <c:v>34763.583333333336</c:v>
                </c:pt>
                <c:pt idx="1527">
                  <c:v>34763.625</c:v>
                </c:pt>
                <c:pt idx="1528">
                  <c:v>34763.666666666664</c:v>
                </c:pt>
                <c:pt idx="1529">
                  <c:v>34763.708333333336</c:v>
                </c:pt>
                <c:pt idx="1530">
                  <c:v>34763.75</c:v>
                </c:pt>
                <c:pt idx="1531">
                  <c:v>34763.791666666664</c:v>
                </c:pt>
                <c:pt idx="1532">
                  <c:v>34763.833333333336</c:v>
                </c:pt>
                <c:pt idx="1533">
                  <c:v>34763.875</c:v>
                </c:pt>
                <c:pt idx="1534">
                  <c:v>34763.916666666664</c:v>
                </c:pt>
                <c:pt idx="1535">
                  <c:v>34763.958333333336</c:v>
                </c:pt>
                <c:pt idx="1536">
                  <c:v>34764</c:v>
                </c:pt>
                <c:pt idx="1537">
                  <c:v>34764.041666666664</c:v>
                </c:pt>
                <c:pt idx="1538">
                  <c:v>34764.083333333336</c:v>
                </c:pt>
                <c:pt idx="1539">
                  <c:v>34764.125</c:v>
                </c:pt>
                <c:pt idx="1540">
                  <c:v>34764.166666666664</c:v>
                </c:pt>
                <c:pt idx="1541">
                  <c:v>34764.208333333336</c:v>
                </c:pt>
                <c:pt idx="1542">
                  <c:v>34764.25</c:v>
                </c:pt>
                <c:pt idx="1543">
                  <c:v>34764.291666666664</c:v>
                </c:pt>
                <c:pt idx="1544">
                  <c:v>34764.333333333336</c:v>
                </c:pt>
                <c:pt idx="1545">
                  <c:v>34764.375</c:v>
                </c:pt>
                <c:pt idx="1546">
                  <c:v>34764.416666666664</c:v>
                </c:pt>
                <c:pt idx="1547">
                  <c:v>34764.458333333336</c:v>
                </c:pt>
                <c:pt idx="1548">
                  <c:v>34764.5</c:v>
                </c:pt>
                <c:pt idx="1549">
                  <c:v>34764.541666666664</c:v>
                </c:pt>
                <c:pt idx="1550">
                  <c:v>34764.583333333336</c:v>
                </c:pt>
                <c:pt idx="1551">
                  <c:v>34764.625</c:v>
                </c:pt>
                <c:pt idx="1552">
                  <c:v>34764.666666666664</c:v>
                </c:pt>
                <c:pt idx="1553">
                  <c:v>34764.708333333336</c:v>
                </c:pt>
                <c:pt idx="1554">
                  <c:v>34764.75</c:v>
                </c:pt>
                <c:pt idx="1555">
                  <c:v>34764.791666666664</c:v>
                </c:pt>
                <c:pt idx="1556">
                  <c:v>34764.833333333336</c:v>
                </c:pt>
                <c:pt idx="1557">
                  <c:v>34764.875</c:v>
                </c:pt>
                <c:pt idx="1558">
                  <c:v>34764.916666666664</c:v>
                </c:pt>
                <c:pt idx="1559">
                  <c:v>34764.958333333336</c:v>
                </c:pt>
                <c:pt idx="1560">
                  <c:v>34765</c:v>
                </c:pt>
                <c:pt idx="1561">
                  <c:v>34765.041666666664</c:v>
                </c:pt>
                <c:pt idx="1562">
                  <c:v>34765.083333333336</c:v>
                </c:pt>
                <c:pt idx="1563">
                  <c:v>34765.125</c:v>
                </c:pt>
                <c:pt idx="1564">
                  <c:v>34765.166666666664</c:v>
                </c:pt>
                <c:pt idx="1565">
                  <c:v>34765.208333333336</c:v>
                </c:pt>
                <c:pt idx="1566">
                  <c:v>34765.25</c:v>
                </c:pt>
                <c:pt idx="1567">
                  <c:v>34765.291666666664</c:v>
                </c:pt>
                <c:pt idx="1568">
                  <c:v>34765.333333333336</c:v>
                </c:pt>
                <c:pt idx="1569">
                  <c:v>34765.375</c:v>
                </c:pt>
                <c:pt idx="1570">
                  <c:v>34765.416666666664</c:v>
                </c:pt>
                <c:pt idx="1571">
                  <c:v>34765.458333333336</c:v>
                </c:pt>
                <c:pt idx="1572">
                  <c:v>34765.5</c:v>
                </c:pt>
                <c:pt idx="1573">
                  <c:v>34765.541666666664</c:v>
                </c:pt>
                <c:pt idx="1574">
                  <c:v>34765.583333333336</c:v>
                </c:pt>
                <c:pt idx="1575">
                  <c:v>34765.625</c:v>
                </c:pt>
                <c:pt idx="1576">
                  <c:v>34765.666666666664</c:v>
                </c:pt>
                <c:pt idx="1577">
                  <c:v>34765.708333333336</c:v>
                </c:pt>
                <c:pt idx="1578">
                  <c:v>34765.75</c:v>
                </c:pt>
                <c:pt idx="1579">
                  <c:v>34765.791666666664</c:v>
                </c:pt>
                <c:pt idx="1580">
                  <c:v>34765.833333333336</c:v>
                </c:pt>
                <c:pt idx="1581">
                  <c:v>34765.875</c:v>
                </c:pt>
                <c:pt idx="1582">
                  <c:v>34765.916666666664</c:v>
                </c:pt>
                <c:pt idx="1583">
                  <c:v>34765.958333333336</c:v>
                </c:pt>
                <c:pt idx="1584">
                  <c:v>34766</c:v>
                </c:pt>
                <c:pt idx="1585">
                  <c:v>34766.041666666664</c:v>
                </c:pt>
                <c:pt idx="1586">
                  <c:v>34766.083333333336</c:v>
                </c:pt>
                <c:pt idx="1587">
                  <c:v>34766.125</c:v>
                </c:pt>
                <c:pt idx="1588">
                  <c:v>34766.166666666664</c:v>
                </c:pt>
                <c:pt idx="1589">
                  <c:v>34766.208333333336</c:v>
                </c:pt>
                <c:pt idx="1590">
                  <c:v>34766.25</c:v>
                </c:pt>
                <c:pt idx="1591">
                  <c:v>34766.291666666664</c:v>
                </c:pt>
                <c:pt idx="1592">
                  <c:v>34766.333333333336</c:v>
                </c:pt>
                <c:pt idx="1593">
                  <c:v>34766.375</c:v>
                </c:pt>
                <c:pt idx="1594">
                  <c:v>34766.416666666664</c:v>
                </c:pt>
                <c:pt idx="1595">
                  <c:v>34766.458333333336</c:v>
                </c:pt>
                <c:pt idx="1596">
                  <c:v>34766.5</c:v>
                </c:pt>
                <c:pt idx="1597">
                  <c:v>34766.541666666664</c:v>
                </c:pt>
                <c:pt idx="1598">
                  <c:v>34766.583333333336</c:v>
                </c:pt>
                <c:pt idx="1599">
                  <c:v>34766.625</c:v>
                </c:pt>
                <c:pt idx="1600">
                  <c:v>34766.666666666664</c:v>
                </c:pt>
                <c:pt idx="1601">
                  <c:v>34766.708333333336</c:v>
                </c:pt>
                <c:pt idx="1602">
                  <c:v>34766.75</c:v>
                </c:pt>
                <c:pt idx="1603">
                  <c:v>34766.791666666664</c:v>
                </c:pt>
                <c:pt idx="1604">
                  <c:v>34766.833333333336</c:v>
                </c:pt>
                <c:pt idx="1605">
                  <c:v>34766.875</c:v>
                </c:pt>
                <c:pt idx="1606">
                  <c:v>34766.916666666664</c:v>
                </c:pt>
                <c:pt idx="1607">
                  <c:v>34766.958333333336</c:v>
                </c:pt>
                <c:pt idx="1608">
                  <c:v>34767</c:v>
                </c:pt>
                <c:pt idx="1609">
                  <c:v>34767.041666666664</c:v>
                </c:pt>
                <c:pt idx="1610">
                  <c:v>34767.083333333336</c:v>
                </c:pt>
                <c:pt idx="1611">
                  <c:v>34767.125</c:v>
                </c:pt>
                <c:pt idx="1612">
                  <c:v>34767.166666666664</c:v>
                </c:pt>
                <c:pt idx="1613">
                  <c:v>34767.208333333336</c:v>
                </c:pt>
                <c:pt idx="1614">
                  <c:v>34767.25</c:v>
                </c:pt>
                <c:pt idx="1615">
                  <c:v>34767.291666666664</c:v>
                </c:pt>
                <c:pt idx="1616">
                  <c:v>34767.333333333336</c:v>
                </c:pt>
                <c:pt idx="1617">
                  <c:v>34767.375</c:v>
                </c:pt>
                <c:pt idx="1618">
                  <c:v>34767.416666666664</c:v>
                </c:pt>
                <c:pt idx="1619">
                  <c:v>34767.458333333336</c:v>
                </c:pt>
                <c:pt idx="1620">
                  <c:v>34767.5</c:v>
                </c:pt>
                <c:pt idx="1621">
                  <c:v>34767.541666666664</c:v>
                </c:pt>
                <c:pt idx="1622">
                  <c:v>34767.583333333336</c:v>
                </c:pt>
                <c:pt idx="1623">
                  <c:v>34767.625</c:v>
                </c:pt>
                <c:pt idx="1624">
                  <c:v>34767.666666666664</c:v>
                </c:pt>
                <c:pt idx="1625">
                  <c:v>34767.708333333336</c:v>
                </c:pt>
                <c:pt idx="1626">
                  <c:v>34767.75</c:v>
                </c:pt>
                <c:pt idx="1627">
                  <c:v>34767.791666666664</c:v>
                </c:pt>
                <c:pt idx="1628">
                  <c:v>34767.833333333336</c:v>
                </c:pt>
                <c:pt idx="1629">
                  <c:v>34767.875</c:v>
                </c:pt>
                <c:pt idx="1630">
                  <c:v>34767.916666666664</c:v>
                </c:pt>
                <c:pt idx="1631">
                  <c:v>34767.958333333336</c:v>
                </c:pt>
                <c:pt idx="1632">
                  <c:v>34768</c:v>
                </c:pt>
                <c:pt idx="1633">
                  <c:v>34768.041666666664</c:v>
                </c:pt>
                <c:pt idx="1634">
                  <c:v>34768.083333333336</c:v>
                </c:pt>
                <c:pt idx="1635">
                  <c:v>34768.125</c:v>
                </c:pt>
                <c:pt idx="1636">
                  <c:v>34768.166666666664</c:v>
                </c:pt>
                <c:pt idx="1637">
                  <c:v>34768.208333333336</c:v>
                </c:pt>
                <c:pt idx="1638">
                  <c:v>34768.25</c:v>
                </c:pt>
                <c:pt idx="1639">
                  <c:v>34768.291666666664</c:v>
                </c:pt>
                <c:pt idx="1640">
                  <c:v>34768.333333333336</c:v>
                </c:pt>
                <c:pt idx="1641">
                  <c:v>34768.375</c:v>
                </c:pt>
                <c:pt idx="1642">
                  <c:v>34768.416666666664</c:v>
                </c:pt>
                <c:pt idx="1643">
                  <c:v>34768.458333333336</c:v>
                </c:pt>
                <c:pt idx="1644">
                  <c:v>34768.5</c:v>
                </c:pt>
                <c:pt idx="1645">
                  <c:v>34768.541666666664</c:v>
                </c:pt>
                <c:pt idx="1646">
                  <c:v>34768.583333333336</c:v>
                </c:pt>
                <c:pt idx="1647">
                  <c:v>34768.625</c:v>
                </c:pt>
                <c:pt idx="1648">
                  <c:v>34768.666666666664</c:v>
                </c:pt>
                <c:pt idx="1649">
                  <c:v>34768.708333333336</c:v>
                </c:pt>
                <c:pt idx="1650">
                  <c:v>34768.75</c:v>
                </c:pt>
                <c:pt idx="1651">
                  <c:v>34768.791666666664</c:v>
                </c:pt>
                <c:pt idx="1652">
                  <c:v>34768.833333333336</c:v>
                </c:pt>
                <c:pt idx="1653">
                  <c:v>34768.875</c:v>
                </c:pt>
                <c:pt idx="1654">
                  <c:v>34768.916666666664</c:v>
                </c:pt>
                <c:pt idx="1655">
                  <c:v>34768.958333333336</c:v>
                </c:pt>
                <c:pt idx="1656">
                  <c:v>34769</c:v>
                </c:pt>
                <c:pt idx="1657">
                  <c:v>34769.041666666664</c:v>
                </c:pt>
                <c:pt idx="1658">
                  <c:v>34769.083333333336</c:v>
                </c:pt>
                <c:pt idx="1659">
                  <c:v>34769.125</c:v>
                </c:pt>
                <c:pt idx="1660">
                  <c:v>34769.166666666664</c:v>
                </c:pt>
                <c:pt idx="1661">
                  <c:v>34769.208333333336</c:v>
                </c:pt>
                <c:pt idx="1662">
                  <c:v>34769.25</c:v>
                </c:pt>
                <c:pt idx="1663">
                  <c:v>34769.291666666664</c:v>
                </c:pt>
                <c:pt idx="1664">
                  <c:v>34769.333333333336</c:v>
                </c:pt>
                <c:pt idx="1665">
                  <c:v>34769.375</c:v>
                </c:pt>
                <c:pt idx="1666">
                  <c:v>34769.416666666664</c:v>
                </c:pt>
                <c:pt idx="1667">
                  <c:v>34769.458333333336</c:v>
                </c:pt>
                <c:pt idx="1668">
                  <c:v>34769.5</c:v>
                </c:pt>
                <c:pt idx="1669">
                  <c:v>34769.541666666664</c:v>
                </c:pt>
                <c:pt idx="1670">
                  <c:v>34769.583333333336</c:v>
                </c:pt>
                <c:pt idx="1671">
                  <c:v>34769.625</c:v>
                </c:pt>
                <c:pt idx="1672">
                  <c:v>34769.666666666664</c:v>
                </c:pt>
                <c:pt idx="1673">
                  <c:v>34769.708333333336</c:v>
                </c:pt>
                <c:pt idx="1674">
                  <c:v>34769.75</c:v>
                </c:pt>
                <c:pt idx="1675">
                  <c:v>34769.791666666664</c:v>
                </c:pt>
                <c:pt idx="1676">
                  <c:v>34769.833333333336</c:v>
                </c:pt>
                <c:pt idx="1677">
                  <c:v>34769.875</c:v>
                </c:pt>
                <c:pt idx="1678">
                  <c:v>34769.916666666664</c:v>
                </c:pt>
                <c:pt idx="1679">
                  <c:v>34769.958333333336</c:v>
                </c:pt>
                <c:pt idx="1680">
                  <c:v>34770</c:v>
                </c:pt>
                <c:pt idx="1681">
                  <c:v>34770.041666666664</c:v>
                </c:pt>
                <c:pt idx="1682">
                  <c:v>34770.083333333336</c:v>
                </c:pt>
                <c:pt idx="1683">
                  <c:v>34770.125</c:v>
                </c:pt>
                <c:pt idx="1684">
                  <c:v>34770.166666666664</c:v>
                </c:pt>
                <c:pt idx="1685">
                  <c:v>34770.208333333336</c:v>
                </c:pt>
                <c:pt idx="1686">
                  <c:v>34770.25</c:v>
                </c:pt>
                <c:pt idx="1687">
                  <c:v>34770.291666666664</c:v>
                </c:pt>
                <c:pt idx="1688">
                  <c:v>34770.333333333336</c:v>
                </c:pt>
                <c:pt idx="1689">
                  <c:v>34770.375</c:v>
                </c:pt>
                <c:pt idx="1690">
                  <c:v>34770.416666666664</c:v>
                </c:pt>
                <c:pt idx="1691">
                  <c:v>34770.458333333336</c:v>
                </c:pt>
                <c:pt idx="1692">
                  <c:v>34770.5</c:v>
                </c:pt>
                <c:pt idx="1693">
                  <c:v>34770.541666666664</c:v>
                </c:pt>
                <c:pt idx="1694">
                  <c:v>34770.583333333336</c:v>
                </c:pt>
                <c:pt idx="1695">
                  <c:v>34770.625</c:v>
                </c:pt>
                <c:pt idx="1696">
                  <c:v>34770.666666666664</c:v>
                </c:pt>
                <c:pt idx="1697">
                  <c:v>34770.708333333336</c:v>
                </c:pt>
                <c:pt idx="1698">
                  <c:v>34770.75</c:v>
                </c:pt>
                <c:pt idx="1699">
                  <c:v>34770.791666666664</c:v>
                </c:pt>
                <c:pt idx="1700">
                  <c:v>34770.833333333336</c:v>
                </c:pt>
                <c:pt idx="1701">
                  <c:v>34770.875</c:v>
                </c:pt>
                <c:pt idx="1702">
                  <c:v>34770.916666666664</c:v>
                </c:pt>
                <c:pt idx="1703">
                  <c:v>34770.958333333336</c:v>
                </c:pt>
                <c:pt idx="1704">
                  <c:v>34771</c:v>
                </c:pt>
                <c:pt idx="1705">
                  <c:v>34771.041666666664</c:v>
                </c:pt>
                <c:pt idx="1706">
                  <c:v>34771.083333333336</c:v>
                </c:pt>
                <c:pt idx="1707">
                  <c:v>34771.125</c:v>
                </c:pt>
                <c:pt idx="1708">
                  <c:v>34771.166666666664</c:v>
                </c:pt>
                <c:pt idx="1709">
                  <c:v>34771.208333333336</c:v>
                </c:pt>
                <c:pt idx="1710">
                  <c:v>34771.25</c:v>
                </c:pt>
                <c:pt idx="1711">
                  <c:v>34771.291666666664</c:v>
                </c:pt>
                <c:pt idx="1712">
                  <c:v>34771.333333333336</c:v>
                </c:pt>
                <c:pt idx="1713">
                  <c:v>34771.375</c:v>
                </c:pt>
                <c:pt idx="1714">
                  <c:v>34771.416666666664</c:v>
                </c:pt>
                <c:pt idx="1715">
                  <c:v>34771.458333333336</c:v>
                </c:pt>
                <c:pt idx="1716">
                  <c:v>34771.5</c:v>
                </c:pt>
                <c:pt idx="1717">
                  <c:v>34771.541666666664</c:v>
                </c:pt>
                <c:pt idx="1718">
                  <c:v>34771.583333333336</c:v>
                </c:pt>
                <c:pt idx="1719">
                  <c:v>34771.625</c:v>
                </c:pt>
                <c:pt idx="1720">
                  <c:v>34771.666666666664</c:v>
                </c:pt>
                <c:pt idx="1721">
                  <c:v>34771.708333333336</c:v>
                </c:pt>
                <c:pt idx="1722">
                  <c:v>34771.75</c:v>
                </c:pt>
                <c:pt idx="1723">
                  <c:v>34771.791666666664</c:v>
                </c:pt>
                <c:pt idx="1724">
                  <c:v>34771.833333333336</c:v>
                </c:pt>
                <c:pt idx="1725">
                  <c:v>34771.875</c:v>
                </c:pt>
                <c:pt idx="1726">
                  <c:v>34771.916666666664</c:v>
                </c:pt>
                <c:pt idx="1727">
                  <c:v>34771.958333333336</c:v>
                </c:pt>
                <c:pt idx="1728">
                  <c:v>34772</c:v>
                </c:pt>
                <c:pt idx="1729">
                  <c:v>34772.041666666664</c:v>
                </c:pt>
                <c:pt idx="1730">
                  <c:v>34772.083333333336</c:v>
                </c:pt>
                <c:pt idx="1731">
                  <c:v>34772.125</c:v>
                </c:pt>
                <c:pt idx="1732">
                  <c:v>34772.166666666664</c:v>
                </c:pt>
                <c:pt idx="1733">
                  <c:v>34772.208333333336</c:v>
                </c:pt>
                <c:pt idx="1734">
                  <c:v>34772.25</c:v>
                </c:pt>
                <c:pt idx="1735">
                  <c:v>34772.291666666664</c:v>
                </c:pt>
                <c:pt idx="1736">
                  <c:v>34772.333333333336</c:v>
                </c:pt>
                <c:pt idx="1737">
                  <c:v>34772.375</c:v>
                </c:pt>
                <c:pt idx="1738">
                  <c:v>34772.416666666664</c:v>
                </c:pt>
                <c:pt idx="1739">
                  <c:v>34772.458333333336</c:v>
                </c:pt>
                <c:pt idx="1740">
                  <c:v>34772.5</c:v>
                </c:pt>
                <c:pt idx="1741">
                  <c:v>34772.541666666664</c:v>
                </c:pt>
                <c:pt idx="1742">
                  <c:v>34772.583333333336</c:v>
                </c:pt>
                <c:pt idx="1743">
                  <c:v>34772.625</c:v>
                </c:pt>
                <c:pt idx="1744">
                  <c:v>34772.666666666664</c:v>
                </c:pt>
                <c:pt idx="1745">
                  <c:v>34772.708333333336</c:v>
                </c:pt>
                <c:pt idx="1746">
                  <c:v>34772.75</c:v>
                </c:pt>
                <c:pt idx="1747">
                  <c:v>34772.791666666664</c:v>
                </c:pt>
                <c:pt idx="1748">
                  <c:v>34772.833333333336</c:v>
                </c:pt>
                <c:pt idx="1749">
                  <c:v>34772.875</c:v>
                </c:pt>
                <c:pt idx="1750">
                  <c:v>34772.916666666664</c:v>
                </c:pt>
                <c:pt idx="1751">
                  <c:v>34772.958333333336</c:v>
                </c:pt>
                <c:pt idx="1752">
                  <c:v>34773</c:v>
                </c:pt>
                <c:pt idx="1753">
                  <c:v>34773.041666666664</c:v>
                </c:pt>
                <c:pt idx="1754">
                  <c:v>34773.083333333336</c:v>
                </c:pt>
                <c:pt idx="1755">
                  <c:v>34773.125</c:v>
                </c:pt>
                <c:pt idx="1756">
                  <c:v>34773.166666666664</c:v>
                </c:pt>
                <c:pt idx="1757">
                  <c:v>34773.208333333336</c:v>
                </c:pt>
                <c:pt idx="1758">
                  <c:v>34773.25</c:v>
                </c:pt>
                <c:pt idx="1759">
                  <c:v>34773.291666666664</c:v>
                </c:pt>
                <c:pt idx="1760">
                  <c:v>34773.333333333336</c:v>
                </c:pt>
                <c:pt idx="1761">
                  <c:v>34773.375</c:v>
                </c:pt>
                <c:pt idx="1762">
                  <c:v>34773.416666666664</c:v>
                </c:pt>
                <c:pt idx="1763">
                  <c:v>34773.458333333336</c:v>
                </c:pt>
                <c:pt idx="1764">
                  <c:v>34773.5</c:v>
                </c:pt>
                <c:pt idx="1765">
                  <c:v>34773.541666666664</c:v>
                </c:pt>
                <c:pt idx="1766">
                  <c:v>34773.583333333336</c:v>
                </c:pt>
                <c:pt idx="1767">
                  <c:v>34773.625</c:v>
                </c:pt>
                <c:pt idx="1768">
                  <c:v>34773.666666666664</c:v>
                </c:pt>
                <c:pt idx="1769">
                  <c:v>34773.708333333336</c:v>
                </c:pt>
                <c:pt idx="1770">
                  <c:v>34773.75</c:v>
                </c:pt>
                <c:pt idx="1771">
                  <c:v>34773.791666666664</c:v>
                </c:pt>
                <c:pt idx="1772">
                  <c:v>34773.833333333336</c:v>
                </c:pt>
                <c:pt idx="1773">
                  <c:v>34773.875</c:v>
                </c:pt>
                <c:pt idx="1774">
                  <c:v>34773.916666666664</c:v>
                </c:pt>
                <c:pt idx="1775">
                  <c:v>34773.958333333336</c:v>
                </c:pt>
                <c:pt idx="1776">
                  <c:v>34774</c:v>
                </c:pt>
                <c:pt idx="1777">
                  <c:v>34774.041666666664</c:v>
                </c:pt>
                <c:pt idx="1778">
                  <c:v>34774.083333333336</c:v>
                </c:pt>
                <c:pt idx="1779">
                  <c:v>34774.125</c:v>
                </c:pt>
                <c:pt idx="1780">
                  <c:v>34774.166666666664</c:v>
                </c:pt>
                <c:pt idx="1781">
                  <c:v>34774.208333333336</c:v>
                </c:pt>
                <c:pt idx="1782">
                  <c:v>34774.25</c:v>
                </c:pt>
                <c:pt idx="1783">
                  <c:v>34774.291666666664</c:v>
                </c:pt>
                <c:pt idx="1784">
                  <c:v>34774.333333333336</c:v>
                </c:pt>
                <c:pt idx="1785">
                  <c:v>34774.375</c:v>
                </c:pt>
                <c:pt idx="1786">
                  <c:v>34774.416666666664</c:v>
                </c:pt>
                <c:pt idx="1787">
                  <c:v>34774.458333333336</c:v>
                </c:pt>
                <c:pt idx="1788">
                  <c:v>34774.5</c:v>
                </c:pt>
                <c:pt idx="1789">
                  <c:v>34774.541666666664</c:v>
                </c:pt>
                <c:pt idx="1790">
                  <c:v>34774.583333333336</c:v>
                </c:pt>
                <c:pt idx="1791">
                  <c:v>34774.625</c:v>
                </c:pt>
                <c:pt idx="1792">
                  <c:v>34774.666666666664</c:v>
                </c:pt>
                <c:pt idx="1793">
                  <c:v>34774.708333333336</c:v>
                </c:pt>
                <c:pt idx="1794">
                  <c:v>34774.75</c:v>
                </c:pt>
                <c:pt idx="1795">
                  <c:v>34774.791666666664</c:v>
                </c:pt>
                <c:pt idx="1796">
                  <c:v>34774.833333333336</c:v>
                </c:pt>
                <c:pt idx="1797">
                  <c:v>34774.875</c:v>
                </c:pt>
                <c:pt idx="1798">
                  <c:v>34774.916666666664</c:v>
                </c:pt>
                <c:pt idx="1799">
                  <c:v>34774.958333333336</c:v>
                </c:pt>
                <c:pt idx="1800">
                  <c:v>34775</c:v>
                </c:pt>
                <c:pt idx="1801">
                  <c:v>34775.041666666664</c:v>
                </c:pt>
                <c:pt idx="1802">
                  <c:v>34775.083333333336</c:v>
                </c:pt>
                <c:pt idx="1803">
                  <c:v>34775.125</c:v>
                </c:pt>
                <c:pt idx="1804">
                  <c:v>34775.166666666664</c:v>
                </c:pt>
                <c:pt idx="1805">
                  <c:v>34775.208333333336</c:v>
                </c:pt>
                <c:pt idx="1806">
                  <c:v>34775.25</c:v>
                </c:pt>
                <c:pt idx="1807">
                  <c:v>34775.291666666664</c:v>
                </c:pt>
                <c:pt idx="1808">
                  <c:v>34775.333333333336</c:v>
                </c:pt>
                <c:pt idx="1809">
                  <c:v>34775.375</c:v>
                </c:pt>
                <c:pt idx="1810">
                  <c:v>34775.416666666664</c:v>
                </c:pt>
                <c:pt idx="1811">
                  <c:v>34775.458333333336</c:v>
                </c:pt>
                <c:pt idx="1812">
                  <c:v>34775.5</c:v>
                </c:pt>
                <c:pt idx="1813">
                  <c:v>34775.541666666664</c:v>
                </c:pt>
                <c:pt idx="1814">
                  <c:v>34775.583333333336</c:v>
                </c:pt>
                <c:pt idx="1815">
                  <c:v>34775.625</c:v>
                </c:pt>
                <c:pt idx="1816">
                  <c:v>34775.666666666664</c:v>
                </c:pt>
                <c:pt idx="1817">
                  <c:v>34775.708333333336</c:v>
                </c:pt>
                <c:pt idx="1818">
                  <c:v>34775.75</c:v>
                </c:pt>
                <c:pt idx="1819">
                  <c:v>34775.791666666664</c:v>
                </c:pt>
                <c:pt idx="1820">
                  <c:v>34775.833333333336</c:v>
                </c:pt>
                <c:pt idx="1821">
                  <c:v>34775.875</c:v>
                </c:pt>
                <c:pt idx="1822">
                  <c:v>34775.916666666664</c:v>
                </c:pt>
                <c:pt idx="1823">
                  <c:v>34775.958333333336</c:v>
                </c:pt>
                <c:pt idx="1824">
                  <c:v>34776</c:v>
                </c:pt>
                <c:pt idx="1825">
                  <c:v>34776.041666666664</c:v>
                </c:pt>
                <c:pt idx="1826">
                  <c:v>34776.083333333336</c:v>
                </c:pt>
                <c:pt idx="1827">
                  <c:v>34776.125</c:v>
                </c:pt>
                <c:pt idx="1828">
                  <c:v>34776.166666666664</c:v>
                </c:pt>
                <c:pt idx="1829">
                  <c:v>34776.208333333336</c:v>
                </c:pt>
                <c:pt idx="1830">
                  <c:v>34776.25</c:v>
                </c:pt>
                <c:pt idx="1831">
                  <c:v>34776.291666666664</c:v>
                </c:pt>
                <c:pt idx="1832">
                  <c:v>34776.333333333336</c:v>
                </c:pt>
                <c:pt idx="1833">
                  <c:v>34776.375</c:v>
                </c:pt>
                <c:pt idx="1834">
                  <c:v>34776.416666666664</c:v>
                </c:pt>
                <c:pt idx="1835">
                  <c:v>34776.458333333336</c:v>
                </c:pt>
                <c:pt idx="1836">
                  <c:v>34776.5</c:v>
                </c:pt>
                <c:pt idx="1837">
                  <c:v>34776.541666666664</c:v>
                </c:pt>
                <c:pt idx="1838">
                  <c:v>34776.583333333336</c:v>
                </c:pt>
                <c:pt idx="1839">
                  <c:v>34776.625</c:v>
                </c:pt>
                <c:pt idx="1840">
                  <c:v>34776.666666666664</c:v>
                </c:pt>
                <c:pt idx="1841">
                  <c:v>34776.708333333336</c:v>
                </c:pt>
                <c:pt idx="1842">
                  <c:v>34776.75</c:v>
                </c:pt>
                <c:pt idx="1843">
                  <c:v>34776.791666666664</c:v>
                </c:pt>
                <c:pt idx="1844">
                  <c:v>34776.833333333336</c:v>
                </c:pt>
                <c:pt idx="1845">
                  <c:v>34776.875</c:v>
                </c:pt>
                <c:pt idx="1846">
                  <c:v>34776.916666666664</c:v>
                </c:pt>
                <c:pt idx="1847">
                  <c:v>34776.958333333336</c:v>
                </c:pt>
                <c:pt idx="1848">
                  <c:v>34777</c:v>
                </c:pt>
                <c:pt idx="1849">
                  <c:v>34777.041666666664</c:v>
                </c:pt>
                <c:pt idx="1850">
                  <c:v>34777.083333333336</c:v>
                </c:pt>
                <c:pt idx="1851">
                  <c:v>34777.125</c:v>
                </c:pt>
                <c:pt idx="1852">
                  <c:v>34777.166666666664</c:v>
                </c:pt>
                <c:pt idx="1853">
                  <c:v>34777.208333333336</c:v>
                </c:pt>
                <c:pt idx="1854">
                  <c:v>34777.25</c:v>
                </c:pt>
                <c:pt idx="1855">
                  <c:v>34777.291666666664</c:v>
                </c:pt>
                <c:pt idx="1856">
                  <c:v>34777.333333333336</c:v>
                </c:pt>
                <c:pt idx="1857">
                  <c:v>34777.375</c:v>
                </c:pt>
                <c:pt idx="1858">
                  <c:v>34777.416666666664</c:v>
                </c:pt>
                <c:pt idx="1859">
                  <c:v>34777.458333333336</c:v>
                </c:pt>
                <c:pt idx="1860">
                  <c:v>34777.5</c:v>
                </c:pt>
                <c:pt idx="1861">
                  <c:v>34777.541666666664</c:v>
                </c:pt>
                <c:pt idx="1862">
                  <c:v>34777.583333333336</c:v>
                </c:pt>
                <c:pt idx="1863">
                  <c:v>34777.625</c:v>
                </c:pt>
                <c:pt idx="1864">
                  <c:v>34777.666666666664</c:v>
                </c:pt>
                <c:pt idx="1865">
                  <c:v>34777.708333333336</c:v>
                </c:pt>
                <c:pt idx="1866">
                  <c:v>34777.75</c:v>
                </c:pt>
                <c:pt idx="1867">
                  <c:v>34777.791666666664</c:v>
                </c:pt>
                <c:pt idx="1868">
                  <c:v>34777.833333333336</c:v>
                </c:pt>
                <c:pt idx="1869">
                  <c:v>34777.875</c:v>
                </c:pt>
                <c:pt idx="1870">
                  <c:v>34777.916666666664</c:v>
                </c:pt>
                <c:pt idx="1871">
                  <c:v>34777.958333333336</c:v>
                </c:pt>
                <c:pt idx="1872">
                  <c:v>34778</c:v>
                </c:pt>
                <c:pt idx="1873">
                  <c:v>34778.041666666664</c:v>
                </c:pt>
                <c:pt idx="1874">
                  <c:v>34778.083333333336</c:v>
                </c:pt>
                <c:pt idx="1875">
                  <c:v>34778.125</c:v>
                </c:pt>
                <c:pt idx="1876">
                  <c:v>34778.166666666664</c:v>
                </c:pt>
                <c:pt idx="1877">
                  <c:v>34778.208333333336</c:v>
                </c:pt>
                <c:pt idx="1878">
                  <c:v>34778.25</c:v>
                </c:pt>
                <c:pt idx="1879">
                  <c:v>34778.291666666664</c:v>
                </c:pt>
                <c:pt idx="1880">
                  <c:v>34778.333333333336</c:v>
                </c:pt>
                <c:pt idx="1881">
                  <c:v>34778.375</c:v>
                </c:pt>
                <c:pt idx="1882">
                  <c:v>34778.416666666664</c:v>
                </c:pt>
                <c:pt idx="1883">
                  <c:v>34778.458333333336</c:v>
                </c:pt>
                <c:pt idx="1884">
                  <c:v>34778.5</c:v>
                </c:pt>
                <c:pt idx="1885">
                  <c:v>34778.541666666664</c:v>
                </c:pt>
                <c:pt idx="1886">
                  <c:v>34778.583333333336</c:v>
                </c:pt>
                <c:pt idx="1887">
                  <c:v>34778.625</c:v>
                </c:pt>
                <c:pt idx="1888">
                  <c:v>34778.666666666664</c:v>
                </c:pt>
                <c:pt idx="1889">
                  <c:v>34778.708333333336</c:v>
                </c:pt>
                <c:pt idx="1890">
                  <c:v>34778.75</c:v>
                </c:pt>
                <c:pt idx="1891">
                  <c:v>34778.791666666664</c:v>
                </c:pt>
                <c:pt idx="1892">
                  <c:v>34778.833333333336</c:v>
                </c:pt>
                <c:pt idx="1893">
                  <c:v>34778.875</c:v>
                </c:pt>
                <c:pt idx="1894">
                  <c:v>34778.916666666664</c:v>
                </c:pt>
                <c:pt idx="1895">
                  <c:v>34778.958333333336</c:v>
                </c:pt>
                <c:pt idx="1896">
                  <c:v>34779</c:v>
                </c:pt>
                <c:pt idx="1897">
                  <c:v>34779.041666666664</c:v>
                </c:pt>
                <c:pt idx="1898">
                  <c:v>34779.083333333336</c:v>
                </c:pt>
                <c:pt idx="1899">
                  <c:v>34779.125</c:v>
                </c:pt>
                <c:pt idx="1900">
                  <c:v>34779.166666666664</c:v>
                </c:pt>
                <c:pt idx="1901">
                  <c:v>34779.208333333336</c:v>
                </c:pt>
                <c:pt idx="1902">
                  <c:v>34779.25</c:v>
                </c:pt>
                <c:pt idx="1903">
                  <c:v>34779.291666666664</c:v>
                </c:pt>
                <c:pt idx="1904">
                  <c:v>34779.333333333336</c:v>
                </c:pt>
                <c:pt idx="1905">
                  <c:v>34779.375</c:v>
                </c:pt>
                <c:pt idx="1906">
                  <c:v>34779.416666666664</c:v>
                </c:pt>
                <c:pt idx="1907">
                  <c:v>34779.458333333336</c:v>
                </c:pt>
                <c:pt idx="1908">
                  <c:v>34779.5</c:v>
                </c:pt>
                <c:pt idx="1909">
                  <c:v>34779.541666666664</c:v>
                </c:pt>
                <c:pt idx="1910">
                  <c:v>34779.583333333336</c:v>
                </c:pt>
                <c:pt idx="1911">
                  <c:v>34779.625</c:v>
                </c:pt>
                <c:pt idx="1912">
                  <c:v>34779.666666666664</c:v>
                </c:pt>
                <c:pt idx="1913">
                  <c:v>34779.708333333336</c:v>
                </c:pt>
                <c:pt idx="1914">
                  <c:v>34779.75</c:v>
                </c:pt>
                <c:pt idx="1915">
                  <c:v>34779.791666666664</c:v>
                </c:pt>
                <c:pt idx="1916">
                  <c:v>34779.833333333336</c:v>
                </c:pt>
                <c:pt idx="1917">
                  <c:v>34779.875</c:v>
                </c:pt>
                <c:pt idx="1918">
                  <c:v>34779.916666666664</c:v>
                </c:pt>
                <c:pt idx="1919">
                  <c:v>34779.958333333336</c:v>
                </c:pt>
                <c:pt idx="1920">
                  <c:v>34780</c:v>
                </c:pt>
                <c:pt idx="1921">
                  <c:v>34780.041666666664</c:v>
                </c:pt>
                <c:pt idx="1922">
                  <c:v>34780.083333333336</c:v>
                </c:pt>
                <c:pt idx="1923">
                  <c:v>34780.125</c:v>
                </c:pt>
                <c:pt idx="1924">
                  <c:v>34780.166666666664</c:v>
                </c:pt>
                <c:pt idx="1925">
                  <c:v>34780.208333333336</c:v>
                </c:pt>
                <c:pt idx="1926">
                  <c:v>34780.25</c:v>
                </c:pt>
                <c:pt idx="1927">
                  <c:v>34780.291666666664</c:v>
                </c:pt>
                <c:pt idx="1928">
                  <c:v>34780.333333333336</c:v>
                </c:pt>
                <c:pt idx="1929">
                  <c:v>34780.375</c:v>
                </c:pt>
                <c:pt idx="1930">
                  <c:v>34780.416666666664</c:v>
                </c:pt>
                <c:pt idx="1931">
                  <c:v>34780.458333333336</c:v>
                </c:pt>
                <c:pt idx="1932">
                  <c:v>34780.5</c:v>
                </c:pt>
                <c:pt idx="1933">
                  <c:v>34780.541666666664</c:v>
                </c:pt>
                <c:pt idx="1934">
                  <c:v>34780.583333333336</c:v>
                </c:pt>
                <c:pt idx="1935">
                  <c:v>34780.625</c:v>
                </c:pt>
                <c:pt idx="1936">
                  <c:v>34780.666666666664</c:v>
                </c:pt>
                <c:pt idx="1937">
                  <c:v>34780.708333333336</c:v>
                </c:pt>
                <c:pt idx="1938">
                  <c:v>34780.75</c:v>
                </c:pt>
                <c:pt idx="1939">
                  <c:v>34780.791666666664</c:v>
                </c:pt>
                <c:pt idx="1940">
                  <c:v>34780.833333333336</c:v>
                </c:pt>
                <c:pt idx="1941">
                  <c:v>34780.875</c:v>
                </c:pt>
                <c:pt idx="1942">
                  <c:v>34780.916666666664</c:v>
                </c:pt>
                <c:pt idx="1943">
                  <c:v>34780.958333333336</c:v>
                </c:pt>
                <c:pt idx="1944">
                  <c:v>34781</c:v>
                </c:pt>
                <c:pt idx="1945">
                  <c:v>34781.041666666664</c:v>
                </c:pt>
                <c:pt idx="1946">
                  <c:v>34781.083333333336</c:v>
                </c:pt>
                <c:pt idx="1947">
                  <c:v>34781.125</c:v>
                </c:pt>
                <c:pt idx="1948">
                  <c:v>34781.166666666664</c:v>
                </c:pt>
                <c:pt idx="1949">
                  <c:v>34781.208333333336</c:v>
                </c:pt>
                <c:pt idx="1950">
                  <c:v>34781.25</c:v>
                </c:pt>
                <c:pt idx="1951">
                  <c:v>34781.291666666664</c:v>
                </c:pt>
                <c:pt idx="1952">
                  <c:v>34781.333333333336</c:v>
                </c:pt>
                <c:pt idx="1953">
                  <c:v>34781.375</c:v>
                </c:pt>
                <c:pt idx="1954">
                  <c:v>34781.416666666664</c:v>
                </c:pt>
                <c:pt idx="1955">
                  <c:v>34781.458333333336</c:v>
                </c:pt>
                <c:pt idx="1956">
                  <c:v>34781.5</c:v>
                </c:pt>
                <c:pt idx="1957">
                  <c:v>34781.541666666664</c:v>
                </c:pt>
                <c:pt idx="1958">
                  <c:v>34781.583333333336</c:v>
                </c:pt>
                <c:pt idx="1959">
                  <c:v>34781.625</c:v>
                </c:pt>
                <c:pt idx="1960">
                  <c:v>34781.666666666664</c:v>
                </c:pt>
                <c:pt idx="1961">
                  <c:v>34781.708333333336</c:v>
                </c:pt>
                <c:pt idx="1962">
                  <c:v>34781.75</c:v>
                </c:pt>
                <c:pt idx="1963">
                  <c:v>34781.791666666664</c:v>
                </c:pt>
                <c:pt idx="1964">
                  <c:v>34781.833333333336</c:v>
                </c:pt>
                <c:pt idx="1965">
                  <c:v>34781.875</c:v>
                </c:pt>
                <c:pt idx="1966">
                  <c:v>34781.916666666664</c:v>
                </c:pt>
                <c:pt idx="1967">
                  <c:v>34781.958333333336</c:v>
                </c:pt>
                <c:pt idx="1968">
                  <c:v>34782</c:v>
                </c:pt>
                <c:pt idx="1969">
                  <c:v>34782.041666666664</c:v>
                </c:pt>
                <c:pt idx="1970">
                  <c:v>34782.083333333336</c:v>
                </c:pt>
                <c:pt idx="1971">
                  <c:v>34782.125</c:v>
                </c:pt>
                <c:pt idx="1972">
                  <c:v>34782.166666666664</c:v>
                </c:pt>
                <c:pt idx="1973">
                  <c:v>34782.208333333336</c:v>
                </c:pt>
                <c:pt idx="1974">
                  <c:v>34782.25</c:v>
                </c:pt>
                <c:pt idx="1975">
                  <c:v>34782.291666666664</c:v>
                </c:pt>
                <c:pt idx="1976">
                  <c:v>34782.333333333336</c:v>
                </c:pt>
                <c:pt idx="1977">
                  <c:v>34782.375</c:v>
                </c:pt>
                <c:pt idx="1978">
                  <c:v>34782.416666666664</c:v>
                </c:pt>
                <c:pt idx="1979">
                  <c:v>34782.458333333336</c:v>
                </c:pt>
                <c:pt idx="1980">
                  <c:v>34782.5</c:v>
                </c:pt>
                <c:pt idx="1981">
                  <c:v>34782.541666666664</c:v>
                </c:pt>
                <c:pt idx="1982">
                  <c:v>34782.583333333336</c:v>
                </c:pt>
                <c:pt idx="1983">
                  <c:v>34782.625</c:v>
                </c:pt>
                <c:pt idx="1984">
                  <c:v>34782.666666666664</c:v>
                </c:pt>
                <c:pt idx="1985">
                  <c:v>34782.708333333336</c:v>
                </c:pt>
                <c:pt idx="1986">
                  <c:v>34782.75</c:v>
                </c:pt>
                <c:pt idx="1987">
                  <c:v>34782.791666666664</c:v>
                </c:pt>
                <c:pt idx="1988">
                  <c:v>34782.833333333336</c:v>
                </c:pt>
                <c:pt idx="1989">
                  <c:v>34782.875</c:v>
                </c:pt>
                <c:pt idx="1990">
                  <c:v>34782.916666666664</c:v>
                </c:pt>
                <c:pt idx="1991">
                  <c:v>34782.958333333336</c:v>
                </c:pt>
                <c:pt idx="1992">
                  <c:v>34783</c:v>
                </c:pt>
                <c:pt idx="1993">
                  <c:v>34783.041666666664</c:v>
                </c:pt>
                <c:pt idx="1994">
                  <c:v>34783.083333333336</c:v>
                </c:pt>
                <c:pt idx="1995">
                  <c:v>34783.125</c:v>
                </c:pt>
                <c:pt idx="1996">
                  <c:v>34783.166666666664</c:v>
                </c:pt>
                <c:pt idx="1997">
                  <c:v>34783.208333333336</c:v>
                </c:pt>
                <c:pt idx="1998">
                  <c:v>34783.25</c:v>
                </c:pt>
                <c:pt idx="1999">
                  <c:v>34783.291666666664</c:v>
                </c:pt>
                <c:pt idx="2000">
                  <c:v>34783.333333333336</c:v>
                </c:pt>
                <c:pt idx="2001">
                  <c:v>34783.375</c:v>
                </c:pt>
                <c:pt idx="2002">
                  <c:v>34783.416666666664</c:v>
                </c:pt>
                <c:pt idx="2003">
                  <c:v>34783.458333333336</c:v>
                </c:pt>
                <c:pt idx="2004">
                  <c:v>34783.5</c:v>
                </c:pt>
                <c:pt idx="2005">
                  <c:v>34783.541666666664</c:v>
                </c:pt>
                <c:pt idx="2006">
                  <c:v>34783.583333333336</c:v>
                </c:pt>
                <c:pt idx="2007">
                  <c:v>34783.625</c:v>
                </c:pt>
                <c:pt idx="2008">
                  <c:v>34783.666666666664</c:v>
                </c:pt>
                <c:pt idx="2009">
                  <c:v>34783.708333333336</c:v>
                </c:pt>
                <c:pt idx="2010">
                  <c:v>34783.75</c:v>
                </c:pt>
                <c:pt idx="2011">
                  <c:v>34783.791666666664</c:v>
                </c:pt>
                <c:pt idx="2012">
                  <c:v>34783.833333333336</c:v>
                </c:pt>
                <c:pt idx="2013">
                  <c:v>34783.875</c:v>
                </c:pt>
                <c:pt idx="2014">
                  <c:v>34783.916666666664</c:v>
                </c:pt>
                <c:pt idx="2015">
                  <c:v>34783.958333333336</c:v>
                </c:pt>
                <c:pt idx="2016">
                  <c:v>34784</c:v>
                </c:pt>
                <c:pt idx="2017">
                  <c:v>34784.041666666664</c:v>
                </c:pt>
                <c:pt idx="2018">
                  <c:v>34784.083333333336</c:v>
                </c:pt>
                <c:pt idx="2019">
                  <c:v>34784.125</c:v>
                </c:pt>
                <c:pt idx="2020">
                  <c:v>34784.166666666664</c:v>
                </c:pt>
                <c:pt idx="2021">
                  <c:v>34784.208333333336</c:v>
                </c:pt>
                <c:pt idx="2022">
                  <c:v>34784.25</c:v>
                </c:pt>
                <c:pt idx="2023">
                  <c:v>34784.291666666664</c:v>
                </c:pt>
                <c:pt idx="2024">
                  <c:v>34784.333333333336</c:v>
                </c:pt>
                <c:pt idx="2025">
                  <c:v>34784.375</c:v>
                </c:pt>
                <c:pt idx="2026">
                  <c:v>34784.416666666664</c:v>
                </c:pt>
                <c:pt idx="2027">
                  <c:v>34784.458333333336</c:v>
                </c:pt>
                <c:pt idx="2028">
                  <c:v>34784.5</c:v>
                </c:pt>
                <c:pt idx="2029">
                  <c:v>34784.541666666664</c:v>
                </c:pt>
                <c:pt idx="2030">
                  <c:v>34784.583333333336</c:v>
                </c:pt>
                <c:pt idx="2031">
                  <c:v>34784.625</c:v>
                </c:pt>
                <c:pt idx="2032">
                  <c:v>34784.666666666664</c:v>
                </c:pt>
                <c:pt idx="2033">
                  <c:v>34784.708333333336</c:v>
                </c:pt>
                <c:pt idx="2034">
                  <c:v>34784.75</c:v>
                </c:pt>
                <c:pt idx="2035">
                  <c:v>34784.791666666664</c:v>
                </c:pt>
                <c:pt idx="2036">
                  <c:v>34784.833333333336</c:v>
                </c:pt>
                <c:pt idx="2037">
                  <c:v>34784.875</c:v>
                </c:pt>
                <c:pt idx="2038">
                  <c:v>34784.916666666664</c:v>
                </c:pt>
                <c:pt idx="2039">
                  <c:v>34784.958333333336</c:v>
                </c:pt>
                <c:pt idx="2040">
                  <c:v>34785</c:v>
                </c:pt>
                <c:pt idx="2041">
                  <c:v>34785.041666666664</c:v>
                </c:pt>
                <c:pt idx="2042">
                  <c:v>34785.083333333336</c:v>
                </c:pt>
                <c:pt idx="2043">
                  <c:v>34785.125</c:v>
                </c:pt>
                <c:pt idx="2044">
                  <c:v>34785.166666666664</c:v>
                </c:pt>
                <c:pt idx="2045">
                  <c:v>34785.208333333336</c:v>
                </c:pt>
                <c:pt idx="2046">
                  <c:v>34785.25</c:v>
                </c:pt>
                <c:pt idx="2047">
                  <c:v>34785.291666666664</c:v>
                </c:pt>
                <c:pt idx="2048">
                  <c:v>34785.333333333336</c:v>
                </c:pt>
                <c:pt idx="2049">
                  <c:v>34785.375</c:v>
                </c:pt>
                <c:pt idx="2050">
                  <c:v>34785.416666666664</c:v>
                </c:pt>
                <c:pt idx="2051">
                  <c:v>34785.458333333336</c:v>
                </c:pt>
                <c:pt idx="2052">
                  <c:v>34785.5</c:v>
                </c:pt>
                <c:pt idx="2053">
                  <c:v>34785.541666666664</c:v>
                </c:pt>
                <c:pt idx="2054">
                  <c:v>34785.583333333336</c:v>
                </c:pt>
                <c:pt idx="2055">
                  <c:v>34785.625</c:v>
                </c:pt>
                <c:pt idx="2056">
                  <c:v>34785.666666666664</c:v>
                </c:pt>
                <c:pt idx="2057">
                  <c:v>34785.708333333336</c:v>
                </c:pt>
                <c:pt idx="2058">
                  <c:v>34785.75</c:v>
                </c:pt>
                <c:pt idx="2059">
                  <c:v>34785.791666666664</c:v>
                </c:pt>
                <c:pt idx="2060">
                  <c:v>34785.833333333336</c:v>
                </c:pt>
                <c:pt idx="2061">
                  <c:v>34785.875</c:v>
                </c:pt>
                <c:pt idx="2062">
                  <c:v>34785.916666666664</c:v>
                </c:pt>
                <c:pt idx="2063">
                  <c:v>34785.958333333336</c:v>
                </c:pt>
                <c:pt idx="2064">
                  <c:v>34786</c:v>
                </c:pt>
                <c:pt idx="2065">
                  <c:v>34786.041666666664</c:v>
                </c:pt>
                <c:pt idx="2066">
                  <c:v>34786.083333333336</c:v>
                </c:pt>
                <c:pt idx="2067">
                  <c:v>34786.125</c:v>
                </c:pt>
                <c:pt idx="2068">
                  <c:v>34786.166666666664</c:v>
                </c:pt>
                <c:pt idx="2069">
                  <c:v>34786.208333333336</c:v>
                </c:pt>
                <c:pt idx="2070">
                  <c:v>34786.25</c:v>
                </c:pt>
                <c:pt idx="2071">
                  <c:v>34786.291666666664</c:v>
                </c:pt>
                <c:pt idx="2072">
                  <c:v>34786.333333333336</c:v>
                </c:pt>
                <c:pt idx="2073">
                  <c:v>34786.375</c:v>
                </c:pt>
                <c:pt idx="2074">
                  <c:v>34786.416666666664</c:v>
                </c:pt>
                <c:pt idx="2075">
                  <c:v>34786.458333333336</c:v>
                </c:pt>
                <c:pt idx="2076">
                  <c:v>34786.5</c:v>
                </c:pt>
                <c:pt idx="2077">
                  <c:v>34786.541666666664</c:v>
                </c:pt>
                <c:pt idx="2078">
                  <c:v>34786.583333333336</c:v>
                </c:pt>
                <c:pt idx="2079">
                  <c:v>34786.625</c:v>
                </c:pt>
                <c:pt idx="2080">
                  <c:v>34786.666666666664</c:v>
                </c:pt>
                <c:pt idx="2081">
                  <c:v>34786.708333333336</c:v>
                </c:pt>
                <c:pt idx="2082">
                  <c:v>34786.75</c:v>
                </c:pt>
                <c:pt idx="2083">
                  <c:v>34786.791666666664</c:v>
                </c:pt>
                <c:pt idx="2084">
                  <c:v>34786.833333333336</c:v>
                </c:pt>
                <c:pt idx="2085">
                  <c:v>34786.875</c:v>
                </c:pt>
                <c:pt idx="2086">
                  <c:v>34786.916666666664</c:v>
                </c:pt>
                <c:pt idx="2087">
                  <c:v>34786.958333333336</c:v>
                </c:pt>
                <c:pt idx="2088">
                  <c:v>34787</c:v>
                </c:pt>
                <c:pt idx="2089">
                  <c:v>34787.041666666664</c:v>
                </c:pt>
                <c:pt idx="2090">
                  <c:v>34787.083333333336</c:v>
                </c:pt>
                <c:pt idx="2091">
                  <c:v>34787.125</c:v>
                </c:pt>
                <c:pt idx="2092">
                  <c:v>34787.166666666664</c:v>
                </c:pt>
                <c:pt idx="2093">
                  <c:v>34787.208333333336</c:v>
                </c:pt>
                <c:pt idx="2094">
                  <c:v>34787.25</c:v>
                </c:pt>
                <c:pt idx="2095">
                  <c:v>34787.291666666664</c:v>
                </c:pt>
                <c:pt idx="2096">
                  <c:v>34787.333333333336</c:v>
                </c:pt>
                <c:pt idx="2097">
                  <c:v>34787.375</c:v>
                </c:pt>
                <c:pt idx="2098">
                  <c:v>34787.416666666664</c:v>
                </c:pt>
                <c:pt idx="2099">
                  <c:v>34787.458333333336</c:v>
                </c:pt>
                <c:pt idx="2100">
                  <c:v>34787.5</c:v>
                </c:pt>
                <c:pt idx="2101">
                  <c:v>34787.541666666664</c:v>
                </c:pt>
                <c:pt idx="2102">
                  <c:v>34787.583333333336</c:v>
                </c:pt>
                <c:pt idx="2103">
                  <c:v>34787.625</c:v>
                </c:pt>
                <c:pt idx="2104">
                  <c:v>34787.666666666664</c:v>
                </c:pt>
                <c:pt idx="2105">
                  <c:v>34787.708333333336</c:v>
                </c:pt>
                <c:pt idx="2106">
                  <c:v>34787.75</c:v>
                </c:pt>
                <c:pt idx="2107">
                  <c:v>34787.791666666664</c:v>
                </c:pt>
                <c:pt idx="2108">
                  <c:v>34787.833333333336</c:v>
                </c:pt>
                <c:pt idx="2109">
                  <c:v>34787.875</c:v>
                </c:pt>
                <c:pt idx="2110">
                  <c:v>34787.916666666664</c:v>
                </c:pt>
                <c:pt idx="2111">
                  <c:v>34787.958333333336</c:v>
                </c:pt>
                <c:pt idx="2112">
                  <c:v>34788</c:v>
                </c:pt>
                <c:pt idx="2113">
                  <c:v>34788.041666666664</c:v>
                </c:pt>
                <c:pt idx="2114">
                  <c:v>34788.083333333336</c:v>
                </c:pt>
                <c:pt idx="2115">
                  <c:v>34788.125</c:v>
                </c:pt>
                <c:pt idx="2116">
                  <c:v>34788.166666666664</c:v>
                </c:pt>
                <c:pt idx="2117">
                  <c:v>34788.208333333336</c:v>
                </c:pt>
                <c:pt idx="2118">
                  <c:v>34788.25</c:v>
                </c:pt>
                <c:pt idx="2119">
                  <c:v>34788.291666666664</c:v>
                </c:pt>
                <c:pt idx="2120">
                  <c:v>34788.333333333336</c:v>
                </c:pt>
                <c:pt idx="2121">
                  <c:v>34788.375</c:v>
                </c:pt>
                <c:pt idx="2122">
                  <c:v>34788.416666666664</c:v>
                </c:pt>
                <c:pt idx="2123">
                  <c:v>34788.458333333336</c:v>
                </c:pt>
                <c:pt idx="2124">
                  <c:v>34788.5</c:v>
                </c:pt>
                <c:pt idx="2125">
                  <c:v>34788.541666666664</c:v>
                </c:pt>
                <c:pt idx="2126">
                  <c:v>34788.583333333336</c:v>
                </c:pt>
                <c:pt idx="2127">
                  <c:v>34788.625</c:v>
                </c:pt>
                <c:pt idx="2128">
                  <c:v>34788.666666666664</c:v>
                </c:pt>
                <c:pt idx="2129">
                  <c:v>34788.708333333336</c:v>
                </c:pt>
                <c:pt idx="2130">
                  <c:v>34788.75</c:v>
                </c:pt>
                <c:pt idx="2131">
                  <c:v>34788.791666666664</c:v>
                </c:pt>
                <c:pt idx="2132">
                  <c:v>34788.833333333336</c:v>
                </c:pt>
                <c:pt idx="2133">
                  <c:v>34788.875</c:v>
                </c:pt>
                <c:pt idx="2134">
                  <c:v>34788.916666666664</c:v>
                </c:pt>
                <c:pt idx="2135">
                  <c:v>34788.958333333336</c:v>
                </c:pt>
                <c:pt idx="2136">
                  <c:v>34789</c:v>
                </c:pt>
                <c:pt idx="2137">
                  <c:v>34789.041666666664</c:v>
                </c:pt>
                <c:pt idx="2138">
                  <c:v>34789.083333333336</c:v>
                </c:pt>
                <c:pt idx="2139">
                  <c:v>34789.125</c:v>
                </c:pt>
                <c:pt idx="2140">
                  <c:v>34789.166666666664</c:v>
                </c:pt>
                <c:pt idx="2141">
                  <c:v>34789.208333333336</c:v>
                </c:pt>
                <c:pt idx="2142">
                  <c:v>34789.25</c:v>
                </c:pt>
                <c:pt idx="2143">
                  <c:v>34789.291666666664</c:v>
                </c:pt>
                <c:pt idx="2144">
                  <c:v>34789.333333333336</c:v>
                </c:pt>
                <c:pt idx="2145">
                  <c:v>34789.375</c:v>
                </c:pt>
                <c:pt idx="2146">
                  <c:v>34789.416666666664</c:v>
                </c:pt>
                <c:pt idx="2147">
                  <c:v>34789.458333333336</c:v>
                </c:pt>
                <c:pt idx="2148">
                  <c:v>34789.5</c:v>
                </c:pt>
                <c:pt idx="2149">
                  <c:v>34789.541666666664</c:v>
                </c:pt>
                <c:pt idx="2150">
                  <c:v>34789.583333333336</c:v>
                </c:pt>
                <c:pt idx="2151">
                  <c:v>34789.625</c:v>
                </c:pt>
                <c:pt idx="2152">
                  <c:v>34789.666666666664</c:v>
                </c:pt>
                <c:pt idx="2153">
                  <c:v>34789.708333333336</c:v>
                </c:pt>
                <c:pt idx="2154">
                  <c:v>34789.75</c:v>
                </c:pt>
                <c:pt idx="2155">
                  <c:v>34789.791666666664</c:v>
                </c:pt>
                <c:pt idx="2156">
                  <c:v>34789.833333333336</c:v>
                </c:pt>
                <c:pt idx="2157">
                  <c:v>34789.875</c:v>
                </c:pt>
                <c:pt idx="2158">
                  <c:v>34789.916666666664</c:v>
                </c:pt>
                <c:pt idx="2159">
                  <c:v>34789.958333333336</c:v>
                </c:pt>
                <c:pt idx="2160">
                  <c:v>34790</c:v>
                </c:pt>
                <c:pt idx="2161">
                  <c:v>34790.041666666664</c:v>
                </c:pt>
                <c:pt idx="2162">
                  <c:v>34790.083333333336</c:v>
                </c:pt>
                <c:pt idx="2163">
                  <c:v>34790.125</c:v>
                </c:pt>
                <c:pt idx="2164">
                  <c:v>34790.166666666664</c:v>
                </c:pt>
                <c:pt idx="2165">
                  <c:v>34790.208333333336</c:v>
                </c:pt>
                <c:pt idx="2166">
                  <c:v>34790.25</c:v>
                </c:pt>
                <c:pt idx="2167">
                  <c:v>34790.291666666664</c:v>
                </c:pt>
                <c:pt idx="2168">
                  <c:v>34790.333333333336</c:v>
                </c:pt>
                <c:pt idx="2169">
                  <c:v>34790.375</c:v>
                </c:pt>
                <c:pt idx="2170">
                  <c:v>34790.416666666664</c:v>
                </c:pt>
                <c:pt idx="2171">
                  <c:v>34790.458333333336</c:v>
                </c:pt>
                <c:pt idx="2172">
                  <c:v>34790.5</c:v>
                </c:pt>
                <c:pt idx="2173">
                  <c:v>34790.541666666664</c:v>
                </c:pt>
                <c:pt idx="2174">
                  <c:v>34790.583333333336</c:v>
                </c:pt>
                <c:pt idx="2175">
                  <c:v>34790.625</c:v>
                </c:pt>
                <c:pt idx="2176">
                  <c:v>34790.666666666664</c:v>
                </c:pt>
                <c:pt idx="2177">
                  <c:v>34790.708333333336</c:v>
                </c:pt>
                <c:pt idx="2178">
                  <c:v>34790.75</c:v>
                </c:pt>
                <c:pt idx="2179">
                  <c:v>34790.791666666664</c:v>
                </c:pt>
                <c:pt idx="2180">
                  <c:v>34790.833333333336</c:v>
                </c:pt>
                <c:pt idx="2181">
                  <c:v>34790.875</c:v>
                </c:pt>
                <c:pt idx="2182">
                  <c:v>34790.916666666664</c:v>
                </c:pt>
                <c:pt idx="2183">
                  <c:v>34790.958333333336</c:v>
                </c:pt>
                <c:pt idx="2184">
                  <c:v>34791</c:v>
                </c:pt>
                <c:pt idx="2185">
                  <c:v>34791.041666666664</c:v>
                </c:pt>
                <c:pt idx="2186">
                  <c:v>34791.083333333336</c:v>
                </c:pt>
                <c:pt idx="2187">
                  <c:v>34791.125</c:v>
                </c:pt>
                <c:pt idx="2188">
                  <c:v>34791.166666666664</c:v>
                </c:pt>
                <c:pt idx="2189">
                  <c:v>34791.208333333336</c:v>
                </c:pt>
                <c:pt idx="2190">
                  <c:v>34791.25</c:v>
                </c:pt>
                <c:pt idx="2191">
                  <c:v>34791.291666666664</c:v>
                </c:pt>
                <c:pt idx="2192">
                  <c:v>34791.333333333336</c:v>
                </c:pt>
                <c:pt idx="2193">
                  <c:v>34791.375</c:v>
                </c:pt>
                <c:pt idx="2194">
                  <c:v>34791.416666666664</c:v>
                </c:pt>
                <c:pt idx="2195">
                  <c:v>34791.458333333336</c:v>
                </c:pt>
                <c:pt idx="2196">
                  <c:v>34791.5</c:v>
                </c:pt>
                <c:pt idx="2197">
                  <c:v>34791.541666666664</c:v>
                </c:pt>
                <c:pt idx="2198">
                  <c:v>34791.583333333336</c:v>
                </c:pt>
                <c:pt idx="2199">
                  <c:v>34791.625</c:v>
                </c:pt>
                <c:pt idx="2200">
                  <c:v>34791.666666666664</c:v>
                </c:pt>
                <c:pt idx="2201">
                  <c:v>34791.708333333336</c:v>
                </c:pt>
                <c:pt idx="2202">
                  <c:v>34791.75</c:v>
                </c:pt>
                <c:pt idx="2203">
                  <c:v>34791.791666666664</c:v>
                </c:pt>
                <c:pt idx="2204">
                  <c:v>34791.833333333336</c:v>
                </c:pt>
                <c:pt idx="2205">
                  <c:v>34791.875</c:v>
                </c:pt>
                <c:pt idx="2206">
                  <c:v>34791.916666666664</c:v>
                </c:pt>
                <c:pt idx="2207">
                  <c:v>34791.958333333336</c:v>
                </c:pt>
                <c:pt idx="2208">
                  <c:v>34792</c:v>
                </c:pt>
                <c:pt idx="2209">
                  <c:v>34792.041666666664</c:v>
                </c:pt>
                <c:pt idx="2210">
                  <c:v>34792.083333333336</c:v>
                </c:pt>
                <c:pt idx="2211">
                  <c:v>34792.125</c:v>
                </c:pt>
                <c:pt idx="2212">
                  <c:v>34792.166666666664</c:v>
                </c:pt>
                <c:pt idx="2213">
                  <c:v>34792.208333333336</c:v>
                </c:pt>
                <c:pt idx="2214">
                  <c:v>34792.25</c:v>
                </c:pt>
                <c:pt idx="2215">
                  <c:v>34792.291666666664</c:v>
                </c:pt>
                <c:pt idx="2216">
                  <c:v>34792.333333333336</c:v>
                </c:pt>
                <c:pt idx="2217">
                  <c:v>34792.375</c:v>
                </c:pt>
                <c:pt idx="2218">
                  <c:v>34792.416666666664</c:v>
                </c:pt>
                <c:pt idx="2219">
                  <c:v>34792.458333333336</c:v>
                </c:pt>
                <c:pt idx="2220">
                  <c:v>34792.5</c:v>
                </c:pt>
                <c:pt idx="2221">
                  <c:v>34792.541666666664</c:v>
                </c:pt>
                <c:pt idx="2222">
                  <c:v>34792.583333333336</c:v>
                </c:pt>
                <c:pt idx="2223">
                  <c:v>34792.625</c:v>
                </c:pt>
                <c:pt idx="2224">
                  <c:v>34792.666666666664</c:v>
                </c:pt>
                <c:pt idx="2225">
                  <c:v>34792.708333333336</c:v>
                </c:pt>
                <c:pt idx="2226">
                  <c:v>34792.75</c:v>
                </c:pt>
                <c:pt idx="2227">
                  <c:v>34792.791666666664</c:v>
                </c:pt>
                <c:pt idx="2228">
                  <c:v>34792.833333333336</c:v>
                </c:pt>
                <c:pt idx="2229">
                  <c:v>34792.875</c:v>
                </c:pt>
                <c:pt idx="2230">
                  <c:v>34792.916666666664</c:v>
                </c:pt>
                <c:pt idx="2231">
                  <c:v>34792.958333333336</c:v>
                </c:pt>
                <c:pt idx="2232">
                  <c:v>34793</c:v>
                </c:pt>
                <c:pt idx="2233">
                  <c:v>34793.041666666664</c:v>
                </c:pt>
                <c:pt idx="2234">
                  <c:v>34793.083333333336</c:v>
                </c:pt>
                <c:pt idx="2235">
                  <c:v>34793.125</c:v>
                </c:pt>
                <c:pt idx="2236">
                  <c:v>34793.166666666664</c:v>
                </c:pt>
                <c:pt idx="2237">
                  <c:v>34793.208333333336</c:v>
                </c:pt>
                <c:pt idx="2238">
                  <c:v>34793.25</c:v>
                </c:pt>
                <c:pt idx="2239">
                  <c:v>34793.291666666664</c:v>
                </c:pt>
                <c:pt idx="2240">
                  <c:v>34793.333333333336</c:v>
                </c:pt>
                <c:pt idx="2241">
                  <c:v>34793.375</c:v>
                </c:pt>
                <c:pt idx="2242">
                  <c:v>34793.416666666664</c:v>
                </c:pt>
                <c:pt idx="2243">
                  <c:v>34793.458333333336</c:v>
                </c:pt>
                <c:pt idx="2244">
                  <c:v>34793.5</c:v>
                </c:pt>
                <c:pt idx="2245">
                  <c:v>34793.541666666664</c:v>
                </c:pt>
                <c:pt idx="2246">
                  <c:v>34793.583333333336</c:v>
                </c:pt>
                <c:pt idx="2247">
                  <c:v>34793.625</c:v>
                </c:pt>
                <c:pt idx="2248">
                  <c:v>34793.666666666664</c:v>
                </c:pt>
                <c:pt idx="2249">
                  <c:v>34793.708333333336</c:v>
                </c:pt>
                <c:pt idx="2250">
                  <c:v>34793.75</c:v>
                </c:pt>
                <c:pt idx="2251">
                  <c:v>34793.791666666664</c:v>
                </c:pt>
                <c:pt idx="2252">
                  <c:v>34793.833333333336</c:v>
                </c:pt>
                <c:pt idx="2253">
                  <c:v>34793.875</c:v>
                </c:pt>
                <c:pt idx="2254">
                  <c:v>34793.916666666664</c:v>
                </c:pt>
                <c:pt idx="2255">
                  <c:v>34793.958333333336</c:v>
                </c:pt>
                <c:pt idx="2256">
                  <c:v>34794</c:v>
                </c:pt>
                <c:pt idx="2257">
                  <c:v>34794.041666666664</c:v>
                </c:pt>
                <c:pt idx="2258">
                  <c:v>34794.083333333336</c:v>
                </c:pt>
                <c:pt idx="2259">
                  <c:v>34794.125</c:v>
                </c:pt>
                <c:pt idx="2260">
                  <c:v>34794.166666666664</c:v>
                </c:pt>
                <c:pt idx="2261">
                  <c:v>34794.208333333336</c:v>
                </c:pt>
                <c:pt idx="2262">
                  <c:v>34794.25</c:v>
                </c:pt>
                <c:pt idx="2263">
                  <c:v>34794.291666666664</c:v>
                </c:pt>
                <c:pt idx="2264">
                  <c:v>34794.333333333336</c:v>
                </c:pt>
                <c:pt idx="2265">
                  <c:v>34794.375</c:v>
                </c:pt>
                <c:pt idx="2266">
                  <c:v>34794.416666666664</c:v>
                </c:pt>
                <c:pt idx="2267">
                  <c:v>34794.458333333336</c:v>
                </c:pt>
                <c:pt idx="2268">
                  <c:v>34794.5</c:v>
                </c:pt>
                <c:pt idx="2269">
                  <c:v>34794.541666666664</c:v>
                </c:pt>
                <c:pt idx="2270">
                  <c:v>34794.583333333336</c:v>
                </c:pt>
                <c:pt idx="2271">
                  <c:v>34794.625</c:v>
                </c:pt>
                <c:pt idx="2272">
                  <c:v>34794.666666666664</c:v>
                </c:pt>
                <c:pt idx="2273">
                  <c:v>34794.708333333336</c:v>
                </c:pt>
                <c:pt idx="2274">
                  <c:v>34794.75</c:v>
                </c:pt>
                <c:pt idx="2275">
                  <c:v>34794.791666666664</c:v>
                </c:pt>
                <c:pt idx="2276">
                  <c:v>34794.833333333336</c:v>
                </c:pt>
                <c:pt idx="2277">
                  <c:v>34794.875</c:v>
                </c:pt>
                <c:pt idx="2278">
                  <c:v>34794.916666666664</c:v>
                </c:pt>
                <c:pt idx="2279">
                  <c:v>34794.958333333336</c:v>
                </c:pt>
                <c:pt idx="2280">
                  <c:v>34795</c:v>
                </c:pt>
                <c:pt idx="2281">
                  <c:v>34795.041666666664</c:v>
                </c:pt>
                <c:pt idx="2282">
                  <c:v>34795.083333333336</c:v>
                </c:pt>
                <c:pt idx="2283">
                  <c:v>34795.125</c:v>
                </c:pt>
                <c:pt idx="2284">
                  <c:v>34795.166666666664</c:v>
                </c:pt>
                <c:pt idx="2285">
                  <c:v>34795.208333333336</c:v>
                </c:pt>
                <c:pt idx="2286">
                  <c:v>34795.25</c:v>
                </c:pt>
                <c:pt idx="2287">
                  <c:v>34795.291666666664</c:v>
                </c:pt>
                <c:pt idx="2288">
                  <c:v>34795.333333333336</c:v>
                </c:pt>
                <c:pt idx="2289">
                  <c:v>34795.375</c:v>
                </c:pt>
                <c:pt idx="2290">
                  <c:v>34795.416666666664</c:v>
                </c:pt>
                <c:pt idx="2291">
                  <c:v>34795.458333333336</c:v>
                </c:pt>
                <c:pt idx="2292">
                  <c:v>34795.5</c:v>
                </c:pt>
                <c:pt idx="2293">
                  <c:v>34795.541666666664</c:v>
                </c:pt>
                <c:pt idx="2294">
                  <c:v>34795.583333333336</c:v>
                </c:pt>
                <c:pt idx="2295">
                  <c:v>34795.625</c:v>
                </c:pt>
                <c:pt idx="2296">
                  <c:v>34795.666666666664</c:v>
                </c:pt>
                <c:pt idx="2297">
                  <c:v>34795.708333333336</c:v>
                </c:pt>
                <c:pt idx="2298">
                  <c:v>34795.75</c:v>
                </c:pt>
                <c:pt idx="2299">
                  <c:v>34795.791666666664</c:v>
                </c:pt>
                <c:pt idx="2300">
                  <c:v>34795.833333333336</c:v>
                </c:pt>
                <c:pt idx="2301">
                  <c:v>34795.875</c:v>
                </c:pt>
                <c:pt idx="2302">
                  <c:v>34795.916666666664</c:v>
                </c:pt>
                <c:pt idx="2303">
                  <c:v>34795.958333333336</c:v>
                </c:pt>
                <c:pt idx="2304">
                  <c:v>34796</c:v>
                </c:pt>
                <c:pt idx="2305">
                  <c:v>34796.041666666664</c:v>
                </c:pt>
                <c:pt idx="2306">
                  <c:v>34796.083333333336</c:v>
                </c:pt>
                <c:pt idx="2307">
                  <c:v>34796.125</c:v>
                </c:pt>
                <c:pt idx="2308">
                  <c:v>34796.166666666664</c:v>
                </c:pt>
                <c:pt idx="2309">
                  <c:v>34796.208333333336</c:v>
                </c:pt>
                <c:pt idx="2310">
                  <c:v>34796.25</c:v>
                </c:pt>
                <c:pt idx="2311">
                  <c:v>34796.291666666664</c:v>
                </c:pt>
                <c:pt idx="2312">
                  <c:v>34796.333333333336</c:v>
                </c:pt>
                <c:pt idx="2313">
                  <c:v>34796.375</c:v>
                </c:pt>
                <c:pt idx="2314">
                  <c:v>34796.416666666664</c:v>
                </c:pt>
                <c:pt idx="2315">
                  <c:v>34796.458333333336</c:v>
                </c:pt>
                <c:pt idx="2316">
                  <c:v>34796.5</c:v>
                </c:pt>
                <c:pt idx="2317">
                  <c:v>34796.541666666664</c:v>
                </c:pt>
                <c:pt idx="2318">
                  <c:v>34796.583333333336</c:v>
                </c:pt>
                <c:pt idx="2319">
                  <c:v>34796.625</c:v>
                </c:pt>
                <c:pt idx="2320">
                  <c:v>34796.666666666664</c:v>
                </c:pt>
                <c:pt idx="2321">
                  <c:v>34796.708333333336</c:v>
                </c:pt>
                <c:pt idx="2322">
                  <c:v>34796.75</c:v>
                </c:pt>
                <c:pt idx="2323">
                  <c:v>34796.791666666664</c:v>
                </c:pt>
                <c:pt idx="2324">
                  <c:v>34796.833333333336</c:v>
                </c:pt>
                <c:pt idx="2325">
                  <c:v>34796.875</c:v>
                </c:pt>
                <c:pt idx="2326">
                  <c:v>34796.916666666664</c:v>
                </c:pt>
                <c:pt idx="2327">
                  <c:v>34796.958333333336</c:v>
                </c:pt>
                <c:pt idx="2328">
                  <c:v>34797</c:v>
                </c:pt>
                <c:pt idx="2329">
                  <c:v>34797.041666666664</c:v>
                </c:pt>
                <c:pt idx="2330">
                  <c:v>34797.083333333336</c:v>
                </c:pt>
                <c:pt idx="2331">
                  <c:v>34797.125</c:v>
                </c:pt>
                <c:pt idx="2332">
                  <c:v>34797.166666666664</c:v>
                </c:pt>
                <c:pt idx="2333">
                  <c:v>34797.208333333336</c:v>
                </c:pt>
                <c:pt idx="2334">
                  <c:v>34797.25</c:v>
                </c:pt>
                <c:pt idx="2335">
                  <c:v>34797.291666666664</c:v>
                </c:pt>
                <c:pt idx="2336">
                  <c:v>34797.333333333336</c:v>
                </c:pt>
                <c:pt idx="2337">
                  <c:v>34797.375</c:v>
                </c:pt>
                <c:pt idx="2338">
                  <c:v>34797.416666666664</c:v>
                </c:pt>
                <c:pt idx="2339">
                  <c:v>34797.458333333336</c:v>
                </c:pt>
                <c:pt idx="2340">
                  <c:v>34797.5</c:v>
                </c:pt>
                <c:pt idx="2341">
                  <c:v>34797.541666666664</c:v>
                </c:pt>
                <c:pt idx="2342">
                  <c:v>34797.583333333336</c:v>
                </c:pt>
                <c:pt idx="2343">
                  <c:v>34797.625</c:v>
                </c:pt>
                <c:pt idx="2344">
                  <c:v>34797.666666666664</c:v>
                </c:pt>
                <c:pt idx="2345">
                  <c:v>34797.708333333336</c:v>
                </c:pt>
                <c:pt idx="2346">
                  <c:v>34797.75</c:v>
                </c:pt>
                <c:pt idx="2347">
                  <c:v>34797.791666666664</c:v>
                </c:pt>
                <c:pt idx="2348">
                  <c:v>34797.833333333336</c:v>
                </c:pt>
                <c:pt idx="2349">
                  <c:v>34797.875</c:v>
                </c:pt>
                <c:pt idx="2350">
                  <c:v>34797.916666666664</c:v>
                </c:pt>
                <c:pt idx="2351">
                  <c:v>34797.958333333336</c:v>
                </c:pt>
                <c:pt idx="2352">
                  <c:v>34798</c:v>
                </c:pt>
                <c:pt idx="2353">
                  <c:v>34798.041666666664</c:v>
                </c:pt>
                <c:pt idx="2354">
                  <c:v>34798.083333333336</c:v>
                </c:pt>
                <c:pt idx="2355">
                  <c:v>34798.125</c:v>
                </c:pt>
                <c:pt idx="2356">
                  <c:v>34798.166666666664</c:v>
                </c:pt>
                <c:pt idx="2357">
                  <c:v>34798.208333333336</c:v>
                </c:pt>
                <c:pt idx="2358">
                  <c:v>34798.25</c:v>
                </c:pt>
                <c:pt idx="2359">
                  <c:v>34798.291666666664</c:v>
                </c:pt>
                <c:pt idx="2360">
                  <c:v>34798.333333333336</c:v>
                </c:pt>
                <c:pt idx="2361">
                  <c:v>34798.375</c:v>
                </c:pt>
                <c:pt idx="2362">
                  <c:v>34798.416666666664</c:v>
                </c:pt>
                <c:pt idx="2363">
                  <c:v>34798.458333333336</c:v>
                </c:pt>
                <c:pt idx="2364">
                  <c:v>34798.5</c:v>
                </c:pt>
                <c:pt idx="2365">
                  <c:v>34798.541666666664</c:v>
                </c:pt>
                <c:pt idx="2366">
                  <c:v>34798.583333333336</c:v>
                </c:pt>
                <c:pt idx="2367">
                  <c:v>34798.625</c:v>
                </c:pt>
                <c:pt idx="2368">
                  <c:v>34798.666666666664</c:v>
                </c:pt>
                <c:pt idx="2369">
                  <c:v>34798.708333333336</c:v>
                </c:pt>
                <c:pt idx="2370">
                  <c:v>34798.75</c:v>
                </c:pt>
                <c:pt idx="2371">
                  <c:v>34798.791666666664</c:v>
                </c:pt>
                <c:pt idx="2372">
                  <c:v>34798.833333333336</c:v>
                </c:pt>
                <c:pt idx="2373">
                  <c:v>34798.875</c:v>
                </c:pt>
                <c:pt idx="2374">
                  <c:v>34798.916666666664</c:v>
                </c:pt>
                <c:pt idx="2375">
                  <c:v>34798.958333333336</c:v>
                </c:pt>
                <c:pt idx="2376">
                  <c:v>34799</c:v>
                </c:pt>
                <c:pt idx="2377">
                  <c:v>34799.041666666664</c:v>
                </c:pt>
                <c:pt idx="2378">
                  <c:v>34799.083333333336</c:v>
                </c:pt>
                <c:pt idx="2379">
                  <c:v>34799.125</c:v>
                </c:pt>
                <c:pt idx="2380">
                  <c:v>34799.166666666664</c:v>
                </c:pt>
                <c:pt idx="2381">
                  <c:v>34799.208333333336</c:v>
                </c:pt>
                <c:pt idx="2382">
                  <c:v>34799.25</c:v>
                </c:pt>
                <c:pt idx="2383">
                  <c:v>34799.291666666664</c:v>
                </c:pt>
                <c:pt idx="2384">
                  <c:v>34799.333333333336</c:v>
                </c:pt>
                <c:pt idx="2385">
                  <c:v>34799.375</c:v>
                </c:pt>
                <c:pt idx="2386">
                  <c:v>34799.416666666664</c:v>
                </c:pt>
                <c:pt idx="2387">
                  <c:v>34799.458333333336</c:v>
                </c:pt>
                <c:pt idx="2388">
                  <c:v>34799.5</c:v>
                </c:pt>
                <c:pt idx="2389">
                  <c:v>34799.541666666664</c:v>
                </c:pt>
                <c:pt idx="2390">
                  <c:v>34799.583333333336</c:v>
                </c:pt>
                <c:pt idx="2391">
                  <c:v>34799.625</c:v>
                </c:pt>
                <c:pt idx="2392">
                  <c:v>34799.666666666664</c:v>
                </c:pt>
                <c:pt idx="2393">
                  <c:v>34799.708333333336</c:v>
                </c:pt>
                <c:pt idx="2394">
                  <c:v>34799.75</c:v>
                </c:pt>
                <c:pt idx="2395">
                  <c:v>34799.791666666664</c:v>
                </c:pt>
                <c:pt idx="2396">
                  <c:v>34799.833333333336</c:v>
                </c:pt>
                <c:pt idx="2397">
                  <c:v>34799.875</c:v>
                </c:pt>
                <c:pt idx="2398">
                  <c:v>34799.916666666664</c:v>
                </c:pt>
                <c:pt idx="2399">
                  <c:v>34799.958333333336</c:v>
                </c:pt>
                <c:pt idx="2400">
                  <c:v>34800</c:v>
                </c:pt>
                <c:pt idx="2401">
                  <c:v>34800.041666666664</c:v>
                </c:pt>
                <c:pt idx="2402">
                  <c:v>34800.083333333336</c:v>
                </c:pt>
                <c:pt idx="2403">
                  <c:v>34800.125</c:v>
                </c:pt>
                <c:pt idx="2404">
                  <c:v>34800.166666666664</c:v>
                </c:pt>
                <c:pt idx="2405">
                  <c:v>34800.208333333336</c:v>
                </c:pt>
                <c:pt idx="2406">
                  <c:v>34800.25</c:v>
                </c:pt>
                <c:pt idx="2407">
                  <c:v>34800.291666666664</c:v>
                </c:pt>
                <c:pt idx="2408">
                  <c:v>34800.333333333336</c:v>
                </c:pt>
                <c:pt idx="2409">
                  <c:v>34800.375</c:v>
                </c:pt>
                <c:pt idx="2410">
                  <c:v>34800.416666666664</c:v>
                </c:pt>
                <c:pt idx="2411">
                  <c:v>34800.458333333336</c:v>
                </c:pt>
                <c:pt idx="2412">
                  <c:v>34800.5</c:v>
                </c:pt>
                <c:pt idx="2413">
                  <c:v>34800.541666666664</c:v>
                </c:pt>
                <c:pt idx="2414">
                  <c:v>34800.583333333336</c:v>
                </c:pt>
                <c:pt idx="2415">
                  <c:v>34800.625</c:v>
                </c:pt>
                <c:pt idx="2416">
                  <c:v>34800.666666666664</c:v>
                </c:pt>
                <c:pt idx="2417">
                  <c:v>34800.708333333336</c:v>
                </c:pt>
                <c:pt idx="2418">
                  <c:v>34800.75</c:v>
                </c:pt>
                <c:pt idx="2419">
                  <c:v>34800.791666666664</c:v>
                </c:pt>
                <c:pt idx="2420">
                  <c:v>34800.833333333336</c:v>
                </c:pt>
                <c:pt idx="2421">
                  <c:v>34800.875</c:v>
                </c:pt>
                <c:pt idx="2422">
                  <c:v>34800.916666666664</c:v>
                </c:pt>
                <c:pt idx="2423">
                  <c:v>34800.958333333336</c:v>
                </c:pt>
                <c:pt idx="2424">
                  <c:v>34801</c:v>
                </c:pt>
                <c:pt idx="2425">
                  <c:v>34801.041666666664</c:v>
                </c:pt>
                <c:pt idx="2426">
                  <c:v>34801.083333333336</c:v>
                </c:pt>
                <c:pt idx="2427">
                  <c:v>34801.125</c:v>
                </c:pt>
                <c:pt idx="2428">
                  <c:v>34801.166666666664</c:v>
                </c:pt>
                <c:pt idx="2429">
                  <c:v>34801.208333333336</c:v>
                </c:pt>
                <c:pt idx="2430">
                  <c:v>34801.25</c:v>
                </c:pt>
                <c:pt idx="2431">
                  <c:v>34801.291666666664</c:v>
                </c:pt>
                <c:pt idx="2432">
                  <c:v>34801.333333333336</c:v>
                </c:pt>
                <c:pt idx="2433">
                  <c:v>34801.375</c:v>
                </c:pt>
                <c:pt idx="2434">
                  <c:v>34801.416666666664</c:v>
                </c:pt>
                <c:pt idx="2435">
                  <c:v>34801.458333333336</c:v>
                </c:pt>
                <c:pt idx="2436">
                  <c:v>34801.5</c:v>
                </c:pt>
                <c:pt idx="2437">
                  <c:v>34801.541666666664</c:v>
                </c:pt>
                <c:pt idx="2438">
                  <c:v>34801.583333333336</c:v>
                </c:pt>
                <c:pt idx="2439">
                  <c:v>34801.625</c:v>
                </c:pt>
                <c:pt idx="2440">
                  <c:v>34801.666666666664</c:v>
                </c:pt>
                <c:pt idx="2441">
                  <c:v>34801.708333333336</c:v>
                </c:pt>
                <c:pt idx="2442">
                  <c:v>34801.75</c:v>
                </c:pt>
                <c:pt idx="2443">
                  <c:v>34801.791666666664</c:v>
                </c:pt>
                <c:pt idx="2444">
                  <c:v>34801.833333333336</c:v>
                </c:pt>
                <c:pt idx="2445">
                  <c:v>34801.875</c:v>
                </c:pt>
                <c:pt idx="2446">
                  <c:v>34801.916666666664</c:v>
                </c:pt>
                <c:pt idx="2447">
                  <c:v>34801.958333333336</c:v>
                </c:pt>
                <c:pt idx="2448">
                  <c:v>34802</c:v>
                </c:pt>
                <c:pt idx="2449">
                  <c:v>34802.041666666664</c:v>
                </c:pt>
                <c:pt idx="2450">
                  <c:v>34802.083333333336</c:v>
                </c:pt>
                <c:pt idx="2451">
                  <c:v>34802.125</c:v>
                </c:pt>
                <c:pt idx="2452">
                  <c:v>34802.166666666664</c:v>
                </c:pt>
                <c:pt idx="2453">
                  <c:v>34802.208333333336</c:v>
                </c:pt>
                <c:pt idx="2454">
                  <c:v>34802.25</c:v>
                </c:pt>
                <c:pt idx="2455">
                  <c:v>34802.291666666664</c:v>
                </c:pt>
                <c:pt idx="2456">
                  <c:v>34802.333333333336</c:v>
                </c:pt>
                <c:pt idx="2457">
                  <c:v>34802.375</c:v>
                </c:pt>
                <c:pt idx="2458">
                  <c:v>34802.416666666664</c:v>
                </c:pt>
                <c:pt idx="2459">
                  <c:v>34802.458333333336</c:v>
                </c:pt>
                <c:pt idx="2460">
                  <c:v>34802.5</c:v>
                </c:pt>
                <c:pt idx="2461">
                  <c:v>34802.541666666664</c:v>
                </c:pt>
                <c:pt idx="2462">
                  <c:v>34802.583333333336</c:v>
                </c:pt>
                <c:pt idx="2463">
                  <c:v>34802.625</c:v>
                </c:pt>
                <c:pt idx="2464">
                  <c:v>34802.666666666664</c:v>
                </c:pt>
                <c:pt idx="2465">
                  <c:v>34802.708333333336</c:v>
                </c:pt>
                <c:pt idx="2466">
                  <c:v>34802.75</c:v>
                </c:pt>
                <c:pt idx="2467">
                  <c:v>34802.791666666664</c:v>
                </c:pt>
                <c:pt idx="2468">
                  <c:v>34802.833333333336</c:v>
                </c:pt>
                <c:pt idx="2469">
                  <c:v>34802.875</c:v>
                </c:pt>
                <c:pt idx="2470">
                  <c:v>34802.916666666664</c:v>
                </c:pt>
                <c:pt idx="2471">
                  <c:v>34802.958333333336</c:v>
                </c:pt>
                <c:pt idx="2472">
                  <c:v>34803</c:v>
                </c:pt>
                <c:pt idx="2473">
                  <c:v>34803.041666666664</c:v>
                </c:pt>
                <c:pt idx="2474">
                  <c:v>34803.083333333336</c:v>
                </c:pt>
                <c:pt idx="2475">
                  <c:v>34803.125</c:v>
                </c:pt>
                <c:pt idx="2476">
                  <c:v>34803.166666666664</c:v>
                </c:pt>
                <c:pt idx="2477">
                  <c:v>34803.208333333336</c:v>
                </c:pt>
                <c:pt idx="2478">
                  <c:v>34803.25</c:v>
                </c:pt>
                <c:pt idx="2479">
                  <c:v>34803.291666666664</c:v>
                </c:pt>
                <c:pt idx="2480">
                  <c:v>34803.333333333336</c:v>
                </c:pt>
                <c:pt idx="2481">
                  <c:v>34803.375</c:v>
                </c:pt>
                <c:pt idx="2482">
                  <c:v>34803.416666666664</c:v>
                </c:pt>
                <c:pt idx="2483">
                  <c:v>34803.458333333336</c:v>
                </c:pt>
                <c:pt idx="2484">
                  <c:v>34803.5</c:v>
                </c:pt>
                <c:pt idx="2485">
                  <c:v>34803.541666666664</c:v>
                </c:pt>
                <c:pt idx="2486">
                  <c:v>34803.583333333336</c:v>
                </c:pt>
                <c:pt idx="2487">
                  <c:v>34803.625</c:v>
                </c:pt>
                <c:pt idx="2488">
                  <c:v>34803.666666666664</c:v>
                </c:pt>
                <c:pt idx="2489">
                  <c:v>34803.708333333336</c:v>
                </c:pt>
                <c:pt idx="2490">
                  <c:v>34803.75</c:v>
                </c:pt>
                <c:pt idx="2491">
                  <c:v>34803.791666666664</c:v>
                </c:pt>
                <c:pt idx="2492">
                  <c:v>34803.833333333336</c:v>
                </c:pt>
                <c:pt idx="2493">
                  <c:v>34803.875</c:v>
                </c:pt>
                <c:pt idx="2494">
                  <c:v>34803.916666666664</c:v>
                </c:pt>
                <c:pt idx="2495">
                  <c:v>34803.958333333336</c:v>
                </c:pt>
                <c:pt idx="2496">
                  <c:v>34804</c:v>
                </c:pt>
                <c:pt idx="2497">
                  <c:v>34804.041666666664</c:v>
                </c:pt>
                <c:pt idx="2498">
                  <c:v>34804.083333333336</c:v>
                </c:pt>
                <c:pt idx="2499">
                  <c:v>34804.125</c:v>
                </c:pt>
                <c:pt idx="2500">
                  <c:v>34804.166666666664</c:v>
                </c:pt>
                <c:pt idx="2501">
                  <c:v>34804.208333333336</c:v>
                </c:pt>
                <c:pt idx="2502">
                  <c:v>34804.25</c:v>
                </c:pt>
                <c:pt idx="2503">
                  <c:v>34804.291666666664</c:v>
                </c:pt>
                <c:pt idx="2504">
                  <c:v>34804.333333333336</c:v>
                </c:pt>
                <c:pt idx="2505">
                  <c:v>34804.375</c:v>
                </c:pt>
                <c:pt idx="2506">
                  <c:v>34804.416666666664</c:v>
                </c:pt>
                <c:pt idx="2507">
                  <c:v>34804.458333333336</c:v>
                </c:pt>
                <c:pt idx="2508">
                  <c:v>34804.5</c:v>
                </c:pt>
                <c:pt idx="2509">
                  <c:v>34804.541666666664</c:v>
                </c:pt>
                <c:pt idx="2510">
                  <c:v>34804.583333333336</c:v>
                </c:pt>
                <c:pt idx="2511">
                  <c:v>34804.625</c:v>
                </c:pt>
                <c:pt idx="2512">
                  <c:v>34804.666666666664</c:v>
                </c:pt>
                <c:pt idx="2513">
                  <c:v>34804.708333333336</c:v>
                </c:pt>
                <c:pt idx="2514">
                  <c:v>34804.75</c:v>
                </c:pt>
                <c:pt idx="2515">
                  <c:v>34804.791666666664</c:v>
                </c:pt>
                <c:pt idx="2516">
                  <c:v>34804.833333333336</c:v>
                </c:pt>
                <c:pt idx="2517">
                  <c:v>34804.875</c:v>
                </c:pt>
                <c:pt idx="2518">
                  <c:v>34804.916666666664</c:v>
                </c:pt>
                <c:pt idx="2519">
                  <c:v>34804.958333333336</c:v>
                </c:pt>
                <c:pt idx="2520">
                  <c:v>34805</c:v>
                </c:pt>
                <c:pt idx="2521">
                  <c:v>34805.041666666664</c:v>
                </c:pt>
                <c:pt idx="2522">
                  <c:v>34805.083333333336</c:v>
                </c:pt>
                <c:pt idx="2523">
                  <c:v>34805.125</c:v>
                </c:pt>
                <c:pt idx="2524">
                  <c:v>34805.166666666664</c:v>
                </c:pt>
                <c:pt idx="2525">
                  <c:v>34805.208333333336</c:v>
                </c:pt>
                <c:pt idx="2526">
                  <c:v>34805.25</c:v>
                </c:pt>
                <c:pt idx="2527">
                  <c:v>34805.291666666664</c:v>
                </c:pt>
                <c:pt idx="2528">
                  <c:v>34805.333333333336</c:v>
                </c:pt>
                <c:pt idx="2529">
                  <c:v>34805.375</c:v>
                </c:pt>
                <c:pt idx="2530">
                  <c:v>34805.416666666664</c:v>
                </c:pt>
                <c:pt idx="2531">
                  <c:v>34805.458333333336</c:v>
                </c:pt>
                <c:pt idx="2532">
                  <c:v>34805.5</c:v>
                </c:pt>
                <c:pt idx="2533">
                  <c:v>34805.541666666664</c:v>
                </c:pt>
                <c:pt idx="2534">
                  <c:v>34805.583333333336</c:v>
                </c:pt>
                <c:pt idx="2535">
                  <c:v>34805.625</c:v>
                </c:pt>
                <c:pt idx="2536">
                  <c:v>34805.666666666664</c:v>
                </c:pt>
                <c:pt idx="2537">
                  <c:v>34805.708333333336</c:v>
                </c:pt>
                <c:pt idx="2538">
                  <c:v>34805.75</c:v>
                </c:pt>
                <c:pt idx="2539">
                  <c:v>34805.791666666664</c:v>
                </c:pt>
                <c:pt idx="2540">
                  <c:v>34805.833333333336</c:v>
                </c:pt>
                <c:pt idx="2541">
                  <c:v>34805.875</c:v>
                </c:pt>
                <c:pt idx="2542">
                  <c:v>34805.916666666664</c:v>
                </c:pt>
                <c:pt idx="2543">
                  <c:v>34805.958333333336</c:v>
                </c:pt>
                <c:pt idx="2544">
                  <c:v>34806</c:v>
                </c:pt>
                <c:pt idx="2545">
                  <c:v>34806.041666666664</c:v>
                </c:pt>
                <c:pt idx="2546">
                  <c:v>34806.083333333336</c:v>
                </c:pt>
                <c:pt idx="2547">
                  <c:v>34806.125</c:v>
                </c:pt>
                <c:pt idx="2548">
                  <c:v>34806.166666666664</c:v>
                </c:pt>
                <c:pt idx="2549">
                  <c:v>34806.208333333336</c:v>
                </c:pt>
                <c:pt idx="2550">
                  <c:v>34806.25</c:v>
                </c:pt>
                <c:pt idx="2551">
                  <c:v>34806.291666666664</c:v>
                </c:pt>
                <c:pt idx="2552">
                  <c:v>34806.333333333336</c:v>
                </c:pt>
                <c:pt idx="2553">
                  <c:v>34806.375</c:v>
                </c:pt>
                <c:pt idx="2554">
                  <c:v>34806.416666666664</c:v>
                </c:pt>
                <c:pt idx="2555">
                  <c:v>34806.458333333336</c:v>
                </c:pt>
                <c:pt idx="2556">
                  <c:v>34806.5</c:v>
                </c:pt>
                <c:pt idx="2557">
                  <c:v>34806.541666666664</c:v>
                </c:pt>
                <c:pt idx="2558">
                  <c:v>34806.583333333336</c:v>
                </c:pt>
                <c:pt idx="2559">
                  <c:v>34806.625</c:v>
                </c:pt>
                <c:pt idx="2560">
                  <c:v>34806.666666666664</c:v>
                </c:pt>
                <c:pt idx="2561">
                  <c:v>34806.708333333336</c:v>
                </c:pt>
                <c:pt idx="2562">
                  <c:v>34806.75</c:v>
                </c:pt>
                <c:pt idx="2563">
                  <c:v>34806.791666666664</c:v>
                </c:pt>
                <c:pt idx="2564">
                  <c:v>34806.833333333336</c:v>
                </c:pt>
                <c:pt idx="2565">
                  <c:v>34806.875</c:v>
                </c:pt>
                <c:pt idx="2566">
                  <c:v>34806.916666666664</c:v>
                </c:pt>
                <c:pt idx="2567">
                  <c:v>34806.958333333336</c:v>
                </c:pt>
                <c:pt idx="2568">
                  <c:v>34807</c:v>
                </c:pt>
                <c:pt idx="2569">
                  <c:v>34807.041666666664</c:v>
                </c:pt>
                <c:pt idx="2570">
                  <c:v>34807.083333333336</c:v>
                </c:pt>
                <c:pt idx="2571">
                  <c:v>34807.125</c:v>
                </c:pt>
                <c:pt idx="2572">
                  <c:v>34807.166666666664</c:v>
                </c:pt>
                <c:pt idx="2573">
                  <c:v>34807.208333333336</c:v>
                </c:pt>
                <c:pt idx="2574">
                  <c:v>34807.25</c:v>
                </c:pt>
                <c:pt idx="2575">
                  <c:v>34807.291666666664</c:v>
                </c:pt>
                <c:pt idx="2576">
                  <c:v>34807.333333333336</c:v>
                </c:pt>
                <c:pt idx="2577">
                  <c:v>34807.375</c:v>
                </c:pt>
                <c:pt idx="2578">
                  <c:v>34807.416666666664</c:v>
                </c:pt>
                <c:pt idx="2579">
                  <c:v>34807.458333333336</c:v>
                </c:pt>
                <c:pt idx="2580">
                  <c:v>34807.5</c:v>
                </c:pt>
                <c:pt idx="2581">
                  <c:v>34807.541666666664</c:v>
                </c:pt>
                <c:pt idx="2582">
                  <c:v>34807.583333333336</c:v>
                </c:pt>
                <c:pt idx="2583">
                  <c:v>34807.625</c:v>
                </c:pt>
                <c:pt idx="2584">
                  <c:v>34807.666666666664</c:v>
                </c:pt>
                <c:pt idx="2585">
                  <c:v>34807.708333333336</c:v>
                </c:pt>
                <c:pt idx="2586">
                  <c:v>34807.75</c:v>
                </c:pt>
                <c:pt idx="2587">
                  <c:v>34807.791666666664</c:v>
                </c:pt>
                <c:pt idx="2588">
                  <c:v>34807.833333333336</c:v>
                </c:pt>
                <c:pt idx="2589">
                  <c:v>34807.875</c:v>
                </c:pt>
                <c:pt idx="2590">
                  <c:v>34807.916666666664</c:v>
                </c:pt>
                <c:pt idx="2591">
                  <c:v>34807.958333333336</c:v>
                </c:pt>
                <c:pt idx="2592">
                  <c:v>34808</c:v>
                </c:pt>
                <c:pt idx="2593">
                  <c:v>34808.041666666664</c:v>
                </c:pt>
                <c:pt idx="2594">
                  <c:v>34808.083333333336</c:v>
                </c:pt>
                <c:pt idx="2595">
                  <c:v>34808.125</c:v>
                </c:pt>
                <c:pt idx="2596">
                  <c:v>34808.166666666664</c:v>
                </c:pt>
                <c:pt idx="2597">
                  <c:v>34808.208333333336</c:v>
                </c:pt>
                <c:pt idx="2598">
                  <c:v>34808.25</c:v>
                </c:pt>
                <c:pt idx="2599">
                  <c:v>34808.291666666664</c:v>
                </c:pt>
                <c:pt idx="2600">
                  <c:v>34808.333333333336</c:v>
                </c:pt>
                <c:pt idx="2601">
                  <c:v>34808.375</c:v>
                </c:pt>
                <c:pt idx="2602">
                  <c:v>34808.416666666664</c:v>
                </c:pt>
                <c:pt idx="2603">
                  <c:v>34808.458333333336</c:v>
                </c:pt>
                <c:pt idx="2604">
                  <c:v>34808.5</c:v>
                </c:pt>
                <c:pt idx="2605">
                  <c:v>34808.541666666664</c:v>
                </c:pt>
                <c:pt idx="2606">
                  <c:v>34808.583333333336</c:v>
                </c:pt>
                <c:pt idx="2607">
                  <c:v>34808.625</c:v>
                </c:pt>
                <c:pt idx="2608">
                  <c:v>34808.666666666664</c:v>
                </c:pt>
                <c:pt idx="2609">
                  <c:v>34808.708333333336</c:v>
                </c:pt>
                <c:pt idx="2610">
                  <c:v>34808.75</c:v>
                </c:pt>
                <c:pt idx="2611">
                  <c:v>34808.791666666664</c:v>
                </c:pt>
                <c:pt idx="2612">
                  <c:v>34808.833333333336</c:v>
                </c:pt>
                <c:pt idx="2613">
                  <c:v>34808.875</c:v>
                </c:pt>
                <c:pt idx="2614">
                  <c:v>34808.916666666664</c:v>
                </c:pt>
                <c:pt idx="2615">
                  <c:v>34808.958333333336</c:v>
                </c:pt>
                <c:pt idx="2616">
                  <c:v>34809</c:v>
                </c:pt>
                <c:pt idx="2617">
                  <c:v>34809.041666666664</c:v>
                </c:pt>
                <c:pt idx="2618">
                  <c:v>34809.083333333336</c:v>
                </c:pt>
                <c:pt idx="2619">
                  <c:v>34809.125</c:v>
                </c:pt>
                <c:pt idx="2620">
                  <c:v>34809.166666666664</c:v>
                </c:pt>
                <c:pt idx="2621">
                  <c:v>34809.208333333336</c:v>
                </c:pt>
                <c:pt idx="2622">
                  <c:v>34809.25</c:v>
                </c:pt>
                <c:pt idx="2623">
                  <c:v>34809.291666666664</c:v>
                </c:pt>
                <c:pt idx="2624">
                  <c:v>34809.333333333336</c:v>
                </c:pt>
                <c:pt idx="2625">
                  <c:v>34809.375</c:v>
                </c:pt>
                <c:pt idx="2626">
                  <c:v>34809.416666666664</c:v>
                </c:pt>
                <c:pt idx="2627">
                  <c:v>34809.458333333336</c:v>
                </c:pt>
                <c:pt idx="2628">
                  <c:v>34809.5</c:v>
                </c:pt>
                <c:pt idx="2629">
                  <c:v>34809.541666666664</c:v>
                </c:pt>
                <c:pt idx="2630">
                  <c:v>34809.583333333336</c:v>
                </c:pt>
                <c:pt idx="2631">
                  <c:v>34809.625</c:v>
                </c:pt>
                <c:pt idx="2632">
                  <c:v>34809.666666666664</c:v>
                </c:pt>
                <c:pt idx="2633">
                  <c:v>34809.708333333336</c:v>
                </c:pt>
                <c:pt idx="2634">
                  <c:v>34809.75</c:v>
                </c:pt>
                <c:pt idx="2635">
                  <c:v>34809.791666666664</c:v>
                </c:pt>
                <c:pt idx="2636">
                  <c:v>34809.833333333336</c:v>
                </c:pt>
                <c:pt idx="2637">
                  <c:v>34809.875</c:v>
                </c:pt>
                <c:pt idx="2638">
                  <c:v>34809.916666666664</c:v>
                </c:pt>
                <c:pt idx="2639">
                  <c:v>34809.958333333336</c:v>
                </c:pt>
                <c:pt idx="2640">
                  <c:v>34810</c:v>
                </c:pt>
                <c:pt idx="2641">
                  <c:v>34810.041666666664</c:v>
                </c:pt>
                <c:pt idx="2642">
                  <c:v>34810.083333333336</c:v>
                </c:pt>
                <c:pt idx="2643">
                  <c:v>34810.125</c:v>
                </c:pt>
                <c:pt idx="2644">
                  <c:v>34810.166666666664</c:v>
                </c:pt>
                <c:pt idx="2645">
                  <c:v>34810.208333333336</c:v>
                </c:pt>
                <c:pt idx="2646">
                  <c:v>34810.25</c:v>
                </c:pt>
                <c:pt idx="2647">
                  <c:v>34810.291666666664</c:v>
                </c:pt>
                <c:pt idx="2648">
                  <c:v>34810.333333333336</c:v>
                </c:pt>
                <c:pt idx="2649">
                  <c:v>34810.375</c:v>
                </c:pt>
                <c:pt idx="2650">
                  <c:v>34810.416666666664</c:v>
                </c:pt>
                <c:pt idx="2651">
                  <c:v>34810.458333333336</c:v>
                </c:pt>
                <c:pt idx="2652">
                  <c:v>34810.5</c:v>
                </c:pt>
                <c:pt idx="2653">
                  <c:v>34810.541666666664</c:v>
                </c:pt>
                <c:pt idx="2654">
                  <c:v>34810.583333333336</c:v>
                </c:pt>
                <c:pt idx="2655">
                  <c:v>34810.625</c:v>
                </c:pt>
                <c:pt idx="2656">
                  <c:v>34810.666666666664</c:v>
                </c:pt>
                <c:pt idx="2657">
                  <c:v>34810.708333333336</c:v>
                </c:pt>
                <c:pt idx="2658">
                  <c:v>34810.75</c:v>
                </c:pt>
                <c:pt idx="2659">
                  <c:v>34810.791666666664</c:v>
                </c:pt>
                <c:pt idx="2660">
                  <c:v>34810.833333333336</c:v>
                </c:pt>
                <c:pt idx="2661">
                  <c:v>34810.875</c:v>
                </c:pt>
                <c:pt idx="2662">
                  <c:v>34810.916666666664</c:v>
                </c:pt>
                <c:pt idx="2663">
                  <c:v>34810.958333333336</c:v>
                </c:pt>
                <c:pt idx="2664">
                  <c:v>34811</c:v>
                </c:pt>
                <c:pt idx="2665">
                  <c:v>34811.041666666664</c:v>
                </c:pt>
                <c:pt idx="2666">
                  <c:v>34811.083333333336</c:v>
                </c:pt>
                <c:pt idx="2667">
                  <c:v>34811.125</c:v>
                </c:pt>
                <c:pt idx="2668">
                  <c:v>34811.166666666664</c:v>
                </c:pt>
                <c:pt idx="2669">
                  <c:v>34811.208333333336</c:v>
                </c:pt>
                <c:pt idx="2670">
                  <c:v>34811.25</c:v>
                </c:pt>
                <c:pt idx="2671">
                  <c:v>34811.291666666664</c:v>
                </c:pt>
                <c:pt idx="2672">
                  <c:v>34811.333333333336</c:v>
                </c:pt>
                <c:pt idx="2673">
                  <c:v>34811.375</c:v>
                </c:pt>
                <c:pt idx="2674">
                  <c:v>34811.416666666664</c:v>
                </c:pt>
                <c:pt idx="2675">
                  <c:v>34811.458333333336</c:v>
                </c:pt>
                <c:pt idx="2676">
                  <c:v>34811.5</c:v>
                </c:pt>
                <c:pt idx="2677">
                  <c:v>34811.541666666664</c:v>
                </c:pt>
                <c:pt idx="2678">
                  <c:v>34811.583333333336</c:v>
                </c:pt>
                <c:pt idx="2679">
                  <c:v>34811.625</c:v>
                </c:pt>
                <c:pt idx="2680">
                  <c:v>34811.666666666664</c:v>
                </c:pt>
                <c:pt idx="2681">
                  <c:v>34811.708333333336</c:v>
                </c:pt>
                <c:pt idx="2682">
                  <c:v>34811.75</c:v>
                </c:pt>
                <c:pt idx="2683">
                  <c:v>34811.791666666664</c:v>
                </c:pt>
                <c:pt idx="2684">
                  <c:v>34811.833333333336</c:v>
                </c:pt>
                <c:pt idx="2685">
                  <c:v>34811.875</c:v>
                </c:pt>
                <c:pt idx="2686">
                  <c:v>34811.916666666664</c:v>
                </c:pt>
                <c:pt idx="2687">
                  <c:v>34811.958333333336</c:v>
                </c:pt>
                <c:pt idx="2688">
                  <c:v>34812</c:v>
                </c:pt>
                <c:pt idx="2689">
                  <c:v>34812.041666666664</c:v>
                </c:pt>
                <c:pt idx="2690">
                  <c:v>34812.083333333336</c:v>
                </c:pt>
                <c:pt idx="2691">
                  <c:v>34812.125</c:v>
                </c:pt>
                <c:pt idx="2692">
                  <c:v>34812.166666666664</c:v>
                </c:pt>
                <c:pt idx="2693">
                  <c:v>34812.208333333336</c:v>
                </c:pt>
                <c:pt idx="2694">
                  <c:v>34812.25</c:v>
                </c:pt>
                <c:pt idx="2695">
                  <c:v>34812.291666666664</c:v>
                </c:pt>
                <c:pt idx="2696">
                  <c:v>34812.333333333336</c:v>
                </c:pt>
                <c:pt idx="2697">
                  <c:v>34812.375</c:v>
                </c:pt>
                <c:pt idx="2698">
                  <c:v>34812.416666666664</c:v>
                </c:pt>
                <c:pt idx="2699">
                  <c:v>34812.458333333336</c:v>
                </c:pt>
                <c:pt idx="2700">
                  <c:v>34812.5</c:v>
                </c:pt>
                <c:pt idx="2701">
                  <c:v>34812.541666666664</c:v>
                </c:pt>
                <c:pt idx="2702">
                  <c:v>34812.583333333336</c:v>
                </c:pt>
                <c:pt idx="2703">
                  <c:v>34812.625</c:v>
                </c:pt>
                <c:pt idx="2704">
                  <c:v>34812.666666666664</c:v>
                </c:pt>
                <c:pt idx="2705">
                  <c:v>34812.708333333336</c:v>
                </c:pt>
                <c:pt idx="2706">
                  <c:v>34812.75</c:v>
                </c:pt>
                <c:pt idx="2707">
                  <c:v>34812.791666666664</c:v>
                </c:pt>
                <c:pt idx="2708">
                  <c:v>34812.833333333336</c:v>
                </c:pt>
                <c:pt idx="2709">
                  <c:v>34812.875</c:v>
                </c:pt>
                <c:pt idx="2710">
                  <c:v>34812.916666666664</c:v>
                </c:pt>
                <c:pt idx="2711">
                  <c:v>34812.958333333336</c:v>
                </c:pt>
                <c:pt idx="2712">
                  <c:v>34813</c:v>
                </c:pt>
                <c:pt idx="2713">
                  <c:v>34813.041666666664</c:v>
                </c:pt>
                <c:pt idx="2714">
                  <c:v>34813.083333333336</c:v>
                </c:pt>
                <c:pt idx="2715">
                  <c:v>34813.125</c:v>
                </c:pt>
                <c:pt idx="2716">
                  <c:v>34813.166666666664</c:v>
                </c:pt>
                <c:pt idx="2717">
                  <c:v>34813.208333333336</c:v>
                </c:pt>
                <c:pt idx="2718">
                  <c:v>34813.25</c:v>
                </c:pt>
                <c:pt idx="2719">
                  <c:v>34813.291666666664</c:v>
                </c:pt>
                <c:pt idx="2720">
                  <c:v>34813.333333333336</c:v>
                </c:pt>
                <c:pt idx="2721">
                  <c:v>34813.375</c:v>
                </c:pt>
                <c:pt idx="2722">
                  <c:v>34813.416666666664</c:v>
                </c:pt>
                <c:pt idx="2723">
                  <c:v>34813.458333333336</c:v>
                </c:pt>
                <c:pt idx="2724">
                  <c:v>34813.5</c:v>
                </c:pt>
                <c:pt idx="2725">
                  <c:v>34813.541666666664</c:v>
                </c:pt>
                <c:pt idx="2726">
                  <c:v>34813.583333333336</c:v>
                </c:pt>
                <c:pt idx="2727">
                  <c:v>34813.625</c:v>
                </c:pt>
                <c:pt idx="2728">
                  <c:v>34813.666666666664</c:v>
                </c:pt>
                <c:pt idx="2729">
                  <c:v>34813.708333333336</c:v>
                </c:pt>
                <c:pt idx="2730">
                  <c:v>34813.75</c:v>
                </c:pt>
                <c:pt idx="2731">
                  <c:v>34813.791666666664</c:v>
                </c:pt>
                <c:pt idx="2732">
                  <c:v>34813.833333333336</c:v>
                </c:pt>
                <c:pt idx="2733">
                  <c:v>34813.875</c:v>
                </c:pt>
                <c:pt idx="2734">
                  <c:v>34813.916666666664</c:v>
                </c:pt>
                <c:pt idx="2735">
                  <c:v>34813.958333333336</c:v>
                </c:pt>
                <c:pt idx="2736">
                  <c:v>34814</c:v>
                </c:pt>
                <c:pt idx="2737">
                  <c:v>34814.041666666664</c:v>
                </c:pt>
                <c:pt idx="2738">
                  <c:v>34814.083333333336</c:v>
                </c:pt>
                <c:pt idx="2739">
                  <c:v>34814.125</c:v>
                </c:pt>
                <c:pt idx="2740">
                  <c:v>34814.166666666664</c:v>
                </c:pt>
                <c:pt idx="2741">
                  <c:v>34814.208333333336</c:v>
                </c:pt>
                <c:pt idx="2742">
                  <c:v>34814.25</c:v>
                </c:pt>
                <c:pt idx="2743">
                  <c:v>34814.291666666664</c:v>
                </c:pt>
                <c:pt idx="2744">
                  <c:v>34814.333333333336</c:v>
                </c:pt>
                <c:pt idx="2745">
                  <c:v>34814.375</c:v>
                </c:pt>
                <c:pt idx="2746">
                  <c:v>34814.416666666664</c:v>
                </c:pt>
                <c:pt idx="2747">
                  <c:v>34814.458333333336</c:v>
                </c:pt>
                <c:pt idx="2748">
                  <c:v>34814.5</c:v>
                </c:pt>
                <c:pt idx="2749">
                  <c:v>34814.541666666664</c:v>
                </c:pt>
                <c:pt idx="2750">
                  <c:v>34814.583333333336</c:v>
                </c:pt>
                <c:pt idx="2751">
                  <c:v>34814.625</c:v>
                </c:pt>
                <c:pt idx="2752">
                  <c:v>34814.666666666664</c:v>
                </c:pt>
                <c:pt idx="2753">
                  <c:v>34814.708333333336</c:v>
                </c:pt>
                <c:pt idx="2754">
                  <c:v>34814.75</c:v>
                </c:pt>
                <c:pt idx="2755">
                  <c:v>34814.791666666664</c:v>
                </c:pt>
                <c:pt idx="2756">
                  <c:v>34814.833333333336</c:v>
                </c:pt>
                <c:pt idx="2757">
                  <c:v>34814.875</c:v>
                </c:pt>
                <c:pt idx="2758">
                  <c:v>34814.916666666664</c:v>
                </c:pt>
                <c:pt idx="2759">
                  <c:v>34814.958333333336</c:v>
                </c:pt>
                <c:pt idx="2760">
                  <c:v>34815</c:v>
                </c:pt>
                <c:pt idx="2761">
                  <c:v>34815.041666666664</c:v>
                </c:pt>
                <c:pt idx="2762">
                  <c:v>34815.083333333336</c:v>
                </c:pt>
                <c:pt idx="2763">
                  <c:v>34815.125</c:v>
                </c:pt>
                <c:pt idx="2764">
                  <c:v>34815.166666666664</c:v>
                </c:pt>
                <c:pt idx="2765">
                  <c:v>34815.208333333336</c:v>
                </c:pt>
                <c:pt idx="2766">
                  <c:v>34815.25</c:v>
                </c:pt>
                <c:pt idx="2767">
                  <c:v>34815.291666666664</c:v>
                </c:pt>
                <c:pt idx="2768">
                  <c:v>34815.333333333336</c:v>
                </c:pt>
                <c:pt idx="2769">
                  <c:v>34815.375</c:v>
                </c:pt>
                <c:pt idx="2770">
                  <c:v>34815.416666666664</c:v>
                </c:pt>
                <c:pt idx="2771">
                  <c:v>34815.458333333336</c:v>
                </c:pt>
                <c:pt idx="2772">
                  <c:v>34815.5</c:v>
                </c:pt>
                <c:pt idx="2773">
                  <c:v>34815.541666666664</c:v>
                </c:pt>
                <c:pt idx="2774">
                  <c:v>34815.583333333336</c:v>
                </c:pt>
                <c:pt idx="2775">
                  <c:v>34815.625</c:v>
                </c:pt>
                <c:pt idx="2776">
                  <c:v>34815.666666666664</c:v>
                </c:pt>
                <c:pt idx="2777">
                  <c:v>34815.708333333336</c:v>
                </c:pt>
                <c:pt idx="2778">
                  <c:v>34815.75</c:v>
                </c:pt>
                <c:pt idx="2779">
                  <c:v>34815.791666666664</c:v>
                </c:pt>
                <c:pt idx="2780">
                  <c:v>34815.833333333336</c:v>
                </c:pt>
                <c:pt idx="2781">
                  <c:v>34815.875</c:v>
                </c:pt>
                <c:pt idx="2782">
                  <c:v>34815.916666666664</c:v>
                </c:pt>
                <c:pt idx="2783">
                  <c:v>34815.958333333336</c:v>
                </c:pt>
                <c:pt idx="2784">
                  <c:v>34816</c:v>
                </c:pt>
                <c:pt idx="2785">
                  <c:v>34816.041666666664</c:v>
                </c:pt>
                <c:pt idx="2786">
                  <c:v>34816.083333333336</c:v>
                </c:pt>
                <c:pt idx="2787">
                  <c:v>34816.125</c:v>
                </c:pt>
                <c:pt idx="2788">
                  <c:v>34816.166666666664</c:v>
                </c:pt>
                <c:pt idx="2789">
                  <c:v>34816.208333333336</c:v>
                </c:pt>
                <c:pt idx="2790">
                  <c:v>34816.25</c:v>
                </c:pt>
                <c:pt idx="2791">
                  <c:v>34816.291666666664</c:v>
                </c:pt>
                <c:pt idx="2792">
                  <c:v>34816.333333333336</c:v>
                </c:pt>
                <c:pt idx="2793">
                  <c:v>34816.375</c:v>
                </c:pt>
                <c:pt idx="2794">
                  <c:v>34816.416666666664</c:v>
                </c:pt>
                <c:pt idx="2795">
                  <c:v>34816.458333333336</c:v>
                </c:pt>
                <c:pt idx="2796">
                  <c:v>34816.5</c:v>
                </c:pt>
                <c:pt idx="2797">
                  <c:v>34816.541666666664</c:v>
                </c:pt>
                <c:pt idx="2798">
                  <c:v>34816.583333333336</c:v>
                </c:pt>
                <c:pt idx="2799">
                  <c:v>34816.625</c:v>
                </c:pt>
                <c:pt idx="2800">
                  <c:v>34816.666666666664</c:v>
                </c:pt>
                <c:pt idx="2801">
                  <c:v>34816.708333333336</c:v>
                </c:pt>
                <c:pt idx="2802">
                  <c:v>34816.75</c:v>
                </c:pt>
                <c:pt idx="2803">
                  <c:v>34816.791666666664</c:v>
                </c:pt>
                <c:pt idx="2804">
                  <c:v>34816.833333333336</c:v>
                </c:pt>
                <c:pt idx="2805">
                  <c:v>34816.875</c:v>
                </c:pt>
                <c:pt idx="2806">
                  <c:v>34816.916666666664</c:v>
                </c:pt>
                <c:pt idx="2807">
                  <c:v>34816.958333333336</c:v>
                </c:pt>
                <c:pt idx="2808">
                  <c:v>34817</c:v>
                </c:pt>
                <c:pt idx="2809">
                  <c:v>34817.041666666664</c:v>
                </c:pt>
                <c:pt idx="2810">
                  <c:v>34817.083333333336</c:v>
                </c:pt>
                <c:pt idx="2811">
                  <c:v>34817.125</c:v>
                </c:pt>
                <c:pt idx="2812">
                  <c:v>34817.166666666664</c:v>
                </c:pt>
                <c:pt idx="2813">
                  <c:v>34817.208333333336</c:v>
                </c:pt>
                <c:pt idx="2814">
                  <c:v>34817.25</c:v>
                </c:pt>
                <c:pt idx="2815">
                  <c:v>34817.291666666664</c:v>
                </c:pt>
                <c:pt idx="2816">
                  <c:v>34817.333333333336</c:v>
                </c:pt>
                <c:pt idx="2817">
                  <c:v>34817.375</c:v>
                </c:pt>
                <c:pt idx="2818">
                  <c:v>34817.416666666664</c:v>
                </c:pt>
                <c:pt idx="2819">
                  <c:v>34817.458333333336</c:v>
                </c:pt>
                <c:pt idx="2820">
                  <c:v>34817.5</c:v>
                </c:pt>
                <c:pt idx="2821">
                  <c:v>34817.541666666664</c:v>
                </c:pt>
                <c:pt idx="2822">
                  <c:v>34817.583333333336</c:v>
                </c:pt>
                <c:pt idx="2823">
                  <c:v>34817.625</c:v>
                </c:pt>
                <c:pt idx="2824">
                  <c:v>34817.666666666664</c:v>
                </c:pt>
                <c:pt idx="2825">
                  <c:v>34817.708333333336</c:v>
                </c:pt>
                <c:pt idx="2826">
                  <c:v>34817.75</c:v>
                </c:pt>
                <c:pt idx="2827">
                  <c:v>34817.791666666664</c:v>
                </c:pt>
                <c:pt idx="2828">
                  <c:v>34817.833333333336</c:v>
                </c:pt>
                <c:pt idx="2829">
                  <c:v>34817.875</c:v>
                </c:pt>
                <c:pt idx="2830">
                  <c:v>34817.916666666664</c:v>
                </c:pt>
                <c:pt idx="2831">
                  <c:v>34817.958333333336</c:v>
                </c:pt>
                <c:pt idx="2832">
                  <c:v>34818</c:v>
                </c:pt>
                <c:pt idx="2833">
                  <c:v>34818.041666666664</c:v>
                </c:pt>
                <c:pt idx="2834">
                  <c:v>34818.083333333336</c:v>
                </c:pt>
                <c:pt idx="2835">
                  <c:v>34818.125</c:v>
                </c:pt>
                <c:pt idx="2836">
                  <c:v>34818.166666666664</c:v>
                </c:pt>
                <c:pt idx="2837">
                  <c:v>34818.208333333336</c:v>
                </c:pt>
                <c:pt idx="2838">
                  <c:v>34818.25</c:v>
                </c:pt>
                <c:pt idx="2839">
                  <c:v>34818.291666666664</c:v>
                </c:pt>
                <c:pt idx="2840">
                  <c:v>34818.333333333336</c:v>
                </c:pt>
                <c:pt idx="2841">
                  <c:v>34818.375</c:v>
                </c:pt>
                <c:pt idx="2842">
                  <c:v>34818.416666666664</c:v>
                </c:pt>
                <c:pt idx="2843">
                  <c:v>34818.458333333336</c:v>
                </c:pt>
                <c:pt idx="2844">
                  <c:v>34818.5</c:v>
                </c:pt>
                <c:pt idx="2845">
                  <c:v>34818.541666666664</c:v>
                </c:pt>
                <c:pt idx="2846">
                  <c:v>34818.583333333336</c:v>
                </c:pt>
                <c:pt idx="2847">
                  <c:v>34818.625</c:v>
                </c:pt>
                <c:pt idx="2848">
                  <c:v>34818.666666666664</c:v>
                </c:pt>
                <c:pt idx="2849">
                  <c:v>34818.708333333336</c:v>
                </c:pt>
                <c:pt idx="2850">
                  <c:v>34818.75</c:v>
                </c:pt>
                <c:pt idx="2851">
                  <c:v>34818.791666666664</c:v>
                </c:pt>
                <c:pt idx="2852">
                  <c:v>34818.833333333336</c:v>
                </c:pt>
                <c:pt idx="2853">
                  <c:v>34818.875</c:v>
                </c:pt>
                <c:pt idx="2854">
                  <c:v>34818.916666666664</c:v>
                </c:pt>
                <c:pt idx="2855">
                  <c:v>34818.958333333336</c:v>
                </c:pt>
                <c:pt idx="2856">
                  <c:v>34819</c:v>
                </c:pt>
                <c:pt idx="2857">
                  <c:v>34819.041666666664</c:v>
                </c:pt>
                <c:pt idx="2858">
                  <c:v>34819.083333333336</c:v>
                </c:pt>
                <c:pt idx="2859">
                  <c:v>34819.125</c:v>
                </c:pt>
                <c:pt idx="2860">
                  <c:v>34819.166666666664</c:v>
                </c:pt>
                <c:pt idx="2861">
                  <c:v>34819.208333333336</c:v>
                </c:pt>
                <c:pt idx="2862">
                  <c:v>34819.25</c:v>
                </c:pt>
                <c:pt idx="2863">
                  <c:v>34819.291666666664</c:v>
                </c:pt>
                <c:pt idx="2864">
                  <c:v>34819.333333333336</c:v>
                </c:pt>
                <c:pt idx="2865">
                  <c:v>34819.375</c:v>
                </c:pt>
                <c:pt idx="2866">
                  <c:v>34819.416666666664</c:v>
                </c:pt>
                <c:pt idx="2867">
                  <c:v>34819.458333333336</c:v>
                </c:pt>
                <c:pt idx="2868">
                  <c:v>34819.5</c:v>
                </c:pt>
                <c:pt idx="2869">
                  <c:v>34819.541666666664</c:v>
                </c:pt>
                <c:pt idx="2870">
                  <c:v>34819.583333333336</c:v>
                </c:pt>
                <c:pt idx="2871">
                  <c:v>34819.625</c:v>
                </c:pt>
                <c:pt idx="2872">
                  <c:v>34819.666666666664</c:v>
                </c:pt>
                <c:pt idx="2873">
                  <c:v>34819.708333333336</c:v>
                </c:pt>
                <c:pt idx="2874">
                  <c:v>34819.75</c:v>
                </c:pt>
                <c:pt idx="2875">
                  <c:v>34819.791666666664</c:v>
                </c:pt>
                <c:pt idx="2876">
                  <c:v>34819.833333333336</c:v>
                </c:pt>
                <c:pt idx="2877">
                  <c:v>34819.875</c:v>
                </c:pt>
                <c:pt idx="2878">
                  <c:v>34819.916666666664</c:v>
                </c:pt>
                <c:pt idx="2879">
                  <c:v>34819.958333333336</c:v>
                </c:pt>
                <c:pt idx="2880">
                  <c:v>34820</c:v>
                </c:pt>
                <c:pt idx="2881">
                  <c:v>34820.041666666664</c:v>
                </c:pt>
                <c:pt idx="2882">
                  <c:v>34820.083333333336</c:v>
                </c:pt>
                <c:pt idx="2883">
                  <c:v>34820.125</c:v>
                </c:pt>
                <c:pt idx="2884">
                  <c:v>34820.166666666664</c:v>
                </c:pt>
                <c:pt idx="2885">
                  <c:v>34820.208333333336</c:v>
                </c:pt>
                <c:pt idx="2886">
                  <c:v>34820.25</c:v>
                </c:pt>
                <c:pt idx="2887">
                  <c:v>34820.291666666664</c:v>
                </c:pt>
                <c:pt idx="2888">
                  <c:v>34820.333333333336</c:v>
                </c:pt>
                <c:pt idx="2889">
                  <c:v>34820.375</c:v>
                </c:pt>
                <c:pt idx="2890">
                  <c:v>34820.416666666664</c:v>
                </c:pt>
                <c:pt idx="2891">
                  <c:v>34820.458333333336</c:v>
                </c:pt>
                <c:pt idx="2892">
                  <c:v>34820.5</c:v>
                </c:pt>
                <c:pt idx="2893">
                  <c:v>34820.541666666664</c:v>
                </c:pt>
                <c:pt idx="2894">
                  <c:v>34820.583333333336</c:v>
                </c:pt>
                <c:pt idx="2895">
                  <c:v>34820.625</c:v>
                </c:pt>
                <c:pt idx="2896">
                  <c:v>34820.666666666664</c:v>
                </c:pt>
                <c:pt idx="2897">
                  <c:v>34820.708333333336</c:v>
                </c:pt>
                <c:pt idx="2898">
                  <c:v>34820.75</c:v>
                </c:pt>
                <c:pt idx="2899">
                  <c:v>34820.791666666664</c:v>
                </c:pt>
                <c:pt idx="2900">
                  <c:v>34820.833333333336</c:v>
                </c:pt>
                <c:pt idx="2901">
                  <c:v>34820.875</c:v>
                </c:pt>
                <c:pt idx="2902">
                  <c:v>34820.916666666664</c:v>
                </c:pt>
                <c:pt idx="2903">
                  <c:v>34820.958333333336</c:v>
                </c:pt>
                <c:pt idx="2904">
                  <c:v>34821</c:v>
                </c:pt>
                <c:pt idx="2905">
                  <c:v>34821.041666666664</c:v>
                </c:pt>
                <c:pt idx="2906">
                  <c:v>34821.083333333336</c:v>
                </c:pt>
                <c:pt idx="2907">
                  <c:v>34821.125</c:v>
                </c:pt>
                <c:pt idx="2908">
                  <c:v>34821.166666666664</c:v>
                </c:pt>
                <c:pt idx="2909">
                  <c:v>34821.208333333336</c:v>
                </c:pt>
                <c:pt idx="2910">
                  <c:v>34821.25</c:v>
                </c:pt>
                <c:pt idx="2911">
                  <c:v>34821.291666666664</c:v>
                </c:pt>
                <c:pt idx="2912">
                  <c:v>34821.333333333336</c:v>
                </c:pt>
                <c:pt idx="2913">
                  <c:v>34821.375</c:v>
                </c:pt>
                <c:pt idx="2914">
                  <c:v>34821.416666666664</c:v>
                </c:pt>
                <c:pt idx="2915">
                  <c:v>34821.458333333336</c:v>
                </c:pt>
                <c:pt idx="2916">
                  <c:v>34821.5</c:v>
                </c:pt>
                <c:pt idx="2917">
                  <c:v>34821.541666666664</c:v>
                </c:pt>
                <c:pt idx="2918">
                  <c:v>34821.583333333336</c:v>
                </c:pt>
                <c:pt idx="2919">
                  <c:v>34821.625</c:v>
                </c:pt>
                <c:pt idx="2920">
                  <c:v>34821.666666666664</c:v>
                </c:pt>
                <c:pt idx="2921">
                  <c:v>34821.708333333336</c:v>
                </c:pt>
                <c:pt idx="2922">
                  <c:v>34821.75</c:v>
                </c:pt>
                <c:pt idx="2923">
                  <c:v>34821.791666666664</c:v>
                </c:pt>
                <c:pt idx="2924">
                  <c:v>34821.833333333336</c:v>
                </c:pt>
                <c:pt idx="2925">
                  <c:v>34821.875</c:v>
                </c:pt>
                <c:pt idx="2926">
                  <c:v>34821.916666666664</c:v>
                </c:pt>
                <c:pt idx="2927">
                  <c:v>34821.958333333336</c:v>
                </c:pt>
                <c:pt idx="2928">
                  <c:v>34822</c:v>
                </c:pt>
                <c:pt idx="2929">
                  <c:v>34822.041666666664</c:v>
                </c:pt>
                <c:pt idx="2930">
                  <c:v>34822.083333333336</c:v>
                </c:pt>
                <c:pt idx="2931">
                  <c:v>34822.125</c:v>
                </c:pt>
                <c:pt idx="2932">
                  <c:v>34822.166666666664</c:v>
                </c:pt>
                <c:pt idx="2933">
                  <c:v>34822.208333333336</c:v>
                </c:pt>
                <c:pt idx="2934">
                  <c:v>34822.25</c:v>
                </c:pt>
                <c:pt idx="2935">
                  <c:v>34822.291666666664</c:v>
                </c:pt>
                <c:pt idx="2936">
                  <c:v>34822.333333333336</c:v>
                </c:pt>
                <c:pt idx="2937">
                  <c:v>34822.375</c:v>
                </c:pt>
                <c:pt idx="2938">
                  <c:v>34822.416666666664</c:v>
                </c:pt>
                <c:pt idx="2939">
                  <c:v>34822.458333333336</c:v>
                </c:pt>
                <c:pt idx="2940">
                  <c:v>34822.5</c:v>
                </c:pt>
                <c:pt idx="2941">
                  <c:v>34822.541666666664</c:v>
                </c:pt>
                <c:pt idx="2942">
                  <c:v>34822.583333333336</c:v>
                </c:pt>
                <c:pt idx="2943">
                  <c:v>34822.625</c:v>
                </c:pt>
                <c:pt idx="2944">
                  <c:v>34822.666666666664</c:v>
                </c:pt>
                <c:pt idx="2945">
                  <c:v>34822.708333333336</c:v>
                </c:pt>
                <c:pt idx="2946">
                  <c:v>34822.75</c:v>
                </c:pt>
                <c:pt idx="2947">
                  <c:v>34822.791666666664</c:v>
                </c:pt>
                <c:pt idx="2948">
                  <c:v>34822.833333333336</c:v>
                </c:pt>
                <c:pt idx="2949">
                  <c:v>34822.875</c:v>
                </c:pt>
                <c:pt idx="2950">
                  <c:v>34822.916666666664</c:v>
                </c:pt>
                <c:pt idx="2951">
                  <c:v>34822.958333333336</c:v>
                </c:pt>
                <c:pt idx="2952">
                  <c:v>34823</c:v>
                </c:pt>
                <c:pt idx="2953">
                  <c:v>34823.041666666664</c:v>
                </c:pt>
                <c:pt idx="2954">
                  <c:v>34823.083333333336</c:v>
                </c:pt>
                <c:pt idx="2955">
                  <c:v>34823.125</c:v>
                </c:pt>
                <c:pt idx="2956">
                  <c:v>34823.166666666664</c:v>
                </c:pt>
                <c:pt idx="2957">
                  <c:v>34823.208333333336</c:v>
                </c:pt>
                <c:pt idx="2958">
                  <c:v>34823.25</c:v>
                </c:pt>
                <c:pt idx="2959">
                  <c:v>34823.291666666664</c:v>
                </c:pt>
                <c:pt idx="2960">
                  <c:v>34823.333333333336</c:v>
                </c:pt>
                <c:pt idx="2961">
                  <c:v>34823.375</c:v>
                </c:pt>
                <c:pt idx="2962">
                  <c:v>34823.416666666664</c:v>
                </c:pt>
                <c:pt idx="2963">
                  <c:v>34823.458333333336</c:v>
                </c:pt>
                <c:pt idx="2964">
                  <c:v>34823.5</c:v>
                </c:pt>
                <c:pt idx="2965">
                  <c:v>34823.541666666664</c:v>
                </c:pt>
                <c:pt idx="2966">
                  <c:v>34823.583333333336</c:v>
                </c:pt>
                <c:pt idx="2967">
                  <c:v>34823.625</c:v>
                </c:pt>
                <c:pt idx="2968">
                  <c:v>34823.666666666664</c:v>
                </c:pt>
                <c:pt idx="2969">
                  <c:v>34823.708333333336</c:v>
                </c:pt>
                <c:pt idx="2970">
                  <c:v>34823.75</c:v>
                </c:pt>
                <c:pt idx="2971">
                  <c:v>34823.791666666664</c:v>
                </c:pt>
                <c:pt idx="2972">
                  <c:v>34823.833333333336</c:v>
                </c:pt>
                <c:pt idx="2973">
                  <c:v>34823.875</c:v>
                </c:pt>
                <c:pt idx="2974">
                  <c:v>34823.916666666664</c:v>
                </c:pt>
                <c:pt idx="2975">
                  <c:v>34823.958333333336</c:v>
                </c:pt>
                <c:pt idx="2976">
                  <c:v>34824</c:v>
                </c:pt>
                <c:pt idx="2977">
                  <c:v>34824.041666666664</c:v>
                </c:pt>
                <c:pt idx="2978">
                  <c:v>34824.083333333336</c:v>
                </c:pt>
                <c:pt idx="2979">
                  <c:v>34824.125</c:v>
                </c:pt>
                <c:pt idx="2980">
                  <c:v>34824.166666666664</c:v>
                </c:pt>
                <c:pt idx="2981">
                  <c:v>34824.208333333336</c:v>
                </c:pt>
                <c:pt idx="2982">
                  <c:v>34824.25</c:v>
                </c:pt>
                <c:pt idx="2983">
                  <c:v>34824.291666666664</c:v>
                </c:pt>
                <c:pt idx="2984">
                  <c:v>34824.333333333336</c:v>
                </c:pt>
                <c:pt idx="2985">
                  <c:v>34824.375</c:v>
                </c:pt>
                <c:pt idx="2986">
                  <c:v>34824.416666666664</c:v>
                </c:pt>
                <c:pt idx="2987">
                  <c:v>34824.458333333336</c:v>
                </c:pt>
                <c:pt idx="2988">
                  <c:v>34824.5</c:v>
                </c:pt>
                <c:pt idx="2989">
                  <c:v>34824.541666666664</c:v>
                </c:pt>
                <c:pt idx="2990">
                  <c:v>34824.583333333336</c:v>
                </c:pt>
                <c:pt idx="2991">
                  <c:v>34824.625</c:v>
                </c:pt>
                <c:pt idx="2992">
                  <c:v>34824.666666666664</c:v>
                </c:pt>
                <c:pt idx="2993">
                  <c:v>34824.708333333336</c:v>
                </c:pt>
                <c:pt idx="2994">
                  <c:v>34824.75</c:v>
                </c:pt>
                <c:pt idx="2995">
                  <c:v>34824.791666666664</c:v>
                </c:pt>
                <c:pt idx="2996">
                  <c:v>34824.833333333336</c:v>
                </c:pt>
                <c:pt idx="2997">
                  <c:v>34824.875</c:v>
                </c:pt>
                <c:pt idx="2998">
                  <c:v>34824.916666666664</c:v>
                </c:pt>
                <c:pt idx="2999">
                  <c:v>34824.958333333336</c:v>
                </c:pt>
                <c:pt idx="3000">
                  <c:v>34825</c:v>
                </c:pt>
                <c:pt idx="3001">
                  <c:v>34825.041666666664</c:v>
                </c:pt>
                <c:pt idx="3002">
                  <c:v>34825.083333333336</c:v>
                </c:pt>
                <c:pt idx="3003">
                  <c:v>34825.125</c:v>
                </c:pt>
                <c:pt idx="3004">
                  <c:v>34825.166666666664</c:v>
                </c:pt>
                <c:pt idx="3005">
                  <c:v>34825.208333333336</c:v>
                </c:pt>
                <c:pt idx="3006">
                  <c:v>34825.25</c:v>
                </c:pt>
                <c:pt idx="3007">
                  <c:v>34825.291666666664</c:v>
                </c:pt>
                <c:pt idx="3008">
                  <c:v>34825.333333333336</c:v>
                </c:pt>
                <c:pt idx="3009">
                  <c:v>34825.375</c:v>
                </c:pt>
                <c:pt idx="3010">
                  <c:v>34825.416666666664</c:v>
                </c:pt>
                <c:pt idx="3011">
                  <c:v>34825.458333333336</c:v>
                </c:pt>
                <c:pt idx="3012">
                  <c:v>34825.5</c:v>
                </c:pt>
                <c:pt idx="3013">
                  <c:v>34825.541666666664</c:v>
                </c:pt>
                <c:pt idx="3014">
                  <c:v>34825.583333333336</c:v>
                </c:pt>
                <c:pt idx="3015">
                  <c:v>34825.625</c:v>
                </c:pt>
                <c:pt idx="3016">
                  <c:v>34825.666666666664</c:v>
                </c:pt>
                <c:pt idx="3017">
                  <c:v>34825.708333333336</c:v>
                </c:pt>
                <c:pt idx="3018">
                  <c:v>34825.75</c:v>
                </c:pt>
                <c:pt idx="3019">
                  <c:v>34825.791666666664</c:v>
                </c:pt>
                <c:pt idx="3020">
                  <c:v>34825.833333333336</c:v>
                </c:pt>
                <c:pt idx="3021">
                  <c:v>34825.875</c:v>
                </c:pt>
                <c:pt idx="3022">
                  <c:v>34825.916666666664</c:v>
                </c:pt>
                <c:pt idx="3023">
                  <c:v>34825.958333333336</c:v>
                </c:pt>
                <c:pt idx="3024">
                  <c:v>34826</c:v>
                </c:pt>
                <c:pt idx="3025">
                  <c:v>34826.041666666664</c:v>
                </c:pt>
                <c:pt idx="3026">
                  <c:v>34826.083333333336</c:v>
                </c:pt>
                <c:pt idx="3027">
                  <c:v>34826.125</c:v>
                </c:pt>
                <c:pt idx="3028">
                  <c:v>34826.166666666664</c:v>
                </c:pt>
                <c:pt idx="3029">
                  <c:v>34826.208333333336</c:v>
                </c:pt>
                <c:pt idx="3030">
                  <c:v>34826.25</c:v>
                </c:pt>
                <c:pt idx="3031">
                  <c:v>34826.291666666664</c:v>
                </c:pt>
                <c:pt idx="3032">
                  <c:v>34826.333333333336</c:v>
                </c:pt>
                <c:pt idx="3033">
                  <c:v>34826.375</c:v>
                </c:pt>
                <c:pt idx="3034">
                  <c:v>34826.416666666664</c:v>
                </c:pt>
                <c:pt idx="3035">
                  <c:v>34826.458333333336</c:v>
                </c:pt>
                <c:pt idx="3036">
                  <c:v>34826.5</c:v>
                </c:pt>
                <c:pt idx="3037">
                  <c:v>34826.541666666664</c:v>
                </c:pt>
                <c:pt idx="3038">
                  <c:v>34826.583333333336</c:v>
                </c:pt>
                <c:pt idx="3039">
                  <c:v>34826.625</c:v>
                </c:pt>
                <c:pt idx="3040">
                  <c:v>34826.666666666664</c:v>
                </c:pt>
                <c:pt idx="3041">
                  <c:v>34826.708333333336</c:v>
                </c:pt>
                <c:pt idx="3042">
                  <c:v>34826.75</c:v>
                </c:pt>
                <c:pt idx="3043">
                  <c:v>34826.791666666664</c:v>
                </c:pt>
                <c:pt idx="3044">
                  <c:v>34826.833333333336</c:v>
                </c:pt>
                <c:pt idx="3045">
                  <c:v>34826.875</c:v>
                </c:pt>
                <c:pt idx="3046">
                  <c:v>34826.916666666664</c:v>
                </c:pt>
                <c:pt idx="3047">
                  <c:v>34826.958333333336</c:v>
                </c:pt>
                <c:pt idx="3048">
                  <c:v>34827</c:v>
                </c:pt>
                <c:pt idx="3049">
                  <c:v>34827.041666666664</c:v>
                </c:pt>
                <c:pt idx="3050">
                  <c:v>34827.083333333336</c:v>
                </c:pt>
                <c:pt idx="3051">
                  <c:v>34827.125</c:v>
                </c:pt>
                <c:pt idx="3052">
                  <c:v>34827.166666666664</c:v>
                </c:pt>
                <c:pt idx="3053">
                  <c:v>34827.208333333336</c:v>
                </c:pt>
                <c:pt idx="3054">
                  <c:v>34827.25</c:v>
                </c:pt>
                <c:pt idx="3055">
                  <c:v>34827.291666666664</c:v>
                </c:pt>
                <c:pt idx="3056">
                  <c:v>34827.333333333336</c:v>
                </c:pt>
                <c:pt idx="3057">
                  <c:v>34827.375</c:v>
                </c:pt>
                <c:pt idx="3058">
                  <c:v>34827.416666666664</c:v>
                </c:pt>
                <c:pt idx="3059">
                  <c:v>34827.458333333336</c:v>
                </c:pt>
                <c:pt idx="3060">
                  <c:v>34827.5</c:v>
                </c:pt>
                <c:pt idx="3061">
                  <c:v>34827.541666666664</c:v>
                </c:pt>
                <c:pt idx="3062">
                  <c:v>34827.583333333336</c:v>
                </c:pt>
                <c:pt idx="3063">
                  <c:v>34827.625</c:v>
                </c:pt>
                <c:pt idx="3064">
                  <c:v>34827.666666666664</c:v>
                </c:pt>
                <c:pt idx="3065">
                  <c:v>34827.708333333336</c:v>
                </c:pt>
                <c:pt idx="3066">
                  <c:v>34827.75</c:v>
                </c:pt>
                <c:pt idx="3067">
                  <c:v>34827.791666666664</c:v>
                </c:pt>
                <c:pt idx="3068">
                  <c:v>34827.833333333336</c:v>
                </c:pt>
                <c:pt idx="3069">
                  <c:v>34827.875</c:v>
                </c:pt>
                <c:pt idx="3070">
                  <c:v>34827.916666666664</c:v>
                </c:pt>
                <c:pt idx="3071">
                  <c:v>34827.958333333336</c:v>
                </c:pt>
                <c:pt idx="3072">
                  <c:v>34828</c:v>
                </c:pt>
                <c:pt idx="3073">
                  <c:v>34828.041666666664</c:v>
                </c:pt>
                <c:pt idx="3074">
                  <c:v>34828.083333333336</c:v>
                </c:pt>
                <c:pt idx="3075">
                  <c:v>34828.125</c:v>
                </c:pt>
                <c:pt idx="3076">
                  <c:v>34828.166666666664</c:v>
                </c:pt>
                <c:pt idx="3077">
                  <c:v>34828.208333333336</c:v>
                </c:pt>
                <c:pt idx="3078">
                  <c:v>34828.25</c:v>
                </c:pt>
                <c:pt idx="3079">
                  <c:v>34828.291666666664</c:v>
                </c:pt>
                <c:pt idx="3080">
                  <c:v>34828.333333333336</c:v>
                </c:pt>
                <c:pt idx="3081">
                  <c:v>34828.375</c:v>
                </c:pt>
                <c:pt idx="3082">
                  <c:v>34828.416666666664</c:v>
                </c:pt>
                <c:pt idx="3083">
                  <c:v>34828.458333333336</c:v>
                </c:pt>
                <c:pt idx="3084">
                  <c:v>34828.5</c:v>
                </c:pt>
                <c:pt idx="3085">
                  <c:v>34828.541666666664</c:v>
                </c:pt>
                <c:pt idx="3086">
                  <c:v>34828.583333333336</c:v>
                </c:pt>
                <c:pt idx="3087">
                  <c:v>34828.625</c:v>
                </c:pt>
                <c:pt idx="3088">
                  <c:v>34828.666666666664</c:v>
                </c:pt>
                <c:pt idx="3089">
                  <c:v>34828.708333333336</c:v>
                </c:pt>
                <c:pt idx="3090">
                  <c:v>34828.75</c:v>
                </c:pt>
                <c:pt idx="3091">
                  <c:v>34828.791666666664</c:v>
                </c:pt>
                <c:pt idx="3092">
                  <c:v>34828.833333333336</c:v>
                </c:pt>
                <c:pt idx="3093">
                  <c:v>34828.875</c:v>
                </c:pt>
                <c:pt idx="3094">
                  <c:v>34828.916666666664</c:v>
                </c:pt>
                <c:pt idx="3095">
                  <c:v>34828.958333333336</c:v>
                </c:pt>
                <c:pt idx="3096">
                  <c:v>34829</c:v>
                </c:pt>
                <c:pt idx="3097">
                  <c:v>34829.041666666664</c:v>
                </c:pt>
                <c:pt idx="3098">
                  <c:v>34829.083333333336</c:v>
                </c:pt>
                <c:pt idx="3099">
                  <c:v>34829.125</c:v>
                </c:pt>
                <c:pt idx="3100">
                  <c:v>34829.166666666664</c:v>
                </c:pt>
                <c:pt idx="3101">
                  <c:v>34829.208333333336</c:v>
                </c:pt>
                <c:pt idx="3102">
                  <c:v>34829.25</c:v>
                </c:pt>
                <c:pt idx="3103">
                  <c:v>34829.291666666664</c:v>
                </c:pt>
                <c:pt idx="3104">
                  <c:v>34829.333333333336</c:v>
                </c:pt>
                <c:pt idx="3105">
                  <c:v>34829.375</c:v>
                </c:pt>
                <c:pt idx="3106">
                  <c:v>34829.416666666664</c:v>
                </c:pt>
                <c:pt idx="3107">
                  <c:v>34829.458333333336</c:v>
                </c:pt>
                <c:pt idx="3108">
                  <c:v>34829.5</c:v>
                </c:pt>
                <c:pt idx="3109">
                  <c:v>34829.541666666664</c:v>
                </c:pt>
                <c:pt idx="3110">
                  <c:v>34829.583333333336</c:v>
                </c:pt>
                <c:pt idx="3111">
                  <c:v>34829.625</c:v>
                </c:pt>
                <c:pt idx="3112">
                  <c:v>34829.666666666664</c:v>
                </c:pt>
                <c:pt idx="3113">
                  <c:v>34829.708333333336</c:v>
                </c:pt>
                <c:pt idx="3114">
                  <c:v>34829.75</c:v>
                </c:pt>
                <c:pt idx="3115">
                  <c:v>34829.791666666664</c:v>
                </c:pt>
                <c:pt idx="3116">
                  <c:v>34829.833333333336</c:v>
                </c:pt>
                <c:pt idx="3117">
                  <c:v>34829.875</c:v>
                </c:pt>
                <c:pt idx="3118">
                  <c:v>34829.916666666664</c:v>
                </c:pt>
                <c:pt idx="3119">
                  <c:v>34829.958333333336</c:v>
                </c:pt>
                <c:pt idx="3120">
                  <c:v>34830</c:v>
                </c:pt>
                <c:pt idx="3121">
                  <c:v>34830.041666666664</c:v>
                </c:pt>
                <c:pt idx="3122">
                  <c:v>34830.083333333336</c:v>
                </c:pt>
                <c:pt idx="3123">
                  <c:v>34830.125</c:v>
                </c:pt>
                <c:pt idx="3124">
                  <c:v>34830.166666666664</c:v>
                </c:pt>
                <c:pt idx="3125">
                  <c:v>34830.208333333336</c:v>
                </c:pt>
                <c:pt idx="3126">
                  <c:v>34830.25</c:v>
                </c:pt>
                <c:pt idx="3127">
                  <c:v>34830.291666666664</c:v>
                </c:pt>
                <c:pt idx="3128">
                  <c:v>34830.333333333336</c:v>
                </c:pt>
                <c:pt idx="3129">
                  <c:v>34830.375</c:v>
                </c:pt>
                <c:pt idx="3130">
                  <c:v>34830.416666666664</c:v>
                </c:pt>
                <c:pt idx="3131">
                  <c:v>34830.458333333336</c:v>
                </c:pt>
                <c:pt idx="3132">
                  <c:v>34830.5</c:v>
                </c:pt>
                <c:pt idx="3133">
                  <c:v>34830.541666666664</c:v>
                </c:pt>
                <c:pt idx="3134">
                  <c:v>34830.583333333336</c:v>
                </c:pt>
                <c:pt idx="3135">
                  <c:v>34830.625</c:v>
                </c:pt>
                <c:pt idx="3136">
                  <c:v>34830.666666666664</c:v>
                </c:pt>
                <c:pt idx="3137">
                  <c:v>34830.708333333336</c:v>
                </c:pt>
                <c:pt idx="3138">
                  <c:v>34830.75</c:v>
                </c:pt>
                <c:pt idx="3139">
                  <c:v>34830.791666666664</c:v>
                </c:pt>
                <c:pt idx="3140">
                  <c:v>34830.833333333336</c:v>
                </c:pt>
                <c:pt idx="3141">
                  <c:v>34830.875</c:v>
                </c:pt>
                <c:pt idx="3142">
                  <c:v>34830.916666666664</c:v>
                </c:pt>
                <c:pt idx="3143">
                  <c:v>34830.958333333336</c:v>
                </c:pt>
                <c:pt idx="3144">
                  <c:v>34831</c:v>
                </c:pt>
                <c:pt idx="3145">
                  <c:v>34831.041666666664</c:v>
                </c:pt>
                <c:pt idx="3146">
                  <c:v>34831.083333333336</c:v>
                </c:pt>
                <c:pt idx="3147">
                  <c:v>34831.125</c:v>
                </c:pt>
                <c:pt idx="3148">
                  <c:v>34831.166666666664</c:v>
                </c:pt>
                <c:pt idx="3149">
                  <c:v>34831.208333333336</c:v>
                </c:pt>
                <c:pt idx="3150">
                  <c:v>34831.25</c:v>
                </c:pt>
                <c:pt idx="3151">
                  <c:v>34831.291666666664</c:v>
                </c:pt>
                <c:pt idx="3152">
                  <c:v>34831.333333333336</c:v>
                </c:pt>
                <c:pt idx="3153">
                  <c:v>34831.375</c:v>
                </c:pt>
                <c:pt idx="3154">
                  <c:v>34831.416666666664</c:v>
                </c:pt>
                <c:pt idx="3155">
                  <c:v>34831.458333333336</c:v>
                </c:pt>
                <c:pt idx="3156">
                  <c:v>34831.5</c:v>
                </c:pt>
                <c:pt idx="3157">
                  <c:v>34831.541666666664</c:v>
                </c:pt>
                <c:pt idx="3158">
                  <c:v>34831.583333333336</c:v>
                </c:pt>
                <c:pt idx="3159">
                  <c:v>34831.625</c:v>
                </c:pt>
                <c:pt idx="3160">
                  <c:v>34831.666666666664</c:v>
                </c:pt>
                <c:pt idx="3161">
                  <c:v>34831.708333333336</c:v>
                </c:pt>
                <c:pt idx="3162">
                  <c:v>34831.75</c:v>
                </c:pt>
                <c:pt idx="3163">
                  <c:v>34831.791666666664</c:v>
                </c:pt>
                <c:pt idx="3164">
                  <c:v>34831.833333333336</c:v>
                </c:pt>
                <c:pt idx="3165">
                  <c:v>34831.875</c:v>
                </c:pt>
                <c:pt idx="3166">
                  <c:v>34831.916666666664</c:v>
                </c:pt>
                <c:pt idx="3167">
                  <c:v>34831.958333333336</c:v>
                </c:pt>
                <c:pt idx="3168">
                  <c:v>34832</c:v>
                </c:pt>
                <c:pt idx="3169">
                  <c:v>34832.041666666664</c:v>
                </c:pt>
                <c:pt idx="3170">
                  <c:v>34832.083333333336</c:v>
                </c:pt>
                <c:pt idx="3171">
                  <c:v>34832.125</c:v>
                </c:pt>
                <c:pt idx="3172">
                  <c:v>34832.166666666664</c:v>
                </c:pt>
                <c:pt idx="3173">
                  <c:v>34832.208333333336</c:v>
                </c:pt>
                <c:pt idx="3174">
                  <c:v>34832.25</c:v>
                </c:pt>
                <c:pt idx="3175">
                  <c:v>34832.291666666664</c:v>
                </c:pt>
                <c:pt idx="3176">
                  <c:v>34832.333333333336</c:v>
                </c:pt>
                <c:pt idx="3177">
                  <c:v>34832.375</c:v>
                </c:pt>
                <c:pt idx="3178">
                  <c:v>34832.416666666664</c:v>
                </c:pt>
                <c:pt idx="3179">
                  <c:v>34832.458333333336</c:v>
                </c:pt>
                <c:pt idx="3180">
                  <c:v>34832.5</c:v>
                </c:pt>
                <c:pt idx="3181">
                  <c:v>34832.541666666664</c:v>
                </c:pt>
                <c:pt idx="3182">
                  <c:v>34832.583333333336</c:v>
                </c:pt>
                <c:pt idx="3183">
                  <c:v>34832.625</c:v>
                </c:pt>
                <c:pt idx="3184">
                  <c:v>34832.666666666664</c:v>
                </c:pt>
                <c:pt idx="3185">
                  <c:v>34832.708333333336</c:v>
                </c:pt>
                <c:pt idx="3186">
                  <c:v>34832.75</c:v>
                </c:pt>
                <c:pt idx="3187">
                  <c:v>34832.791666666664</c:v>
                </c:pt>
                <c:pt idx="3188">
                  <c:v>34832.833333333336</c:v>
                </c:pt>
                <c:pt idx="3189">
                  <c:v>34832.875</c:v>
                </c:pt>
                <c:pt idx="3190">
                  <c:v>34832.916666666664</c:v>
                </c:pt>
                <c:pt idx="3191">
                  <c:v>34832.958333333336</c:v>
                </c:pt>
                <c:pt idx="3192">
                  <c:v>34833</c:v>
                </c:pt>
                <c:pt idx="3193">
                  <c:v>34833.041666666664</c:v>
                </c:pt>
                <c:pt idx="3194">
                  <c:v>34833.083333333336</c:v>
                </c:pt>
                <c:pt idx="3195">
                  <c:v>34833.125</c:v>
                </c:pt>
                <c:pt idx="3196">
                  <c:v>34833.166666666664</c:v>
                </c:pt>
                <c:pt idx="3197">
                  <c:v>34833.208333333336</c:v>
                </c:pt>
                <c:pt idx="3198">
                  <c:v>34833.25</c:v>
                </c:pt>
                <c:pt idx="3199">
                  <c:v>34833.291666666664</c:v>
                </c:pt>
                <c:pt idx="3200">
                  <c:v>34833.333333333336</c:v>
                </c:pt>
                <c:pt idx="3201">
                  <c:v>34833.375</c:v>
                </c:pt>
                <c:pt idx="3202">
                  <c:v>34833.416666666664</c:v>
                </c:pt>
                <c:pt idx="3203">
                  <c:v>34833.458333333336</c:v>
                </c:pt>
                <c:pt idx="3204">
                  <c:v>34833.5</c:v>
                </c:pt>
                <c:pt idx="3205">
                  <c:v>34833.541666666664</c:v>
                </c:pt>
                <c:pt idx="3206">
                  <c:v>34833.583333333336</c:v>
                </c:pt>
                <c:pt idx="3207">
                  <c:v>34833.625</c:v>
                </c:pt>
                <c:pt idx="3208">
                  <c:v>34833.666666666664</c:v>
                </c:pt>
                <c:pt idx="3209">
                  <c:v>34833.708333333336</c:v>
                </c:pt>
                <c:pt idx="3210">
                  <c:v>34833.75</c:v>
                </c:pt>
                <c:pt idx="3211">
                  <c:v>34833.791666666664</c:v>
                </c:pt>
                <c:pt idx="3212">
                  <c:v>34833.833333333336</c:v>
                </c:pt>
                <c:pt idx="3213">
                  <c:v>34833.875</c:v>
                </c:pt>
                <c:pt idx="3214">
                  <c:v>34833.916666666664</c:v>
                </c:pt>
                <c:pt idx="3215">
                  <c:v>34833.958333333336</c:v>
                </c:pt>
                <c:pt idx="3216">
                  <c:v>34834</c:v>
                </c:pt>
                <c:pt idx="3217">
                  <c:v>34834.041666666664</c:v>
                </c:pt>
                <c:pt idx="3218">
                  <c:v>34834.083333333336</c:v>
                </c:pt>
                <c:pt idx="3219">
                  <c:v>34834.125</c:v>
                </c:pt>
                <c:pt idx="3220">
                  <c:v>34834.166666666664</c:v>
                </c:pt>
                <c:pt idx="3221">
                  <c:v>34834.208333333336</c:v>
                </c:pt>
                <c:pt idx="3222">
                  <c:v>34834.25</c:v>
                </c:pt>
                <c:pt idx="3223">
                  <c:v>34834.291666666664</c:v>
                </c:pt>
                <c:pt idx="3224">
                  <c:v>34834.333333333336</c:v>
                </c:pt>
                <c:pt idx="3225">
                  <c:v>34834.375</c:v>
                </c:pt>
                <c:pt idx="3226">
                  <c:v>34834.416666666664</c:v>
                </c:pt>
                <c:pt idx="3227">
                  <c:v>34834.458333333336</c:v>
                </c:pt>
                <c:pt idx="3228">
                  <c:v>34834.5</c:v>
                </c:pt>
                <c:pt idx="3229">
                  <c:v>34834.541666666664</c:v>
                </c:pt>
                <c:pt idx="3230">
                  <c:v>34834.583333333336</c:v>
                </c:pt>
                <c:pt idx="3231">
                  <c:v>34834.625</c:v>
                </c:pt>
                <c:pt idx="3232">
                  <c:v>34834.666666666664</c:v>
                </c:pt>
                <c:pt idx="3233">
                  <c:v>34834.708333333336</c:v>
                </c:pt>
                <c:pt idx="3234">
                  <c:v>34834.75</c:v>
                </c:pt>
                <c:pt idx="3235">
                  <c:v>34834.791666666664</c:v>
                </c:pt>
                <c:pt idx="3236">
                  <c:v>34834.833333333336</c:v>
                </c:pt>
                <c:pt idx="3237">
                  <c:v>34834.875</c:v>
                </c:pt>
                <c:pt idx="3238">
                  <c:v>34834.916666666664</c:v>
                </c:pt>
                <c:pt idx="3239">
                  <c:v>34834.958333333336</c:v>
                </c:pt>
                <c:pt idx="3240">
                  <c:v>34835</c:v>
                </c:pt>
                <c:pt idx="3241">
                  <c:v>34835.041666666664</c:v>
                </c:pt>
                <c:pt idx="3242">
                  <c:v>34835.083333333336</c:v>
                </c:pt>
                <c:pt idx="3243">
                  <c:v>34835.125</c:v>
                </c:pt>
                <c:pt idx="3244">
                  <c:v>34835.166666666664</c:v>
                </c:pt>
                <c:pt idx="3245">
                  <c:v>34835.208333333336</c:v>
                </c:pt>
                <c:pt idx="3246">
                  <c:v>34835.25</c:v>
                </c:pt>
                <c:pt idx="3247">
                  <c:v>34835.291666666664</c:v>
                </c:pt>
                <c:pt idx="3248">
                  <c:v>34835.333333333336</c:v>
                </c:pt>
                <c:pt idx="3249">
                  <c:v>34835.375</c:v>
                </c:pt>
                <c:pt idx="3250">
                  <c:v>34835.416666666664</c:v>
                </c:pt>
                <c:pt idx="3251">
                  <c:v>34835.458333333336</c:v>
                </c:pt>
                <c:pt idx="3252">
                  <c:v>34835.5</c:v>
                </c:pt>
                <c:pt idx="3253">
                  <c:v>34835.541666666664</c:v>
                </c:pt>
                <c:pt idx="3254">
                  <c:v>34835.583333333336</c:v>
                </c:pt>
                <c:pt idx="3255">
                  <c:v>34835.625</c:v>
                </c:pt>
                <c:pt idx="3256">
                  <c:v>34835.666666666664</c:v>
                </c:pt>
                <c:pt idx="3257">
                  <c:v>34835.708333333336</c:v>
                </c:pt>
                <c:pt idx="3258">
                  <c:v>34835.75</c:v>
                </c:pt>
                <c:pt idx="3259">
                  <c:v>34835.791666666664</c:v>
                </c:pt>
                <c:pt idx="3260">
                  <c:v>34835.833333333336</c:v>
                </c:pt>
                <c:pt idx="3261">
                  <c:v>34835.875</c:v>
                </c:pt>
                <c:pt idx="3262">
                  <c:v>34835.916666666664</c:v>
                </c:pt>
                <c:pt idx="3263">
                  <c:v>34835.958333333336</c:v>
                </c:pt>
                <c:pt idx="3264">
                  <c:v>34836</c:v>
                </c:pt>
                <c:pt idx="3265">
                  <c:v>34836.041666666664</c:v>
                </c:pt>
                <c:pt idx="3266">
                  <c:v>34836.083333333336</c:v>
                </c:pt>
                <c:pt idx="3267">
                  <c:v>34836.125</c:v>
                </c:pt>
                <c:pt idx="3268">
                  <c:v>34836.166666666664</c:v>
                </c:pt>
                <c:pt idx="3269">
                  <c:v>34836.208333333336</c:v>
                </c:pt>
                <c:pt idx="3270">
                  <c:v>34836.25</c:v>
                </c:pt>
                <c:pt idx="3271">
                  <c:v>34836.291666666664</c:v>
                </c:pt>
                <c:pt idx="3272">
                  <c:v>34836.333333333336</c:v>
                </c:pt>
                <c:pt idx="3273">
                  <c:v>34836.375</c:v>
                </c:pt>
                <c:pt idx="3274">
                  <c:v>34836.416666666664</c:v>
                </c:pt>
                <c:pt idx="3275">
                  <c:v>34836.458333333336</c:v>
                </c:pt>
                <c:pt idx="3276">
                  <c:v>34836.5</c:v>
                </c:pt>
                <c:pt idx="3277">
                  <c:v>34836.541666666664</c:v>
                </c:pt>
                <c:pt idx="3278">
                  <c:v>34836.583333333336</c:v>
                </c:pt>
                <c:pt idx="3279">
                  <c:v>34836.625</c:v>
                </c:pt>
                <c:pt idx="3280">
                  <c:v>34836.666666666664</c:v>
                </c:pt>
                <c:pt idx="3281">
                  <c:v>34836.708333333336</c:v>
                </c:pt>
                <c:pt idx="3282">
                  <c:v>34836.75</c:v>
                </c:pt>
                <c:pt idx="3283">
                  <c:v>34836.791666666664</c:v>
                </c:pt>
                <c:pt idx="3284">
                  <c:v>34836.833333333336</c:v>
                </c:pt>
                <c:pt idx="3285">
                  <c:v>34836.875</c:v>
                </c:pt>
                <c:pt idx="3286">
                  <c:v>34836.916666666664</c:v>
                </c:pt>
                <c:pt idx="3287">
                  <c:v>34836.958333333336</c:v>
                </c:pt>
                <c:pt idx="3288">
                  <c:v>34837</c:v>
                </c:pt>
                <c:pt idx="3289">
                  <c:v>34837.041666666664</c:v>
                </c:pt>
                <c:pt idx="3290">
                  <c:v>34837.083333333336</c:v>
                </c:pt>
                <c:pt idx="3291">
                  <c:v>34837.125</c:v>
                </c:pt>
                <c:pt idx="3292">
                  <c:v>34837.166666666664</c:v>
                </c:pt>
                <c:pt idx="3293">
                  <c:v>34837.208333333336</c:v>
                </c:pt>
                <c:pt idx="3294">
                  <c:v>34837.25</c:v>
                </c:pt>
                <c:pt idx="3295">
                  <c:v>34837.291666666664</c:v>
                </c:pt>
                <c:pt idx="3296">
                  <c:v>34837.333333333336</c:v>
                </c:pt>
                <c:pt idx="3297">
                  <c:v>34837.375</c:v>
                </c:pt>
                <c:pt idx="3298">
                  <c:v>34837.416666666664</c:v>
                </c:pt>
                <c:pt idx="3299">
                  <c:v>34837.458333333336</c:v>
                </c:pt>
                <c:pt idx="3300">
                  <c:v>34837.5</c:v>
                </c:pt>
                <c:pt idx="3301">
                  <c:v>34837.541666666664</c:v>
                </c:pt>
                <c:pt idx="3302">
                  <c:v>34837.583333333336</c:v>
                </c:pt>
                <c:pt idx="3303">
                  <c:v>34837.625</c:v>
                </c:pt>
                <c:pt idx="3304">
                  <c:v>34837.666666666664</c:v>
                </c:pt>
                <c:pt idx="3305">
                  <c:v>34837.708333333336</c:v>
                </c:pt>
                <c:pt idx="3306">
                  <c:v>34837.75</c:v>
                </c:pt>
                <c:pt idx="3307">
                  <c:v>34837.791666666664</c:v>
                </c:pt>
                <c:pt idx="3308">
                  <c:v>34837.833333333336</c:v>
                </c:pt>
                <c:pt idx="3309">
                  <c:v>34837.875</c:v>
                </c:pt>
                <c:pt idx="3310">
                  <c:v>34837.916666666664</c:v>
                </c:pt>
                <c:pt idx="3311">
                  <c:v>34837.958333333336</c:v>
                </c:pt>
                <c:pt idx="3312">
                  <c:v>34838</c:v>
                </c:pt>
                <c:pt idx="3313">
                  <c:v>34838.041666666664</c:v>
                </c:pt>
                <c:pt idx="3314">
                  <c:v>34838.083333333336</c:v>
                </c:pt>
                <c:pt idx="3315">
                  <c:v>34838.125</c:v>
                </c:pt>
                <c:pt idx="3316">
                  <c:v>34838.166666666664</c:v>
                </c:pt>
                <c:pt idx="3317">
                  <c:v>34838.208333333336</c:v>
                </c:pt>
                <c:pt idx="3318">
                  <c:v>34838.25</c:v>
                </c:pt>
                <c:pt idx="3319">
                  <c:v>34838.291666666664</c:v>
                </c:pt>
                <c:pt idx="3320">
                  <c:v>34838.333333333336</c:v>
                </c:pt>
                <c:pt idx="3321">
                  <c:v>34838.375</c:v>
                </c:pt>
                <c:pt idx="3322">
                  <c:v>34838.416666666664</c:v>
                </c:pt>
                <c:pt idx="3323">
                  <c:v>34838.458333333336</c:v>
                </c:pt>
                <c:pt idx="3324">
                  <c:v>34838.5</c:v>
                </c:pt>
                <c:pt idx="3325">
                  <c:v>34838.541666666664</c:v>
                </c:pt>
                <c:pt idx="3326">
                  <c:v>34838.583333333336</c:v>
                </c:pt>
                <c:pt idx="3327">
                  <c:v>34838.625</c:v>
                </c:pt>
                <c:pt idx="3328">
                  <c:v>34838.666666666664</c:v>
                </c:pt>
                <c:pt idx="3329">
                  <c:v>34838.708333333336</c:v>
                </c:pt>
                <c:pt idx="3330">
                  <c:v>34838.75</c:v>
                </c:pt>
                <c:pt idx="3331">
                  <c:v>34838.791666666664</c:v>
                </c:pt>
                <c:pt idx="3332">
                  <c:v>34838.833333333336</c:v>
                </c:pt>
                <c:pt idx="3333">
                  <c:v>34838.875</c:v>
                </c:pt>
                <c:pt idx="3334">
                  <c:v>34838.916666666664</c:v>
                </c:pt>
                <c:pt idx="3335">
                  <c:v>34838.958333333336</c:v>
                </c:pt>
                <c:pt idx="3336">
                  <c:v>34839</c:v>
                </c:pt>
                <c:pt idx="3337">
                  <c:v>34839.041666666664</c:v>
                </c:pt>
                <c:pt idx="3338">
                  <c:v>34839.083333333336</c:v>
                </c:pt>
                <c:pt idx="3339">
                  <c:v>34839.125</c:v>
                </c:pt>
                <c:pt idx="3340">
                  <c:v>34839.166666666664</c:v>
                </c:pt>
                <c:pt idx="3341">
                  <c:v>34839.208333333336</c:v>
                </c:pt>
                <c:pt idx="3342">
                  <c:v>34839.25</c:v>
                </c:pt>
                <c:pt idx="3343">
                  <c:v>34839.291666666664</c:v>
                </c:pt>
                <c:pt idx="3344">
                  <c:v>34839.333333333336</c:v>
                </c:pt>
                <c:pt idx="3345">
                  <c:v>34839.375</c:v>
                </c:pt>
                <c:pt idx="3346">
                  <c:v>34839.416666666664</c:v>
                </c:pt>
                <c:pt idx="3347">
                  <c:v>34839.458333333336</c:v>
                </c:pt>
                <c:pt idx="3348">
                  <c:v>34839.5</c:v>
                </c:pt>
                <c:pt idx="3349">
                  <c:v>34839.541666666664</c:v>
                </c:pt>
                <c:pt idx="3350">
                  <c:v>34839.583333333336</c:v>
                </c:pt>
                <c:pt idx="3351">
                  <c:v>34839.625</c:v>
                </c:pt>
                <c:pt idx="3352">
                  <c:v>34839.666666666664</c:v>
                </c:pt>
                <c:pt idx="3353">
                  <c:v>34839.708333333336</c:v>
                </c:pt>
                <c:pt idx="3354">
                  <c:v>34839.75</c:v>
                </c:pt>
                <c:pt idx="3355">
                  <c:v>34839.791666666664</c:v>
                </c:pt>
                <c:pt idx="3356">
                  <c:v>34839.833333333336</c:v>
                </c:pt>
                <c:pt idx="3357">
                  <c:v>34839.875</c:v>
                </c:pt>
                <c:pt idx="3358">
                  <c:v>34839.916666666664</c:v>
                </c:pt>
                <c:pt idx="3359">
                  <c:v>34839.958333333336</c:v>
                </c:pt>
                <c:pt idx="3360">
                  <c:v>34840</c:v>
                </c:pt>
                <c:pt idx="3361">
                  <c:v>34840.041666666664</c:v>
                </c:pt>
                <c:pt idx="3362">
                  <c:v>34840.083333333336</c:v>
                </c:pt>
                <c:pt idx="3363">
                  <c:v>34840.125</c:v>
                </c:pt>
                <c:pt idx="3364">
                  <c:v>34840.166666666664</c:v>
                </c:pt>
                <c:pt idx="3365">
                  <c:v>34840.208333333336</c:v>
                </c:pt>
                <c:pt idx="3366">
                  <c:v>34840.25</c:v>
                </c:pt>
                <c:pt idx="3367">
                  <c:v>34840.291666666664</c:v>
                </c:pt>
                <c:pt idx="3368">
                  <c:v>34840.333333333336</c:v>
                </c:pt>
                <c:pt idx="3369">
                  <c:v>34840.375</c:v>
                </c:pt>
                <c:pt idx="3370">
                  <c:v>34840.416666666664</c:v>
                </c:pt>
                <c:pt idx="3371">
                  <c:v>34840.458333333336</c:v>
                </c:pt>
                <c:pt idx="3372">
                  <c:v>34840.5</c:v>
                </c:pt>
                <c:pt idx="3373">
                  <c:v>34840.541666666664</c:v>
                </c:pt>
                <c:pt idx="3374">
                  <c:v>34840.583333333336</c:v>
                </c:pt>
                <c:pt idx="3375">
                  <c:v>34840.625</c:v>
                </c:pt>
                <c:pt idx="3376">
                  <c:v>34840.666666666664</c:v>
                </c:pt>
                <c:pt idx="3377">
                  <c:v>34840.708333333336</c:v>
                </c:pt>
                <c:pt idx="3378">
                  <c:v>34840.75</c:v>
                </c:pt>
                <c:pt idx="3379">
                  <c:v>34840.791666666664</c:v>
                </c:pt>
                <c:pt idx="3380">
                  <c:v>34840.833333333336</c:v>
                </c:pt>
                <c:pt idx="3381">
                  <c:v>34840.875</c:v>
                </c:pt>
                <c:pt idx="3382">
                  <c:v>34840.916666666664</c:v>
                </c:pt>
                <c:pt idx="3383">
                  <c:v>34840.958333333336</c:v>
                </c:pt>
                <c:pt idx="3384">
                  <c:v>34841</c:v>
                </c:pt>
                <c:pt idx="3385">
                  <c:v>34841.041666666664</c:v>
                </c:pt>
                <c:pt idx="3386">
                  <c:v>34841.083333333336</c:v>
                </c:pt>
                <c:pt idx="3387">
                  <c:v>34841.125</c:v>
                </c:pt>
                <c:pt idx="3388">
                  <c:v>34841.166666666664</c:v>
                </c:pt>
                <c:pt idx="3389">
                  <c:v>34841.208333333336</c:v>
                </c:pt>
                <c:pt idx="3390">
                  <c:v>34841.25</c:v>
                </c:pt>
                <c:pt idx="3391">
                  <c:v>34841.291666666664</c:v>
                </c:pt>
                <c:pt idx="3392">
                  <c:v>34841.333333333336</c:v>
                </c:pt>
                <c:pt idx="3393">
                  <c:v>34841.375</c:v>
                </c:pt>
                <c:pt idx="3394">
                  <c:v>34841.416666666664</c:v>
                </c:pt>
                <c:pt idx="3395">
                  <c:v>34841.458333333336</c:v>
                </c:pt>
                <c:pt idx="3396">
                  <c:v>34841.5</c:v>
                </c:pt>
                <c:pt idx="3397">
                  <c:v>34841.541666666664</c:v>
                </c:pt>
                <c:pt idx="3398">
                  <c:v>34841.583333333336</c:v>
                </c:pt>
                <c:pt idx="3399">
                  <c:v>34841.625</c:v>
                </c:pt>
                <c:pt idx="3400">
                  <c:v>34841.666666666664</c:v>
                </c:pt>
                <c:pt idx="3401">
                  <c:v>34841.708333333336</c:v>
                </c:pt>
                <c:pt idx="3402">
                  <c:v>34841.75</c:v>
                </c:pt>
                <c:pt idx="3403">
                  <c:v>34841.791666666664</c:v>
                </c:pt>
                <c:pt idx="3404">
                  <c:v>34841.833333333336</c:v>
                </c:pt>
                <c:pt idx="3405">
                  <c:v>34841.875</c:v>
                </c:pt>
                <c:pt idx="3406">
                  <c:v>34841.916666666664</c:v>
                </c:pt>
                <c:pt idx="3407">
                  <c:v>34841.958333333336</c:v>
                </c:pt>
                <c:pt idx="3408">
                  <c:v>34842</c:v>
                </c:pt>
                <c:pt idx="3409">
                  <c:v>34842.041666666664</c:v>
                </c:pt>
                <c:pt idx="3410">
                  <c:v>34842.083333333336</c:v>
                </c:pt>
                <c:pt idx="3411">
                  <c:v>34842.125</c:v>
                </c:pt>
                <c:pt idx="3412">
                  <c:v>34842.166666666664</c:v>
                </c:pt>
                <c:pt idx="3413">
                  <c:v>34842.208333333336</c:v>
                </c:pt>
                <c:pt idx="3414">
                  <c:v>34842.25</c:v>
                </c:pt>
                <c:pt idx="3415">
                  <c:v>34842.291666666664</c:v>
                </c:pt>
                <c:pt idx="3416">
                  <c:v>34842.333333333336</c:v>
                </c:pt>
                <c:pt idx="3417">
                  <c:v>34842.375</c:v>
                </c:pt>
                <c:pt idx="3418">
                  <c:v>34842.416666666664</c:v>
                </c:pt>
                <c:pt idx="3419">
                  <c:v>34842.458333333336</c:v>
                </c:pt>
                <c:pt idx="3420">
                  <c:v>34842.5</c:v>
                </c:pt>
                <c:pt idx="3421">
                  <c:v>34842.541666666664</c:v>
                </c:pt>
                <c:pt idx="3422">
                  <c:v>34842.583333333336</c:v>
                </c:pt>
                <c:pt idx="3423">
                  <c:v>34842.625</c:v>
                </c:pt>
                <c:pt idx="3424">
                  <c:v>34842.666666666664</c:v>
                </c:pt>
                <c:pt idx="3425">
                  <c:v>34842.708333333336</c:v>
                </c:pt>
                <c:pt idx="3426">
                  <c:v>34842.75</c:v>
                </c:pt>
                <c:pt idx="3427">
                  <c:v>34842.791666666664</c:v>
                </c:pt>
                <c:pt idx="3428">
                  <c:v>34842.833333333336</c:v>
                </c:pt>
                <c:pt idx="3429">
                  <c:v>34842.875</c:v>
                </c:pt>
                <c:pt idx="3430">
                  <c:v>34842.916666666664</c:v>
                </c:pt>
                <c:pt idx="3431">
                  <c:v>34842.958333333336</c:v>
                </c:pt>
                <c:pt idx="3432">
                  <c:v>34843</c:v>
                </c:pt>
                <c:pt idx="3433">
                  <c:v>34843.041666666664</c:v>
                </c:pt>
                <c:pt idx="3434">
                  <c:v>34843.083333333336</c:v>
                </c:pt>
                <c:pt idx="3435">
                  <c:v>34843.125</c:v>
                </c:pt>
                <c:pt idx="3436">
                  <c:v>34843.166666666664</c:v>
                </c:pt>
                <c:pt idx="3437">
                  <c:v>34843.208333333336</c:v>
                </c:pt>
                <c:pt idx="3438">
                  <c:v>34843.25</c:v>
                </c:pt>
                <c:pt idx="3439">
                  <c:v>34843.291666666664</c:v>
                </c:pt>
                <c:pt idx="3440">
                  <c:v>34843.333333333336</c:v>
                </c:pt>
                <c:pt idx="3441">
                  <c:v>34843.375</c:v>
                </c:pt>
                <c:pt idx="3442">
                  <c:v>34843.416666666664</c:v>
                </c:pt>
                <c:pt idx="3443">
                  <c:v>34843.458333333336</c:v>
                </c:pt>
                <c:pt idx="3444">
                  <c:v>34843.5</c:v>
                </c:pt>
                <c:pt idx="3445">
                  <c:v>34843.541666666664</c:v>
                </c:pt>
                <c:pt idx="3446">
                  <c:v>34843.583333333336</c:v>
                </c:pt>
                <c:pt idx="3447">
                  <c:v>34843.625</c:v>
                </c:pt>
                <c:pt idx="3448">
                  <c:v>34843.666666666664</c:v>
                </c:pt>
                <c:pt idx="3449">
                  <c:v>34843.708333333336</c:v>
                </c:pt>
                <c:pt idx="3450">
                  <c:v>34843.75</c:v>
                </c:pt>
                <c:pt idx="3451">
                  <c:v>34843.791666666664</c:v>
                </c:pt>
                <c:pt idx="3452">
                  <c:v>34843.833333333336</c:v>
                </c:pt>
                <c:pt idx="3453">
                  <c:v>34843.875</c:v>
                </c:pt>
                <c:pt idx="3454">
                  <c:v>34843.916666666664</c:v>
                </c:pt>
                <c:pt idx="3455">
                  <c:v>34843.958333333336</c:v>
                </c:pt>
                <c:pt idx="3456">
                  <c:v>34844</c:v>
                </c:pt>
                <c:pt idx="3457">
                  <c:v>34844.041666666664</c:v>
                </c:pt>
                <c:pt idx="3458">
                  <c:v>34844.083333333336</c:v>
                </c:pt>
                <c:pt idx="3459">
                  <c:v>34844.125</c:v>
                </c:pt>
                <c:pt idx="3460">
                  <c:v>34844.166666666664</c:v>
                </c:pt>
                <c:pt idx="3461">
                  <c:v>34844.208333333336</c:v>
                </c:pt>
                <c:pt idx="3462">
                  <c:v>34844.25</c:v>
                </c:pt>
                <c:pt idx="3463">
                  <c:v>34844.291666666664</c:v>
                </c:pt>
                <c:pt idx="3464">
                  <c:v>34844.333333333336</c:v>
                </c:pt>
                <c:pt idx="3465">
                  <c:v>34844.375</c:v>
                </c:pt>
                <c:pt idx="3466">
                  <c:v>34844.416666666664</c:v>
                </c:pt>
                <c:pt idx="3467">
                  <c:v>34844.458333333336</c:v>
                </c:pt>
                <c:pt idx="3468">
                  <c:v>34844.5</c:v>
                </c:pt>
                <c:pt idx="3469">
                  <c:v>34844.541666666664</c:v>
                </c:pt>
                <c:pt idx="3470">
                  <c:v>34844.583333333336</c:v>
                </c:pt>
                <c:pt idx="3471">
                  <c:v>34844.625</c:v>
                </c:pt>
                <c:pt idx="3472">
                  <c:v>34844.666666666664</c:v>
                </c:pt>
                <c:pt idx="3473">
                  <c:v>34844.708333333336</c:v>
                </c:pt>
                <c:pt idx="3474">
                  <c:v>34844.75</c:v>
                </c:pt>
                <c:pt idx="3475">
                  <c:v>34844.791666666664</c:v>
                </c:pt>
                <c:pt idx="3476">
                  <c:v>34844.833333333336</c:v>
                </c:pt>
                <c:pt idx="3477">
                  <c:v>34844.875</c:v>
                </c:pt>
                <c:pt idx="3478">
                  <c:v>34844.916666666664</c:v>
                </c:pt>
                <c:pt idx="3479">
                  <c:v>34844.958333333336</c:v>
                </c:pt>
                <c:pt idx="3480">
                  <c:v>34845</c:v>
                </c:pt>
                <c:pt idx="3481">
                  <c:v>34845.041666666664</c:v>
                </c:pt>
                <c:pt idx="3482">
                  <c:v>34845.083333333336</c:v>
                </c:pt>
                <c:pt idx="3483">
                  <c:v>34845.125</c:v>
                </c:pt>
                <c:pt idx="3484">
                  <c:v>34845.166666666664</c:v>
                </c:pt>
                <c:pt idx="3485">
                  <c:v>34845.208333333336</c:v>
                </c:pt>
                <c:pt idx="3486">
                  <c:v>34845.25</c:v>
                </c:pt>
                <c:pt idx="3487">
                  <c:v>34845.291666666664</c:v>
                </c:pt>
                <c:pt idx="3488">
                  <c:v>34845.333333333336</c:v>
                </c:pt>
                <c:pt idx="3489">
                  <c:v>34845.375</c:v>
                </c:pt>
                <c:pt idx="3490">
                  <c:v>34845.416666666664</c:v>
                </c:pt>
                <c:pt idx="3491">
                  <c:v>34845.458333333336</c:v>
                </c:pt>
                <c:pt idx="3492">
                  <c:v>34845.5</c:v>
                </c:pt>
                <c:pt idx="3493">
                  <c:v>34845.541666666664</c:v>
                </c:pt>
                <c:pt idx="3494">
                  <c:v>34845.583333333336</c:v>
                </c:pt>
                <c:pt idx="3495">
                  <c:v>34845.625</c:v>
                </c:pt>
                <c:pt idx="3496">
                  <c:v>34845.666666666664</c:v>
                </c:pt>
                <c:pt idx="3497">
                  <c:v>34845.708333333336</c:v>
                </c:pt>
                <c:pt idx="3498">
                  <c:v>34845.75</c:v>
                </c:pt>
                <c:pt idx="3499">
                  <c:v>34845.791666666664</c:v>
                </c:pt>
                <c:pt idx="3500">
                  <c:v>34845.833333333336</c:v>
                </c:pt>
                <c:pt idx="3501">
                  <c:v>34845.875</c:v>
                </c:pt>
                <c:pt idx="3502">
                  <c:v>34845.916666666664</c:v>
                </c:pt>
                <c:pt idx="3503">
                  <c:v>34845.958333333336</c:v>
                </c:pt>
                <c:pt idx="3504">
                  <c:v>34846</c:v>
                </c:pt>
                <c:pt idx="3505">
                  <c:v>34846.041666666664</c:v>
                </c:pt>
                <c:pt idx="3506">
                  <c:v>34846.083333333336</c:v>
                </c:pt>
                <c:pt idx="3507">
                  <c:v>34846.125</c:v>
                </c:pt>
                <c:pt idx="3508">
                  <c:v>34846.166666666664</c:v>
                </c:pt>
                <c:pt idx="3509">
                  <c:v>34846.208333333336</c:v>
                </c:pt>
                <c:pt idx="3510">
                  <c:v>34846.25</c:v>
                </c:pt>
                <c:pt idx="3511">
                  <c:v>34846.291666666664</c:v>
                </c:pt>
                <c:pt idx="3512">
                  <c:v>34846.333333333336</c:v>
                </c:pt>
                <c:pt idx="3513">
                  <c:v>34846.375</c:v>
                </c:pt>
                <c:pt idx="3514">
                  <c:v>34846.416666666664</c:v>
                </c:pt>
                <c:pt idx="3515">
                  <c:v>34846.458333333336</c:v>
                </c:pt>
                <c:pt idx="3516">
                  <c:v>34846.5</c:v>
                </c:pt>
                <c:pt idx="3517">
                  <c:v>34846.541666666664</c:v>
                </c:pt>
                <c:pt idx="3518">
                  <c:v>34846.583333333336</c:v>
                </c:pt>
                <c:pt idx="3519">
                  <c:v>34846.625</c:v>
                </c:pt>
                <c:pt idx="3520">
                  <c:v>34846.666666666664</c:v>
                </c:pt>
                <c:pt idx="3521">
                  <c:v>34846.708333333336</c:v>
                </c:pt>
                <c:pt idx="3522">
                  <c:v>34846.75</c:v>
                </c:pt>
                <c:pt idx="3523">
                  <c:v>34846.791666666664</c:v>
                </c:pt>
                <c:pt idx="3524">
                  <c:v>34846.833333333336</c:v>
                </c:pt>
                <c:pt idx="3525">
                  <c:v>34846.875</c:v>
                </c:pt>
                <c:pt idx="3526">
                  <c:v>34846.916666666664</c:v>
                </c:pt>
                <c:pt idx="3527">
                  <c:v>34846.958333333336</c:v>
                </c:pt>
                <c:pt idx="3528">
                  <c:v>34847</c:v>
                </c:pt>
                <c:pt idx="3529">
                  <c:v>34847.041666666664</c:v>
                </c:pt>
                <c:pt idx="3530">
                  <c:v>34847.083333333336</c:v>
                </c:pt>
                <c:pt idx="3531">
                  <c:v>34847.125</c:v>
                </c:pt>
                <c:pt idx="3532">
                  <c:v>34847.166666666664</c:v>
                </c:pt>
                <c:pt idx="3533">
                  <c:v>34847.208333333336</c:v>
                </c:pt>
                <c:pt idx="3534">
                  <c:v>34847.25</c:v>
                </c:pt>
                <c:pt idx="3535">
                  <c:v>34847.291666666664</c:v>
                </c:pt>
                <c:pt idx="3536">
                  <c:v>34847.333333333336</c:v>
                </c:pt>
                <c:pt idx="3537">
                  <c:v>34847.375</c:v>
                </c:pt>
                <c:pt idx="3538">
                  <c:v>34847.416666666664</c:v>
                </c:pt>
                <c:pt idx="3539">
                  <c:v>34847.458333333336</c:v>
                </c:pt>
                <c:pt idx="3540">
                  <c:v>34847.5</c:v>
                </c:pt>
                <c:pt idx="3541">
                  <c:v>34847.541666666664</c:v>
                </c:pt>
                <c:pt idx="3542">
                  <c:v>34847.583333333336</c:v>
                </c:pt>
                <c:pt idx="3543">
                  <c:v>34847.625</c:v>
                </c:pt>
                <c:pt idx="3544">
                  <c:v>34847.666666666664</c:v>
                </c:pt>
                <c:pt idx="3545">
                  <c:v>34847.708333333336</c:v>
                </c:pt>
                <c:pt idx="3546">
                  <c:v>34847.75</c:v>
                </c:pt>
                <c:pt idx="3547">
                  <c:v>34847.791666666664</c:v>
                </c:pt>
                <c:pt idx="3548">
                  <c:v>34847.833333333336</c:v>
                </c:pt>
                <c:pt idx="3549">
                  <c:v>34847.875</c:v>
                </c:pt>
                <c:pt idx="3550">
                  <c:v>34847.916666666664</c:v>
                </c:pt>
                <c:pt idx="3551">
                  <c:v>34847.958333333336</c:v>
                </c:pt>
                <c:pt idx="3552">
                  <c:v>34848</c:v>
                </c:pt>
                <c:pt idx="3553">
                  <c:v>34848.041666666664</c:v>
                </c:pt>
                <c:pt idx="3554">
                  <c:v>34848.083333333336</c:v>
                </c:pt>
                <c:pt idx="3555">
                  <c:v>34848.125</c:v>
                </c:pt>
                <c:pt idx="3556">
                  <c:v>34848.166666666664</c:v>
                </c:pt>
                <c:pt idx="3557">
                  <c:v>34848.208333333336</c:v>
                </c:pt>
                <c:pt idx="3558">
                  <c:v>34848.25</c:v>
                </c:pt>
                <c:pt idx="3559">
                  <c:v>34848.291666666664</c:v>
                </c:pt>
                <c:pt idx="3560">
                  <c:v>34848.333333333336</c:v>
                </c:pt>
                <c:pt idx="3561">
                  <c:v>34848.375</c:v>
                </c:pt>
                <c:pt idx="3562">
                  <c:v>34848.416666666664</c:v>
                </c:pt>
                <c:pt idx="3563">
                  <c:v>34848.458333333336</c:v>
                </c:pt>
                <c:pt idx="3564">
                  <c:v>34848.5</c:v>
                </c:pt>
                <c:pt idx="3565">
                  <c:v>34848.541666666664</c:v>
                </c:pt>
                <c:pt idx="3566">
                  <c:v>34848.583333333336</c:v>
                </c:pt>
                <c:pt idx="3567">
                  <c:v>34848.625</c:v>
                </c:pt>
                <c:pt idx="3568">
                  <c:v>34848.666666666664</c:v>
                </c:pt>
                <c:pt idx="3569">
                  <c:v>34848.708333333336</c:v>
                </c:pt>
                <c:pt idx="3570">
                  <c:v>34848.75</c:v>
                </c:pt>
                <c:pt idx="3571">
                  <c:v>34848.791666666664</c:v>
                </c:pt>
                <c:pt idx="3572">
                  <c:v>34848.833333333336</c:v>
                </c:pt>
                <c:pt idx="3573">
                  <c:v>34848.875</c:v>
                </c:pt>
                <c:pt idx="3574">
                  <c:v>34848.916666666664</c:v>
                </c:pt>
                <c:pt idx="3575">
                  <c:v>34848.958333333336</c:v>
                </c:pt>
                <c:pt idx="3576">
                  <c:v>34849</c:v>
                </c:pt>
                <c:pt idx="3577">
                  <c:v>34849.041666666664</c:v>
                </c:pt>
                <c:pt idx="3578">
                  <c:v>34849.083333333336</c:v>
                </c:pt>
                <c:pt idx="3579">
                  <c:v>34849.125</c:v>
                </c:pt>
                <c:pt idx="3580">
                  <c:v>34849.166666666664</c:v>
                </c:pt>
                <c:pt idx="3581">
                  <c:v>34849.208333333336</c:v>
                </c:pt>
                <c:pt idx="3582">
                  <c:v>34849.25</c:v>
                </c:pt>
                <c:pt idx="3583">
                  <c:v>34849.291666666664</c:v>
                </c:pt>
                <c:pt idx="3584">
                  <c:v>34849.333333333336</c:v>
                </c:pt>
                <c:pt idx="3585">
                  <c:v>34849.375</c:v>
                </c:pt>
                <c:pt idx="3586">
                  <c:v>34849.416666666664</c:v>
                </c:pt>
                <c:pt idx="3587">
                  <c:v>34849.458333333336</c:v>
                </c:pt>
                <c:pt idx="3588">
                  <c:v>34849.5</c:v>
                </c:pt>
                <c:pt idx="3589">
                  <c:v>34849.541666666664</c:v>
                </c:pt>
                <c:pt idx="3590">
                  <c:v>34849.583333333336</c:v>
                </c:pt>
                <c:pt idx="3591">
                  <c:v>34849.625</c:v>
                </c:pt>
                <c:pt idx="3592">
                  <c:v>34849.666666666664</c:v>
                </c:pt>
                <c:pt idx="3593">
                  <c:v>34849.708333333336</c:v>
                </c:pt>
                <c:pt idx="3594">
                  <c:v>34849.75</c:v>
                </c:pt>
                <c:pt idx="3595">
                  <c:v>34849.791666666664</c:v>
                </c:pt>
                <c:pt idx="3596">
                  <c:v>34849.833333333336</c:v>
                </c:pt>
                <c:pt idx="3597">
                  <c:v>34849.875</c:v>
                </c:pt>
                <c:pt idx="3598">
                  <c:v>34849.916666666664</c:v>
                </c:pt>
                <c:pt idx="3599">
                  <c:v>34849.958333333336</c:v>
                </c:pt>
                <c:pt idx="3600">
                  <c:v>34850</c:v>
                </c:pt>
                <c:pt idx="3601">
                  <c:v>34850.041666666664</c:v>
                </c:pt>
                <c:pt idx="3602">
                  <c:v>34850.083333333336</c:v>
                </c:pt>
                <c:pt idx="3603">
                  <c:v>34850.125</c:v>
                </c:pt>
                <c:pt idx="3604">
                  <c:v>34850.166666666664</c:v>
                </c:pt>
                <c:pt idx="3605">
                  <c:v>34850.208333333336</c:v>
                </c:pt>
                <c:pt idx="3606">
                  <c:v>34850.25</c:v>
                </c:pt>
                <c:pt idx="3607">
                  <c:v>34850.291666666664</c:v>
                </c:pt>
                <c:pt idx="3608">
                  <c:v>34850.333333333336</c:v>
                </c:pt>
                <c:pt idx="3609">
                  <c:v>34850.375</c:v>
                </c:pt>
                <c:pt idx="3610">
                  <c:v>34850.416666666664</c:v>
                </c:pt>
                <c:pt idx="3611">
                  <c:v>34850.458333333336</c:v>
                </c:pt>
                <c:pt idx="3612">
                  <c:v>34850.5</c:v>
                </c:pt>
                <c:pt idx="3613">
                  <c:v>34850.541666666664</c:v>
                </c:pt>
                <c:pt idx="3614">
                  <c:v>34850.583333333336</c:v>
                </c:pt>
                <c:pt idx="3615">
                  <c:v>34850.625</c:v>
                </c:pt>
                <c:pt idx="3616">
                  <c:v>34850.666666666664</c:v>
                </c:pt>
                <c:pt idx="3617">
                  <c:v>34850.708333333336</c:v>
                </c:pt>
                <c:pt idx="3618">
                  <c:v>34850.75</c:v>
                </c:pt>
                <c:pt idx="3619">
                  <c:v>34850.791666666664</c:v>
                </c:pt>
                <c:pt idx="3620">
                  <c:v>34850.833333333336</c:v>
                </c:pt>
                <c:pt idx="3621">
                  <c:v>34850.875</c:v>
                </c:pt>
                <c:pt idx="3622">
                  <c:v>34850.916666666664</c:v>
                </c:pt>
                <c:pt idx="3623">
                  <c:v>34850.958333333336</c:v>
                </c:pt>
                <c:pt idx="3624">
                  <c:v>34851</c:v>
                </c:pt>
                <c:pt idx="3625">
                  <c:v>34851.041666666664</c:v>
                </c:pt>
                <c:pt idx="3626">
                  <c:v>34851.083333333336</c:v>
                </c:pt>
                <c:pt idx="3627">
                  <c:v>34851.125</c:v>
                </c:pt>
                <c:pt idx="3628">
                  <c:v>34851.166666666664</c:v>
                </c:pt>
                <c:pt idx="3629">
                  <c:v>34851.208333333336</c:v>
                </c:pt>
                <c:pt idx="3630">
                  <c:v>34851.25</c:v>
                </c:pt>
                <c:pt idx="3631">
                  <c:v>34851.291666666664</c:v>
                </c:pt>
                <c:pt idx="3632">
                  <c:v>34851.333333333336</c:v>
                </c:pt>
                <c:pt idx="3633">
                  <c:v>34851.375</c:v>
                </c:pt>
                <c:pt idx="3634">
                  <c:v>34851.416666666664</c:v>
                </c:pt>
                <c:pt idx="3635">
                  <c:v>34851.458333333336</c:v>
                </c:pt>
                <c:pt idx="3636">
                  <c:v>34851.5</c:v>
                </c:pt>
                <c:pt idx="3637">
                  <c:v>34851.541666666664</c:v>
                </c:pt>
                <c:pt idx="3638">
                  <c:v>34851.583333333336</c:v>
                </c:pt>
                <c:pt idx="3639">
                  <c:v>34851.625</c:v>
                </c:pt>
                <c:pt idx="3640">
                  <c:v>34851.666666666664</c:v>
                </c:pt>
                <c:pt idx="3641">
                  <c:v>34851.708333333336</c:v>
                </c:pt>
                <c:pt idx="3642">
                  <c:v>34851.75</c:v>
                </c:pt>
                <c:pt idx="3643">
                  <c:v>34851.791666666664</c:v>
                </c:pt>
                <c:pt idx="3644">
                  <c:v>34851.833333333336</c:v>
                </c:pt>
                <c:pt idx="3645">
                  <c:v>34851.875</c:v>
                </c:pt>
                <c:pt idx="3646">
                  <c:v>34851.916666666664</c:v>
                </c:pt>
                <c:pt idx="3647">
                  <c:v>34851.958333333336</c:v>
                </c:pt>
                <c:pt idx="3648">
                  <c:v>34852</c:v>
                </c:pt>
                <c:pt idx="3649">
                  <c:v>34852.041666666664</c:v>
                </c:pt>
                <c:pt idx="3650">
                  <c:v>34852.083333333336</c:v>
                </c:pt>
                <c:pt idx="3651">
                  <c:v>34852.125</c:v>
                </c:pt>
                <c:pt idx="3652">
                  <c:v>34852.166666666664</c:v>
                </c:pt>
                <c:pt idx="3653">
                  <c:v>34852.208333333336</c:v>
                </c:pt>
                <c:pt idx="3654">
                  <c:v>34852.25</c:v>
                </c:pt>
                <c:pt idx="3655">
                  <c:v>34852.291666666664</c:v>
                </c:pt>
                <c:pt idx="3656">
                  <c:v>34852.333333333336</c:v>
                </c:pt>
                <c:pt idx="3657">
                  <c:v>34852.375</c:v>
                </c:pt>
                <c:pt idx="3658">
                  <c:v>34852.416666666664</c:v>
                </c:pt>
                <c:pt idx="3659">
                  <c:v>34852.458333333336</c:v>
                </c:pt>
                <c:pt idx="3660">
                  <c:v>34852.5</c:v>
                </c:pt>
                <c:pt idx="3661">
                  <c:v>34852.541666666664</c:v>
                </c:pt>
                <c:pt idx="3662">
                  <c:v>34852.583333333336</c:v>
                </c:pt>
                <c:pt idx="3663">
                  <c:v>34852.625</c:v>
                </c:pt>
                <c:pt idx="3664">
                  <c:v>34852.666666666664</c:v>
                </c:pt>
                <c:pt idx="3665">
                  <c:v>34852.708333333336</c:v>
                </c:pt>
                <c:pt idx="3666">
                  <c:v>34852.75</c:v>
                </c:pt>
                <c:pt idx="3667">
                  <c:v>34852.791666666664</c:v>
                </c:pt>
                <c:pt idx="3668">
                  <c:v>34852.833333333336</c:v>
                </c:pt>
                <c:pt idx="3669">
                  <c:v>34852.875</c:v>
                </c:pt>
                <c:pt idx="3670">
                  <c:v>34852.916666666664</c:v>
                </c:pt>
                <c:pt idx="3671">
                  <c:v>34852.958333333336</c:v>
                </c:pt>
                <c:pt idx="3672">
                  <c:v>34853</c:v>
                </c:pt>
                <c:pt idx="3673">
                  <c:v>34853.041666666664</c:v>
                </c:pt>
                <c:pt idx="3674">
                  <c:v>34853.083333333336</c:v>
                </c:pt>
                <c:pt idx="3675">
                  <c:v>34853.125</c:v>
                </c:pt>
                <c:pt idx="3676">
                  <c:v>34853.166666666664</c:v>
                </c:pt>
                <c:pt idx="3677">
                  <c:v>34853.208333333336</c:v>
                </c:pt>
                <c:pt idx="3678">
                  <c:v>34853.25</c:v>
                </c:pt>
                <c:pt idx="3679">
                  <c:v>34853.291666666664</c:v>
                </c:pt>
                <c:pt idx="3680">
                  <c:v>34853.333333333336</c:v>
                </c:pt>
                <c:pt idx="3681">
                  <c:v>34853.375</c:v>
                </c:pt>
                <c:pt idx="3682">
                  <c:v>34853.416666666664</c:v>
                </c:pt>
                <c:pt idx="3683">
                  <c:v>34853.458333333336</c:v>
                </c:pt>
                <c:pt idx="3684">
                  <c:v>34853.5</c:v>
                </c:pt>
                <c:pt idx="3685">
                  <c:v>34853.541666666664</c:v>
                </c:pt>
                <c:pt idx="3686">
                  <c:v>34853.583333333336</c:v>
                </c:pt>
                <c:pt idx="3687">
                  <c:v>34853.625</c:v>
                </c:pt>
                <c:pt idx="3688">
                  <c:v>34853.666666666664</c:v>
                </c:pt>
                <c:pt idx="3689">
                  <c:v>34853.708333333336</c:v>
                </c:pt>
                <c:pt idx="3690">
                  <c:v>34853.75</c:v>
                </c:pt>
                <c:pt idx="3691">
                  <c:v>34853.791666666664</c:v>
                </c:pt>
                <c:pt idx="3692">
                  <c:v>34853.833333333336</c:v>
                </c:pt>
                <c:pt idx="3693">
                  <c:v>34853.875</c:v>
                </c:pt>
                <c:pt idx="3694">
                  <c:v>34853.916666666664</c:v>
                </c:pt>
                <c:pt idx="3695">
                  <c:v>34853.958333333336</c:v>
                </c:pt>
                <c:pt idx="3696">
                  <c:v>34854</c:v>
                </c:pt>
                <c:pt idx="3697">
                  <c:v>34854.041666666664</c:v>
                </c:pt>
                <c:pt idx="3698">
                  <c:v>34854.083333333336</c:v>
                </c:pt>
                <c:pt idx="3699">
                  <c:v>34854.125</c:v>
                </c:pt>
                <c:pt idx="3700">
                  <c:v>34854.166666666664</c:v>
                </c:pt>
                <c:pt idx="3701">
                  <c:v>34854.208333333336</c:v>
                </c:pt>
                <c:pt idx="3702">
                  <c:v>34854.25</c:v>
                </c:pt>
                <c:pt idx="3703">
                  <c:v>34854.291666666664</c:v>
                </c:pt>
                <c:pt idx="3704">
                  <c:v>34854.333333333336</c:v>
                </c:pt>
                <c:pt idx="3705">
                  <c:v>34854.375</c:v>
                </c:pt>
                <c:pt idx="3706">
                  <c:v>34854.416666666664</c:v>
                </c:pt>
                <c:pt idx="3707">
                  <c:v>34854.458333333336</c:v>
                </c:pt>
                <c:pt idx="3708">
                  <c:v>34854.5</c:v>
                </c:pt>
                <c:pt idx="3709">
                  <c:v>34854.541666666664</c:v>
                </c:pt>
                <c:pt idx="3710">
                  <c:v>34854.583333333336</c:v>
                </c:pt>
                <c:pt idx="3711">
                  <c:v>34854.625</c:v>
                </c:pt>
                <c:pt idx="3712">
                  <c:v>34854.666666666664</c:v>
                </c:pt>
                <c:pt idx="3713">
                  <c:v>34854.708333333336</c:v>
                </c:pt>
                <c:pt idx="3714">
                  <c:v>34854.75</c:v>
                </c:pt>
                <c:pt idx="3715">
                  <c:v>34854.791666666664</c:v>
                </c:pt>
                <c:pt idx="3716">
                  <c:v>34854.833333333336</c:v>
                </c:pt>
                <c:pt idx="3717">
                  <c:v>34854.875</c:v>
                </c:pt>
                <c:pt idx="3718">
                  <c:v>34854.916666666664</c:v>
                </c:pt>
                <c:pt idx="3719">
                  <c:v>34854.958333333336</c:v>
                </c:pt>
                <c:pt idx="3720">
                  <c:v>34855</c:v>
                </c:pt>
                <c:pt idx="3721">
                  <c:v>34855.041666666664</c:v>
                </c:pt>
                <c:pt idx="3722">
                  <c:v>34855.083333333336</c:v>
                </c:pt>
                <c:pt idx="3723">
                  <c:v>34855.125</c:v>
                </c:pt>
                <c:pt idx="3724">
                  <c:v>34855.166666666664</c:v>
                </c:pt>
                <c:pt idx="3725">
                  <c:v>34855.208333333336</c:v>
                </c:pt>
                <c:pt idx="3726">
                  <c:v>34855.25</c:v>
                </c:pt>
                <c:pt idx="3727">
                  <c:v>34855.291666666664</c:v>
                </c:pt>
                <c:pt idx="3728">
                  <c:v>34855.333333333336</c:v>
                </c:pt>
                <c:pt idx="3729">
                  <c:v>34855.375</c:v>
                </c:pt>
                <c:pt idx="3730">
                  <c:v>34855.416666666664</c:v>
                </c:pt>
                <c:pt idx="3731">
                  <c:v>34855.458333333336</c:v>
                </c:pt>
                <c:pt idx="3732">
                  <c:v>34855.5</c:v>
                </c:pt>
                <c:pt idx="3733">
                  <c:v>34855.541666666664</c:v>
                </c:pt>
                <c:pt idx="3734">
                  <c:v>34855.583333333336</c:v>
                </c:pt>
                <c:pt idx="3735">
                  <c:v>34855.625</c:v>
                </c:pt>
                <c:pt idx="3736">
                  <c:v>34855.666666666664</c:v>
                </c:pt>
                <c:pt idx="3737">
                  <c:v>34855.708333333336</c:v>
                </c:pt>
                <c:pt idx="3738">
                  <c:v>34855.75</c:v>
                </c:pt>
                <c:pt idx="3739">
                  <c:v>34855.791666666664</c:v>
                </c:pt>
                <c:pt idx="3740">
                  <c:v>34855.833333333336</c:v>
                </c:pt>
                <c:pt idx="3741">
                  <c:v>34855.875</c:v>
                </c:pt>
                <c:pt idx="3742">
                  <c:v>34855.916666666664</c:v>
                </c:pt>
                <c:pt idx="3743">
                  <c:v>34855.958333333336</c:v>
                </c:pt>
                <c:pt idx="3744">
                  <c:v>34856</c:v>
                </c:pt>
                <c:pt idx="3745">
                  <c:v>34856.041666666664</c:v>
                </c:pt>
                <c:pt idx="3746">
                  <c:v>34856.083333333336</c:v>
                </c:pt>
                <c:pt idx="3747">
                  <c:v>34856.125</c:v>
                </c:pt>
                <c:pt idx="3748">
                  <c:v>34856.166666666664</c:v>
                </c:pt>
                <c:pt idx="3749">
                  <c:v>34856.208333333336</c:v>
                </c:pt>
                <c:pt idx="3750">
                  <c:v>34856.25</c:v>
                </c:pt>
                <c:pt idx="3751">
                  <c:v>34856.291666666664</c:v>
                </c:pt>
                <c:pt idx="3752">
                  <c:v>34856.333333333336</c:v>
                </c:pt>
                <c:pt idx="3753">
                  <c:v>34856.375</c:v>
                </c:pt>
                <c:pt idx="3754">
                  <c:v>34856.416666666664</c:v>
                </c:pt>
                <c:pt idx="3755">
                  <c:v>34856.458333333336</c:v>
                </c:pt>
                <c:pt idx="3756">
                  <c:v>34856.5</c:v>
                </c:pt>
                <c:pt idx="3757">
                  <c:v>34856.541666666664</c:v>
                </c:pt>
                <c:pt idx="3758">
                  <c:v>34856.583333333336</c:v>
                </c:pt>
                <c:pt idx="3759">
                  <c:v>34856.625</c:v>
                </c:pt>
                <c:pt idx="3760">
                  <c:v>34856.666666666664</c:v>
                </c:pt>
                <c:pt idx="3761">
                  <c:v>34856.708333333336</c:v>
                </c:pt>
                <c:pt idx="3762">
                  <c:v>34856.75</c:v>
                </c:pt>
                <c:pt idx="3763">
                  <c:v>34856.791666666664</c:v>
                </c:pt>
                <c:pt idx="3764">
                  <c:v>34856.833333333336</c:v>
                </c:pt>
                <c:pt idx="3765">
                  <c:v>34856.875</c:v>
                </c:pt>
                <c:pt idx="3766">
                  <c:v>34856.916666666664</c:v>
                </c:pt>
                <c:pt idx="3767">
                  <c:v>34856.958333333336</c:v>
                </c:pt>
                <c:pt idx="3768">
                  <c:v>34857</c:v>
                </c:pt>
                <c:pt idx="3769">
                  <c:v>34857.041666666664</c:v>
                </c:pt>
                <c:pt idx="3770">
                  <c:v>34857.083333333336</c:v>
                </c:pt>
                <c:pt idx="3771">
                  <c:v>34857.125</c:v>
                </c:pt>
                <c:pt idx="3772">
                  <c:v>34857.166666666664</c:v>
                </c:pt>
                <c:pt idx="3773">
                  <c:v>34857.208333333336</c:v>
                </c:pt>
                <c:pt idx="3774">
                  <c:v>34857.25</c:v>
                </c:pt>
                <c:pt idx="3775">
                  <c:v>34857.291666666664</c:v>
                </c:pt>
                <c:pt idx="3776">
                  <c:v>34857.333333333336</c:v>
                </c:pt>
                <c:pt idx="3777">
                  <c:v>34857.375</c:v>
                </c:pt>
                <c:pt idx="3778">
                  <c:v>34857.416666666664</c:v>
                </c:pt>
                <c:pt idx="3779">
                  <c:v>34857.458333333336</c:v>
                </c:pt>
                <c:pt idx="3780">
                  <c:v>34857.5</c:v>
                </c:pt>
                <c:pt idx="3781">
                  <c:v>34857.541666666664</c:v>
                </c:pt>
                <c:pt idx="3782">
                  <c:v>34857.583333333336</c:v>
                </c:pt>
                <c:pt idx="3783">
                  <c:v>34857.625</c:v>
                </c:pt>
                <c:pt idx="3784">
                  <c:v>34857.666666666664</c:v>
                </c:pt>
                <c:pt idx="3785">
                  <c:v>34857.708333333336</c:v>
                </c:pt>
                <c:pt idx="3786">
                  <c:v>34857.75</c:v>
                </c:pt>
                <c:pt idx="3787">
                  <c:v>34857.791666666664</c:v>
                </c:pt>
                <c:pt idx="3788">
                  <c:v>34857.833333333336</c:v>
                </c:pt>
                <c:pt idx="3789">
                  <c:v>34857.875</c:v>
                </c:pt>
                <c:pt idx="3790">
                  <c:v>34857.916666666664</c:v>
                </c:pt>
                <c:pt idx="3791">
                  <c:v>34857.958333333336</c:v>
                </c:pt>
                <c:pt idx="3792">
                  <c:v>34858</c:v>
                </c:pt>
                <c:pt idx="3793">
                  <c:v>34858.041666666664</c:v>
                </c:pt>
                <c:pt idx="3794">
                  <c:v>34858.083333333336</c:v>
                </c:pt>
                <c:pt idx="3795">
                  <c:v>34858.125</c:v>
                </c:pt>
                <c:pt idx="3796">
                  <c:v>34858.166666666664</c:v>
                </c:pt>
                <c:pt idx="3797">
                  <c:v>34858.208333333336</c:v>
                </c:pt>
                <c:pt idx="3798">
                  <c:v>34858.25</c:v>
                </c:pt>
                <c:pt idx="3799">
                  <c:v>34858.291666666664</c:v>
                </c:pt>
                <c:pt idx="3800">
                  <c:v>34858.333333333336</c:v>
                </c:pt>
                <c:pt idx="3801">
                  <c:v>34858.375</c:v>
                </c:pt>
                <c:pt idx="3802">
                  <c:v>34858.416666666664</c:v>
                </c:pt>
                <c:pt idx="3803">
                  <c:v>34858.458333333336</c:v>
                </c:pt>
                <c:pt idx="3804">
                  <c:v>34858.5</c:v>
                </c:pt>
                <c:pt idx="3805">
                  <c:v>34858.541666666664</c:v>
                </c:pt>
                <c:pt idx="3806">
                  <c:v>34858.583333333336</c:v>
                </c:pt>
                <c:pt idx="3807">
                  <c:v>34858.625</c:v>
                </c:pt>
                <c:pt idx="3808">
                  <c:v>34858.666666666664</c:v>
                </c:pt>
                <c:pt idx="3809">
                  <c:v>34858.708333333336</c:v>
                </c:pt>
                <c:pt idx="3810">
                  <c:v>34858.75</c:v>
                </c:pt>
                <c:pt idx="3811">
                  <c:v>34858.791666666664</c:v>
                </c:pt>
                <c:pt idx="3812">
                  <c:v>34858.833333333336</c:v>
                </c:pt>
                <c:pt idx="3813">
                  <c:v>34858.875</c:v>
                </c:pt>
                <c:pt idx="3814">
                  <c:v>34858.916666666664</c:v>
                </c:pt>
                <c:pt idx="3815">
                  <c:v>34858.958333333336</c:v>
                </c:pt>
                <c:pt idx="3816">
                  <c:v>34859</c:v>
                </c:pt>
                <c:pt idx="3817">
                  <c:v>34859.041666666664</c:v>
                </c:pt>
                <c:pt idx="3818">
                  <c:v>34859.083333333336</c:v>
                </c:pt>
                <c:pt idx="3819">
                  <c:v>34859.125</c:v>
                </c:pt>
                <c:pt idx="3820">
                  <c:v>34859.166666666664</c:v>
                </c:pt>
                <c:pt idx="3821">
                  <c:v>34859.208333333336</c:v>
                </c:pt>
                <c:pt idx="3822">
                  <c:v>34859.25</c:v>
                </c:pt>
                <c:pt idx="3823">
                  <c:v>34859.291666666664</c:v>
                </c:pt>
                <c:pt idx="3824">
                  <c:v>34859.333333333336</c:v>
                </c:pt>
                <c:pt idx="3825">
                  <c:v>34859.375</c:v>
                </c:pt>
                <c:pt idx="3826">
                  <c:v>34859.416666666664</c:v>
                </c:pt>
                <c:pt idx="3827">
                  <c:v>34859.458333333336</c:v>
                </c:pt>
                <c:pt idx="3828">
                  <c:v>34859.5</c:v>
                </c:pt>
                <c:pt idx="3829">
                  <c:v>34859.541666666664</c:v>
                </c:pt>
                <c:pt idx="3830">
                  <c:v>34859.583333333336</c:v>
                </c:pt>
                <c:pt idx="3831">
                  <c:v>34859.625</c:v>
                </c:pt>
                <c:pt idx="3832">
                  <c:v>34859.666666666664</c:v>
                </c:pt>
                <c:pt idx="3833">
                  <c:v>34859.708333333336</c:v>
                </c:pt>
                <c:pt idx="3834">
                  <c:v>34859.75</c:v>
                </c:pt>
                <c:pt idx="3835">
                  <c:v>34859.791666666664</c:v>
                </c:pt>
                <c:pt idx="3836">
                  <c:v>34859.833333333336</c:v>
                </c:pt>
                <c:pt idx="3837">
                  <c:v>34859.875</c:v>
                </c:pt>
                <c:pt idx="3838">
                  <c:v>34859.916666666664</c:v>
                </c:pt>
                <c:pt idx="3839">
                  <c:v>34859.958333333336</c:v>
                </c:pt>
                <c:pt idx="3840">
                  <c:v>34860</c:v>
                </c:pt>
                <c:pt idx="3841">
                  <c:v>34860.041666666664</c:v>
                </c:pt>
                <c:pt idx="3842">
                  <c:v>34860.083333333336</c:v>
                </c:pt>
                <c:pt idx="3843">
                  <c:v>34860.125</c:v>
                </c:pt>
                <c:pt idx="3844">
                  <c:v>34860.166666666664</c:v>
                </c:pt>
                <c:pt idx="3845">
                  <c:v>34860.208333333336</c:v>
                </c:pt>
                <c:pt idx="3846">
                  <c:v>34860.25</c:v>
                </c:pt>
                <c:pt idx="3847">
                  <c:v>34860.291666666664</c:v>
                </c:pt>
                <c:pt idx="3848">
                  <c:v>34860.333333333336</c:v>
                </c:pt>
                <c:pt idx="3849">
                  <c:v>34860.375</c:v>
                </c:pt>
                <c:pt idx="3850">
                  <c:v>34860.416666666664</c:v>
                </c:pt>
                <c:pt idx="3851">
                  <c:v>34860.458333333336</c:v>
                </c:pt>
                <c:pt idx="3852">
                  <c:v>34860.5</c:v>
                </c:pt>
                <c:pt idx="3853">
                  <c:v>34860.541666666664</c:v>
                </c:pt>
                <c:pt idx="3854">
                  <c:v>34860.583333333336</c:v>
                </c:pt>
                <c:pt idx="3855">
                  <c:v>34860.625</c:v>
                </c:pt>
                <c:pt idx="3856">
                  <c:v>34860.666666666664</c:v>
                </c:pt>
                <c:pt idx="3857">
                  <c:v>34860.708333333336</c:v>
                </c:pt>
                <c:pt idx="3858">
                  <c:v>34860.75</c:v>
                </c:pt>
                <c:pt idx="3859">
                  <c:v>34860.791666666664</c:v>
                </c:pt>
                <c:pt idx="3860">
                  <c:v>34860.833333333336</c:v>
                </c:pt>
                <c:pt idx="3861">
                  <c:v>34860.875</c:v>
                </c:pt>
                <c:pt idx="3862">
                  <c:v>34860.916666666664</c:v>
                </c:pt>
                <c:pt idx="3863">
                  <c:v>34860.958333333336</c:v>
                </c:pt>
                <c:pt idx="3864">
                  <c:v>34861</c:v>
                </c:pt>
                <c:pt idx="3865">
                  <c:v>34861.041666666664</c:v>
                </c:pt>
                <c:pt idx="3866">
                  <c:v>34861.083333333336</c:v>
                </c:pt>
                <c:pt idx="3867">
                  <c:v>34861.125</c:v>
                </c:pt>
                <c:pt idx="3868">
                  <c:v>34861.166666666664</c:v>
                </c:pt>
                <c:pt idx="3869">
                  <c:v>34861.208333333336</c:v>
                </c:pt>
                <c:pt idx="3870">
                  <c:v>34861.25</c:v>
                </c:pt>
                <c:pt idx="3871">
                  <c:v>34861.291666666664</c:v>
                </c:pt>
                <c:pt idx="3872">
                  <c:v>34861.333333333336</c:v>
                </c:pt>
                <c:pt idx="3873">
                  <c:v>34861.375</c:v>
                </c:pt>
                <c:pt idx="3874">
                  <c:v>34861.416666666664</c:v>
                </c:pt>
                <c:pt idx="3875">
                  <c:v>34861.458333333336</c:v>
                </c:pt>
                <c:pt idx="3876">
                  <c:v>34861.5</c:v>
                </c:pt>
                <c:pt idx="3877">
                  <c:v>34861.541666666664</c:v>
                </c:pt>
                <c:pt idx="3878">
                  <c:v>34861.583333333336</c:v>
                </c:pt>
                <c:pt idx="3879">
                  <c:v>34861.625</c:v>
                </c:pt>
                <c:pt idx="3880">
                  <c:v>34861.666666666664</c:v>
                </c:pt>
                <c:pt idx="3881">
                  <c:v>34861.708333333336</c:v>
                </c:pt>
                <c:pt idx="3882">
                  <c:v>34861.75</c:v>
                </c:pt>
                <c:pt idx="3883">
                  <c:v>34861.791666666664</c:v>
                </c:pt>
                <c:pt idx="3884">
                  <c:v>34861.833333333336</c:v>
                </c:pt>
                <c:pt idx="3885">
                  <c:v>34861.875</c:v>
                </c:pt>
                <c:pt idx="3886">
                  <c:v>34861.916666666664</c:v>
                </c:pt>
                <c:pt idx="3887">
                  <c:v>34861.958333333336</c:v>
                </c:pt>
                <c:pt idx="3888">
                  <c:v>34862</c:v>
                </c:pt>
                <c:pt idx="3889">
                  <c:v>34862.041666666664</c:v>
                </c:pt>
                <c:pt idx="3890">
                  <c:v>34862.083333333336</c:v>
                </c:pt>
                <c:pt idx="3891">
                  <c:v>34862.125</c:v>
                </c:pt>
                <c:pt idx="3892">
                  <c:v>34862.166666666664</c:v>
                </c:pt>
                <c:pt idx="3893">
                  <c:v>34862.208333333336</c:v>
                </c:pt>
                <c:pt idx="3894">
                  <c:v>34862.25</c:v>
                </c:pt>
                <c:pt idx="3895">
                  <c:v>34862.291666666664</c:v>
                </c:pt>
                <c:pt idx="3896">
                  <c:v>34862.333333333336</c:v>
                </c:pt>
                <c:pt idx="3897">
                  <c:v>34862.375</c:v>
                </c:pt>
                <c:pt idx="3898">
                  <c:v>34862.416666666664</c:v>
                </c:pt>
                <c:pt idx="3899">
                  <c:v>34862.458333333336</c:v>
                </c:pt>
                <c:pt idx="3900">
                  <c:v>34862.5</c:v>
                </c:pt>
                <c:pt idx="3901">
                  <c:v>34862.541666666664</c:v>
                </c:pt>
                <c:pt idx="3902">
                  <c:v>34862.583333333336</c:v>
                </c:pt>
                <c:pt idx="3903">
                  <c:v>34862.625</c:v>
                </c:pt>
                <c:pt idx="3904">
                  <c:v>34862.666666666664</c:v>
                </c:pt>
                <c:pt idx="3905">
                  <c:v>34862.708333333336</c:v>
                </c:pt>
                <c:pt idx="3906">
                  <c:v>34862.75</c:v>
                </c:pt>
                <c:pt idx="3907">
                  <c:v>34862.791666666664</c:v>
                </c:pt>
                <c:pt idx="3908">
                  <c:v>34862.833333333336</c:v>
                </c:pt>
                <c:pt idx="3909">
                  <c:v>34862.875</c:v>
                </c:pt>
                <c:pt idx="3910">
                  <c:v>34862.916666666664</c:v>
                </c:pt>
                <c:pt idx="3911">
                  <c:v>34862.958333333336</c:v>
                </c:pt>
                <c:pt idx="3912">
                  <c:v>34863</c:v>
                </c:pt>
                <c:pt idx="3913">
                  <c:v>34863.041666666664</c:v>
                </c:pt>
                <c:pt idx="3914">
                  <c:v>34863.083333333336</c:v>
                </c:pt>
                <c:pt idx="3915">
                  <c:v>34863.125</c:v>
                </c:pt>
                <c:pt idx="3916">
                  <c:v>34863.166666666664</c:v>
                </c:pt>
                <c:pt idx="3917">
                  <c:v>34863.208333333336</c:v>
                </c:pt>
                <c:pt idx="3918">
                  <c:v>34863.25</c:v>
                </c:pt>
                <c:pt idx="3919">
                  <c:v>34863.291666666664</c:v>
                </c:pt>
                <c:pt idx="3920">
                  <c:v>34863.333333333336</c:v>
                </c:pt>
                <c:pt idx="3921">
                  <c:v>34863.375</c:v>
                </c:pt>
                <c:pt idx="3922">
                  <c:v>34863.416666666664</c:v>
                </c:pt>
                <c:pt idx="3923">
                  <c:v>34863.458333333336</c:v>
                </c:pt>
                <c:pt idx="3924">
                  <c:v>34863.5</c:v>
                </c:pt>
                <c:pt idx="3925">
                  <c:v>34863.541666666664</c:v>
                </c:pt>
                <c:pt idx="3926">
                  <c:v>34863.583333333336</c:v>
                </c:pt>
                <c:pt idx="3927">
                  <c:v>34863.625</c:v>
                </c:pt>
                <c:pt idx="3928">
                  <c:v>34863.666666666664</c:v>
                </c:pt>
                <c:pt idx="3929">
                  <c:v>34863.708333333336</c:v>
                </c:pt>
                <c:pt idx="3930">
                  <c:v>34863.75</c:v>
                </c:pt>
                <c:pt idx="3931">
                  <c:v>34863.791666666664</c:v>
                </c:pt>
                <c:pt idx="3932">
                  <c:v>34863.833333333336</c:v>
                </c:pt>
                <c:pt idx="3933">
                  <c:v>34863.875</c:v>
                </c:pt>
                <c:pt idx="3934">
                  <c:v>34863.916666666664</c:v>
                </c:pt>
                <c:pt idx="3935">
                  <c:v>34863.958333333336</c:v>
                </c:pt>
                <c:pt idx="3936">
                  <c:v>34864</c:v>
                </c:pt>
                <c:pt idx="3937">
                  <c:v>34864.041666666664</c:v>
                </c:pt>
                <c:pt idx="3938">
                  <c:v>34864.083333333336</c:v>
                </c:pt>
                <c:pt idx="3939">
                  <c:v>34864.125</c:v>
                </c:pt>
                <c:pt idx="3940">
                  <c:v>34864.166666666664</c:v>
                </c:pt>
                <c:pt idx="3941">
                  <c:v>34864.208333333336</c:v>
                </c:pt>
                <c:pt idx="3942">
                  <c:v>34864.25</c:v>
                </c:pt>
                <c:pt idx="3943">
                  <c:v>34864.291666666664</c:v>
                </c:pt>
                <c:pt idx="3944">
                  <c:v>34864.333333333336</c:v>
                </c:pt>
                <c:pt idx="3945">
                  <c:v>34864.375</c:v>
                </c:pt>
                <c:pt idx="3946">
                  <c:v>34864.416666666664</c:v>
                </c:pt>
                <c:pt idx="3947">
                  <c:v>34864.458333333336</c:v>
                </c:pt>
                <c:pt idx="3948">
                  <c:v>34864.5</c:v>
                </c:pt>
                <c:pt idx="3949">
                  <c:v>34864.541666666664</c:v>
                </c:pt>
                <c:pt idx="3950">
                  <c:v>34864.583333333336</c:v>
                </c:pt>
                <c:pt idx="3951">
                  <c:v>34864.625</c:v>
                </c:pt>
                <c:pt idx="3952">
                  <c:v>34864.666666666664</c:v>
                </c:pt>
                <c:pt idx="3953">
                  <c:v>34864.708333333336</c:v>
                </c:pt>
                <c:pt idx="3954">
                  <c:v>34864.75</c:v>
                </c:pt>
                <c:pt idx="3955">
                  <c:v>34864.791666666664</c:v>
                </c:pt>
                <c:pt idx="3956">
                  <c:v>34864.833333333336</c:v>
                </c:pt>
                <c:pt idx="3957">
                  <c:v>34864.875</c:v>
                </c:pt>
                <c:pt idx="3958">
                  <c:v>34864.916666666664</c:v>
                </c:pt>
                <c:pt idx="3959">
                  <c:v>34864.958333333336</c:v>
                </c:pt>
                <c:pt idx="3960">
                  <c:v>34865</c:v>
                </c:pt>
                <c:pt idx="3961">
                  <c:v>34865.041666666664</c:v>
                </c:pt>
                <c:pt idx="3962">
                  <c:v>34865.083333333336</c:v>
                </c:pt>
                <c:pt idx="3963">
                  <c:v>34865.125</c:v>
                </c:pt>
                <c:pt idx="3964">
                  <c:v>34865.166666666664</c:v>
                </c:pt>
                <c:pt idx="3965">
                  <c:v>34865.208333333336</c:v>
                </c:pt>
                <c:pt idx="3966">
                  <c:v>34865.25</c:v>
                </c:pt>
                <c:pt idx="3967">
                  <c:v>34865.291666666664</c:v>
                </c:pt>
                <c:pt idx="3968">
                  <c:v>34865.333333333336</c:v>
                </c:pt>
                <c:pt idx="3969">
                  <c:v>34865.375</c:v>
                </c:pt>
                <c:pt idx="3970">
                  <c:v>34865.416666666664</c:v>
                </c:pt>
                <c:pt idx="3971">
                  <c:v>34865.458333333336</c:v>
                </c:pt>
                <c:pt idx="3972">
                  <c:v>34865.5</c:v>
                </c:pt>
                <c:pt idx="3973">
                  <c:v>34865.541666666664</c:v>
                </c:pt>
                <c:pt idx="3974">
                  <c:v>34865.583333333336</c:v>
                </c:pt>
                <c:pt idx="3975">
                  <c:v>34865.625</c:v>
                </c:pt>
                <c:pt idx="3976">
                  <c:v>34865.666666666664</c:v>
                </c:pt>
                <c:pt idx="3977">
                  <c:v>34865.708333333336</c:v>
                </c:pt>
                <c:pt idx="3978">
                  <c:v>34865.75</c:v>
                </c:pt>
                <c:pt idx="3979">
                  <c:v>34865.791666666664</c:v>
                </c:pt>
                <c:pt idx="3980">
                  <c:v>34865.833333333336</c:v>
                </c:pt>
                <c:pt idx="3981">
                  <c:v>34865.875</c:v>
                </c:pt>
                <c:pt idx="3982">
                  <c:v>34865.916666666664</c:v>
                </c:pt>
                <c:pt idx="3983">
                  <c:v>34865.958333333336</c:v>
                </c:pt>
                <c:pt idx="3984">
                  <c:v>34866</c:v>
                </c:pt>
                <c:pt idx="3985">
                  <c:v>34866.041666666664</c:v>
                </c:pt>
                <c:pt idx="3986">
                  <c:v>34866.083333333336</c:v>
                </c:pt>
                <c:pt idx="3987">
                  <c:v>34866.125</c:v>
                </c:pt>
                <c:pt idx="3988">
                  <c:v>34866.166666666664</c:v>
                </c:pt>
                <c:pt idx="3989">
                  <c:v>34866.208333333336</c:v>
                </c:pt>
                <c:pt idx="3990">
                  <c:v>34866.25</c:v>
                </c:pt>
                <c:pt idx="3991">
                  <c:v>34866.291666666664</c:v>
                </c:pt>
                <c:pt idx="3992">
                  <c:v>34866.333333333336</c:v>
                </c:pt>
                <c:pt idx="3993">
                  <c:v>34866.375</c:v>
                </c:pt>
                <c:pt idx="3994">
                  <c:v>34866.416666666664</c:v>
                </c:pt>
                <c:pt idx="3995">
                  <c:v>34866.458333333336</c:v>
                </c:pt>
                <c:pt idx="3996">
                  <c:v>34866.5</c:v>
                </c:pt>
                <c:pt idx="3997">
                  <c:v>34866.541666666664</c:v>
                </c:pt>
                <c:pt idx="3998">
                  <c:v>34866.583333333336</c:v>
                </c:pt>
                <c:pt idx="3999">
                  <c:v>34866.625</c:v>
                </c:pt>
                <c:pt idx="4000">
                  <c:v>34866.666666666664</c:v>
                </c:pt>
                <c:pt idx="4001">
                  <c:v>34866.708333333336</c:v>
                </c:pt>
                <c:pt idx="4002">
                  <c:v>34866.75</c:v>
                </c:pt>
                <c:pt idx="4003">
                  <c:v>34866.791666666664</c:v>
                </c:pt>
                <c:pt idx="4004">
                  <c:v>34866.833333333336</c:v>
                </c:pt>
                <c:pt idx="4005">
                  <c:v>34866.875</c:v>
                </c:pt>
                <c:pt idx="4006">
                  <c:v>34866.916666666664</c:v>
                </c:pt>
                <c:pt idx="4007">
                  <c:v>34866.958333333336</c:v>
                </c:pt>
                <c:pt idx="4008">
                  <c:v>34867</c:v>
                </c:pt>
                <c:pt idx="4009">
                  <c:v>34867.041666666664</c:v>
                </c:pt>
                <c:pt idx="4010">
                  <c:v>34867.083333333336</c:v>
                </c:pt>
                <c:pt idx="4011">
                  <c:v>34867.125</c:v>
                </c:pt>
                <c:pt idx="4012">
                  <c:v>34867.166666666664</c:v>
                </c:pt>
                <c:pt idx="4013">
                  <c:v>34867.208333333336</c:v>
                </c:pt>
                <c:pt idx="4014">
                  <c:v>34867.25</c:v>
                </c:pt>
                <c:pt idx="4015">
                  <c:v>34867.291666666664</c:v>
                </c:pt>
                <c:pt idx="4016">
                  <c:v>34867.333333333336</c:v>
                </c:pt>
                <c:pt idx="4017">
                  <c:v>34867.375</c:v>
                </c:pt>
                <c:pt idx="4018">
                  <c:v>34867.416666666664</c:v>
                </c:pt>
                <c:pt idx="4019">
                  <c:v>34867.458333333336</c:v>
                </c:pt>
                <c:pt idx="4020">
                  <c:v>34867.5</c:v>
                </c:pt>
                <c:pt idx="4021">
                  <c:v>34867.541666666664</c:v>
                </c:pt>
                <c:pt idx="4022">
                  <c:v>34867.583333333336</c:v>
                </c:pt>
                <c:pt idx="4023">
                  <c:v>34867.625</c:v>
                </c:pt>
                <c:pt idx="4024">
                  <c:v>34867.666666666664</c:v>
                </c:pt>
                <c:pt idx="4025">
                  <c:v>34867.708333333336</c:v>
                </c:pt>
                <c:pt idx="4026">
                  <c:v>34867.75</c:v>
                </c:pt>
                <c:pt idx="4027">
                  <c:v>34867.791666666664</c:v>
                </c:pt>
                <c:pt idx="4028">
                  <c:v>34867.833333333336</c:v>
                </c:pt>
                <c:pt idx="4029">
                  <c:v>34867.875</c:v>
                </c:pt>
                <c:pt idx="4030">
                  <c:v>34867.916666666664</c:v>
                </c:pt>
                <c:pt idx="4031">
                  <c:v>34867.958333333336</c:v>
                </c:pt>
                <c:pt idx="4032">
                  <c:v>34868</c:v>
                </c:pt>
                <c:pt idx="4033">
                  <c:v>34868.041666666664</c:v>
                </c:pt>
                <c:pt idx="4034">
                  <c:v>34868.083333333336</c:v>
                </c:pt>
                <c:pt idx="4035">
                  <c:v>34868.125</c:v>
                </c:pt>
                <c:pt idx="4036">
                  <c:v>34868.166666666664</c:v>
                </c:pt>
                <c:pt idx="4037">
                  <c:v>34868.208333333336</c:v>
                </c:pt>
                <c:pt idx="4038">
                  <c:v>34868.25</c:v>
                </c:pt>
                <c:pt idx="4039">
                  <c:v>34868.291666666664</c:v>
                </c:pt>
                <c:pt idx="4040">
                  <c:v>34868.333333333336</c:v>
                </c:pt>
                <c:pt idx="4041">
                  <c:v>34868.375</c:v>
                </c:pt>
                <c:pt idx="4042">
                  <c:v>34868.416666666664</c:v>
                </c:pt>
                <c:pt idx="4043">
                  <c:v>34868.458333333336</c:v>
                </c:pt>
                <c:pt idx="4044">
                  <c:v>34868.5</c:v>
                </c:pt>
                <c:pt idx="4045">
                  <c:v>34868.541666666664</c:v>
                </c:pt>
                <c:pt idx="4046">
                  <c:v>34868.583333333336</c:v>
                </c:pt>
                <c:pt idx="4047">
                  <c:v>34868.625</c:v>
                </c:pt>
                <c:pt idx="4048">
                  <c:v>34868.666666666664</c:v>
                </c:pt>
                <c:pt idx="4049">
                  <c:v>34868.708333333336</c:v>
                </c:pt>
                <c:pt idx="4050">
                  <c:v>34868.75</c:v>
                </c:pt>
                <c:pt idx="4051">
                  <c:v>34868.791666666664</c:v>
                </c:pt>
                <c:pt idx="4052">
                  <c:v>34868.833333333336</c:v>
                </c:pt>
                <c:pt idx="4053">
                  <c:v>34868.875</c:v>
                </c:pt>
                <c:pt idx="4054">
                  <c:v>34868.916666666664</c:v>
                </c:pt>
                <c:pt idx="4055">
                  <c:v>34868.958333333336</c:v>
                </c:pt>
                <c:pt idx="4056">
                  <c:v>34869</c:v>
                </c:pt>
                <c:pt idx="4057">
                  <c:v>34869.041666666664</c:v>
                </c:pt>
                <c:pt idx="4058">
                  <c:v>34869.083333333336</c:v>
                </c:pt>
                <c:pt idx="4059">
                  <c:v>34869.125</c:v>
                </c:pt>
                <c:pt idx="4060">
                  <c:v>34869.166666666664</c:v>
                </c:pt>
                <c:pt idx="4061">
                  <c:v>34869.208333333336</c:v>
                </c:pt>
                <c:pt idx="4062">
                  <c:v>34869.25</c:v>
                </c:pt>
                <c:pt idx="4063">
                  <c:v>34869.291666666664</c:v>
                </c:pt>
                <c:pt idx="4064">
                  <c:v>34869.333333333336</c:v>
                </c:pt>
                <c:pt idx="4065">
                  <c:v>34869.375</c:v>
                </c:pt>
                <c:pt idx="4066">
                  <c:v>34869.416666666664</c:v>
                </c:pt>
                <c:pt idx="4067">
                  <c:v>34869.458333333336</c:v>
                </c:pt>
                <c:pt idx="4068">
                  <c:v>34869.5</c:v>
                </c:pt>
                <c:pt idx="4069">
                  <c:v>34869.541666666664</c:v>
                </c:pt>
                <c:pt idx="4070">
                  <c:v>34869.583333333336</c:v>
                </c:pt>
                <c:pt idx="4071">
                  <c:v>34869.625</c:v>
                </c:pt>
                <c:pt idx="4072">
                  <c:v>34869.666666666664</c:v>
                </c:pt>
                <c:pt idx="4073">
                  <c:v>34869.708333333336</c:v>
                </c:pt>
                <c:pt idx="4074">
                  <c:v>34869.75</c:v>
                </c:pt>
                <c:pt idx="4075">
                  <c:v>34869.791666666664</c:v>
                </c:pt>
                <c:pt idx="4076">
                  <c:v>34869.833333333336</c:v>
                </c:pt>
                <c:pt idx="4077">
                  <c:v>34869.875</c:v>
                </c:pt>
                <c:pt idx="4078">
                  <c:v>34869.916666666664</c:v>
                </c:pt>
                <c:pt idx="4079">
                  <c:v>34869.958333333336</c:v>
                </c:pt>
                <c:pt idx="4080">
                  <c:v>34870</c:v>
                </c:pt>
                <c:pt idx="4081">
                  <c:v>34870.041666666664</c:v>
                </c:pt>
                <c:pt idx="4082">
                  <c:v>34870.083333333336</c:v>
                </c:pt>
                <c:pt idx="4083">
                  <c:v>34870.125</c:v>
                </c:pt>
                <c:pt idx="4084">
                  <c:v>34870.166666666664</c:v>
                </c:pt>
                <c:pt idx="4085">
                  <c:v>34870.208333333336</c:v>
                </c:pt>
                <c:pt idx="4086">
                  <c:v>34870.25</c:v>
                </c:pt>
                <c:pt idx="4087">
                  <c:v>34870.291666666664</c:v>
                </c:pt>
                <c:pt idx="4088">
                  <c:v>34870.333333333336</c:v>
                </c:pt>
                <c:pt idx="4089">
                  <c:v>34870.375</c:v>
                </c:pt>
                <c:pt idx="4090">
                  <c:v>34870.416666666664</c:v>
                </c:pt>
                <c:pt idx="4091">
                  <c:v>34870.458333333336</c:v>
                </c:pt>
                <c:pt idx="4092">
                  <c:v>34870.5</c:v>
                </c:pt>
                <c:pt idx="4093">
                  <c:v>34870.541666666664</c:v>
                </c:pt>
                <c:pt idx="4094">
                  <c:v>34870.583333333336</c:v>
                </c:pt>
                <c:pt idx="4095">
                  <c:v>34870.625</c:v>
                </c:pt>
                <c:pt idx="4096">
                  <c:v>34870.666666666664</c:v>
                </c:pt>
                <c:pt idx="4097">
                  <c:v>34870.708333333336</c:v>
                </c:pt>
                <c:pt idx="4098">
                  <c:v>34870.75</c:v>
                </c:pt>
                <c:pt idx="4099">
                  <c:v>34870.791666666664</c:v>
                </c:pt>
                <c:pt idx="4100">
                  <c:v>34870.833333333336</c:v>
                </c:pt>
                <c:pt idx="4101">
                  <c:v>34870.875</c:v>
                </c:pt>
                <c:pt idx="4102">
                  <c:v>34870.916666666664</c:v>
                </c:pt>
                <c:pt idx="4103">
                  <c:v>34870.958333333336</c:v>
                </c:pt>
                <c:pt idx="4104">
                  <c:v>34871</c:v>
                </c:pt>
                <c:pt idx="4105">
                  <c:v>34871.041666666664</c:v>
                </c:pt>
                <c:pt idx="4106">
                  <c:v>34871.083333333336</c:v>
                </c:pt>
                <c:pt idx="4107">
                  <c:v>34871.125</c:v>
                </c:pt>
                <c:pt idx="4108">
                  <c:v>34871.166666666664</c:v>
                </c:pt>
                <c:pt idx="4109">
                  <c:v>34871.208333333336</c:v>
                </c:pt>
                <c:pt idx="4110">
                  <c:v>34871.25</c:v>
                </c:pt>
                <c:pt idx="4111">
                  <c:v>34871.291666666664</c:v>
                </c:pt>
                <c:pt idx="4112">
                  <c:v>34871.333333333336</c:v>
                </c:pt>
                <c:pt idx="4113">
                  <c:v>34871.375</c:v>
                </c:pt>
                <c:pt idx="4114">
                  <c:v>34871.416666666664</c:v>
                </c:pt>
                <c:pt idx="4115">
                  <c:v>34871.458333333336</c:v>
                </c:pt>
                <c:pt idx="4116">
                  <c:v>34871.5</c:v>
                </c:pt>
                <c:pt idx="4117">
                  <c:v>34871.541666666664</c:v>
                </c:pt>
                <c:pt idx="4118">
                  <c:v>34871.583333333336</c:v>
                </c:pt>
                <c:pt idx="4119">
                  <c:v>34871.625</c:v>
                </c:pt>
                <c:pt idx="4120">
                  <c:v>34871.666666666664</c:v>
                </c:pt>
                <c:pt idx="4121">
                  <c:v>34871.708333333336</c:v>
                </c:pt>
                <c:pt idx="4122">
                  <c:v>34871.75</c:v>
                </c:pt>
                <c:pt idx="4123">
                  <c:v>34871.791666666664</c:v>
                </c:pt>
                <c:pt idx="4124">
                  <c:v>34871.833333333336</c:v>
                </c:pt>
                <c:pt idx="4125">
                  <c:v>34871.875</c:v>
                </c:pt>
                <c:pt idx="4126">
                  <c:v>34871.916666666664</c:v>
                </c:pt>
                <c:pt idx="4127">
                  <c:v>34871.958333333336</c:v>
                </c:pt>
                <c:pt idx="4128">
                  <c:v>34872</c:v>
                </c:pt>
                <c:pt idx="4129">
                  <c:v>34872.041666666664</c:v>
                </c:pt>
                <c:pt idx="4130">
                  <c:v>34872.083333333336</c:v>
                </c:pt>
                <c:pt idx="4131">
                  <c:v>34872.125</c:v>
                </c:pt>
                <c:pt idx="4132">
                  <c:v>34872.166666666664</c:v>
                </c:pt>
                <c:pt idx="4133">
                  <c:v>34872.208333333336</c:v>
                </c:pt>
                <c:pt idx="4134">
                  <c:v>34872.25</c:v>
                </c:pt>
                <c:pt idx="4135">
                  <c:v>34872.291666666664</c:v>
                </c:pt>
                <c:pt idx="4136">
                  <c:v>34872.333333333336</c:v>
                </c:pt>
                <c:pt idx="4137">
                  <c:v>34872.375</c:v>
                </c:pt>
                <c:pt idx="4138">
                  <c:v>34872.416666666664</c:v>
                </c:pt>
                <c:pt idx="4139">
                  <c:v>34872.458333333336</c:v>
                </c:pt>
                <c:pt idx="4140">
                  <c:v>34872.5</c:v>
                </c:pt>
                <c:pt idx="4141">
                  <c:v>34872.541666666664</c:v>
                </c:pt>
                <c:pt idx="4142">
                  <c:v>34872.583333333336</c:v>
                </c:pt>
                <c:pt idx="4143">
                  <c:v>34872.625</c:v>
                </c:pt>
                <c:pt idx="4144">
                  <c:v>34872.666666666664</c:v>
                </c:pt>
                <c:pt idx="4145">
                  <c:v>34872.708333333336</c:v>
                </c:pt>
                <c:pt idx="4146">
                  <c:v>34872.75</c:v>
                </c:pt>
                <c:pt idx="4147">
                  <c:v>34872.791666666664</c:v>
                </c:pt>
                <c:pt idx="4148">
                  <c:v>34872.833333333336</c:v>
                </c:pt>
                <c:pt idx="4149">
                  <c:v>34872.875</c:v>
                </c:pt>
                <c:pt idx="4150">
                  <c:v>34872.916666666664</c:v>
                </c:pt>
                <c:pt idx="4151">
                  <c:v>34872.958333333336</c:v>
                </c:pt>
                <c:pt idx="4152">
                  <c:v>34873</c:v>
                </c:pt>
                <c:pt idx="4153">
                  <c:v>34873.041666666664</c:v>
                </c:pt>
                <c:pt idx="4154">
                  <c:v>34873.083333333336</c:v>
                </c:pt>
                <c:pt idx="4155">
                  <c:v>34873.125</c:v>
                </c:pt>
                <c:pt idx="4156">
                  <c:v>34873.166666666664</c:v>
                </c:pt>
                <c:pt idx="4157">
                  <c:v>34873.208333333336</c:v>
                </c:pt>
                <c:pt idx="4158">
                  <c:v>34873.25</c:v>
                </c:pt>
                <c:pt idx="4159">
                  <c:v>34873.291666666664</c:v>
                </c:pt>
                <c:pt idx="4160">
                  <c:v>34873.333333333336</c:v>
                </c:pt>
                <c:pt idx="4161">
                  <c:v>34873.375</c:v>
                </c:pt>
                <c:pt idx="4162">
                  <c:v>34873.416666666664</c:v>
                </c:pt>
                <c:pt idx="4163">
                  <c:v>34873.458333333336</c:v>
                </c:pt>
                <c:pt idx="4164">
                  <c:v>34873.5</c:v>
                </c:pt>
                <c:pt idx="4165">
                  <c:v>34873.541666666664</c:v>
                </c:pt>
                <c:pt idx="4166">
                  <c:v>34873.583333333336</c:v>
                </c:pt>
                <c:pt idx="4167">
                  <c:v>34873.625</c:v>
                </c:pt>
                <c:pt idx="4168">
                  <c:v>34873.666666666664</c:v>
                </c:pt>
                <c:pt idx="4169">
                  <c:v>34873.708333333336</c:v>
                </c:pt>
                <c:pt idx="4170">
                  <c:v>34873.75</c:v>
                </c:pt>
                <c:pt idx="4171">
                  <c:v>34873.791666666664</c:v>
                </c:pt>
                <c:pt idx="4172">
                  <c:v>34873.833333333336</c:v>
                </c:pt>
                <c:pt idx="4173">
                  <c:v>34873.875</c:v>
                </c:pt>
                <c:pt idx="4174">
                  <c:v>34873.916666666664</c:v>
                </c:pt>
                <c:pt idx="4175">
                  <c:v>34873.958333333336</c:v>
                </c:pt>
                <c:pt idx="4176">
                  <c:v>34874</c:v>
                </c:pt>
                <c:pt idx="4177">
                  <c:v>34874.041666666664</c:v>
                </c:pt>
                <c:pt idx="4178">
                  <c:v>34874.083333333336</c:v>
                </c:pt>
                <c:pt idx="4179">
                  <c:v>34874.125</c:v>
                </c:pt>
                <c:pt idx="4180">
                  <c:v>34874.166666666664</c:v>
                </c:pt>
                <c:pt idx="4181">
                  <c:v>34874.208333333336</c:v>
                </c:pt>
                <c:pt idx="4182">
                  <c:v>34874.25</c:v>
                </c:pt>
                <c:pt idx="4183">
                  <c:v>34874.291666666664</c:v>
                </c:pt>
                <c:pt idx="4184">
                  <c:v>34874.333333333336</c:v>
                </c:pt>
                <c:pt idx="4185">
                  <c:v>34874.375</c:v>
                </c:pt>
                <c:pt idx="4186">
                  <c:v>34874.416666666664</c:v>
                </c:pt>
                <c:pt idx="4187">
                  <c:v>34874.458333333336</c:v>
                </c:pt>
                <c:pt idx="4188">
                  <c:v>34874.5</c:v>
                </c:pt>
                <c:pt idx="4189">
                  <c:v>34874.541666666664</c:v>
                </c:pt>
                <c:pt idx="4190">
                  <c:v>34874.583333333336</c:v>
                </c:pt>
                <c:pt idx="4191">
                  <c:v>34874.625</c:v>
                </c:pt>
                <c:pt idx="4192">
                  <c:v>34874.666666666664</c:v>
                </c:pt>
                <c:pt idx="4193">
                  <c:v>34874.708333333336</c:v>
                </c:pt>
                <c:pt idx="4194">
                  <c:v>34874.75</c:v>
                </c:pt>
                <c:pt idx="4195">
                  <c:v>34874.791666666664</c:v>
                </c:pt>
                <c:pt idx="4196">
                  <c:v>34874.833333333336</c:v>
                </c:pt>
                <c:pt idx="4197">
                  <c:v>34874.875</c:v>
                </c:pt>
                <c:pt idx="4198">
                  <c:v>34874.916666666664</c:v>
                </c:pt>
                <c:pt idx="4199">
                  <c:v>34874.958333333336</c:v>
                </c:pt>
                <c:pt idx="4200">
                  <c:v>34875</c:v>
                </c:pt>
                <c:pt idx="4201">
                  <c:v>34875.041666666664</c:v>
                </c:pt>
                <c:pt idx="4202">
                  <c:v>34875.083333333336</c:v>
                </c:pt>
                <c:pt idx="4203">
                  <c:v>34875.125</c:v>
                </c:pt>
                <c:pt idx="4204">
                  <c:v>34875.166666666664</c:v>
                </c:pt>
                <c:pt idx="4205">
                  <c:v>34875.208333333336</c:v>
                </c:pt>
                <c:pt idx="4206">
                  <c:v>34875.25</c:v>
                </c:pt>
                <c:pt idx="4207">
                  <c:v>34875.291666666664</c:v>
                </c:pt>
                <c:pt idx="4208">
                  <c:v>34875.333333333336</c:v>
                </c:pt>
                <c:pt idx="4209">
                  <c:v>34875.375</c:v>
                </c:pt>
                <c:pt idx="4210">
                  <c:v>34875.416666666664</c:v>
                </c:pt>
                <c:pt idx="4211">
                  <c:v>34875.458333333336</c:v>
                </c:pt>
                <c:pt idx="4212">
                  <c:v>34875.5</c:v>
                </c:pt>
                <c:pt idx="4213">
                  <c:v>34875.541666666664</c:v>
                </c:pt>
                <c:pt idx="4214">
                  <c:v>34875.583333333336</c:v>
                </c:pt>
                <c:pt idx="4215">
                  <c:v>34875.625</c:v>
                </c:pt>
                <c:pt idx="4216">
                  <c:v>34875.666666666664</c:v>
                </c:pt>
                <c:pt idx="4217">
                  <c:v>34875.708333333336</c:v>
                </c:pt>
                <c:pt idx="4218">
                  <c:v>34875.75</c:v>
                </c:pt>
                <c:pt idx="4219">
                  <c:v>34875.791666666664</c:v>
                </c:pt>
                <c:pt idx="4220">
                  <c:v>34875.833333333336</c:v>
                </c:pt>
                <c:pt idx="4221">
                  <c:v>34875.875</c:v>
                </c:pt>
                <c:pt idx="4222">
                  <c:v>34875.916666666664</c:v>
                </c:pt>
                <c:pt idx="4223">
                  <c:v>34875.958333333336</c:v>
                </c:pt>
                <c:pt idx="4224">
                  <c:v>34876</c:v>
                </c:pt>
                <c:pt idx="4225">
                  <c:v>34876.041666666664</c:v>
                </c:pt>
                <c:pt idx="4226">
                  <c:v>34876.083333333336</c:v>
                </c:pt>
                <c:pt idx="4227">
                  <c:v>34876.125</c:v>
                </c:pt>
                <c:pt idx="4228">
                  <c:v>34876.166666666664</c:v>
                </c:pt>
                <c:pt idx="4229">
                  <c:v>34876.208333333336</c:v>
                </c:pt>
                <c:pt idx="4230">
                  <c:v>34876.25</c:v>
                </c:pt>
                <c:pt idx="4231">
                  <c:v>34876.291666666664</c:v>
                </c:pt>
                <c:pt idx="4232">
                  <c:v>34876.333333333336</c:v>
                </c:pt>
                <c:pt idx="4233">
                  <c:v>34876.375</c:v>
                </c:pt>
                <c:pt idx="4234">
                  <c:v>34876.416666666664</c:v>
                </c:pt>
                <c:pt idx="4235">
                  <c:v>34876.458333333336</c:v>
                </c:pt>
                <c:pt idx="4236">
                  <c:v>34876.5</c:v>
                </c:pt>
                <c:pt idx="4237">
                  <c:v>34876.541666666664</c:v>
                </c:pt>
                <c:pt idx="4238">
                  <c:v>34876.583333333336</c:v>
                </c:pt>
                <c:pt idx="4239">
                  <c:v>34876.625</c:v>
                </c:pt>
                <c:pt idx="4240">
                  <c:v>34876.666666666664</c:v>
                </c:pt>
                <c:pt idx="4241">
                  <c:v>34876.708333333336</c:v>
                </c:pt>
                <c:pt idx="4242">
                  <c:v>34876.75</c:v>
                </c:pt>
                <c:pt idx="4243">
                  <c:v>34876.791666666664</c:v>
                </c:pt>
                <c:pt idx="4244">
                  <c:v>34876.833333333336</c:v>
                </c:pt>
                <c:pt idx="4245">
                  <c:v>34876.875</c:v>
                </c:pt>
                <c:pt idx="4246">
                  <c:v>34876.916666666664</c:v>
                </c:pt>
                <c:pt idx="4247">
                  <c:v>34876.958333333336</c:v>
                </c:pt>
                <c:pt idx="4248">
                  <c:v>34877</c:v>
                </c:pt>
                <c:pt idx="4249">
                  <c:v>34877.041666666664</c:v>
                </c:pt>
                <c:pt idx="4250">
                  <c:v>34877.083333333336</c:v>
                </c:pt>
                <c:pt idx="4251">
                  <c:v>34877.125</c:v>
                </c:pt>
                <c:pt idx="4252">
                  <c:v>34877.166666666664</c:v>
                </c:pt>
                <c:pt idx="4253">
                  <c:v>34877.208333333336</c:v>
                </c:pt>
                <c:pt idx="4254">
                  <c:v>34877.25</c:v>
                </c:pt>
                <c:pt idx="4255">
                  <c:v>34877.291666666664</c:v>
                </c:pt>
                <c:pt idx="4256">
                  <c:v>34877.333333333336</c:v>
                </c:pt>
                <c:pt idx="4257">
                  <c:v>34877.375</c:v>
                </c:pt>
                <c:pt idx="4258">
                  <c:v>34877.416666666664</c:v>
                </c:pt>
                <c:pt idx="4259">
                  <c:v>34877.458333333336</c:v>
                </c:pt>
                <c:pt idx="4260">
                  <c:v>34877.5</c:v>
                </c:pt>
                <c:pt idx="4261">
                  <c:v>34877.541666666664</c:v>
                </c:pt>
                <c:pt idx="4262">
                  <c:v>34877.583333333336</c:v>
                </c:pt>
                <c:pt idx="4263">
                  <c:v>34877.625</c:v>
                </c:pt>
                <c:pt idx="4264">
                  <c:v>34877.666666666664</c:v>
                </c:pt>
                <c:pt idx="4265">
                  <c:v>34877.708333333336</c:v>
                </c:pt>
                <c:pt idx="4266">
                  <c:v>34877.75</c:v>
                </c:pt>
                <c:pt idx="4267">
                  <c:v>34877.791666666664</c:v>
                </c:pt>
                <c:pt idx="4268">
                  <c:v>34877.833333333336</c:v>
                </c:pt>
                <c:pt idx="4269">
                  <c:v>34877.875</c:v>
                </c:pt>
                <c:pt idx="4270">
                  <c:v>34877.916666666664</c:v>
                </c:pt>
                <c:pt idx="4271">
                  <c:v>34877.958333333336</c:v>
                </c:pt>
                <c:pt idx="4272">
                  <c:v>34878</c:v>
                </c:pt>
                <c:pt idx="4273">
                  <c:v>34878.041666666664</c:v>
                </c:pt>
                <c:pt idx="4274">
                  <c:v>34878.083333333336</c:v>
                </c:pt>
                <c:pt idx="4275">
                  <c:v>34878.125</c:v>
                </c:pt>
                <c:pt idx="4276">
                  <c:v>34878.166666666664</c:v>
                </c:pt>
                <c:pt idx="4277">
                  <c:v>34878.208333333336</c:v>
                </c:pt>
                <c:pt idx="4278">
                  <c:v>34878.25</c:v>
                </c:pt>
                <c:pt idx="4279">
                  <c:v>34878.291666666664</c:v>
                </c:pt>
                <c:pt idx="4280">
                  <c:v>34878.333333333336</c:v>
                </c:pt>
                <c:pt idx="4281">
                  <c:v>34878.375</c:v>
                </c:pt>
                <c:pt idx="4282">
                  <c:v>34878.416666666664</c:v>
                </c:pt>
                <c:pt idx="4283">
                  <c:v>34878.458333333336</c:v>
                </c:pt>
                <c:pt idx="4284">
                  <c:v>34878.5</c:v>
                </c:pt>
                <c:pt idx="4285">
                  <c:v>34878.541666666664</c:v>
                </c:pt>
                <c:pt idx="4286">
                  <c:v>34878.583333333336</c:v>
                </c:pt>
                <c:pt idx="4287">
                  <c:v>34878.625</c:v>
                </c:pt>
                <c:pt idx="4288">
                  <c:v>34878.666666666664</c:v>
                </c:pt>
                <c:pt idx="4289">
                  <c:v>34878.708333333336</c:v>
                </c:pt>
                <c:pt idx="4290">
                  <c:v>34878.75</c:v>
                </c:pt>
                <c:pt idx="4291">
                  <c:v>34878.791666666664</c:v>
                </c:pt>
                <c:pt idx="4292">
                  <c:v>34878.833333333336</c:v>
                </c:pt>
                <c:pt idx="4293">
                  <c:v>34878.875</c:v>
                </c:pt>
                <c:pt idx="4294">
                  <c:v>34878.916666666664</c:v>
                </c:pt>
                <c:pt idx="4295">
                  <c:v>34878.958333333336</c:v>
                </c:pt>
                <c:pt idx="4296">
                  <c:v>34879</c:v>
                </c:pt>
                <c:pt idx="4297">
                  <c:v>34879.041666666664</c:v>
                </c:pt>
                <c:pt idx="4298">
                  <c:v>34879.083333333336</c:v>
                </c:pt>
                <c:pt idx="4299">
                  <c:v>34879.125</c:v>
                </c:pt>
                <c:pt idx="4300">
                  <c:v>34879.166666666664</c:v>
                </c:pt>
                <c:pt idx="4301">
                  <c:v>34879.208333333336</c:v>
                </c:pt>
                <c:pt idx="4302">
                  <c:v>34879.25</c:v>
                </c:pt>
                <c:pt idx="4303">
                  <c:v>34879.291666666664</c:v>
                </c:pt>
                <c:pt idx="4304">
                  <c:v>34879.333333333336</c:v>
                </c:pt>
                <c:pt idx="4305">
                  <c:v>34879.375</c:v>
                </c:pt>
                <c:pt idx="4306">
                  <c:v>34879.416666666664</c:v>
                </c:pt>
                <c:pt idx="4307">
                  <c:v>34879.458333333336</c:v>
                </c:pt>
                <c:pt idx="4308">
                  <c:v>34879.5</c:v>
                </c:pt>
                <c:pt idx="4309">
                  <c:v>34879.541666666664</c:v>
                </c:pt>
                <c:pt idx="4310">
                  <c:v>34879.583333333336</c:v>
                </c:pt>
                <c:pt idx="4311">
                  <c:v>34879.625</c:v>
                </c:pt>
                <c:pt idx="4312">
                  <c:v>34879.666666666664</c:v>
                </c:pt>
                <c:pt idx="4313">
                  <c:v>34879.708333333336</c:v>
                </c:pt>
                <c:pt idx="4314">
                  <c:v>34879.75</c:v>
                </c:pt>
                <c:pt idx="4315">
                  <c:v>34879.791666666664</c:v>
                </c:pt>
                <c:pt idx="4316">
                  <c:v>34879.833333333336</c:v>
                </c:pt>
                <c:pt idx="4317">
                  <c:v>34879.875</c:v>
                </c:pt>
                <c:pt idx="4318">
                  <c:v>34879.916666666664</c:v>
                </c:pt>
                <c:pt idx="4319">
                  <c:v>34879.958333333336</c:v>
                </c:pt>
                <c:pt idx="4320">
                  <c:v>34880</c:v>
                </c:pt>
                <c:pt idx="4321">
                  <c:v>34880.041666666664</c:v>
                </c:pt>
                <c:pt idx="4322">
                  <c:v>34880.083333333336</c:v>
                </c:pt>
                <c:pt idx="4323">
                  <c:v>34880.125</c:v>
                </c:pt>
                <c:pt idx="4324">
                  <c:v>34880.166666666664</c:v>
                </c:pt>
                <c:pt idx="4325">
                  <c:v>34880.208333333336</c:v>
                </c:pt>
                <c:pt idx="4326">
                  <c:v>34880.25</c:v>
                </c:pt>
                <c:pt idx="4327">
                  <c:v>34880.291666666664</c:v>
                </c:pt>
                <c:pt idx="4328">
                  <c:v>34880.333333333336</c:v>
                </c:pt>
                <c:pt idx="4329">
                  <c:v>34880.375</c:v>
                </c:pt>
                <c:pt idx="4330">
                  <c:v>34880.416666666664</c:v>
                </c:pt>
                <c:pt idx="4331">
                  <c:v>34880.458333333336</c:v>
                </c:pt>
                <c:pt idx="4332">
                  <c:v>34880.5</c:v>
                </c:pt>
                <c:pt idx="4333">
                  <c:v>34880.541666666664</c:v>
                </c:pt>
                <c:pt idx="4334">
                  <c:v>34880.583333333336</c:v>
                </c:pt>
                <c:pt idx="4335">
                  <c:v>34880.625</c:v>
                </c:pt>
                <c:pt idx="4336">
                  <c:v>34880.666666666664</c:v>
                </c:pt>
                <c:pt idx="4337">
                  <c:v>34880.708333333336</c:v>
                </c:pt>
                <c:pt idx="4338">
                  <c:v>34880.75</c:v>
                </c:pt>
                <c:pt idx="4339">
                  <c:v>34880.791666666664</c:v>
                </c:pt>
                <c:pt idx="4340">
                  <c:v>34880.833333333336</c:v>
                </c:pt>
                <c:pt idx="4341">
                  <c:v>34880.875</c:v>
                </c:pt>
                <c:pt idx="4342">
                  <c:v>34880.916666666664</c:v>
                </c:pt>
                <c:pt idx="4343">
                  <c:v>34880.958333333336</c:v>
                </c:pt>
                <c:pt idx="4344">
                  <c:v>34881</c:v>
                </c:pt>
                <c:pt idx="4345">
                  <c:v>34881.041666666664</c:v>
                </c:pt>
                <c:pt idx="4346">
                  <c:v>34881.083333333336</c:v>
                </c:pt>
                <c:pt idx="4347">
                  <c:v>34881.125</c:v>
                </c:pt>
                <c:pt idx="4348">
                  <c:v>34881.166666666664</c:v>
                </c:pt>
                <c:pt idx="4349">
                  <c:v>34881.208333333336</c:v>
                </c:pt>
                <c:pt idx="4350">
                  <c:v>34881.25</c:v>
                </c:pt>
                <c:pt idx="4351">
                  <c:v>34881.291666666664</c:v>
                </c:pt>
                <c:pt idx="4352">
                  <c:v>34881.333333333336</c:v>
                </c:pt>
                <c:pt idx="4353">
                  <c:v>34881.375</c:v>
                </c:pt>
                <c:pt idx="4354">
                  <c:v>34881.416666666664</c:v>
                </c:pt>
                <c:pt idx="4355">
                  <c:v>34881.458333333336</c:v>
                </c:pt>
                <c:pt idx="4356">
                  <c:v>34881.5</c:v>
                </c:pt>
                <c:pt idx="4357">
                  <c:v>34881.541666666664</c:v>
                </c:pt>
                <c:pt idx="4358">
                  <c:v>34881.583333333336</c:v>
                </c:pt>
                <c:pt idx="4359">
                  <c:v>34881.625</c:v>
                </c:pt>
                <c:pt idx="4360">
                  <c:v>34881.666666666664</c:v>
                </c:pt>
                <c:pt idx="4361">
                  <c:v>34881.708333333336</c:v>
                </c:pt>
                <c:pt idx="4362">
                  <c:v>34881.75</c:v>
                </c:pt>
                <c:pt idx="4363">
                  <c:v>34881.791666666664</c:v>
                </c:pt>
                <c:pt idx="4364">
                  <c:v>34881.833333333336</c:v>
                </c:pt>
                <c:pt idx="4365">
                  <c:v>34881.875</c:v>
                </c:pt>
                <c:pt idx="4366">
                  <c:v>34881.916666666664</c:v>
                </c:pt>
                <c:pt idx="4367">
                  <c:v>34881.958333333336</c:v>
                </c:pt>
                <c:pt idx="4368">
                  <c:v>34882</c:v>
                </c:pt>
                <c:pt idx="4369">
                  <c:v>34882.041666666664</c:v>
                </c:pt>
                <c:pt idx="4370">
                  <c:v>34882.083333333336</c:v>
                </c:pt>
                <c:pt idx="4371">
                  <c:v>34882.125</c:v>
                </c:pt>
                <c:pt idx="4372">
                  <c:v>34882.166666666664</c:v>
                </c:pt>
                <c:pt idx="4373">
                  <c:v>34882.208333333336</c:v>
                </c:pt>
                <c:pt idx="4374">
                  <c:v>34882.25</c:v>
                </c:pt>
                <c:pt idx="4375">
                  <c:v>34882.291666666664</c:v>
                </c:pt>
                <c:pt idx="4376">
                  <c:v>34882.333333333336</c:v>
                </c:pt>
                <c:pt idx="4377">
                  <c:v>34882.375</c:v>
                </c:pt>
                <c:pt idx="4378">
                  <c:v>34882.416666666664</c:v>
                </c:pt>
                <c:pt idx="4379">
                  <c:v>34882.458333333336</c:v>
                </c:pt>
                <c:pt idx="4380">
                  <c:v>34882.5</c:v>
                </c:pt>
                <c:pt idx="4381">
                  <c:v>34882.541666666664</c:v>
                </c:pt>
                <c:pt idx="4382">
                  <c:v>34882.583333333336</c:v>
                </c:pt>
                <c:pt idx="4383">
                  <c:v>34882.625</c:v>
                </c:pt>
                <c:pt idx="4384">
                  <c:v>34882.666666666664</c:v>
                </c:pt>
                <c:pt idx="4385">
                  <c:v>34882.708333333336</c:v>
                </c:pt>
                <c:pt idx="4386">
                  <c:v>34882.75</c:v>
                </c:pt>
                <c:pt idx="4387">
                  <c:v>34882.791666666664</c:v>
                </c:pt>
                <c:pt idx="4388">
                  <c:v>34882.833333333336</c:v>
                </c:pt>
                <c:pt idx="4389">
                  <c:v>34882.875</c:v>
                </c:pt>
                <c:pt idx="4390">
                  <c:v>34882.916666666664</c:v>
                </c:pt>
                <c:pt idx="4391">
                  <c:v>34882.958333333336</c:v>
                </c:pt>
                <c:pt idx="4392">
                  <c:v>34883</c:v>
                </c:pt>
                <c:pt idx="4393">
                  <c:v>34883.041666666664</c:v>
                </c:pt>
                <c:pt idx="4394">
                  <c:v>34883.083333333336</c:v>
                </c:pt>
                <c:pt idx="4395">
                  <c:v>34883.125</c:v>
                </c:pt>
                <c:pt idx="4396">
                  <c:v>34883.166666666664</c:v>
                </c:pt>
                <c:pt idx="4397">
                  <c:v>34883.208333333336</c:v>
                </c:pt>
                <c:pt idx="4398">
                  <c:v>34883.25</c:v>
                </c:pt>
                <c:pt idx="4399">
                  <c:v>34883.291666666664</c:v>
                </c:pt>
                <c:pt idx="4400">
                  <c:v>34883.333333333336</c:v>
                </c:pt>
                <c:pt idx="4401">
                  <c:v>34883.375</c:v>
                </c:pt>
                <c:pt idx="4402">
                  <c:v>34883.416666666664</c:v>
                </c:pt>
                <c:pt idx="4403">
                  <c:v>34883.458333333336</c:v>
                </c:pt>
                <c:pt idx="4404">
                  <c:v>34883.5</c:v>
                </c:pt>
                <c:pt idx="4405">
                  <c:v>34883.541666666664</c:v>
                </c:pt>
                <c:pt idx="4406">
                  <c:v>34883.583333333336</c:v>
                </c:pt>
                <c:pt idx="4407">
                  <c:v>34883.625</c:v>
                </c:pt>
                <c:pt idx="4408">
                  <c:v>34883.666666666664</c:v>
                </c:pt>
                <c:pt idx="4409">
                  <c:v>34883.708333333336</c:v>
                </c:pt>
                <c:pt idx="4410">
                  <c:v>34883.75</c:v>
                </c:pt>
                <c:pt idx="4411">
                  <c:v>34883.791666666664</c:v>
                </c:pt>
                <c:pt idx="4412">
                  <c:v>34883.833333333336</c:v>
                </c:pt>
                <c:pt idx="4413">
                  <c:v>34883.875</c:v>
                </c:pt>
                <c:pt idx="4414">
                  <c:v>34883.916666666664</c:v>
                </c:pt>
                <c:pt idx="4415">
                  <c:v>34883.958333333336</c:v>
                </c:pt>
                <c:pt idx="4416">
                  <c:v>34884</c:v>
                </c:pt>
                <c:pt idx="4417">
                  <c:v>34884.041666666664</c:v>
                </c:pt>
                <c:pt idx="4418">
                  <c:v>34884.083333333336</c:v>
                </c:pt>
                <c:pt idx="4419">
                  <c:v>34884.125</c:v>
                </c:pt>
                <c:pt idx="4420">
                  <c:v>34884.166666666664</c:v>
                </c:pt>
                <c:pt idx="4421">
                  <c:v>34884.208333333336</c:v>
                </c:pt>
                <c:pt idx="4422">
                  <c:v>34884.25</c:v>
                </c:pt>
                <c:pt idx="4423">
                  <c:v>34884.291666666664</c:v>
                </c:pt>
                <c:pt idx="4424">
                  <c:v>34884.333333333336</c:v>
                </c:pt>
                <c:pt idx="4425">
                  <c:v>34884.375</c:v>
                </c:pt>
                <c:pt idx="4426">
                  <c:v>34884.416666666664</c:v>
                </c:pt>
                <c:pt idx="4427">
                  <c:v>34884.458333333336</c:v>
                </c:pt>
                <c:pt idx="4428">
                  <c:v>34884.5</c:v>
                </c:pt>
                <c:pt idx="4429">
                  <c:v>34884.541666666664</c:v>
                </c:pt>
                <c:pt idx="4430">
                  <c:v>34884.583333333336</c:v>
                </c:pt>
                <c:pt idx="4431">
                  <c:v>34884.625</c:v>
                </c:pt>
                <c:pt idx="4432">
                  <c:v>34884.666666666664</c:v>
                </c:pt>
                <c:pt idx="4433">
                  <c:v>34884.708333333336</c:v>
                </c:pt>
                <c:pt idx="4434">
                  <c:v>34884.75</c:v>
                </c:pt>
                <c:pt idx="4435">
                  <c:v>34884.791666666664</c:v>
                </c:pt>
                <c:pt idx="4436">
                  <c:v>34884.833333333336</c:v>
                </c:pt>
                <c:pt idx="4437">
                  <c:v>34884.875</c:v>
                </c:pt>
                <c:pt idx="4438">
                  <c:v>34884.916666666664</c:v>
                </c:pt>
                <c:pt idx="4439">
                  <c:v>34884.958333333336</c:v>
                </c:pt>
                <c:pt idx="4440">
                  <c:v>34885</c:v>
                </c:pt>
                <c:pt idx="4441">
                  <c:v>34885.041666666664</c:v>
                </c:pt>
                <c:pt idx="4442">
                  <c:v>34885.083333333336</c:v>
                </c:pt>
                <c:pt idx="4443">
                  <c:v>34885.125</c:v>
                </c:pt>
                <c:pt idx="4444">
                  <c:v>34885.166666666664</c:v>
                </c:pt>
                <c:pt idx="4445">
                  <c:v>34885.208333333336</c:v>
                </c:pt>
                <c:pt idx="4446">
                  <c:v>34885.25</c:v>
                </c:pt>
                <c:pt idx="4447">
                  <c:v>34885.291666666664</c:v>
                </c:pt>
                <c:pt idx="4448">
                  <c:v>34885.333333333336</c:v>
                </c:pt>
                <c:pt idx="4449">
                  <c:v>34885.375</c:v>
                </c:pt>
                <c:pt idx="4450">
                  <c:v>34885.416666666664</c:v>
                </c:pt>
                <c:pt idx="4451">
                  <c:v>34885.458333333336</c:v>
                </c:pt>
                <c:pt idx="4452">
                  <c:v>34885.5</c:v>
                </c:pt>
                <c:pt idx="4453">
                  <c:v>34885.541666666664</c:v>
                </c:pt>
                <c:pt idx="4454">
                  <c:v>34885.583333333336</c:v>
                </c:pt>
                <c:pt idx="4455">
                  <c:v>34885.625</c:v>
                </c:pt>
                <c:pt idx="4456">
                  <c:v>34885.666666666664</c:v>
                </c:pt>
                <c:pt idx="4457">
                  <c:v>34885.708333333336</c:v>
                </c:pt>
                <c:pt idx="4458">
                  <c:v>34885.75</c:v>
                </c:pt>
                <c:pt idx="4459">
                  <c:v>34885.791666666664</c:v>
                </c:pt>
                <c:pt idx="4460">
                  <c:v>34885.833333333336</c:v>
                </c:pt>
                <c:pt idx="4461">
                  <c:v>34885.875</c:v>
                </c:pt>
                <c:pt idx="4462">
                  <c:v>34885.916666666664</c:v>
                </c:pt>
                <c:pt idx="4463">
                  <c:v>34885.958333333336</c:v>
                </c:pt>
                <c:pt idx="4464">
                  <c:v>34886</c:v>
                </c:pt>
                <c:pt idx="4465">
                  <c:v>34886.041666666664</c:v>
                </c:pt>
                <c:pt idx="4466">
                  <c:v>34886.083333333336</c:v>
                </c:pt>
                <c:pt idx="4467">
                  <c:v>34886.125</c:v>
                </c:pt>
                <c:pt idx="4468">
                  <c:v>34886.166666666664</c:v>
                </c:pt>
                <c:pt idx="4469">
                  <c:v>34886.208333333336</c:v>
                </c:pt>
                <c:pt idx="4470">
                  <c:v>34886.25</c:v>
                </c:pt>
                <c:pt idx="4471">
                  <c:v>34886.291666666664</c:v>
                </c:pt>
                <c:pt idx="4472">
                  <c:v>34886.333333333336</c:v>
                </c:pt>
                <c:pt idx="4473">
                  <c:v>34886.375</c:v>
                </c:pt>
                <c:pt idx="4474">
                  <c:v>34886.416666666664</c:v>
                </c:pt>
                <c:pt idx="4475">
                  <c:v>34886.458333333336</c:v>
                </c:pt>
                <c:pt idx="4476">
                  <c:v>34886.5</c:v>
                </c:pt>
                <c:pt idx="4477">
                  <c:v>34886.541666666664</c:v>
                </c:pt>
                <c:pt idx="4478">
                  <c:v>34886.583333333336</c:v>
                </c:pt>
                <c:pt idx="4479">
                  <c:v>34886.625</c:v>
                </c:pt>
                <c:pt idx="4480">
                  <c:v>34886.666666666664</c:v>
                </c:pt>
                <c:pt idx="4481">
                  <c:v>34886.708333333336</c:v>
                </c:pt>
                <c:pt idx="4482">
                  <c:v>34886.75</c:v>
                </c:pt>
                <c:pt idx="4483">
                  <c:v>34886.791666666664</c:v>
                </c:pt>
                <c:pt idx="4484">
                  <c:v>34886.833333333336</c:v>
                </c:pt>
                <c:pt idx="4485">
                  <c:v>34886.875</c:v>
                </c:pt>
                <c:pt idx="4486">
                  <c:v>34886.916666666664</c:v>
                </c:pt>
                <c:pt idx="4487">
                  <c:v>34886.958333333336</c:v>
                </c:pt>
                <c:pt idx="4488">
                  <c:v>34887</c:v>
                </c:pt>
                <c:pt idx="4489">
                  <c:v>34887.041666666664</c:v>
                </c:pt>
                <c:pt idx="4490">
                  <c:v>34887.083333333336</c:v>
                </c:pt>
                <c:pt idx="4491">
                  <c:v>34887.125</c:v>
                </c:pt>
                <c:pt idx="4492">
                  <c:v>34887.166666666664</c:v>
                </c:pt>
                <c:pt idx="4493">
                  <c:v>34887.208333333336</c:v>
                </c:pt>
                <c:pt idx="4494">
                  <c:v>34887.25</c:v>
                </c:pt>
                <c:pt idx="4495">
                  <c:v>34887.291666666664</c:v>
                </c:pt>
                <c:pt idx="4496">
                  <c:v>34887.333333333336</c:v>
                </c:pt>
                <c:pt idx="4497">
                  <c:v>34887.375</c:v>
                </c:pt>
                <c:pt idx="4498">
                  <c:v>34887.416666666664</c:v>
                </c:pt>
                <c:pt idx="4499">
                  <c:v>34887.458333333336</c:v>
                </c:pt>
                <c:pt idx="4500">
                  <c:v>34887.5</c:v>
                </c:pt>
                <c:pt idx="4501">
                  <c:v>34887.541666666664</c:v>
                </c:pt>
                <c:pt idx="4502">
                  <c:v>34887.583333333336</c:v>
                </c:pt>
                <c:pt idx="4503">
                  <c:v>34887.625</c:v>
                </c:pt>
                <c:pt idx="4504">
                  <c:v>34887.666666666664</c:v>
                </c:pt>
                <c:pt idx="4505">
                  <c:v>34887.708333333336</c:v>
                </c:pt>
                <c:pt idx="4506">
                  <c:v>34887.75</c:v>
                </c:pt>
                <c:pt idx="4507">
                  <c:v>34887.791666666664</c:v>
                </c:pt>
                <c:pt idx="4508">
                  <c:v>34887.833333333336</c:v>
                </c:pt>
                <c:pt idx="4509">
                  <c:v>34887.875</c:v>
                </c:pt>
                <c:pt idx="4510">
                  <c:v>34887.916666666664</c:v>
                </c:pt>
                <c:pt idx="4511">
                  <c:v>34887.958333333336</c:v>
                </c:pt>
                <c:pt idx="4512">
                  <c:v>34888</c:v>
                </c:pt>
                <c:pt idx="4513">
                  <c:v>34888.041666666664</c:v>
                </c:pt>
                <c:pt idx="4514">
                  <c:v>34888.083333333336</c:v>
                </c:pt>
                <c:pt idx="4515">
                  <c:v>34888.125</c:v>
                </c:pt>
                <c:pt idx="4516">
                  <c:v>34888.166666666664</c:v>
                </c:pt>
                <c:pt idx="4517">
                  <c:v>34888.208333333336</c:v>
                </c:pt>
                <c:pt idx="4518">
                  <c:v>34888.25</c:v>
                </c:pt>
                <c:pt idx="4519">
                  <c:v>34888.291666666664</c:v>
                </c:pt>
                <c:pt idx="4520">
                  <c:v>34888.333333333336</c:v>
                </c:pt>
                <c:pt idx="4521">
                  <c:v>34888.375</c:v>
                </c:pt>
                <c:pt idx="4522">
                  <c:v>34888.416666666664</c:v>
                </c:pt>
                <c:pt idx="4523">
                  <c:v>34888.458333333336</c:v>
                </c:pt>
                <c:pt idx="4524">
                  <c:v>34888.5</c:v>
                </c:pt>
                <c:pt idx="4525">
                  <c:v>34888.541666666664</c:v>
                </c:pt>
                <c:pt idx="4526">
                  <c:v>34888.583333333336</c:v>
                </c:pt>
                <c:pt idx="4527">
                  <c:v>34888.625</c:v>
                </c:pt>
                <c:pt idx="4528">
                  <c:v>34888.666666666664</c:v>
                </c:pt>
                <c:pt idx="4529">
                  <c:v>34888.708333333336</c:v>
                </c:pt>
                <c:pt idx="4530">
                  <c:v>34888.75</c:v>
                </c:pt>
                <c:pt idx="4531">
                  <c:v>34888.791666666664</c:v>
                </c:pt>
                <c:pt idx="4532">
                  <c:v>34888.833333333336</c:v>
                </c:pt>
                <c:pt idx="4533">
                  <c:v>34888.875</c:v>
                </c:pt>
                <c:pt idx="4534">
                  <c:v>34888.916666666664</c:v>
                </c:pt>
                <c:pt idx="4535">
                  <c:v>34888.958333333336</c:v>
                </c:pt>
                <c:pt idx="4536">
                  <c:v>34889</c:v>
                </c:pt>
                <c:pt idx="4537">
                  <c:v>34889.041666666664</c:v>
                </c:pt>
                <c:pt idx="4538">
                  <c:v>34889.083333333336</c:v>
                </c:pt>
                <c:pt idx="4539">
                  <c:v>34889.125</c:v>
                </c:pt>
                <c:pt idx="4540">
                  <c:v>34889.166666666664</c:v>
                </c:pt>
                <c:pt idx="4541">
                  <c:v>34889.208333333336</c:v>
                </c:pt>
                <c:pt idx="4542">
                  <c:v>34889.25</c:v>
                </c:pt>
                <c:pt idx="4543">
                  <c:v>34889.291666666664</c:v>
                </c:pt>
                <c:pt idx="4544">
                  <c:v>34889.333333333336</c:v>
                </c:pt>
                <c:pt idx="4545">
                  <c:v>34889.375</c:v>
                </c:pt>
                <c:pt idx="4546">
                  <c:v>34889.416666666664</c:v>
                </c:pt>
                <c:pt idx="4547">
                  <c:v>34889.458333333336</c:v>
                </c:pt>
                <c:pt idx="4548">
                  <c:v>34889.5</c:v>
                </c:pt>
                <c:pt idx="4549">
                  <c:v>34889.541666666664</c:v>
                </c:pt>
                <c:pt idx="4550">
                  <c:v>34889.583333333336</c:v>
                </c:pt>
                <c:pt idx="4551">
                  <c:v>34889.625</c:v>
                </c:pt>
                <c:pt idx="4552">
                  <c:v>34889.666666666664</c:v>
                </c:pt>
                <c:pt idx="4553">
                  <c:v>34889.708333333336</c:v>
                </c:pt>
                <c:pt idx="4554">
                  <c:v>34889.75</c:v>
                </c:pt>
                <c:pt idx="4555">
                  <c:v>34889.791666666664</c:v>
                </c:pt>
                <c:pt idx="4556">
                  <c:v>34889.833333333336</c:v>
                </c:pt>
                <c:pt idx="4557">
                  <c:v>34889.875</c:v>
                </c:pt>
                <c:pt idx="4558">
                  <c:v>34889.916666666664</c:v>
                </c:pt>
                <c:pt idx="4559">
                  <c:v>34889.958333333336</c:v>
                </c:pt>
                <c:pt idx="4560">
                  <c:v>34890</c:v>
                </c:pt>
                <c:pt idx="4561">
                  <c:v>34890.041666666664</c:v>
                </c:pt>
                <c:pt idx="4562">
                  <c:v>34890.083333333336</c:v>
                </c:pt>
                <c:pt idx="4563">
                  <c:v>34890.125</c:v>
                </c:pt>
                <c:pt idx="4564">
                  <c:v>34890.166666666664</c:v>
                </c:pt>
                <c:pt idx="4565">
                  <c:v>34890.208333333336</c:v>
                </c:pt>
                <c:pt idx="4566">
                  <c:v>34890.25</c:v>
                </c:pt>
                <c:pt idx="4567">
                  <c:v>34890.291666666664</c:v>
                </c:pt>
                <c:pt idx="4568">
                  <c:v>34890.333333333336</c:v>
                </c:pt>
                <c:pt idx="4569">
                  <c:v>34890.375</c:v>
                </c:pt>
                <c:pt idx="4570">
                  <c:v>34890.416666666664</c:v>
                </c:pt>
                <c:pt idx="4571">
                  <c:v>34890.458333333336</c:v>
                </c:pt>
                <c:pt idx="4572">
                  <c:v>34890.5</c:v>
                </c:pt>
                <c:pt idx="4573">
                  <c:v>34890.541666666664</c:v>
                </c:pt>
                <c:pt idx="4574">
                  <c:v>34890.583333333336</c:v>
                </c:pt>
                <c:pt idx="4575">
                  <c:v>34890.625</c:v>
                </c:pt>
                <c:pt idx="4576">
                  <c:v>34890.666666666664</c:v>
                </c:pt>
                <c:pt idx="4577">
                  <c:v>34890.708333333336</c:v>
                </c:pt>
                <c:pt idx="4578">
                  <c:v>34890.75</c:v>
                </c:pt>
                <c:pt idx="4579">
                  <c:v>34890.791666666664</c:v>
                </c:pt>
                <c:pt idx="4580">
                  <c:v>34890.833333333336</c:v>
                </c:pt>
                <c:pt idx="4581">
                  <c:v>34890.875</c:v>
                </c:pt>
                <c:pt idx="4582">
                  <c:v>34890.916666666664</c:v>
                </c:pt>
                <c:pt idx="4583">
                  <c:v>34890.958333333336</c:v>
                </c:pt>
                <c:pt idx="4584">
                  <c:v>34891</c:v>
                </c:pt>
                <c:pt idx="4585">
                  <c:v>34891.041666666664</c:v>
                </c:pt>
                <c:pt idx="4586">
                  <c:v>34891.083333333336</c:v>
                </c:pt>
                <c:pt idx="4587">
                  <c:v>34891.125</c:v>
                </c:pt>
                <c:pt idx="4588">
                  <c:v>34891.166666666664</c:v>
                </c:pt>
                <c:pt idx="4589">
                  <c:v>34891.208333333336</c:v>
                </c:pt>
                <c:pt idx="4590">
                  <c:v>34891.25</c:v>
                </c:pt>
                <c:pt idx="4591">
                  <c:v>34891.291666666664</c:v>
                </c:pt>
                <c:pt idx="4592">
                  <c:v>34891.333333333336</c:v>
                </c:pt>
                <c:pt idx="4593">
                  <c:v>34891.375</c:v>
                </c:pt>
                <c:pt idx="4594">
                  <c:v>34891.416666666664</c:v>
                </c:pt>
                <c:pt idx="4595">
                  <c:v>34891.458333333336</c:v>
                </c:pt>
                <c:pt idx="4596">
                  <c:v>34891.5</c:v>
                </c:pt>
                <c:pt idx="4597">
                  <c:v>34891.541666666664</c:v>
                </c:pt>
                <c:pt idx="4598">
                  <c:v>34891.583333333336</c:v>
                </c:pt>
                <c:pt idx="4599">
                  <c:v>34891.625</c:v>
                </c:pt>
                <c:pt idx="4600">
                  <c:v>34891.666666666664</c:v>
                </c:pt>
                <c:pt idx="4601">
                  <c:v>34891.708333333336</c:v>
                </c:pt>
                <c:pt idx="4602">
                  <c:v>34891.75</c:v>
                </c:pt>
                <c:pt idx="4603">
                  <c:v>34891.791666666664</c:v>
                </c:pt>
                <c:pt idx="4604">
                  <c:v>34891.833333333336</c:v>
                </c:pt>
                <c:pt idx="4605">
                  <c:v>34891.875</c:v>
                </c:pt>
                <c:pt idx="4606">
                  <c:v>34891.916666666664</c:v>
                </c:pt>
                <c:pt idx="4607">
                  <c:v>34891.958333333336</c:v>
                </c:pt>
                <c:pt idx="4608">
                  <c:v>34892</c:v>
                </c:pt>
                <c:pt idx="4609">
                  <c:v>34892.041666666664</c:v>
                </c:pt>
                <c:pt idx="4610">
                  <c:v>34892.083333333336</c:v>
                </c:pt>
                <c:pt idx="4611">
                  <c:v>34892.125</c:v>
                </c:pt>
                <c:pt idx="4612">
                  <c:v>34892.166666666664</c:v>
                </c:pt>
                <c:pt idx="4613">
                  <c:v>34892.208333333336</c:v>
                </c:pt>
                <c:pt idx="4614">
                  <c:v>34892.25</c:v>
                </c:pt>
                <c:pt idx="4615">
                  <c:v>34892.291666666664</c:v>
                </c:pt>
                <c:pt idx="4616">
                  <c:v>34892.333333333336</c:v>
                </c:pt>
                <c:pt idx="4617">
                  <c:v>34892.375</c:v>
                </c:pt>
                <c:pt idx="4618">
                  <c:v>34892.416666666664</c:v>
                </c:pt>
                <c:pt idx="4619">
                  <c:v>34892.458333333336</c:v>
                </c:pt>
                <c:pt idx="4620">
                  <c:v>34892.5</c:v>
                </c:pt>
                <c:pt idx="4621">
                  <c:v>34892.541666666664</c:v>
                </c:pt>
                <c:pt idx="4622">
                  <c:v>34892.583333333336</c:v>
                </c:pt>
                <c:pt idx="4623">
                  <c:v>34892.625</c:v>
                </c:pt>
                <c:pt idx="4624">
                  <c:v>34892.666666666664</c:v>
                </c:pt>
                <c:pt idx="4625">
                  <c:v>34892.708333333336</c:v>
                </c:pt>
                <c:pt idx="4626">
                  <c:v>34892.75</c:v>
                </c:pt>
                <c:pt idx="4627">
                  <c:v>34892.791666666664</c:v>
                </c:pt>
                <c:pt idx="4628">
                  <c:v>34892.833333333336</c:v>
                </c:pt>
                <c:pt idx="4629">
                  <c:v>34892.875</c:v>
                </c:pt>
                <c:pt idx="4630">
                  <c:v>34892.916666666664</c:v>
                </c:pt>
                <c:pt idx="4631">
                  <c:v>34892.958333333336</c:v>
                </c:pt>
                <c:pt idx="4632">
                  <c:v>34893</c:v>
                </c:pt>
                <c:pt idx="4633">
                  <c:v>34893.041666666664</c:v>
                </c:pt>
                <c:pt idx="4634">
                  <c:v>34893.083333333336</c:v>
                </c:pt>
                <c:pt idx="4635">
                  <c:v>34893.125</c:v>
                </c:pt>
                <c:pt idx="4636">
                  <c:v>34893.166666666664</c:v>
                </c:pt>
                <c:pt idx="4637">
                  <c:v>34893.208333333336</c:v>
                </c:pt>
                <c:pt idx="4638">
                  <c:v>34893.25</c:v>
                </c:pt>
                <c:pt idx="4639">
                  <c:v>34893.291666666664</c:v>
                </c:pt>
                <c:pt idx="4640">
                  <c:v>34893.333333333336</c:v>
                </c:pt>
                <c:pt idx="4641">
                  <c:v>34893.375</c:v>
                </c:pt>
                <c:pt idx="4642">
                  <c:v>34893.416666666664</c:v>
                </c:pt>
                <c:pt idx="4643">
                  <c:v>34893.458333333336</c:v>
                </c:pt>
                <c:pt idx="4644">
                  <c:v>34893.5</c:v>
                </c:pt>
                <c:pt idx="4645">
                  <c:v>34893.541666666664</c:v>
                </c:pt>
                <c:pt idx="4646">
                  <c:v>34893.583333333336</c:v>
                </c:pt>
                <c:pt idx="4647">
                  <c:v>34893.625</c:v>
                </c:pt>
                <c:pt idx="4648">
                  <c:v>34893.666666666664</c:v>
                </c:pt>
                <c:pt idx="4649">
                  <c:v>34893.708333333336</c:v>
                </c:pt>
                <c:pt idx="4650">
                  <c:v>34893.75</c:v>
                </c:pt>
                <c:pt idx="4651">
                  <c:v>34893.791666666664</c:v>
                </c:pt>
                <c:pt idx="4652">
                  <c:v>34893.833333333336</c:v>
                </c:pt>
                <c:pt idx="4653">
                  <c:v>34893.875</c:v>
                </c:pt>
                <c:pt idx="4654">
                  <c:v>34893.916666666664</c:v>
                </c:pt>
                <c:pt idx="4655">
                  <c:v>34893.958333333336</c:v>
                </c:pt>
                <c:pt idx="4656">
                  <c:v>34894</c:v>
                </c:pt>
                <c:pt idx="4657">
                  <c:v>34894.041666666664</c:v>
                </c:pt>
                <c:pt idx="4658">
                  <c:v>34894.083333333336</c:v>
                </c:pt>
                <c:pt idx="4659">
                  <c:v>34894.125</c:v>
                </c:pt>
                <c:pt idx="4660">
                  <c:v>34894.166666666664</c:v>
                </c:pt>
                <c:pt idx="4661">
                  <c:v>34894.208333333336</c:v>
                </c:pt>
                <c:pt idx="4662">
                  <c:v>34894.25</c:v>
                </c:pt>
                <c:pt idx="4663">
                  <c:v>34894.291666666664</c:v>
                </c:pt>
                <c:pt idx="4664">
                  <c:v>34894.333333333336</c:v>
                </c:pt>
                <c:pt idx="4665">
                  <c:v>34894.375</c:v>
                </c:pt>
                <c:pt idx="4666">
                  <c:v>34894.416666666664</c:v>
                </c:pt>
                <c:pt idx="4667">
                  <c:v>34894.458333333336</c:v>
                </c:pt>
                <c:pt idx="4668">
                  <c:v>34894.5</c:v>
                </c:pt>
                <c:pt idx="4669">
                  <c:v>34894.541666666664</c:v>
                </c:pt>
                <c:pt idx="4670">
                  <c:v>34894.583333333336</c:v>
                </c:pt>
                <c:pt idx="4671">
                  <c:v>34894.625</c:v>
                </c:pt>
                <c:pt idx="4672">
                  <c:v>34894.666666666664</c:v>
                </c:pt>
                <c:pt idx="4673">
                  <c:v>34894.708333333336</c:v>
                </c:pt>
                <c:pt idx="4674">
                  <c:v>34894.75</c:v>
                </c:pt>
                <c:pt idx="4675">
                  <c:v>34894.791666666664</c:v>
                </c:pt>
                <c:pt idx="4676">
                  <c:v>34894.833333333336</c:v>
                </c:pt>
                <c:pt idx="4677">
                  <c:v>34894.875</c:v>
                </c:pt>
                <c:pt idx="4678">
                  <c:v>34894.916666666664</c:v>
                </c:pt>
                <c:pt idx="4679">
                  <c:v>34894.958333333336</c:v>
                </c:pt>
                <c:pt idx="4680">
                  <c:v>34895</c:v>
                </c:pt>
                <c:pt idx="4681">
                  <c:v>34895.041666666664</c:v>
                </c:pt>
                <c:pt idx="4682">
                  <c:v>34895.083333333336</c:v>
                </c:pt>
                <c:pt idx="4683">
                  <c:v>34895.125</c:v>
                </c:pt>
                <c:pt idx="4684">
                  <c:v>34895.166666666664</c:v>
                </c:pt>
                <c:pt idx="4685">
                  <c:v>34895.208333333336</c:v>
                </c:pt>
                <c:pt idx="4686">
                  <c:v>34895.25</c:v>
                </c:pt>
                <c:pt idx="4687">
                  <c:v>34895.291666666664</c:v>
                </c:pt>
                <c:pt idx="4688">
                  <c:v>34895.333333333336</c:v>
                </c:pt>
                <c:pt idx="4689">
                  <c:v>34895.375</c:v>
                </c:pt>
                <c:pt idx="4690">
                  <c:v>34895.416666666664</c:v>
                </c:pt>
                <c:pt idx="4691">
                  <c:v>34895.458333333336</c:v>
                </c:pt>
                <c:pt idx="4692">
                  <c:v>34895.5</c:v>
                </c:pt>
                <c:pt idx="4693">
                  <c:v>34895.541666666664</c:v>
                </c:pt>
                <c:pt idx="4694">
                  <c:v>34895.583333333336</c:v>
                </c:pt>
                <c:pt idx="4695">
                  <c:v>34895.625</c:v>
                </c:pt>
                <c:pt idx="4696">
                  <c:v>34895.666666666664</c:v>
                </c:pt>
                <c:pt idx="4697">
                  <c:v>34895.708333333336</c:v>
                </c:pt>
                <c:pt idx="4698">
                  <c:v>34895.75</c:v>
                </c:pt>
                <c:pt idx="4699">
                  <c:v>34895.791666666664</c:v>
                </c:pt>
                <c:pt idx="4700">
                  <c:v>34895.833333333336</c:v>
                </c:pt>
                <c:pt idx="4701">
                  <c:v>34895.875</c:v>
                </c:pt>
                <c:pt idx="4702">
                  <c:v>34895.916666666664</c:v>
                </c:pt>
                <c:pt idx="4703">
                  <c:v>34895.958333333336</c:v>
                </c:pt>
                <c:pt idx="4704">
                  <c:v>34896</c:v>
                </c:pt>
                <c:pt idx="4705">
                  <c:v>34896.041666666664</c:v>
                </c:pt>
                <c:pt idx="4706">
                  <c:v>34896.083333333336</c:v>
                </c:pt>
                <c:pt idx="4707">
                  <c:v>34896.125</c:v>
                </c:pt>
                <c:pt idx="4708">
                  <c:v>34896.166666666664</c:v>
                </c:pt>
                <c:pt idx="4709">
                  <c:v>34896.208333333336</c:v>
                </c:pt>
                <c:pt idx="4710">
                  <c:v>34896.25</c:v>
                </c:pt>
                <c:pt idx="4711">
                  <c:v>34896.291666666664</c:v>
                </c:pt>
                <c:pt idx="4712">
                  <c:v>34896.333333333336</c:v>
                </c:pt>
                <c:pt idx="4713">
                  <c:v>34896.375</c:v>
                </c:pt>
                <c:pt idx="4714">
                  <c:v>34896.416666666664</c:v>
                </c:pt>
                <c:pt idx="4715">
                  <c:v>34896.458333333336</c:v>
                </c:pt>
                <c:pt idx="4716">
                  <c:v>34896.5</c:v>
                </c:pt>
                <c:pt idx="4717">
                  <c:v>34896.541666666664</c:v>
                </c:pt>
                <c:pt idx="4718">
                  <c:v>34896.583333333336</c:v>
                </c:pt>
                <c:pt idx="4719">
                  <c:v>34896.625</c:v>
                </c:pt>
                <c:pt idx="4720">
                  <c:v>34896.666666666664</c:v>
                </c:pt>
                <c:pt idx="4721">
                  <c:v>34896.708333333336</c:v>
                </c:pt>
                <c:pt idx="4722">
                  <c:v>34896.75</c:v>
                </c:pt>
                <c:pt idx="4723">
                  <c:v>34896.791666666664</c:v>
                </c:pt>
                <c:pt idx="4724">
                  <c:v>34896.833333333336</c:v>
                </c:pt>
                <c:pt idx="4725">
                  <c:v>34896.875</c:v>
                </c:pt>
                <c:pt idx="4726">
                  <c:v>34896.916666666664</c:v>
                </c:pt>
                <c:pt idx="4727">
                  <c:v>34896.958333333336</c:v>
                </c:pt>
                <c:pt idx="4728">
                  <c:v>34897</c:v>
                </c:pt>
                <c:pt idx="4729">
                  <c:v>34897.041666666664</c:v>
                </c:pt>
                <c:pt idx="4730">
                  <c:v>34897.083333333336</c:v>
                </c:pt>
                <c:pt idx="4731">
                  <c:v>34897.125</c:v>
                </c:pt>
                <c:pt idx="4732">
                  <c:v>34897.166666666664</c:v>
                </c:pt>
                <c:pt idx="4733">
                  <c:v>34897.208333333336</c:v>
                </c:pt>
                <c:pt idx="4734">
                  <c:v>34897.25</c:v>
                </c:pt>
                <c:pt idx="4735">
                  <c:v>34897.291666666664</c:v>
                </c:pt>
                <c:pt idx="4736">
                  <c:v>34897.333333333336</c:v>
                </c:pt>
                <c:pt idx="4737">
                  <c:v>34897.375</c:v>
                </c:pt>
                <c:pt idx="4738">
                  <c:v>34897.416666666664</c:v>
                </c:pt>
                <c:pt idx="4739">
                  <c:v>34897.458333333336</c:v>
                </c:pt>
                <c:pt idx="4740">
                  <c:v>34897.5</c:v>
                </c:pt>
                <c:pt idx="4741">
                  <c:v>34897.541666666664</c:v>
                </c:pt>
                <c:pt idx="4742">
                  <c:v>34897.583333333336</c:v>
                </c:pt>
                <c:pt idx="4743">
                  <c:v>34897.625</c:v>
                </c:pt>
                <c:pt idx="4744">
                  <c:v>34897.666666666664</c:v>
                </c:pt>
                <c:pt idx="4745">
                  <c:v>34897.708333333336</c:v>
                </c:pt>
                <c:pt idx="4746">
                  <c:v>34897.75</c:v>
                </c:pt>
                <c:pt idx="4747">
                  <c:v>34897.791666666664</c:v>
                </c:pt>
                <c:pt idx="4748">
                  <c:v>34897.833333333336</c:v>
                </c:pt>
                <c:pt idx="4749">
                  <c:v>34897.875</c:v>
                </c:pt>
                <c:pt idx="4750">
                  <c:v>34897.916666666664</c:v>
                </c:pt>
                <c:pt idx="4751">
                  <c:v>34897.958333333336</c:v>
                </c:pt>
                <c:pt idx="4752">
                  <c:v>34898</c:v>
                </c:pt>
                <c:pt idx="4753">
                  <c:v>34898.041666666664</c:v>
                </c:pt>
                <c:pt idx="4754">
                  <c:v>34898.083333333336</c:v>
                </c:pt>
                <c:pt idx="4755">
                  <c:v>34898.125</c:v>
                </c:pt>
                <c:pt idx="4756">
                  <c:v>34898.166666666664</c:v>
                </c:pt>
                <c:pt idx="4757">
                  <c:v>34898.208333333336</c:v>
                </c:pt>
                <c:pt idx="4758">
                  <c:v>34898.25</c:v>
                </c:pt>
                <c:pt idx="4759">
                  <c:v>34898.291666666664</c:v>
                </c:pt>
                <c:pt idx="4760">
                  <c:v>34898.333333333336</c:v>
                </c:pt>
                <c:pt idx="4761">
                  <c:v>34898.375</c:v>
                </c:pt>
                <c:pt idx="4762">
                  <c:v>34898.416666666664</c:v>
                </c:pt>
                <c:pt idx="4763">
                  <c:v>34898.458333333336</c:v>
                </c:pt>
                <c:pt idx="4764">
                  <c:v>34898.5</c:v>
                </c:pt>
                <c:pt idx="4765">
                  <c:v>34898.541666666664</c:v>
                </c:pt>
                <c:pt idx="4766">
                  <c:v>34898.583333333336</c:v>
                </c:pt>
                <c:pt idx="4767">
                  <c:v>34898.625</c:v>
                </c:pt>
                <c:pt idx="4768">
                  <c:v>34898.666666666664</c:v>
                </c:pt>
                <c:pt idx="4769">
                  <c:v>34898.708333333336</c:v>
                </c:pt>
                <c:pt idx="4770">
                  <c:v>34898.75</c:v>
                </c:pt>
                <c:pt idx="4771">
                  <c:v>34898.791666666664</c:v>
                </c:pt>
                <c:pt idx="4772">
                  <c:v>34898.833333333336</c:v>
                </c:pt>
                <c:pt idx="4773">
                  <c:v>34898.875</c:v>
                </c:pt>
                <c:pt idx="4774">
                  <c:v>34898.916666666664</c:v>
                </c:pt>
                <c:pt idx="4775">
                  <c:v>34898.958333333336</c:v>
                </c:pt>
                <c:pt idx="4776">
                  <c:v>34899</c:v>
                </c:pt>
                <c:pt idx="4777">
                  <c:v>34899.041666666664</c:v>
                </c:pt>
                <c:pt idx="4778">
                  <c:v>34899.083333333336</c:v>
                </c:pt>
                <c:pt idx="4779">
                  <c:v>34899.125</c:v>
                </c:pt>
                <c:pt idx="4780">
                  <c:v>34899.166666666664</c:v>
                </c:pt>
                <c:pt idx="4781">
                  <c:v>34899.208333333336</c:v>
                </c:pt>
                <c:pt idx="4782">
                  <c:v>34899.25</c:v>
                </c:pt>
                <c:pt idx="4783">
                  <c:v>34899.291666666664</c:v>
                </c:pt>
                <c:pt idx="4784">
                  <c:v>34899.333333333336</c:v>
                </c:pt>
                <c:pt idx="4785">
                  <c:v>34899.375</c:v>
                </c:pt>
                <c:pt idx="4786">
                  <c:v>34899.416666666664</c:v>
                </c:pt>
                <c:pt idx="4787">
                  <c:v>34899.458333333336</c:v>
                </c:pt>
                <c:pt idx="4788">
                  <c:v>34899.5</c:v>
                </c:pt>
                <c:pt idx="4789">
                  <c:v>34899.541666666664</c:v>
                </c:pt>
                <c:pt idx="4790">
                  <c:v>34899.583333333336</c:v>
                </c:pt>
                <c:pt idx="4791">
                  <c:v>34899.625</c:v>
                </c:pt>
                <c:pt idx="4792">
                  <c:v>34899.666666666664</c:v>
                </c:pt>
                <c:pt idx="4793">
                  <c:v>34899.708333333336</c:v>
                </c:pt>
                <c:pt idx="4794">
                  <c:v>34899.75</c:v>
                </c:pt>
                <c:pt idx="4795">
                  <c:v>34899.791666666664</c:v>
                </c:pt>
                <c:pt idx="4796">
                  <c:v>34899.833333333336</c:v>
                </c:pt>
                <c:pt idx="4797">
                  <c:v>34899.875</c:v>
                </c:pt>
                <c:pt idx="4798">
                  <c:v>34899.916666666664</c:v>
                </c:pt>
                <c:pt idx="4799">
                  <c:v>34899.958333333336</c:v>
                </c:pt>
                <c:pt idx="4800">
                  <c:v>34900</c:v>
                </c:pt>
                <c:pt idx="4801">
                  <c:v>34900.041666666664</c:v>
                </c:pt>
                <c:pt idx="4802">
                  <c:v>34900.083333333336</c:v>
                </c:pt>
                <c:pt idx="4803">
                  <c:v>34900.125</c:v>
                </c:pt>
                <c:pt idx="4804">
                  <c:v>34900.166666666664</c:v>
                </c:pt>
                <c:pt idx="4805">
                  <c:v>34900.208333333336</c:v>
                </c:pt>
                <c:pt idx="4806">
                  <c:v>34900.25</c:v>
                </c:pt>
                <c:pt idx="4807">
                  <c:v>34900.291666666664</c:v>
                </c:pt>
                <c:pt idx="4808">
                  <c:v>34900.333333333336</c:v>
                </c:pt>
                <c:pt idx="4809">
                  <c:v>34900.375</c:v>
                </c:pt>
                <c:pt idx="4810">
                  <c:v>34900.416666666664</c:v>
                </c:pt>
                <c:pt idx="4811">
                  <c:v>34900.458333333336</c:v>
                </c:pt>
                <c:pt idx="4812">
                  <c:v>34900.5</c:v>
                </c:pt>
                <c:pt idx="4813">
                  <c:v>34900.541666666664</c:v>
                </c:pt>
                <c:pt idx="4814">
                  <c:v>34900.583333333336</c:v>
                </c:pt>
                <c:pt idx="4815">
                  <c:v>34900.625</c:v>
                </c:pt>
                <c:pt idx="4816">
                  <c:v>34900.666666666664</c:v>
                </c:pt>
                <c:pt idx="4817">
                  <c:v>34900.708333333336</c:v>
                </c:pt>
                <c:pt idx="4818">
                  <c:v>34900.75</c:v>
                </c:pt>
                <c:pt idx="4819">
                  <c:v>34900.791666666664</c:v>
                </c:pt>
                <c:pt idx="4820">
                  <c:v>34900.833333333336</c:v>
                </c:pt>
                <c:pt idx="4821">
                  <c:v>34900.875</c:v>
                </c:pt>
                <c:pt idx="4822">
                  <c:v>34900.916666666664</c:v>
                </c:pt>
                <c:pt idx="4823">
                  <c:v>34900.958333333336</c:v>
                </c:pt>
                <c:pt idx="4824">
                  <c:v>34901</c:v>
                </c:pt>
                <c:pt idx="4825">
                  <c:v>34901.041666666664</c:v>
                </c:pt>
                <c:pt idx="4826">
                  <c:v>34901.083333333336</c:v>
                </c:pt>
                <c:pt idx="4827">
                  <c:v>34901.125</c:v>
                </c:pt>
                <c:pt idx="4828">
                  <c:v>34901.166666666664</c:v>
                </c:pt>
                <c:pt idx="4829">
                  <c:v>34901.208333333336</c:v>
                </c:pt>
                <c:pt idx="4830">
                  <c:v>34901.25</c:v>
                </c:pt>
                <c:pt idx="4831">
                  <c:v>34901.291666666664</c:v>
                </c:pt>
                <c:pt idx="4832">
                  <c:v>34901.333333333336</c:v>
                </c:pt>
                <c:pt idx="4833">
                  <c:v>34901.375</c:v>
                </c:pt>
                <c:pt idx="4834">
                  <c:v>34901.416666666664</c:v>
                </c:pt>
                <c:pt idx="4835">
                  <c:v>34901.458333333336</c:v>
                </c:pt>
                <c:pt idx="4836">
                  <c:v>34901.5</c:v>
                </c:pt>
                <c:pt idx="4837">
                  <c:v>34901.541666666664</c:v>
                </c:pt>
                <c:pt idx="4838">
                  <c:v>34901.583333333336</c:v>
                </c:pt>
                <c:pt idx="4839">
                  <c:v>34901.625</c:v>
                </c:pt>
                <c:pt idx="4840">
                  <c:v>34901.666666666664</c:v>
                </c:pt>
                <c:pt idx="4841">
                  <c:v>34901.708333333336</c:v>
                </c:pt>
                <c:pt idx="4842">
                  <c:v>34901.75</c:v>
                </c:pt>
                <c:pt idx="4843">
                  <c:v>34901.791666666664</c:v>
                </c:pt>
                <c:pt idx="4844">
                  <c:v>34901.833333333336</c:v>
                </c:pt>
                <c:pt idx="4845">
                  <c:v>34901.875</c:v>
                </c:pt>
                <c:pt idx="4846">
                  <c:v>34901.916666666664</c:v>
                </c:pt>
                <c:pt idx="4847">
                  <c:v>34901.958333333336</c:v>
                </c:pt>
                <c:pt idx="4848">
                  <c:v>34902</c:v>
                </c:pt>
                <c:pt idx="4849">
                  <c:v>34902.041666666664</c:v>
                </c:pt>
                <c:pt idx="4850">
                  <c:v>34902.083333333336</c:v>
                </c:pt>
                <c:pt idx="4851">
                  <c:v>34902.125</c:v>
                </c:pt>
                <c:pt idx="4852">
                  <c:v>34902.166666666664</c:v>
                </c:pt>
                <c:pt idx="4853">
                  <c:v>34902.208333333336</c:v>
                </c:pt>
                <c:pt idx="4854">
                  <c:v>34902.25</c:v>
                </c:pt>
                <c:pt idx="4855">
                  <c:v>34902.291666666664</c:v>
                </c:pt>
                <c:pt idx="4856">
                  <c:v>34902.333333333336</c:v>
                </c:pt>
                <c:pt idx="4857">
                  <c:v>34902.375</c:v>
                </c:pt>
                <c:pt idx="4858">
                  <c:v>34902.416666666664</c:v>
                </c:pt>
                <c:pt idx="4859">
                  <c:v>34902.458333333336</c:v>
                </c:pt>
                <c:pt idx="4860">
                  <c:v>34902.5</c:v>
                </c:pt>
                <c:pt idx="4861">
                  <c:v>34902.541666666664</c:v>
                </c:pt>
                <c:pt idx="4862">
                  <c:v>34902.583333333336</c:v>
                </c:pt>
                <c:pt idx="4863">
                  <c:v>34902.625</c:v>
                </c:pt>
                <c:pt idx="4864">
                  <c:v>34902.666666666664</c:v>
                </c:pt>
                <c:pt idx="4865">
                  <c:v>34902.708333333336</c:v>
                </c:pt>
                <c:pt idx="4866">
                  <c:v>34902.75</c:v>
                </c:pt>
                <c:pt idx="4867">
                  <c:v>34902.791666666664</c:v>
                </c:pt>
                <c:pt idx="4868">
                  <c:v>34902.833333333336</c:v>
                </c:pt>
                <c:pt idx="4869">
                  <c:v>34902.875</c:v>
                </c:pt>
                <c:pt idx="4870">
                  <c:v>34902.916666666664</c:v>
                </c:pt>
                <c:pt idx="4871">
                  <c:v>34902.958333333336</c:v>
                </c:pt>
                <c:pt idx="4872">
                  <c:v>34903</c:v>
                </c:pt>
                <c:pt idx="4873">
                  <c:v>34903.041666666664</c:v>
                </c:pt>
                <c:pt idx="4874">
                  <c:v>34903.083333333336</c:v>
                </c:pt>
                <c:pt idx="4875">
                  <c:v>34903.125</c:v>
                </c:pt>
                <c:pt idx="4876">
                  <c:v>34903.166666666664</c:v>
                </c:pt>
                <c:pt idx="4877">
                  <c:v>34903.208333333336</c:v>
                </c:pt>
                <c:pt idx="4878">
                  <c:v>34903.25</c:v>
                </c:pt>
                <c:pt idx="4879">
                  <c:v>34903.291666666664</c:v>
                </c:pt>
                <c:pt idx="4880">
                  <c:v>34903.333333333336</c:v>
                </c:pt>
                <c:pt idx="4881">
                  <c:v>34903.375</c:v>
                </c:pt>
                <c:pt idx="4882">
                  <c:v>34903.416666666664</c:v>
                </c:pt>
                <c:pt idx="4883">
                  <c:v>34903.458333333336</c:v>
                </c:pt>
                <c:pt idx="4884">
                  <c:v>34903.5</c:v>
                </c:pt>
                <c:pt idx="4885">
                  <c:v>34903.541666666664</c:v>
                </c:pt>
                <c:pt idx="4886">
                  <c:v>34903.583333333336</c:v>
                </c:pt>
                <c:pt idx="4887">
                  <c:v>34903.625</c:v>
                </c:pt>
                <c:pt idx="4888">
                  <c:v>34903.666666666664</c:v>
                </c:pt>
                <c:pt idx="4889">
                  <c:v>34903.708333333336</c:v>
                </c:pt>
                <c:pt idx="4890">
                  <c:v>34903.75</c:v>
                </c:pt>
                <c:pt idx="4891">
                  <c:v>34903.791666666664</c:v>
                </c:pt>
                <c:pt idx="4892">
                  <c:v>34903.833333333336</c:v>
                </c:pt>
                <c:pt idx="4893">
                  <c:v>34903.875</c:v>
                </c:pt>
                <c:pt idx="4894">
                  <c:v>34903.916666666664</c:v>
                </c:pt>
                <c:pt idx="4895">
                  <c:v>34903.958333333336</c:v>
                </c:pt>
                <c:pt idx="4896">
                  <c:v>34904</c:v>
                </c:pt>
                <c:pt idx="4897">
                  <c:v>34904.041666666664</c:v>
                </c:pt>
                <c:pt idx="4898">
                  <c:v>34904.083333333336</c:v>
                </c:pt>
                <c:pt idx="4899">
                  <c:v>34904.125</c:v>
                </c:pt>
                <c:pt idx="4900">
                  <c:v>34904.166666666664</c:v>
                </c:pt>
                <c:pt idx="4901">
                  <c:v>34904.208333333336</c:v>
                </c:pt>
                <c:pt idx="4902">
                  <c:v>34904.25</c:v>
                </c:pt>
                <c:pt idx="4903">
                  <c:v>34904.291666666664</c:v>
                </c:pt>
                <c:pt idx="4904">
                  <c:v>34904.333333333336</c:v>
                </c:pt>
                <c:pt idx="4905">
                  <c:v>34904.375</c:v>
                </c:pt>
                <c:pt idx="4906">
                  <c:v>34904.416666666664</c:v>
                </c:pt>
                <c:pt idx="4907">
                  <c:v>34904.458333333336</c:v>
                </c:pt>
                <c:pt idx="4908">
                  <c:v>34904.5</c:v>
                </c:pt>
                <c:pt idx="4909">
                  <c:v>34904.541666666664</c:v>
                </c:pt>
                <c:pt idx="4910">
                  <c:v>34904.583333333336</c:v>
                </c:pt>
                <c:pt idx="4911">
                  <c:v>34904.625</c:v>
                </c:pt>
                <c:pt idx="4912">
                  <c:v>34904.666666666664</c:v>
                </c:pt>
                <c:pt idx="4913">
                  <c:v>34904.708333333336</c:v>
                </c:pt>
                <c:pt idx="4914">
                  <c:v>34904.75</c:v>
                </c:pt>
                <c:pt idx="4915">
                  <c:v>34904.791666666664</c:v>
                </c:pt>
                <c:pt idx="4916">
                  <c:v>34904.833333333336</c:v>
                </c:pt>
                <c:pt idx="4917">
                  <c:v>34904.875</c:v>
                </c:pt>
                <c:pt idx="4918">
                  <c:v>34904.916666666664</c:v>
                </c:pt>
                <c:pt idx="4919">
                  <c:v>34904.958333333336</c:v>
                </c:pt>
                <c:pt idx="4920">
                  <c:v>34905</c:v>
                </c:pt>
                <c:pt idx="4921">
                  <c:v>34905.041666666664</c:v>
                </c:pt>
                <c:pt idx="4922">
                  <c:v>34905.083333333336</c:v>
                </c:pt>
                <c:pt idx="4923">
                  <c:v>34905.125</c:v>
                </c:pt>
                <c:pt idx="4924">
                  <c:v>34905.166666666664</c:v>
                </c:pt>
                <c:pt idx="4925">
                  <c:v>34905.208333333336</c:v>
                </c:pt>
                <c:pt idx="4926">
                  <c:v>34905.25</c:v>
                </c:pt>
                <c:pt idx="4927">
                  <c:v>34905.291666666664</c:v>
                </c:pt>
                <c:pt idx="4928">
                  <c:v>34905.333333333336</c:v>
                </c:pt>
                <c:pt idx="4929">
                  <c:v>34905.375</c:v>
                </c:pt>
                <c:pt idx="4930">
                  <c:v>34905.416666666664</c:v>
                </c:pt>
                <c:pt idx="4931">
                  <c:v>34905.458333333336</c:v>
                </c:pt>
                <c:pt idx="4932">
                  <c:v>34905.5</c:v>
                </c:pt>
                <c:pt idx="4933">
                  <c:v>34905.541666666664</c:v>
                </c:pt>
                <c:pt idx="4934">
                  <c:v>34905.583333333336</c:v>
                </c:pt>
                <c:pt idx="4935">
                  <c:v>34905.625</c:v>
                </c:pt>
                <c:pt idx="4936">
                  <c:v>34905.666666666664</c:v>
                </c:pt>
                <c:pt idx="4937">
                  <c:v>34905.708333333336</c:v>
                </c:pt>
                <c:pt idx="4938">
                  <c:v>34905.75</c:v>
                </c:pt>
                <c:pt idx="4939">
                  <c:v>34905.791666666664</c:v>
                </c:pt>
                <c:pt idx="4940">
                  <c:v>34905.833333333336</c:v>
                </c:pt>
                <c:pt idx="4941">
                  <c:v>34905.875</c:v>
                </c:pt>
                <c:pt idx="4942">
                  <c:v>34905.916666666664</c:v>
                </c:pt>
                <c:pt idx="4943">
                  <c:v>34905.958333333336</c:v>
                </c:pt>
                <c:pt idx="4944">
                  <c:v>34906</c:v>
                </c:pt>
                <c:pt idx="4945">
                  <c:v>34906.041666666664</c:v>
                </c:pt>
                <c:pt idx="4946">
                  <c:v>34906.083333333336</c:v>
                </c:pt>
                <c:pt idx="4947">
                  <c:v>34906.125</c:v>
                </c:pt>
                <c:pt idx="4948">
                  <c:v>34906.166666666664</c:v>
                </c:pt>
                <c:pt idx="4949">
                  <c:v>34906.208333333336</c:v>
                </c:pt>
                <c:pt idx="4950">
                  <c:v>34906.25</c:v>
                </c:pt>
                <c:pt idx="4951">
                  <c:v>34906.291666666664</c:v>
                </c:pt>
                <c:pt idx="4952">
                  <c:v>34906.333333333336</c:v>
                </c:pt>
                <c:pt idx="4953">
                  <c:v>34906.375</c:v>
                </c:pt>
                <c:pt idx="4954">
                  <c:v>34906.416666666664</c:v>
                </c:pt>
                <c:pt idx="4955">
                  <c:v>34906.458333333336</c:v>
                </c:pt>
                <c:pt idx="4956">
                  <c:v>34906.5</c:v>
                </c:pt>
                <c:pt idx="4957">
                  <c:v>34906.541666666664</c:v>
                </c:pt>
                <c:pt idx="4958">
                  <c:v>34906.583333333336</c:v>
                </c:pt>
                <c:pt idx="4959">
                  <c:v>34906.625</c:v>
                </c:pt>
                <c:pt idx="4960">
                  <c:v>34906.666666666664</c:v>
                </c:pt>
                <c:pt idx="4961">
                  <c:v>34906.708333333336</c:v>
                </c:pt>
                <c:pt idx="4962">
                  <c:v>34906.75</c:v>
                </c:pt>
                <c:pt idx="4963">
                  <c:v>34906.791666666664</c:v>
                </c:pt>
                <c:pt idx="4964">
                  <c:v>34906.833333333336</c:v>
                </c:pt>
                <c:pt idx="4965">
                  <c:v>34906.875</c:v>
                </c:pt>
                <c:pt idx="4966">
                  <c:v>34906.916666666664</c:v>
                </c:pt>
                <c:pt idx="4967">
                  <c:v>34906.958333333336</c:v>
                </c:pt>
                <c:pt idx="4968">
                  <c:v>34907</c:v>
                </c:pt>
                <c:pt idx="4969">
                  <c:v>34907.041666666664</c:v>
                </c:pt>
                <c:pt idx="4970">
                  <c:v>34907.083333333336</c:v>
                </c:pt>
                <c:pt idx="4971">
                  <c:v>34907.125</c:v>
                </c:pt>
                <c:pt idx="4972">
                  <c:v>34907.166666666664</c:v>
                </c:pt>
                <c:pt idx="4973">
                  <c:v>34907.208333333336</c:v>
                </c:pt>
                <c:pt idx="4974">
                  <c:v>34907.25</c:v>
                </c:pt>
                <c:pt idx="4975">
                  <c:v>34907.291666666664</c:v>
                </c:pt>
                <c:pt idx="4976">
                  <c:v>34907.333333333336</c:v>
                </c:pt>
                <c:pt idx="4977">
                  <c:v>34907.375</c:v>
                </c:pt>
                <c:pt idx="4978">
                  <c:v>34907.416666666664</c:v>
                </c:pt>
                <c:pt idx="4979">
                  <c:v>34907.458333333336</c:v>
                </c:pt>
                <c:pt idx="4980">
                  <c:v>34907.5</c:v>
                </c:pt>
                <c:pt idx="4981">
                  <c:v>34907.541666666664</c:v>
                </c:pt>
                <c:pt idx="4982">
                  <c:v>34907.583333333336</c:v>
                </c:pt>
                <c:pt idx="4983">
                  <c:v>34907.625</c:v>
                </c:pt>
                <c:pt idx="4984">
                  <c:v>34907.666666666664</c:v>
                </c:pt>
                <c:pt idx="4985">
                  <c:v>34907.708333333336</c:v>
                </c:pt>
                <c:pt idx="4986">
                  <c:v>34907.75</c:v>
                </c:pt>
                <c:pt idx="4987">
                  <c:v>34907.791666666664</c:v>
                </c:pt>
                <c:pt idx="4988">
                  <c:v>34907.833333333336</c:v>
                </c:pt>
                <c:pt idx="4989">
                  <c:v>34907.875</c:v>
                </c:pt>
                <c:pt idx="4990">
                  <c:v>34907.916666666664</c:v>
                </c:pt>
                <c:pt idx="4991">
                  <c:v>34907.958333333336</c:v>
                </c:pt>
                <c:pt idx="4992">
                  <c:v>34908</c:v>
                </c:pt>
                <c:pt idx="4993">
                  <c:v>34908.041666666664</c:v>
                </c:pt>
                <c:pt idx="4994">
                  <c:v>34908.083333333336</c:v>
                </c:pt>
                <c:pt idx="4995">
                  <c:v>34908.125</c:v>
                </c:pt>
                <c:pt idx="4996">
                  <c:v>34908.166666666664</c:v>
                </c:pt>
                <c:pt idx="4997">
                  <c:v>34908.208333333336</c:v>
                </c:pt>
                <c:pt idx="4998">
                  <c:v>34908.25</c:v>
                </c:pt>
                <c:pt idx="4999">
                  <c:v>34908.291666666664</c:v>
                </c:pt>
                <c:pt idx="5000">
                  <c:v>34908.333333333336</c:v>
                </c:pt>
                <c:pt idx="5001">
                  <c:v>34908.375</c:v>
                </c:pt>
                <c:pt idx="5002">
                  <c:v>34908.416666666664</c:v>
                </c:pt>
                <c:pt idx="5003">
                  <c:v>34908.458333333336</c:v>
                </c:pt>
                <c:pt idx="5004">
                  <c:v>34908.5</c:v>
                </c:pt>
                <c:pt idx="5005">
                  <c:v>34908.541666666664</c:v>
                </c:pt>
                <c:pt idx="5006">
                  <c:v>34908.583333333336</c:v>
                </c:pt>
                <c:pt idx="5007">
                  <c:v>34908.625</c:v>
                </c:pt>
                <c:pt idx="5008">
                  <c:v>34908.666666666664</c:v>
                </c:pt>
                <c:pt idx="5009">
                  <c:v>34908.708333333336</c:v>
                </c:pt>
                <c:pt idx="5010">
                  <c:v>34908.75</c:v>
                </c:pt>
                <c:pt idx="5011">
                  <c:v>34908.791666666664</c:v>
                </c:pt>
                <c:pt idx="5012">
                  <c:v>34908.833333333336</c:v>
                </c:pt>
                <c:pt idx="5013">
                  <c:v>34908.875</c:v>
                </c:pt>
                <c:pt idx="5014">
                  <c:v>34908.916666666664</c:v>
                </c:pt>
                <c:pt idx="5015">
                  <c:v>34908.958333333336</c:v>
                </c:pt>
                <c:pt idx="5016">
                  <c:v>34909</c:v>
                </c:pt>
                <c:pt idx="5017">
                  <c:v>34909.041666666664</c:v>
                </c:pt>
                <c:pt idx="5018">
                  <c:v>34909.083333333336</c:v>
                </c:pt>
                <c:pt idx="5019">
                  <c:v>34909.125</c:v>
                </c:pt>
                <c:pt idx="5020">
                  <c:v>34909.166666666664</c:v>
                </c:pt>
                <c:pt idx="5021">
                  <c:v>34909.208333333336</c:v>
                </c:pt>
                <c:pt idx="5022">
                  <c:v>34909.25</c:v>
                </c:pt>
                <c:pt idx="5023">
                  <c:v>34909.291666666664</c:v>
                </c:pt>
                <c:pt idx="5024">
                  <c:v>34909.333333333336</c:v>
                </c:pt>
                <c:pt idx="5025">
                  <c:v>34909.375</c:v>
                </c:pt>
                <c:pt idx="5026">
                  <c:v>34909.416666666664</c:v>
                </c:pt>
                <c:pt idx="5027">
                  <c:v>34909.458333333336</c:v>
                </c:pt>
                <c:pt idx="5028">
                  <c:v>34909.5</c:v>
                </c:pt>
                <c:pt idx="5029">
                  <c:v>34909.541666666664</c:v>
                </c:pt>
                <c:pt idx="5030">
                  <c:v>34909.583333333336</c:v>
                </c:pt>
                <c:pt idx="5031">
                  <c:v>34909.625</c:v>
                </c:pt>
                <c:pt idx="5032">
                  <c:v>34909.666666666664</c:v>
                </c:pt>
                <c:pt idx="5033">
                  <c:v>34909.708333333336</c:v>
                </c:pt>
                <c:pt idx="5034">
                  <c:v>34909.75</c:v>
                </c:pt>
                <c:pt idx="5035">
                  <c:v>34909.791666666664</c:v>
                </c:pt>
                <c:pt idx="5036">
                  <c:v>34909.833333333336</c:v>
                </c:pt>
                <c:pt idx="5037">
                  <c:v>34909.875</c:v>
                </c:pt>
                <c:pt idx="5038">
                  <c:v>34909.916666666664</c:v>
                </c:pt>
                <c:pt idx="5039">
                  <c:v>34909.958333333336</c:v>
                </c:pt>
                <c:pt idx="5040">
                  <c:v>34910</c:v>
                </c:pt>
                <c:pt idx="5041">
                  <c:v>34910.041666666664</c:v>
                </c:pt>
                <c:pt idx="5042">
                  <c:v>34910.083333333336</c:v>
                </c:pt>
                <c:pt idx="5043">
                  <c:v>34910.125</c:v>
                </c:pt>
                <c:pt idx="5044">
                  <c:v>34910.166666666664</c:v>
                </c:pt>
                <c:pt idx="5045">
                  <c:v>34910.208333333336</c:v>
                </c:pt>
                <c:pt idx="5046">
                  <c:v>34910.25</c:v>
                </c:pt>
                <c:pt idx="5047">
                  <c:v>34910.291666666664</c:v>
                </c:pt>
                <c:pt idx="5048">
                  <c:v>34910.333333333336</c:v>
                </c:pt>
                <c:pt idx="5049">
                  <c:v>34910.375</c:v>
                </c:pt>
                <c:pt idx="5050">
                  <c:v>34910.416666666664</c:v>
                </c:pt>
                <c:pt idx="5051">
                  <c:v>34910.458333333336</c:v>
                </c:pt>
                <c:pt idx="5052">
                  <c:v>34910.5</c:v>
                </c:pt>
                <c:pt idx="5053">
                  <c:v>34910.541666666664</c:v>
                </c:pt>
                <c:pt idx="5054">
                  <c:v>34910.583333333336</c:v>
                </c:pt>
                <c:pt idx="5055">
                  <c:v>34910.625</c:v>
                </c:pt>
                <c:pt idx="5056">
                  <c:v>34910.666666666664</c:v>
                </c:pt>
                <c:pt idx="5057">
                  <c:v>34910.708333333336</c:v>
                </c:pt>
                <c:pt idx="5058">
                  <c:v>34910.75</c:v>
                </c:pt>
                <c:pt idx="5059">
                  <c:v>34910.791666666664</c:v>
                </c:pt>
                <c:pt idx="5060">
                  <c:v>34910.833333333336</c:v>
                </c:pt>
                <c:pt idx="5061">
                  <c:v>34910.875</c:v>
                </c:pt>
                <c:pt idx="5062">
                  <c:v>34910.916666666664</c:v>
                </c:pt>
                <c:pt idx="5063">
                  <c:v>34910.958333333336</c:v>
                </c:pt>
                <c:pt idx="5064">
                  <c:v>34911</c:v>
                </c:pt>
                <c:pt idx="5065">
                  <c:v>34911.041666666664</c:v>
                </c:pt>
                <c:pt idx="5066">
                  <c:v>34911.083333333336</c:v>
                </c:pt>
                <c:pt idx="5067">
                  <c:v>34911.125</c:v>
                </c:pt>
                <c:pt idx="5068">
                  <c:v>34911.166666666664</c:v>
                </c:pt>
                <c:pt idx="5069">
                  <c:v>34911.208333333336</c:v>
                </c:pt>
                <c:pt idx="5070">
                  <c:v>34911.25</c:v>
                </c:pt>
                <c:pt idx="5071">
                  <c:v>34911.291666666664</c:v>
                </c:pt>
                <c:pt idx="5072">
                  <c:v>34911.333333333336</c:v>
                </c:pt>
                <c:pt idx="5073">
                  <c:v>34911.375</c:v>
                </c:pt>
                <c:pt idx="5074">
                  <c:v>34911.416666666664</c:v>
                </c:pt>
                <c:pt idx="5075">
                  <c:v>34911.458333333336</c:v>
                </c:pt>
                <c:pt idx="5076">
                  <c:v>34911.5</c:v>
                </c:pt>
                <c:pt idx="5077">
                  <c:v>34911.541666666664</c:v>
                </c:pt>
                <c:pt idx="5078">
                  <c:v>34911.583333333336</c:v>
                </c:pt>
                <c:pt idx="5079">
                  <c:v>34911.625</c:v>
                </c:pt>
                <c:pt idx="5080">
                  <c:v>34911.666666666664</c:v>
                </c:pt>
                <c:pt idx="5081">
                  <c:v>34911.708333333336</c:v>
                </c:pt>
                <c:pt idx="5082">
                  <c:v>34911.75</c:v>
                </c:pt>
                <c:pt idx="5083">
                  <c:v>34911.791666666664</c:v>
                </c:pt>
                <c:pt idx="5084">
                  <c:v>34911.833333333336</c:v>
                </c:pt>
                <c:pt idx="5085">
                  <c:v>34911.875</c:v>
                </c:pt>
                <c:pt idx="5086">
                  <c:v>34911.916666666664</c:v>
                </c:pt>
                <c:pt idx="5087">
                  <c:v>34911.958333333336</c:v>
                </c:pt>
                <c:pt idx="5088">
                  <c:v>34912</c:v>
                </c:pt>
                <c:pt idx="5089">
                  <c:v>34912.041666666664</c:v>
                </c:pt>
                <c:pt idx="5090">
                  <c:v>34912.083333333336</c:v>
                </c:pt>
                <c:pt idx="5091">
                  <c:v>34912.125</c:v>
                </c:pt>
                <c:pt idx="5092">
                  <c:v>34912.166666666664</c:v>
                </c:pt>
                <c:pt idx="5093">
                  <c:v>34912.208333333336</c:v>
                </c:pt>
                <c:pt idx="5094">
                  <c:v>34912.25</c:v>
                </c:pt>
                <c:pt idx="5095">
                  <c:v>34912.291666666664</c:v>
                </c:pt>
                <c:pt idx="5096">
                  <c:v>34912.333333333336</c:v>
                </c:pt>
                <c:pt idx="5097">
                  <c:v>34912.375</c:v>
                </c:pt>
                <c:pt idx="5098">
                  <c:v>34912.416666666664</c:v>
                </c:pt>
                <c:pt idx="5099">
                  <c:v>34912.458333333336</c:v>
                </c:pt>
                <c:pt idx="5100">
                  <c:v>34912.5</c:v>
                </c:pt>
                <c:pt idx="5101">
                  <c:v>34912.541666666664</c:v>
                </c:pt>
                <c:pt idx="5102">
                  <c:v>34912.583333333336</c:v>
                </c:pt>
                <c:pt idx="5103">
                  <c:v>34912.625</c:v>
                </c:pt>
                <c:pt idx="5104">
                  <c:v>34912.666666666664</c:v>
                </c:pt>
                <c:pt idx="5105">
                  <c:v>34912.708333333336</c:v>
                </c:pt>
                <c:pt idx="5106">
                  <c:v>34912.75</c:v>
                </c:pt>
                <c:pt idx="5107">
                  <c:v>34912.791666666664</c:v>
                </c:pt>
                <c:pt idx="5108">
                  <c:v>34912.833333333336</c:v>
                </c:pt>
                <c:pt idx="5109">
                  <c:v>34912.875</c:v>
                </c:pt>
                <c:pt idx="5110">
                  <c:v>34912.916666666664</c:v>
                </c:pt>
                <c:pt idx="5111">
                  <c:v>34912.958333333336</c:v>
                </c:pt>
                <c:pt idx="5112">
                  <c:v>34913</c:v>
                </c:pt>
                <c:pt idx="5113">
                  <c:v>34913.041666666664</c:v>
                </c:pt>
                <c:pt idx="5114">
                  <c:v>34913.083333333336</c:v>
                </c:pt>
                <c:pt idx="5115">
                  <c:v>34913.125</c:v>
                </c:pt>
                <c:pt idx="5116">
                  <c:v>34913.166666666664</c:v>
                </c:pt>
                <c:pt idx="5117">
                  <c:v>34913.208333333336</c:v>
                </c:pt>
                <c:pt idx="5118">
                  <c:v>34913.25</c:v>
                </c:pt>
                <c:pt idx="5119">
                  <c:v>34913.291666666664</c:v>
                </c:pt>
                <c:pt idx="5120">
                  <c:v>34913.333333333336</c:v>
                </c:pt>
                <c:pt idx="5121">
                  <c:v>34913.375</c:v>
                </c:pt>
                <c:pt idx="5122">
                  <c:v>34913.416666666664</c:v>
                </c:pt>
                <c:pt idx="5123">
                  <c:v>34913.458333333336</c:v>
                </c:pt>
                <c:pt idx="5124">
                  <c:v>34913.5</c:v>
                </c:pt>
                <c:pt idx="5125">
                  <c:v>34913.541666666664</c:v>
                </c:pt>
                <c:pt idx="5126">
                  <c:v>34913.583333333336</c:v>
                </c:pt>
                <c:pt idx="5127">
                  <c:v>34913.625</c:v>
                </c:pt>
                <c:pt idx="5128">
                  <c:v>34913.666666666664</c:v>
                </c:pt>
                <c:pt idx="5129">
                  <c:v>34913.708333333336</c:v>
                </c:pt>
                <c:pt idx="5130">
                  <c:v>34913.75</c:v>
                </c:pt>
                <c:pt idx="5131">
                  <c:v>34913.791666666664</c:v>
                </c:pt>
                <c:pt idx="5132">
                  <c:v>34913.833333333336</c:v>
                </c:pt>
                <c:pt idx="5133">
                  <c:v>34913.875</c:v>
                </c:pt>
                <c:pt idx="5134">
                  <c:v>34913.916666666664</c:v>
                </c:pt>
                <c:pt idx="5135">
                  <c:v>34913.958333333336</c:v>
                </c:pt>
                <c:pt idx="5136">
                  <c:v>34914</c:v>
                </c:pt>
                <c:pt idx="5137">
                  <c:v>34914.041666666664</c:v>
                </c:pt>
                <c:pt idx="5138">
                  <c:v>34914.083333333336</c:v>
                </c:pt>
                <c:pt idx="5139">
                  <c:v>34914.125</c:v>
                </c:pt>
                <c:pt idx="5140">
                  <c:v>34914.166666666664</c:v>
                </c:pt>
                <c:pt idx="5141">
                  <c:v>34914.208333333336</c:v>
                </c:pt>
                <c:pt idx="5142">
                  <c:v>34914.25</c:v>
                </c:pt>
                <c:pt idx="5143">
                  <c:v>34914.291666666664</c:v>
                </c:pt>
                <c:pt idx="5144">
                  <c:v>34914.333333333336</c:v>
                </c:pt>
                <c:pt idx="5145">
                  <c:v>34914.375</c:v>
                </c:pt>
                <c:pt idx="5146">
                  <c:v>34914.416666666664</c:v>
                </c:pt>
                <c:pt idx="5147">
                  <c:v>34914.458333333336</c:v>
                </c:pt>
                <c:pt idx="5148">
                  <c:v>34914.5</c:v>
                </c:pt>
                <c:pt idx="5149">
                  <c:v>34914.541666666664</c:v>
                </c:pt>
                <c:pt idx="5150">
                  <c:v>34914.583333333336</c:v>
                </c:pt>
                <c:pt idx="5151">
                  <c:v>34914.625</c:v>
                </c:pt>
                <c:pt idx="5152">
                  <c:v>34914.666666666664</c:v>
                </c:pt>
                <c:pt idx="5153">
                  <c:v>34914.708333333336</c:v>
                </c:pt>
                <c:pt idx="5154">
                  <c:v>34914.75</c:v>
                </c:pt>
                <c:pt idx="5155">
                  <c:v>34914.791666666664</c:v>
                </c:pt>
                <c:pt idx="5156">
                  <c:v>34914.833333333336</c:v>
                </c:pt>
                <c:pt idx="5157">
                  <c:v>34914.875</c:v>
                </c:pt>
                <c:pt idx="5158">
                  <c:v>34914.916666666664</c:v>
                </c:pt>
                <c:pt idx="5159">
                  <c:v>34914.958333333336</c:v>
                </c:pt>
                <c:pt idx="5160">
                  <c:v>34915</c:v>
                </c:pt>
                <c:pt idx="5161">
                  <c:v>34915.041666666664</c:v>
                </c:pt>
                <c:pt idx="5162">
                  <c:v>34915.083333333336</c:v>
                </c:pt>
                <c:pt idx="5163">
                  <c:v>34915.125</c:v>
                </c:pt>
                <c:pt idx="5164">
                  <c:v>34915.166666666664</c:v>
                </c:pt>
                <c:pt idx="5165">
                  <c:v>34915.208333333336</c:v>
                </c:pt>
                <c:pt idx="5166">
                  <c:v>34915.25</c:v>
                </c:pt>
                <c:pt idx="5167">
                  <c:v>34915.291666666664</c:v>
                </c:pt>
                <c:pt idx="5168">
                  <c:v>34915.333333333336</c:v>
                </c:pt>
                <c:pt idx="5169">
                  <c:v>34915.375</c:v>
                </c:pt>
                <c:pt idx="5170">
                  <c:v>34915.416666666664</c:v>
                </c:pt>
                <c:pt idx="5171">
                  <c:v>34915.458333333336</c:v>
                </c:pt>
                <c:pt idx="5172">
                  <c:v>34915.5</c:v>
                </c:pt>
                <c:pt idx="5173">
                  <c:v>34915.541666666664</c:v>
                </c:pt>
                <c:pt idx="5174">
                  <c:v>34915.583333333336</c:v>
                </c:pt>
                <c:pt idx="5175">
                  <c:v>34915.625</c:v>
                </c:pt>
                <c:pt idx="5176">
                  <c:v>34915.666666666664</c:v>
                </c:pt>
                <c:pt idx="5177">
                  <c:v>34915.708333333336</c:v>
                </c:pt>
                <c:pt idx="5178">
                  <c:v>34915.75</c:v>
                </c:pt>
                <c:pt idx="5179">
                  <c:v>34915.791666666664</c:v>
                </c:pt>
                <c:pt idx="5180">
                  <c:v>34915.833333333336</c:v>
                </c:pt>
                <c:pt idx="5181">
                  <c:v>34915.875</c:v>
                </c:pt>
                <c:pt idx="5182">
                  <c:v>34915.916666666664</c:v>
                </c:pt>
                <c:pt idx="5183">
                  <c:v>34915.958333333336</c:v>
                </c:pt>
                <c:pt idx="5184">
                  <c:v>34916</c:v>
                </c:pt>
                <c:pt idx="5185">
                  <c:v>34916.041666666664</c:v>
                </c:pt>
                <c:pt idx="5186">
                  <c:v>34916.083333333336</c:v>
                </c:pt>
                <c:pt idx="5187">
                  <c:v>34916.125</c:v>
                </c:pt>
                <c:pt idx="5188">
                  <c:v>34916.166666666664</c:v>
                </c:pt>
                <c:pt idx="5189">
                  <c:v>34916.208333333336</c:v>
                </c:pt>
                <c:pt idx="5190">
                  <c:v>34916.25</c:v>
                </c:pt>
                <c:pt idx="5191">
                  <c:v>34916.291666666664</c:v>
                </c:pt>
                <c:pt idx="5192">
                  <c:v>34916.333333333336</c:v>
                </c:pt>
                <c:pt idx="5193">
                  <c:v>34916.375</c:v>
                </c:pt>
                <c:pt idx="5194">
                  <c:v>34916.416666666664</c:v>
                </c:pt>
                <c:pt idx="5195">
                  <c:v>34916.458333333336</c:v>
                </c:pt>
                <c:pt idx="5196">
                  <c:v>34916.5</c:v>
                </c:pt>
                <c:pt idx="5197">
                  <c:v>34916.541666666664</c:v>
                </c:pt>
                <c:pt idx="5198">
                  <c:v>34916.583333333336</c:v>
                </c:pt>
                <c:pt idx="5199">
                  <c:v>34916.625</c:v>
                </c:pt>
                <c:pt idx="5200">
                  <c:v>34916.666666666664</c:v>
                </c:pt>
                <c:pt idx="5201">
                  <c:v>34916.708333333336</c:v>
                </c:pt>
                <c:pt idx="5202">
                  <c:v>34916.75</c:v>
                </c:pt>
                <c:pt idx="5203">
                  <c:v>34916.791666666664</c:v>
                </c:pt>
                <c:pt idx="5204">
                  <c:v>34916.833333333336</c:v>
                </c:pt>
                <c:pt idx="5205">
                  <c:v>34916.875</c:v>
                </c:pt>
                <c:pt idx="5206">
                  <c:v>34916.916666666664</c:v>
                </c:pt>
                <c:pt idx="5207">
                  <c:v>34916.958333333336</c:v>
                </c:pt>
                <c:pt idx="5208">
                  <c:v>34917</c:v>
                </c:pt>
                <c:pt idx="5209">
                  <c:v>34917.041666666664</c:v>
                </c:pt>
                <c:pt idx="5210">
                  <c:v>34917.083333333336</c:v>
                </c:pt>
                <c:pt idx="5211">
                  <c:v>34917.125</c:v>
                </c:pt>
                <c:pt idx="5212">
                  <c:v>34917.166666666664</c:v>
                </c:pt>
                <c:pt idx="5213">
                  <c:v>34917.208333333336</c:v>
                </c:pt>
                <c:pt idx="5214">
                  <c:v>34917.25</c:v>
                </c:pt>
                <c:pt idx="5215">
                  <c:v>34917.291666666664</c:v>
                </c:pt>
                <c:pt idx="5216">
                  <c:v>34917.333333333336</c:v>
                </c:pt>
                <c:pt idx="5217">
                  <c:v>34917.375</c:v>
                </c:pt>
                <c:pt idx="5218">
                  <c:v>34917.416666666664</c:v>
                </c:pt>
                <c:pt idx="5219">
                  <c:v>34917.458333333336</c:v>
                </c:pt>
                <c:pt idx="5220">
                  <c:v>34917.5</c:v>
                </c:pt>
                <c:pt idx="5221">
                  <c:v>34917.541666666664</c:v>
                </c:pt>
                <c:pt idx="5222">
                  <c:v>34917.583333333336</c:v>
                </c:pt>
                <c:pt idx="5223">
                  <c:v>34917.625</c:v>
                </c:pt>
                <c:pt idx="5224">
                  <c:v>34917.666666666664</c:v>
                </c:pt>
                <c:pt idx="5225">
                  <c:v>34917.708333333336</c:v>
                </c:pt>
                <c:pt idx="5226">
                  <c:v>34917.75</c:v>
                </c:pt>
                <c:pt idx="5227">
                  <c:v>34917.791666666664</c:v>
                </c:pt>
                <c:pt idx="5228">
                  <c:v>34917.833333333336</c:v>
                </c:pt>
                <c:pt idx="5229">
                  <c:v>34917.875</c:v>
                </c:pt>
                <c:pt idx="5230">
                  <c:v>34917.916666666664</c:v>
                </c:pt>
                <c:pt idx="5231">
                  <c:v>34917.958333333336</c:v>
                </c:pt>
                <c:pt idx="5232">
                  <c:v>34918</c:v>
                </c:pt>
                <c:pt idx="5233">
                  <c:v>34918.041666666664</c:v>
                </c:pt>
                <c:pt idx="5234">
                  <c:v>34918.083333333336</c:v>
                </c:pt>
                <c:pt idx="5235">
                  <c:v>34918.125</c:v>
                </c:pt>
                <c:pt idx="5236">
                  <c:v>34918.166666666664</c:v>
                </c:pt>
                <c:pt idx="5237">
                  <c:v>34918.208333333336</c:v>
                </c:pt>
                <c:pt idx="5238">
                  <c:v>34918.25</c:v>
                </c:pt>
                <c:pt idx="5239">
                  <c:v>34918.291666666664</c:v>
                </c:pt>
                <c:pt idx="5240">
                  <c:v>34918.333333333336</c:v>
                </c:pt>
                <c:pt idx="5241">
                  <c:v>34918.375</c:v>
                </c:pt>
                <c:pt idx="5242">
                  <c:v>34918.416666666664</c:v>
                </c:pt>
                <c:pt idx="5243">
                  <c:v>34918.458333333336</c:v>
                </c:pt>
                <c:pt idx="5244">
                  <c:v>34918.5</c:v>
                </c:pt>
                <c:pt idx="5245">
                  <c:v>34918.541666666664</c:v>
                </c:pt>
                <c:pt idx="5246">
                  <c:v>34918.583333333336</c:v>
                </c:pt>
                <c:pt idx="5247">
                  <c:v>34918.625</c:v>
                </c:pt>
                <c:pt idx="5248">
                  <c:v>34918.666666666664</c:v>
                </c:pt>
                <c:pt idx="5249">
                  <c:v>34918.708333333336</c:v>
                </c:pt>
                <c:pt idx="5250">
                  <c:v>34918.75</c:v>
                </c:pt>
                <c:pt idx="5251">
                  <c:v>34918.791666666664</c:v>
                </c:pt>
                <c:pt idx="5252">
                  <c:v>34918.833333333336</c:v>
                </c:pt>
                <c:pt idx="5253">
                  <c:v>34918.875</c:v>
                </c:pt>
                <c:pt idx="5254">
                  <c:v>34918.916666666664</c:v>
                </c:pt>
                <c:pt idx="5255">
                  <c:v>34918.958333333336</c:v>
                </c:pt>
                <c:pt idx="5256">
                  <c:v>34919</c:v>
                </c:pt>
                <c:pt idx="5257">
                  <c:v>34919.041666666664</c:v>
                </c:pt>
                <c:pt idx="5258">
                  <c:v>34919.083333333336</c:v>
                </c:pt>
                <c:pt idx="5259">
                  <c:v>34919.125</c:v>
                </c:pt>
                <c:pt idx="5260">
                  <c:v>34919.166666666664</c:v>
                </c:pt>
                <c:pt idx="5261">
                  <c:v>34919.208333333336</c:v>
                </c:pt>
                <c:pt idx="5262">
                  <c:v>34919.25</c:v>
                </c:pt>
                <c:pt idx="5263">
                  <c:v>34919.291666666664</c:v>
                </c:pt>
                <c:pt idx="5264">
                  <c:v>34919.333333333336</c:v>
                </c:pt>
                <c:pt idx="5265">
                  <c:v>34919.375</c:v>
                </c:pt>
                <c:pt idx="5266">
                  <c:v>34919.416666666664</c:v>
                </c:pt>
                <c:pt idx="5267">
                  <c:v>34919.458333333336</c:v>
                </c:pt>
                <c:pt idx="5268">
                  <c:v>34919.5</c:v>
                </c:pt>
                <c:pt idx="5269">
                  <c:v>34919.541666666664</c:v>
                </c:pt>
                <c:pt idx="5270">
                  <c:v>34919.583333333336</c:v>
                </c:pt>
                <c:pt idx="5271">
                  <c:v>34919.625</c:v>
                </c:pt>
                <c:pt idx="5272">
                  <c:v>34919.666666666664</c:v>
                </c:pt>
                <c:pt idx="5273">
                  <c:v>34919.708333333336</c:v>
                </c:pt>
                <c:pt idx="5274">
                  <c:v>34919.75</c:v>
                </c:pt>
                <c:pt idx="5275">
                  <c:v>34919.791666666664</c:v>
                </c:pt>
                <c:pt idx="5276">
                  <c:v>34919.833333333336</c:v>
                </c:pt>
                <c:pt idx="5277">
                  <c:v>34919.875</c:v>
                </c:pt>
                <c:pt idx="5278">
                  <c:v>34919.916666666664</c:v>
                </c:pt>
                <c:pt idx="5279">
                  <c:v>34919.958333333336</c:v>
                </c:pt>
                <c:pt idx="5280">
                  <c:v>34920</c:v>
                </c:pt>
                <c:pt idx="5281">
                  <c:v>34920.041666666664</c:v>
                </c:pt>
                <c:pt idx="5282">
                  <c:v>34920.083333333336</c:v>
                </c:pt>
                <c:pt idx="5283">
                  <c:v>34920.125</c:v>
                </c:pt>
                <c:pt idx="5284">
                  <c:v>34920.166666666664</c:v>
                </c:pt>
                <c:pt idx="5285">
                  <c:v>34920.208333333336</c:v>
                </c:pt>
                <c:pt idx="5286">
                  <c:v>34920.25</c:v>
                </c:pt>
                <c:pt idx="5287">
                  <c:v>34920.291666666664</c:v>
                </c:pt>
                <c:pt idx="5288">
                  <c:v>34920.333333333336</c:v>
                </c:pt>
                <c:pt idx="5289">
                  <c:v>34920.375</c:v>
                </c:pt>
                <c:pt idx="5290">
                  <c:v>34920.416666666664</c:v>
                </c:pt>
                <c:pt idx="5291">
                  <c:v>34920.458333333336</c:v>
                </c:pt>
                <c:pt idx="5292">
                  <c:v>34920.5</c:v>
                </c:pt>
                <c:pt idx="5293">
                  <c:v>34920.541666666664</c:v>
                </c:pt>
                <c:pt idx="5294">
                  <c:v>34920.583333333336</c:v>
                </c:pt>
                <c:pt idx="5295">
                  <c:v>34920.625</c:v>
                </c:pt>
                <c:pt idx="5296">
                  <c:v>34920.666666666664</c:v>
                </c:pt>
                <c:pt idx="5297">
                  <c:v>34920.708333333336</c:v>
                </c:pt>
                <c:pt idx="5298">
                  <c:v>34920.75</c:v>
                </c:pt>
                <c:pt idx="5299">
                  <c:v>34920.791666666664</c:v>
                </c:pt>
                <c:pt idx="5300">
                  <c:v>34920.833333333336</c:v>
                </c:pt>
                <c:pt idx="5301">
                  <c:v>34920.875</c:v>
                </c:pt>
                <c:pt idx="5302">
                  <c:v>34920.916666666664</c:v>
                </c:pt>
                <c:pt idx="5303">
                  <c:v>34920.958333333336</c:v>
                </c:pt>
                <c:pt idx="5304">
                  <c:v>34921</c:v>
                </c:pt>
                <c:pt idx="5305">
                  <c:v>34921.041666666664</c:v>
                </c:pt>
                <c:pt idx="5306">
                  <c:v>34921.083333333336</c:v>
                </c:pt>
                <c:pt idx="5307">
                  <c:v>34921.125</c:v>
                </c:pt>
                <c:pt idx="5308">
                  <c:v>34921.166666666664</c:v>
                </c:pt>
                <c:pt idx="5309">
                  <c:v>34921.208333333336</c:v>
                </c:pt>
                <c:pt idx="5310">
                  <c:v>34921.25</c:v>
                </c:pt>
                <c:pt idx="5311">
                  <c:v>34921.291666666664</c:v>
                </c:pt>
                <c:pt idx="5312">
                  <c:v>34921.333333333336</c:v>
                </c:pt>
                <c:pt idx="5313">
                  <c:v>34921.375</c:v>
                </c:pt>
                <c:pt idx="5314">
                  <c:v>34921.416666666664</c:v>
                </c:pt>
                <c:pt idx="5315">
                  <c:v>34921.458333333336</c:v>
                </c:pt>
                <c:pt idx="5316">
                  <c:v>34921.5</c:v>
                </c:pt>
                <c:pt idx="5317">
                  <c:v>34921.541666666664</c:v>
                </c:pt>
                <c:pt idx="5318">
                  <c:v>34921.583333333336</c:v>
                </c:pt>
                <c:pt idx="5319">
                  <c:v>34921.625</c:v>
                </c:pt>
                <c:pt idx="5320">
                  <c:v>34921.666666666664</c:v>
                </c:pt>
                <c:pt idx="5321">
                  <c:v>34921.708333333336</c:v>
                </c:pt>
                <c:pt idx="5322">
                  <c:v>34921.75</c:v>
                </c:pt>
                <c:pt idx="5323">
                  <c:v>34921.791666666664</c:v>
                </c:pt>
                <c:pt idx="5324">
                  <c:v>34921.833333333336</c:v>
                </c:pt>
                <c:pt idx="5325">
                  <c:v>34921.875</c:v>
                </c:pt>
                <c:pt idx="5326">
                  <c:v>34921.916666666664</c:v>
                </c:pt>
                <c:pt idx="5327">
                  <c:v>34921.958333333336</c:v>
                </c:pt>
                <c:pt idx="5328">
                  <c:v>34922</c:v>
                </c:pt>
                <c:pt idx="5329">
                  <c:v>34922.041666666664</c:v>
                </c:pt>
                <c:pt idx="5330">
                  <c:v>34922.083333333336</c:v>
                </c:pt>
                <c:pt idx="5331">
                  <c:v>34922.125</c:v>
                </c:pt>
                <c:pt idx="5332">
                  <c:v>34922.166666666664</c:v>
                </c:pt>
                <c:pt idx="5333">
                  <c:v>34922.208333333336</c:v>
                </c:pt>
                <c:pt idx="5334">
                  <c:v>34922.25</c:v>
                </c:pt>
                <c:pt idx="5335">
                  <c:v>34922.291666666664</c:v>
                </c:pt>
                <c:pt idx="5336">
                  <c:v>34922.333333333336</c:v>
                </c:pt>
                <c:pt idx="5337">
                  <c:v>34922.375</c:v>
                </c:pt>
                <c:pt idx="5338">
                  <c:v>34922.416666666664</c:v>
                </c:pt>
                <c:pt idx="5339">
                  <c:v>34922.458333333336</c:v>
                </c:pt>
                <c:pt idx="5340">
                  <c:v>34922.5</c:v>
                </c:pt>
                <c:pt idx="5341">
                  <c:v>34922.541666666664</c:v>
                </c:pt>
                <c:pt idx="5342">
                  <c:v>34922.583333333336</c:v>
                </c:pt>
                <c:pt idx="5343">
                  <c:v>34922.625</c:v>
                </c:pt>
                <c:pt idx="5344">
                  <c:v>34922.666666666664</c:v>
                </c:pt>
                <c:pt idx="5345">
                  <c:v>34922.708333333336</c:v>
                </c:pt>
                <c:pt idx="5346">
                  <c:v>34922.75</c:v>
                </c:pt>
                <c:pt idx="5347">
                  <c:v>34922.791666666664</c:v>
                </c:pt>
                <c:pt idx="5348">
                  <c:v>34922.833333333336</c:v>
                </c:pt>
                <c:pt idx="5349">
                  <c:v>34922.875</c:v>
                </c:pt>
                <c:pt idx="5350">
                  <c:v>34922.916666666664</c:v>
                </c:pt>
                <c:pt idx="5351">
                  <c:v>34922.958333333336</c:v>
                </c:pt>
                <c:pt idx="5352">
                  <c:v>34923</c:v>
                </c:pt>
                <c:pt idx="5353">
                  <c:v>34923.041666666664</c:v>
                </c:pt>
                <c:pt idx="5354">
                  <c:v>34923.083333333336</c:v>
                </c:pt>
                <c:pt idx="5355">
                  <c:v>34923.125</c:v>
                </c:pt>
                <c:pt idx="5356">
                  <c:v>34923.166666666664</c:v>
                </c:pt>
                <c:pt idx="5357">
                  <c:v>34923.208333333336</c:v>
                </c:pt>
                <c:pt idx="5358">
                  <c:v>34923.25</c:v>
                </c:pt>
                <c:pt idx="5359">
                  <c:v>34923.291666666664</c:v>
                </c:pt>
                <c:pt idx="5360">
                  <c:v>34923.333333333336</c:v>
                </c:pt>
                <c:pt idx="5361">
                  <c:v>34923.375</c:v>
                </c:pt>
                <c:pt idx="5362">
                  <c:v>34923.416666666664</c:v>
                </c:pt>
                <c:pt idx="5363">
                  <c:v>34923.458333333336</c:v>
                </c:pt>
                <c:pt idx="5364">
                  <c:v>34923.5</c:v>
                </c:pt>
                <c:pt idx="5365">
                  <c:v>34923.541666666664</c:v>
                </c:pt>
                <c:pt idx="5366">
                  <c:v>34923.583333333336</c:v>
                </c:pt>
                <c:pt idx="5367">
                  <c:v>34923.625</c:v>
                </c:pt>
                <c:pt idx="5368">
                  <c:v>34923.666666666664</c:v>
                </c:pt>
                <c:pt idx="5369">
                  <c:v>34923.708333333336</c:v>
                </c:pt>
                <c:pt idx="5370">
                  <c:v>34923.75</c:v>
                </c:pt>
                <c:pt idx="5371">
                  <c:v>34923.791666666664</c:v>
                </c:pt>
                <c:pt idx="5372">
                  <c:v>34923.833333333336</c:v>
                </c:pt>
                <c:pt idx="5373">
                  <c:v>34923.875</c:v>
                </c:pt>
                <c:pt idx="5374">
                  <c:v>34923.916666666664</c:v>
                </c:pt>
                <c:pt idx="5375">
                  <c:v>34923.958333333336</c:v>
                </c:pt>
                <c:pt idx="5376">
                  <c:v>34924</c:v>
                </c:pt>
                <c:pt idx="5377">
                  <c:v>34924.041666666664</c:v>
                </c:pt>
                <c:pt idx="5378">
                  <c:v>34924.083333333336</c:v>
                </c:pt>
                <c:pt idx="5379">
                  <c:v>34924.125</c:v>
                </c:pt>
                <c:pt idx="5380">
                  <c:v>34924.166666666664</c:v>
                </c:pt>
                <c:pt idx="5381">
                  <c:v>34924.208333333336</c:v>
                </c:pt>
                <c:pt idx="5382">
                  <c:v>34924.25</c:v>
                </c:pt>
                <c:pt idx="5383">
                  <c:v>34924.291666666664</c:v>
                </c:pt>
                <c:pt idx="5384">
                  <c:v>34924.333333333336</c:v>
                </c:pt>
                <c:pt idx="5385">
                  <c:v>34924.375</c:v>
                </c:pt>
                <c:pt idx="5386">
                  <c:v>34924.416666666664</c:v>
                </c:pt>
                <c:pt idx="5387">
                  <c:v>34924.458333333336</c:v>
                </c:pt>
                <c:pt idx="5388">
                  <c:v>34924.5</c:v>
                </c:pt>
                <c:pt idx="5389">
                  <c:v>34924.541666666664</c:v>
                </c:pt>
                <c:pt idx="5390">
                  <c:v>34924.583333333336</c:v>
                </c:pt>
                <c:pt idx="5391">
                  <c:v>34924.625</c:v>
                </c:pt>
                <c:pt idx="5392">
                  <c:v>34924.666666666664</c:v>
                </c:pt>
                <c:pt idx="5393">
                  <c:v>34924.708333333336</c:v>
                </c:pt>
                <c:pt idx="5394">
                  <c:v>34924.75</c:v>
                </c:pt>
                <c:pt idx="5395">
                  <c:v>34924.791666666664</c:v>
                </c:pt>
                <c:pt idx="5396">
                  <c:v>34924.833333333336</c:v>
                </c:pt>
                <c:pt idx="5397">
                  <c:v>34924.875</c:v>
                </c:pt>
                <c:pt idx="5398">
                  <c:v>34924.916666666664</c:v>
                </c:pt>
                <c:pt idx="5399">
                  <c:v>34924.958333333336</c:v>
                </c:pt>
                <c:pt idx="5400">
                  <c:v>34925</c:v>
                </c:pt>
                <c:pt idx="5401">
                  <c:v>34925.041666666664</c:v>
                </c:pt>
                <c:pt idx="5402">
                  <c:v>34925.083333333336</c:v>
                </c:pt>
                <c:pt idx="5403">
                  <c:v>34925.125</c:v>
                </c:pt>
                <c:pt idx="5404">
                  <c:v>34925.166666666664</c:v>
                </c:pt>
                <c:pt idx="5405">
                  <c:v>34925.208333333336</c:v>
                </c:pt>
                <c:pt idx="5406">
                  <c:v>34925.25</c:v>
                </c:pt>
                <c:pt idx="5407">
                  <c:v>34925.291666666664</c:v>
                </c:pt>
                <c:pt idx="5408">
                  <c:v>34925.333333333336</c:v>
                </c:pt>
                <c:pt idx="5409">
                  <c:v>34925.375</c:v>
                </c:pt>
                <c:pt idx="5410">
                  <c:v>34925.416666666664</c:v>
                </c:pt>
                <c:pt idx="5411">
                  <c:v>34925.458333333336</c:v>
                </c:pt>
                <c:pt idx="5412">
                  <c:v>34925.5</c:v>
                </c:pt>
                <c:pt idx="5413">
                  <c:v>34925.541666666664</c:v>
                </c:pt>
                <c:pt idx="5414">
                  <c:v>34925.583333333336</c:v>
                </c:pt>
                <c:pt idx="5415">
                  <c:v>34925.625</c:v>
                </c:pt>
                <c:pt idx="5416">
                  <c:v>34925.666666666664</c:v>
                </c:pt>
                <c:pt idx="5417">
                  <c:v>34925.708333333336</c:v>
                </c:pt>
                <c:pt idx="5418">
                  <c:v>34925.75</c:v>
                </c:pt>
                <c:pt idx="5419">
                  <c:v>34925.791666666664</c:v>
                </c:pt>
                <c:pt idx="5420">
                  <c:v>34925.833333333336</c:v>
                </c:pt>
                <c:pt idx="5421">
                  <c:v>34925.875</c:v>
                </c:pt>
                <c:pt idx="5422">
                  <c:v>34925.916666666664</c:v>
                </c:pt>
                <c:pt idx="5423">
                  <c:v>34925.958333333336</c:v>
                </c:pt>
                <c:pt idx="5424">
                  <c:v>34926</c:v>
                </c:pt>
                <c:pt idx="5425">
                  <c:v>34926.041666666664</c:v>
                </c:pt>
                <c:pt idx="5426">
                  <c:v>34926.083333333336</c:v>
                </c:pt>
                <c:pt idx="5427">
                  <c:v>34926.125</c:v>
                </c:pt>
                <c:pt idx="5428">
                  <c:v>34926.166666666664</c:v>
                </c:pt>
                <c:pt idx="5429">
                  <c:v>34926.208333333336</c:v>
                </c:pt>
                <c:pt idx="5430">
                  <c:v>34926.25</c:v>
                </c:pt>
                <c:pt idx="5431">
                  <c:v>34926.291666666664</c:v>
                </c:pt>
                <c:pt idx="5432">
                  <c:v>34926.333333333336</c:v>
                </c:pt>
                <c:pt idx="5433">
                  <c:v>34926.375</c:v>
                </c:pt>
                <c:pt idx="5434">
                  <c:v>34926.416666666664</c:v>
                </c:pt>
                <c:pt idx="5435">
                  <c:v>34926.458333333336</c:v>
                </c:pt>
                <c:pt idx="5436">
                  <c:v>34926.5</c:v>
                </c:pt>
                <c:pt idx="5437">
                  <c:v>34926.541666666664</c:v>
                </c:pt>
                <c:pt idx="5438">
                  <c:v>34926.583333333336</c:v>
                </c:pt>
                <c:pt idx="5439">
                  <c:v>34926.625</c:v>
                </c:pt>
                <c:pt idx="5440">
                  <c:v>34926.666666666664</c:v>
                </c:pt>
                <c:pt idx="5441">
                  <c:v>34926.708333333336</c:v>
                </c:pt>
                <c:pt idx="5442">
                  <c:v>34926.75</c:v>
                </c:pt>
                <c:pt idx="5443">
                  <c:v>34926.791666666664</c:v>
                </c:pt>
                <c:pt idx="5444">
                  <c:v>34926.833333333336</c:v>
                </c:pt>
                <c:pt idx="5445">
                  <c:v>34926.875</c:v>
                </c:pt>
                <c:pt idx="5446">
                  <c:v>34926.916666666664</c:v>
                </c:pt>
                <c:pt idx="5447">
                  <c:v>34926.958333333336</c:v>
                </c:pt>
                <c:pt idx="5448">
                  <c:v>34927</c:v>
                </c:pt>
                <c:pt idx="5449">
                  <c:v>34927.041666666664</c:v>
                </c:pt>
                <c:pt idx="5450">
                  <c:v>34927.083333333336</c:v>
                </c:pt>
                <c:pt idx="5451">
                  <c:v>34927.125</c:v>
                </c:pt>
                <c:pt idx="5452">
                  <c:v>34927.166666666664</c:v>
                </c:pt>
                <c:pt idx="5453">
                  <c:v>34927.208333333336</c:v>
                </c:pt>
                <c:pt idx="5454">
                  <c:v>34927.25</c:v>
                </c:pt>
                <c:pt idx="5455">
                  <c:v>34927.291666666664</c:v>
                </c:pt>
                <c:pt idx="5456">
                  <c:v>34927.333333333336</c:v>
                </c:pt>
                <c:pt idx="5457">
                  <c:v>34927.375</c:v>
                </c:pt>
                <c:pt idx="5458">
                  <c:v>34927.416666666664</c:v>
                </c:pt>
                <c:pt idx="5459">
                  <c:v>34927.458333333336</c:v>
                </c:pt>
                <c:pt idx="5460">
                  <c:v>34927.5</c:v>
                </c:pt>
                <c:pt idx="5461">
                  <c:v>34927.541666666664</c:v>
                </c:pt>
                <c:pt idx="5462">
                  <c:v>34927.583333333336</c:v>
                </c:pt>
                <c:pt idx="5463">
                  <c:v>34927.625</c:v>
                </c:pt>
                <c:pt idx="5464">
                  <c:v>34927.666666666664</c:v>
                </c:pt>
                <c:pt idx="5465">
                  <c:v>34927.708333333336</c:v>
                </c:pt>
                <c:pt idx="5466">
                  <c:v>34927.75</c:v>
                </c:pt>
                <c:pt idx="5467">
                  <c:v>34927.791666666664</c:v>
                </c:pt>
                <c:pt idx="5468">
                  <c:v>34927.833333333336</c:v>
                </c:pt>
                <c:pt idx="5469">
                  <c:v>34927.875</c:v>
                </c:pt>
                <c:pt idx="5470">
                  <c:v>34927.916666666664</c:v>
                </c:pt>
                <c:pt idx="5471">
                  <c:v>34927.958333333336</c:v>
                </c:pt>
                <c:pt idx="5472">
                  <c:v>34928</c:v>
                </c:pt>
                <c:pt idx="5473">
                  <c:v>34928.041666666664</c:v>
                </c:pt>
                <c:pt idx="5474">
                  <c:v>34928.083333333336</c:v>
                </c:pt>
                <c:pt idx="5475">
                  <c:v>34928.125</c:v>
                </c:pt>
                <c:pt idx="5476">
                  <c:v>34928.166666666664</c:v>
                </c:pt>
                <c:pt idx="5477">
                  <c:v>34928.208333333336</c:v>
                </c:pt>
                <c:pt idx="5478">
                  <c:v>34928.25</c:v>
                </c:pt>
                <c:pt idx="5479">
                  <c:v>34928.291666666664</c:v>
                </c:pt>
                <c:pt idx="5480">
                  <c:v>34928.333333333336</c:v>
                </c:pt>
                <c:pt idx="5481">
                  <c:v>34928.375</c:v>
                </c:pt>
                <c:pt idx="5482">
                  <c:v>34928.416666666664</c:v>
                </c:pt>
                <c:pt idx="5483">
                  <c:v>34928.458333333336</c:v>
                </c:pt>
                <c:pt idx="5484">
                  <c:v>34928.5</c:v>
                </c:pt>
                <c:pt idx="5485">
                  <c:v>34928.541666666664</c:v>
                </c:pt>
                <c:pt idx="5486">
                  <c:v>34928.583333333336</c:v>
                </c:pt>
                <c:pt idx="5487">
                  <c:v>34928.625</c:v>
                </c:pt>
                <c:pt idx="5488">
                  <c:v>34928.666666666664</c:v>
                </c:pt>
                <c:pt idx="5489">
                  <c:v>34928.708333333336</c:v>
                </c:pt>
                <c:pt idx="5490">
                  <c:v>34928.75</c:v>
                </c:pt>
                <c:pt idx="5491">
                  <c:v>34928.791666666664</c:v>
                </c:pt>
                <c:pt idx="5492">
                  <c:v>34928.833333333336</c:v>
                </c:pt>
                <c:pt idx="5493">
                  <c:v>34928.875</c:v>
                </c:pt>
                <c:pt idx="5494">
                  <c:v>34928.916666666664</c:v>
                </c:pt>
                <c:pt idx="5495">
                  <c:v>34928.958333333336</c:v>
                </c:pt>
                <c:pt idx="5496">
                  <c:v>34929</c:v>
                </c:pt>
                <c:pt idx="5497">
                  <c:v>34929.041666666664</c:v>
                </c:pt>
                <c:pt idx="5498">
                  <c:v>34929.083333333336</c:v>
                </c:pt>
                <c:pt idx="5499">
                  <c:v>34929.125</c:v>
                </c:pt>
                <c:pt idx="5500">
                  <c:v>34929.166666666664</c:v>
                </c:pt>
                <c:pt idx="5501">
                  <c:v>34929.208333333336</c:v>
                </c:pt>
                <c:pt idx="5502">
                  <c:v>34929.25</c:v>
                </c:pt>
                <c:pt idx="5503">
                  <c:v>34929.291666666664</c:v>
                </c:pt>
                <c:pt idx="5504">
                  <c:v>34929.333333333336</c:v>
                </c:pt>
                <c:pt idx="5505">
                  <c:v>34929.375</c:v>
                </c:pt>
                <c:pt idx="5506">
                  <c:v>34929.416666666664</c:v>
                </c:pt>
                <c:pt idx="5507">
                  <c:v>34929.458333333336</c:v>
                </c:pt>
                <c:pt idx="5508">
                  <c:v>34929.5</c:v>
                </c:pt>
                <c:pt idx="5509">
                  <c:v>34929.541666666664</c:v>
                </c:pt>
                <c:pt idx="5510">
                  <c:v>34929.583333333336</c:v>
                </c:pt>
                <c:pt idx="5511">
                  <c:v>34929.625</c:v>
                </c:pt>
                <c:pt idx="5512">
                  <c:v>34929.666666666664</c:v>
                </c:pt>
                <c:pt idx="5513">
                  <c:v>34929.708333333336</c:v>
                </c:pt>
                <c:pt idx="5514">
                  <c:v>34929.75</c:v>
                </c:pt>
                <c:pt idx="5515">
                  <c:v>34929.791666666664</c:v>
                </c:pt>
                <c:pt idx="5516">
                  <c:v>34929.833333333336</c:v>
                </c:pt>
                <c:pt idx="5517">
                  <c:v>34929.875</c:v>
                </c:pt>
                <c:pt idx="5518">
                  <c:v>34929.916666666664</c:v>
                </c:pt>
                <c:pt idx="5519">
                  <c:v>34929.958333333336</c:v>
                </c:pt>
                <c:pt idx="5520">
                  <c:v>34930</c:v>
                </c:pt>
                <c:pt idx="5521">
                  <c:v>34930.041666666664</c:v>
                </c:pt>
                <c:pt idx="5522">
                  <c:v>34930.083333333336</c:v>
                </c:pt>
                <c:pt idx="5523">
                  <c:v>34930.125</c:v>
                </c:pt>
                <c:pt idx="5524">
                  <c:v>34930.166666666664</c:v>
                </c:pt>
                <c:pt idx="5525">
                  <c:v>34930.208333333336</c:v>
                </c:pt>
                <c:pt idx="5526">
                  <c:v>34930.25</c:v>
                </c:pt>
                <c:pt idx="5527">
                  <c:v>34930.291666666664</c:v>
                </c:pt>
                <c:pt idx="5528">
                  <c:v>34930.333333333336</c:v>
                </c:pt>
                <c:pt idx="5529">
                  <c:v>34930.375</c:v>
                </c:pt>
                <c:pt idx="5530">
                  <c:v>34930.416666666664</c:v>
                </c:pt>
                <c:pt idx="5531">
                  <c:v>34930.458333333336</c:v>
                </c:pt>
                <c:pt idx="5532">
                  <c:v>34930.5</c:v>
                </c:pt>
                <c:pt idx="5533">
                  <c:v>34930.541666666664</c:v>
                </c:pt>
                <c:pt idx="5534">
                  <c:v>34930.583333333336</c:v>
                </c:pt>
                <c:pt idx="5535">
                  <c:v>34930.625</c:v>
                </c:pt>
                <c:pt idx="5536">
                  <c:v>34930.666666666664</c:v>
                </c:pt>
                <c:pt idx="5537">
                  <c:v>34930.708333333336</c:v>
                </c:pt>
                <c:pt idx="5538">
                  <c:v>34930.75</c:v>
                </c:pt>
                <c:pt idx="5539">
                  <c:v>34930.791666666664</c:v>
                </c:pt>
                <c:pt idx="5540">
                  <c:v>34930.833333333336</c:v>
                </c:pt>
                <c:pt idx="5541">
                  <c:v>34930.875</c:v>
                </c:pt>
                <c:pt idx="5542">
                  <c:v>34930.916666666664</c:v>
                </c:pt>
                <c:pt idx="5543">
                  <c:v>34930.958333333336</c:v>
                </c:pt>
                <c:pt idx="5544">
                  <c:v>34931</c:v>
                </c:pt>
                <c:pt idx="5545">
                  <c:v>34931.041666666664</c:v>
                </c:pt>
                <c:pt idx="5546">
                  <c:v>34931.083333333336</c:v>
                </c:pt>
                <c:pt idx="5547">
                  <c:v>34931.125</c:v>
                </c:pt>
                <c:pt idx="5548">
                  <c:v>34931.166666666664</c:v>
                </c:pt>
                <c:pt idx="5549">
                  <c:v>34931.208333333336</c:v>
                </c:pt>
                <c:pt idx="5550">
                  <c:v>34931.25</c:v>
                </c:pt>
                <c:pt idx="5551">
                  <c:v>34931.291666666664</c:v>
                </c:pt>
                <c:pt idx="5552">
                  <c:v>34931.333333333336</c:v>
                </c:pt>
                <c:pt idx="5553">
                  <c:v>34931.375</c:v>
                </c:pt>
                <c:pt idx="5554">
                  <c:v>34931.416666666664</c:v>
                </c:pt>
                <c:pt idx="5555">
                  <c:v>34931.458333333336</c:v>
                </c:pt>
                <c:pt idx="5556">
                  <c:v>34931.5</c:v>
                </c:pt>
                <c:pt idx="5557">
                  <c:v>34931.541666666664</c:v>
                </c:pt>
                <c:pt idx="5558">
                  <c:v>34931.583333333336</c:v>
                </c:pt>
                <c:pt idx="5559">
                  <c:v>34931.625</c:v>
                </c:pt>
                <c:pt idx="5560">
                  <c:v>34931.666666666664</c:v>
                </c:pt>
                <c:pt idx="5561">
                  <c:v>34931.708333333336</c:v>
                </c:pt>
                <c:pt idx="5562">
                  <c:v>34931.75</c:v>
                </c:pt>
                <c:pt idx="5563">
                  <c:v>34931.791666666664</c:v>
                </c:pt>
                <c:pt idx="5564">
                  <c:v>34931.833333333336</c:v>
                </c:pt>
                <c:pt idx="5565">
                  <c:v>34931.875</c:v>
                </c:pt>
                <c:pt idx="5566">
                  <c:v>34931.916666666664</c:v>
                </c:pt>
                <c:pt idx="5567">
                  <c:v>34931.958333333336</c:v>
                </c:pt>
                <c:pt idx="5568">
                  <c:v>34932</c:v>
                </c:pt>
                <c:pt idx="5569">
                  <c:v>34932.041666666664</c:v>
                </c:pt>
                <c:pt idx="5570">
                  <c:v>34932.083333333336</c:v>
                </c:pt>
                <c:pt idx="5571">
                  <c:v>34932.125</c:v>
                </c:pt>
                <c:pt idx="5572">
                  <c:v>34932.166666666664</c:v>
                </c:pt>
                <c:pt idx="5573">
                  <c:v>34932.208333333336</c:v>
                </c:pt>
                <c:pt idx="5574">
                  <c:v>34932.25</c:v>
                </c:pt>
                <c:pt idx="5575">
                  <c:v>34932.291666666664</c:v>
                </c:pt>
                <c:pt idx="5576">
                  <c:v>34932.333333333336</c:v>
                </c:pt>
                <c:pt idx="5577">
                  <c:v>34932.375</c:v>
                </c:pt>
                <c:pt idx="5578">
                  <c:v>34932.416666666664</c:v>
                </c:pt>
                <c:pt idx="5579">
                  <c:v>34932.458333333336</c:v>
                </c:pt>
                <c:pt idx="5580">
                  <c:v>34932.5</c:v>
                </c:pt>
                <c:pt idx="5581">
                  <c:v>34932.541666666664</c:v>
                </c:pt>
                <c:pt idx="5582">
                  <c:v>34932.583333333336</c:v>
                </c:pt>
                <c:pt idx="5583">
                  <c:v>34932.625</c:v>
                </c:pt>
                <c:pt idx="5584">
                  <c:v>34932.666666666664</c:v>
                </c:pt>
                <c:pt idx="5585">
                  <c:v>34932.708333333336</c:v>
                </c:pt>
                <c:pt idx="5586">
                  <c:v>34932.75</c:v>
                </c:pt>
                <c:pt idx="5587">
                  <c:v>34932.791666666664</c:v>
                </c:pt>
                <c:pt idx="5588">
                  <c:v>34932.833333333336</c:v>
                </c:pt>
                <c:pt idx="5589">
                  <c:v>34932.875</c:v>
                </c:pt>
                <c:pt idx="5590">
                  <c:v>34932.916666666664</c:v>
                </c:pt>
                <c:pt idx="5591">
                  <c:v>34932.958333333336</c:v>
                </c:pt>
                <c:pt idx="5592">
                  <c:v>34933</c:v>
                </c:pt>
                <c:pt idx="5593">
                  <c:v>34933.041666666664</c:v>
                </c:pt>
                <c:pt idx="5594">
                  <c:v>34933.083333333336</c:v>
                </c:pt>
                <c:pt idx="5595">
                  <c:v>34933.125</c:v>
                </c:pt>
                <c:pt idx="5596">
                  <c:v>34933.166666666664</c:v>
                </c:pt>
                <c:pt idx="5597">
                  <c:v>34933.208333333336</c:v>
                </c:pt>
                <c:pt idx="5598">
                  <c:v>34933.25</c:v>
                </c:pt>
                <c:pt idx="5599">
                  <c:v>34933.291666666664</c:v>
                </c:pt>
                <c:pt idx="5600">
                  <c:v>34933.333333333336</c:v>
                </c:pt>
                <c:pt idx="5601">
                  <c:v>34933.375</c:v>
                </c:pt>
                <c:pt idx="5602">
                  <c:v>34933.416666666664</c:v>
                </c:pt>
                <c:pt idx="5603">
                  <c:v>34933.458333333336</c:v>
                </c:pt>
                <c:pt idx="5604">
                  <c:v>34933.5</c:v>
                </c:pt>
                <c:pt idx="5605">
                  <c:v>34933.541666666664</c:v>
                </c:pt>
                <c:pt idx="5606">
                  <c:v>34933.583333333336</c:v>
                </c:pt>
                <c:pt idx="5607">
                  <c:v>34933.625</c:v>
                </c:pt>
                <c:pt idx="5608">
                  <c:v>34933.666666666664</c:v>
                </c:pt>
                <c:pt idx="5609">
                  <c:v>34933.708333333336</c:v>
                </c:pt>
                <c:pt idx="5610">
                  <c:v>34933.75</c:v>
                </c:pt>
                <c:pt idx="5611">
                  <c:v>34933.791666666664</c:v>
                </c:pt>
                <c:pt idx="5612">
                  <c:v>34933.833333333336</c:v>
                </c:pt>
                <c:pt idx="5613">
                  <c:v>34933.875</c:v>
                </c:pt>
                <c:pt idx="5614">
                  <c:v>34933.916666666664</c:v>
                </c:pt>
                <c:pt idx="5615">
                  <c:v>34933.958333333336</c:v>
                </c:pt>
                <c:pt idx="5616">
                  <c:v>34934</c:v>
                </c:pt>
                <c:pt idx="5617">
                  <c:v>34934.041666666664</c:v>
                </c:pt>
                <c:pt idx="5618">
                  <c:v>34934.083333333336</c:v>
                </c:pt>
                <c:pt idx="5619">
                  <c:v>34934.125</c:v>
                </c:pt>
                <c:pt idx="5620">
                  <c:v>34934.166666666664</c:v>
                </c:pt>
                <c:pt idx="5621">
                  <c:v>34934.208333333336</c:v>
                </c:pt>
                <c:pt idx="5622">
                  <c:v>34934.25</c:v>
                </c:pt>
                <c:pt idx="5623">
                  <c:v>34934.291666666664</c:v>
                </c:pt>
                <c:pt idx="5624">
                  <c:v>34934.333333333336</c:v>
                </c:pt>
                <c:pt idx="5625">
                  <c:v>34934.375</c:v>
                </c:pt>
                <c:pt idx="5626">
                  <c:v>34934.416666666664</c:v>
                </c:pt>
                <c:pt idx="5627">
                  <c:v>34934.458333333336</c:v>
                </c:pt>
                <c:pt idx="5628">
                  <c:v>34934.5</c:v>
                </c:pt>
                <c:pt idx="5629">
                  <c:v>34934.541666666664</c:v>
                </c:pt>
                <c:pt idx="5630">
                  <c:v>34934.583333333336</c:v>
                </c:pt>
                <c:pt idx="5631">
                  <c:v>34934.625</c:v>
                </c:pt>
                <c:pt idx="5632">
                  <c:v>34934.666666666664</c:v>
                </c:pt>
                <c:pt idx="5633">
                  <c:v>34934.708333333336</c:v>
                </c:pt>
                <c:pt idx="5634">
                  <c:v>34934.75</c:v>
                </c:pt>
                <c:pt idx="5635">
                  <c:v>34934.791666666664</c:v>
                </c:pt>
                <c:pt idx="5636">
                  <c:v>34934.833333333336</c:v>
                </c:pt>
                <c:pt idx="5637">
                  <c:v>34934.875</c:v>
                </c:pt>
                <c:pt idx="5638">
                  <c:v>34934.916666666664</c:v>
                </c:pt>
                <c:pt idx="5639">
                  <c:v>34934.958333333336</c:v>
                </c:pt>
                <c:pt idx="5640">
                  <c:v>34935</c:v>
                </c:pt>
                <c:pt idx="5641">
                  <c:v>34935.041666666664</c:v>
                </c:pt>
                <c:pt idx="5642">
                  <c:v>34935.083333333336</c:v>
                </c:pt>
                <c:pt idx="5643">
                  <c:v>34935.125</c:v>
                </c:pt>
                <c:pt idx="5644">
                  <c:v>34935.166666666664</c:v>
                </c:pt>
                <c:pt idx="5645">
                  <c:v>34935.208333333336</c:v>
                </c:pt>
                <c:pt idx="5646">
                  <c:v>34935.25</c:v>
                </c:pt>
                <c:pt idx="5647">
                  <c:v>34935.291666666664</c:v>
                </c:pt>
                <c:pt idx="5648">
                  <c:v>34935.333333333336</c:v>
                </c:pt>
                <c:pt idx="5649">
                  <c:v>34935.375</c:v>
                </c:pt>
                <c:pt idx="5650">
                  <c:v>34935.416666666664</c:v>
                </c:pt>
                <c:pt idx="5651">
                  <c:v>34935.458333333336</c:v>
                </c:pt>
                <c:pt idx="5652">
                  <c:v>34935.5</c:v>
                </c:pt>
                <c:pt idx="5653">
                  <c:v>34935.541666666664</c:v>
                </c:pt>
                <c:pt idx="5654">
                  <c:v>34935.583333333336</c:v>
                </c:pt>
                <c:pt idx="5655">
                  <c:v>34935.625</c:v>
                </c:pt>
                <c:pt idx="5656">
                  <c:v>34935.666666666664</c:v>
                </c:pt>
                <c:pt idx="5657">
                  <c:v>34935.708333333336</c:v>
                </c:pt>
                <c:pt idx="5658">
                  <c:v>34935.75</c:v>
                </c:pt>
                <c:pt idx="5659">
                  <c:v>34935.791666666664</c:v>
                </c:pt>
                <c:pt idx="5660">
                  <c:v>34935.833333333336</c:v>
                </c:pt>
                <c:pt idx="5661">
                  <c:v>34935.875</c:v>
                </c:pt>
                <c:pt idx="5662">
                  <c:v>34935.916666666664</c:v>
                </c:pt>
                <c:pt idx="5663">
                  <c:v>34935.958333333336</c:v>
                </c:pt>
                <c:pt idx="5664">
                  <c:v>34936</c:v>
                </c:pt>
                <c:pt idx="5665">
                  <c:v>34936.041666666664</c:v>
                </c:pt>
                <c:pt idx="5666">
                  <c:v>34936.083333333336</c:v>
                </c:pt>
                <c:pt idx="5667">
                  <c:v>34936.125</c:v>
                </c:pt>
                <c:pt idx="5668">
                  <c:v>34936.166666666664</c:v>
                </c:pt>
                <c:pt idx="5669">
                  <c:v>34936.208333333336</c:v>
                </c:pt>
                <c:pt idx="5670">
                  <c:v>34936.25</c:v>
                </c:pt>
                <c:pt idx="5671">
                  <c:v>34936.291666666664</c:v>
                </c:pt>
                <c:pt idx="5672">
                  <c:v>34936.333333333336</c:v>
                </c:pt>
                <c:pt idx="5673">
                  <c:v>34936.375</c:v>
                </c:pt>
                <c:pt idx="5674">
                  <c:v>34936.416666666664</c:v>
                </c:pt>
                <c:pt idx="5675">
                  <c:v>34936.458333333336</c:v>
                </c:pt>
                <c:pt idx="5676">
                  <c:v>34936.5</c:v>
                </c:pt>
                <c:pt idx="5677">
                  <c:v>34936.541666666664</c:v>
                </c:pt>
                <c:pt idx="5678">
                  <c:v>34936.583333333336</c:v>
                </c:pt>
                <c:pt idx="5679">
                  <c:v>34936.625</c:v>
                </c:pt>
                <c:pt idx="5680">
                  <c:v>34936.666666666664</c:v>
                </c:pt>
                <c:pt idx="5681">
                  <c:v>34936.708333333336</c:v>
                </c:pt>
                <c:pt idx="5682">
                  <c:v>34936.75</c:v>
                </c:pt>
                <c:pt idx="5683">
                  <c:v>34936.791666666664</c:v>
                </c:pt>
                <c:pt idx="5684">
                  <c:v>34936.833333333336</c:v>
                </c:pt>
                <c:pt idx="5685">
                  <c:v>34936.875</c:v>
                </c:pt>
                <c:pt idx="5686">
                  <c:v>34936.916666666664</c:v>
                </c:pt>
                <c:pt idx="5687">
                  <c:v>34936.958333333336</c:v>
                </c:pt>
                <c:pt idx="5688">
                  <c:v>34937</c:v>
                </c:pt>
                <c:pt idx="5689">
                  <c:v>34937.041666666664</c:v>
                </c:pt>
                <c:pt idx="5690">
                  <c:v>34937.083333333336</c:v>
                </c:pt>
                <c:pt idx="5691">
                  <c:v>34937.125</c:v>
                </c:pt>
                <c:pt idx="5692">
                  <c:v>34937.166666666664</c:v>
                </c:pt>
                <c:pt idx="5693">
                  <c:v>34937.208333333336</c:v>
                </c:pt>
                <c:pt idx="5694">
                  <c:v>34937.25</c:v>
                </c:pt>
                <c:pt idx="5695">
                  <c:v>34937.291666666664</c:v>
                </c:pt>
                <c:pt idx="5696">
                  <c:v>34937.333333333336</c:v>
                </c:pt>
                <c:pt idx="5697">
                  <c:v>34937.375</c:v>
                </c:pt>
                <c:pt idx="5698">
                  <c:v>34937.416666666664</c:v>
                </c:pt>
                <c:pt idx="5699">
                  <c:v>34937.458333333336</c:v>
                </c:pt>
                <c:pt idx="5700">
                  <c:v>34937.5</c:v>
                </c:pt>
                <c:pt idx="5701">
                  <c:v>34937.541666666664</c:v>
                </c:pt>
                <c:pt idx="5702">
                  <c:v>34937.583333333336</c:v>
                </c:pt>
                <c:pt idx="5703">
                  <c:v>34937.625</c:v>
                </c:pt>
                <c:pt idx="5704">
                  <c:v>34937.666666666664</c:v>
                </c:pt>
                <c:pt idx="5705">
                  <c:v>34937.708333333336</c:v>
                </c:pt>
                <c:pt idx="5706">
                  <c:v>34937.75</c:v>
                </c:pt>
                <c:pt idx="5707">
                  <c:v>34937.791666666664</c:v>
                </c:pt>
                <c:pt idx="5708">
                  <c:v>34937.833333333336</c:v>
                </c:pt>
                <c:pt idx="5709">
                  <c:v>34937.875</c:v>
                </c:pt>
                <c:pt idx="5710">
                  <c:v>34937.916666666664</c:v>
                </c:pt>
                <c:pt idx="5711">
                  <c:v>34937.958333333336</c:v>
                </c:pt>
                <c:pt idx="5712">
                  <c:v>34938</c:v>
                </c:pt>
                <c:pt idx="5713">
                  <c:v>34938.041666666664</c:v>
                </c:pt>
                <c:pt idx="5714">
                  <c:v>34938.083333333336</c:v>
                </c:pt>
                <c:pt idx="5715">
                  <c:v>34938.125</c:v>
                </c:pt>
                <c:pt idx="5716">
                  <c:v>34938.166666666664</c:v>
                </c:pt>
                <c:pt idx="5717">
                  <c:v>34938.208333333336</c:v>
                </c:pt>
                <c:pt idx="5718">
                  <c:v>34938.25</c:v>
                </c:pt>
                <c:pt idx="5719">
                  <c:v>34938.291666666664</c:v>
                </c:pt>
                <c:pt idx="5720">
                  <c:v>34938.333333333336</c:v>
                </c:pt>
                <c:pt idx="5721">
                  <c:v>34938.375</c:v>
                </c:pt>
                <c:pt idx="5722">
                  <c:v>34938.416666666664</c:v>
                </c:pt>
                <c:pt idx="5723">
                  <c:v>34938.458333333336</c:v>
                </c:pt>
                <c:pt idx="5724">
                  <c:v>34938.5</c:v>
                </c:pt>
                <c:pt idx="5725">
                  <c:v>34938.541666666664</c:v>
                </c:pt>
                <c:pt idx="5726">
                  <c:v>34938.583333333336</c:v>
                </c:pt>
                <c:pt idx="5727">
                  <c:v>34938.625</c:v>
                </c:pt>
                <c:pt idx="5728">
                  <c:v>34938.666666666664</c:v>
                </c:pt>
                <c:pt idx="5729">
                  <c:v>34938.708333333336</c:v>
                </c:pt>
                <c:pt idx="5730">
                  <c:v>34938.75</c:v>
                </c:pt>
                <c:pt idx="5731">
                  <c:v>34938.791666666664</c:v>
                </c:pt>
                <c:pt idx="5732">
                  <c:v>34938.833333333336</c:v>
                </c:pt>
                <c:pt idx="5733">
                  <c:v>34938.875</c:v>
                </c:pt>
                <c:pt idx="5734">
                  <c:v>34938.916666666664</c:v>
                </c:pt>
                <c:pt idx="5735">
                  <c:v>34938.958333333336</c:v>
                </c:pt>
                <c:pt idx="5736">
                  <c:v>34939</c:v>
                </c:pt>
                <c:pt idx="5737">
                  <c:v>34939.041666666664</c:v>
                </c:pt>
                <c:pt idx="5738">
                  <c:v>34939.083333333336</c:v>
                </c:pt>
                <c:pt idx="5739">
                  <c:v>34939.125</c:v>
                </c:pt>
                <c:pt idx="5740">
                  <c:v>34939.166666666664</c:v>
                </c:pt>
                <c:pt idx="5741">
                  <c:v>34939.208333333336</c:v>
                </c:pt>
                <c:pt idx="5742">
                  <c:v>34939.25</c:v>
                </c:pt>
                <c:pt idx="5743">
                  <c:v>34939.291666666664</c:v>
                </c:pt>
                <c:pt idx="5744">
                  <c:v>34939.333333333336</c:v>
                </c:pt>
                <c:pt idx="5745">
                  <c:v>34939.375</c:v>
                </c:pt>
                <c:pt idx="5746">
                  <c:v>34939.416666666664</c:v>
                </c:pt>
                <c:pt idx="5747">
                  <c:v>34939.458333333336</c:v>
                </c:pt>
                <c:pt idx="5748">
                  <c:v>34939.5</c:v>
                </c:pt>
                <c:pt idx="5749">
                  <c:v>34939.541666666664</c:v>
                </c:pt>
                <c:pt idx="5750">
                  <c:v>34939.583333333336</c:v>
                </c:pt>
                <c:pt idx="5751">
                  <c:v>34939.625</c:v>
                </c:pt>
                <c:pt idx="5752">
                  <c:v>34939.666666666664</c:v>
                </c:pt>
                <c:pt idx="5753">
                  <c:v>34939.708333333336</c:v>
                </c:pt>
                <c:pt idx="5754">
                  <c:v>34939.75</c:v>
                </c:pt>
                <c:pt idx="5755">
                  <c:v>34939.791666666664</c:v>
                </c:pt>
                <c:pt idx="5756">
                  <c:v>34939.833333333336</c:v>
                </c:pt>
                <c:pt idx="5757">
                  <c:v>34939.875</c:v>
                </c:pt>
                <c:pt idx="5758">
                  <c:v>34939.916666666664</c:v>
                </c:pt>
                <c:pt idx="5759">
                  <c:v>34939.958333333336</c:v>
                </c:pt>
                <c:pt idx="5760">
                  <c:v>34940</c:v>
                </c:pt>
                <c:pt idx="5761">
                  <c:v>34940.041666666664</c:v>
                </c:pt>
                <c:pt idx="5762">
                  <c:v>34940.083333333336</c:v>
                </c:pt>
                <c:pt idx="5763">
                  <c:v>34940.125</c:v>
                </c:pt>
                <c:pt idx="5764">
                  <c:v>34940.166666666664</c:v>
                </c:pt>
                <c:pt idx="5765">
                  <c:v>34940.208333333336</c:v>
                </c:pt>
                <c:pt idx="5766">
                  <c:v>34940.25</c:v>
                </c:pt>
                <c:pt idx="5767">
                  <c:v>34940.291666666664</c:v>
                </c:pt>
                <c:pt idx="5768">
                  <c:v>34940.333333333336</c:v>
                </c:pt>
                <c:pt idx="5769">
                  <c:v>34940.375</c:v>
                </c:pt>
                <c:pt idx="5770">
                  <c:v>34940.416666666664</c:v>
                </c:pt>
                <c:pt idx="5771">
                  <c:v>34940.458333333336</c:v>
                </c:pt>
                <c:pt idx="5772">
                  <c:v>34940.5</c:v>
                </c:pt>
                <c:pt idx="5773">
                  <c:v>34940.541666666664</c:v>
                </c:pt>
                <c:pt idx="5774">
                  <c:v>34940.583333333336</c:v>
                </c:pt>
                <c:pt idx="5775">
                  <c:v>34940.625</c:v>
                </c:pt>
                <c:pt idx="5776">
                  <c:v>34940.666666666664</c:v>
                </c:pt>
                <c:pt idx="5777">
                  <c:v>34940.708333333336</c:v>
                </c:pt>
                <c:pt idx="5778">
                  <c:v>34940.75</c:v>
                </c:pt>
                <c:pt idx="5779">
                  <c:v>34940.791666666664</c:v>
                </c:pt>
                <c:pt idx="5780">
                  <c:v>34940.833333333336</c:v>
                </c:pt>
                <c:pt idx="5781">
                  <c:v>34940.875</c:v>
                </c:pt>
                <c:pt idx="5782">
                  <c:v>34940.916666666664</c:v>
                </c:pt>
                <c:pt idx="5783">
                  <c:v>34940.958333333336</c:v>
                </c:pt>
                <c:pt idx="5784">
                  <c:v>34941</c:v>
                </c:pt>
                <c:pt idx="5785">
                  <c:v>34941.041666666664</c:v>
                </c:pt>
                <c:pt idx="5786">
                  <c:v>34941.083333333336</c:v>
                </c:pt>
                <c:pt idx="5787">
                  <c:v>34941.125</c:v>
                </c:pt>
                <c:pt idx="5788">
                  <c:v>34941.166666666664</c:v>
                </c:pt>
                <c:pt idx="5789">
                  <c:v>34941.208333333336</c:v>
                </c:pt>
                <c:pt idx="5790">
                  <c:v>34941.25</c:v>
                </c:pt>
                <c:pt idx="5791">
                  <c:v>34941.291666666664</c:v>
                </c:pt>
                <c:pt idx="5792">
                  <c:v>34941.333333333336</c:v>
                </c:pt>
                <c:pt idx="5793">
                  <c:v>34941.375</c:v>
                </c:pt>
                <c:pt idx="5794">
                  <c:v>34941.416666666664</c:v>
                </c:pt>
                <c:pt idx="5795">
                  <c:v>34941.458333333336</c:v>
                </c:pt>
                <c:pt idx="5796">
                  <c:v>34941.5</c:v>
                </c:pt>
                <c:pt idx="5797">
                  <c:v>34941.541666666664</c:v>
                </c:pt>
                <c:pt idx="5798">
                  <c:v>34941.583333333336</c:v>
                </c:pt>
                <c:pt idx="5799">
                  <c:v>34941.625</c:v>
                </c:pt>
                <c:pt idx="5800">
                  <c:v>34941.666666666664</c:v>
                </c:pt>
                <c:pt idx="5801">
                  <c:v>34941.708333333336</c:v>
                </c:pt>
                <c:pt idx="5802">
                  <c:v>34941.75</c:v>
                </c:pt>
                <c:pt idx="5803">
                  <c:v>34941.791666666664</c:v>
                </c:pt>
                <c:pt idx="5804">
                  <c:v>34941.833333333336</c:v>
                </c:pt>
                <c:pt idx="5805">
                  <c:v>34941.875</c:v>
                </c:pt>
                <c:pt idx="5806">
                  <c:v>34941.916666666664</c:v>
                </c:pt>
                <c:pt idx="5807">
                  <c:v>34941.958333333336</c:v>
                </c:pt>
                <c:pt idx="5808">
                  <c:v>34942</c:v>
                </c:pt>
                <c:pt idx="5809">
                  <c:v>34942.041666666664</c:v>
                </c:pt>
                <c:pt idx="5810">
                  <c:v>34942.083333333336</c:v>
                </c:pt>
                <c:pt idx="5811">
                  <c:v>34942.125</c:v>
                </c:pt>
                <c:pt idx="5812">
                  <c:v>34942.166666666664</c:v>
                </c:pt>
                <c:pt idx="5813">
                  <c:v>34942.208333333336</c:v>
                </c:pt>
                <c:pt idx="5814">
                  <c:v>34942.25</c:v>
                </c:pt>
                <c:pt idx="5815">
                  <c:v>34942.291666666664</c:v>
                </c:pt>
                <c:pt idx="5816">
                  <c:v>34942.333333333336</c:v>
                </c:pt>
                <c:pt idx="5817">
                  <c:v>34942.375</c:v>
                </c:pt>
                <c:pt idx="5818">
                  <c:v>34942.416666666664</c:v>
                </c:pt>
                <c:pt idx="5819">
                  <c:v>34942.458333333336</c:v>
                </c:pt>
                <c:pt idx="5820">
                  <c:v>34942.5</c:v>
                </c:pt>
                <c:pt idx="5821">
                  <c:v>34942.541666666664</c:v>
                </c:pt>
                <c:pt idx="5822">
                  <c:v>34942.583333333336</c:v>
                </c:pt>
                <c:pt idx="5823">
                  <c:v>34942.625</c:v>
                </c:pt>
                <c:pt idx="5824">
                  <c:v>34942.666666666664</c:v>
                </c:pt>
                <c:pt idx="5825">
                  <c:v>34942.708333333336</c:v>
                </c:pt>
                <c:pt idx="5826">
                  <c:v>34942.75</c:v>
                </c:pt>
                <c:pt idx="5827">
                  <c:v>34942.791666666664</c:v>
                </c:pt>
                <c:pt idx="5828">
                  <c:v>34942.833333333336</c:v>
                </c:pt>
                <c:pt idx="5829">
                  <c:v>34942.875</c:v>
                </c:pt>
                <c:pt idx="5830">
                  <c:v>34942.916666666664</c:v>
                </c:pt>
                <c:pt idx="5831">
                  <c:v>34942.958333333336</c:v>
                </c:pt>
                <c:pt idx="5832">
                  <c:v>34943</c:v>
                </c:pt>
                <c:pt idx="5833">
                  <c:v>34943.041666666664</c:v>
                </c:pt>
                <c:pt idx="5834">
                  <c:v>34943.083333333336</c:v>
                </c:pt>
                <c:pt idx="5835">
                  <c:v>34943.125</c:v>
                </c:pt>
                <c:pt idx="5836">
                  <c:v>34943.166666666664</c:v>
                </c:pt>
                <c:pt idx="5837">
                  <c:v>34943.208333333336</c:v>
                </c:pt>
                <c:pt idx="5838">
                  <c:v>34943.25</c:v>
                </c:pt>
                <c:pt idx="5839">
                  <c:v>34943.291666666664</c:v>
                </c:pt>
                <c:pt idx="5840">
                  <c:v>34943.333333333336</c:v>
                </c:pt>
                <c:pt idx="5841">
                  <c:v>34943.375</c:v>
                </c:pt>
                <c:pt idx="5842">
                  <c:v>34943.416666666664</c:v>
                </c:pt>
                <c:pt idx="5843">
                  <c:v>34943.458333333336</c:v>
                </c:pt>
                <c:pt idx="5844">
                  <c:v>34943.5</c:v>
                </c:pt>
                <c:pt idx="5845">
                  <c:v>34943.541666666664</c:v>
                </c:pt>
                <c:pt idx="5846">
                  <c:v>34943.583333333336</c:v>
                </c:pt>
                <c:pt idx="5847">
                  <c:v>34943.625</c:v>
                </c:pt>
                <c:pt idx="5848">
                  <c:v>34943.666666666664</c:v>
                </c:pt>
                <c:pt idx="5849">
                  <c:v>34943.708333333336</c:v>
                </c:pt>
                <c:pt idx="5850">
                  <c:v>34943.75</c:v>
                </c:pt>
                <c:pt idx="5851">
                  <c:v>34943.791666666664</c:v>
                </c:pt>
                <c:pt idx="5852">
                  <c:v>34943.833333333336</c:v>
                </c:pt>
                <c:pt idx="5853">
                  <c:v>34943.875</c:v>
                </c:pt>
                <c:pt idx="5854">
                  <c:v>34943.916666666664</c:v>
                </c:pt>
                <c:pt idx="5855">
                  <c:v>34943.958333333336</c:v>
                </c:pt>
                <c:pt idx="5856">
                  <c:v>34944</c:v>
                </c:pt>
                <c:pt idx="5857">
                  <c:v>34944.041666666664</c:v>
                </c:pt>
                <c:pt idx="5858">
                  <c:v>34944.083333333336</c:v>
                </c:pt>
                <c:pt idx="5859">
                  <c:v>34944.125</c:v>
                </c:pt>
                <c:pt idx="5860">
                  <c:v>34944.166666666664</c:v>
                </c:pt>
                <c:pt idx="5861">
                  <c:v>34944.208333333336</c:v>
                </c:pt>
                <c:pt idx="5862">
                  <c:v>34944.25</c:v>
                </c:pt>
                <c:pt idx="5863">
                  <c:v>34944.291666666664</c:v>
                </c:pt>
                <c:pt idx="5864">
                  <c:v>34944.333333333336</c:v>
                </c:pt>
                <c:pt idx="5865">
                  <c:v>34944.375</c:v>
                </c:pt>
                <c:pt idx="5866">
                  <c:v>34944.416666666664</c:v>
                </c:pt>
                <c:pt idx="5867">
                  <c:v>34944.458333333336</c:v>
                </c:pt>
                <c:pt idx="5868">
                  <c:v>34944.5</c:v>
                </c:pt>
                <c:pt idx="5869">
                  <c:v>34944.541666666664</c:v>
                </c:pt>
                <c:pt idx="5870">
                  <c:v>34944.583333333336</c:v>
                </c:pt>
                <c:pt idx="5871">
                  <c:v>34944.625</c:v>
                </c:pt>
                <c:pt idx="5872">
                  <c:v>34944.666666666664</c:v>
                </c:pt>
                <c:pt idx="5873">
                  <c:v>34944.708333333336</c:v>
                </c:pt>
                <c:pt idx="5874">
                  <c:v>34944.75</c:v>
                </c:pt>
                <c:pt idx="5875">
                  <c:v>34944.791666666664</c:v>
                </c:pt>
                <c:pt idx="5876">
                  <c:v>34944.833333333336</c:v>
                </c:pt>
                <c:pt idx="5877">
                  <c:v>34944.875</c:v>
                </c:pt>
                <c:pt idx="5878">
                  <c:v>34944.916666666664</c:v>
                </c:pt>
                <c:pt idx="5879">
                  <c:v>34944.958333333336</c:v>
                </c:pt>
                <c:pt idx="5880">
                  <c:v>34945</c:v>
                </c:pt>
                <c:pt idx="5881">
                  <c:v>34945.041666666664</c:v>
                </c:pt>
                <c:pt idx="5882">
                  <c:v>34945.083333333336</c:v>
                </c:pt>
                <c:pt idx="5883">
                  <c:v>34945.125</c:v>
                </c:pt>
                <c:pt idx="5884">
                  <c:v>34945.166666666664</c:v>
                </c:pt>
                <c:pt idx="5885">
                  <c:v>34945.208333333336</c:v>
                </c:pt>
                <c:pt idx="5886">
                  <c:v>34945.25</c:v>
                </c:pt>
                <c:pt idx="5887">
                  <c:v>34945.291666666664</c:v>
                </c:pt>
                <c:pt idx="5888">
                  <c:v>34945.333333333336</c:v>
                </c:pt>
                <c:pt idx="5889">
                  <c:v>34945.375</c:v>
                </c:pt>
                <c:pt idx="5890">
                  <c:v>34945.416666666664</c:v>
                </c:pt>
                <c:pt idx="5891">
                  <c:v>34945.458333333336</c:v>
                </c:pt>
                <c:pt idx="5892">
                  <c:v>34945.5</c:v>
                </c:pt>
                <c:pt idx="5893">
                  <c:v>34945.541666666664</c:v>
                </c:pt>
                <c:pt idx="5894">
                  <c:v>34945.583333333336</c:v>
                </c:pt>
                <c:pt idx="5895">
                  <c:v>34945.625</c:v>
                </c:pt>
                <c:pt idx="5896">
                  <c:v>34945.666666666664</c:v>
                </c:pt>
                <c:pt idx="5897">
                  <c:v>34945.708333333336</c:v>
                </c:pt>
                <c:pt idx="5898">
                  <c:v>34945.75</c:v>
                </c:pt>
                <c:pt idx="5899">
                  <c:v>34945.791666666664</c:v>
                </c:pt>
                <c:pt idx="5900">
                  <c:v>34945.833333333336</c:v>
                </c:pt>
                <c:pt idx="5901">
                  <c:v>34945.875</c:v>
                </c:pt>
                <c:pt idx="5902">
                  <c:v>34945.916666666664</c:v>
                </c:pt>
                <c:pt idx="5903">
                  <c:v>34945.958333333336</c:v>
                </c:pt>
                <c:pt idx="5904">
                  <c:v>34946</c:v>
                </c:pt>
                <c:pt idx="5905">
                  <c:v>34946.041666666664</c:v>
                </c:pt>
                <c:pt idx="5906">
                  <c:v>34946.083333333336</c:v>
                </c:pt>
                <c:pt idx="5907">
                  <c:v>34946.125</c:v>
                </c:pt>
                <c:pt idx="5908">
                  <c:v>34946.166666666664</c:v>
                </c:pt>
                <c:pt idx="5909">
                  <c:v>34946.208333333336</c:v>
                </c:pt>
                <c:pt idx="5910">
                  <c:v>34946.25</c:v>
                </c:pt>
                <c:pt idx="5911">
                  <c:v>34946.291666666664</c:v>
                </c:pt>
                <c:pt idx="5912">
                  <c:v>34946.333333333336</c:v>
                </c:pt>
                <c:pt idx="5913">
                  <c:v>34946.375</c:v>
                </c:pt>
                <c:pt idx="5914">
                  <c:v>34946.416666666664</c:v>
                </c:pt>
                <c:pt idx="5915">
                  <c:v>34946.458333333336</c:v>
                </c:pt>
                <c:pt idx="5916">
                  <c:v>34946.5</c:v>
                </c:pt>
                <c:pt idx="5917">
                  <c:v>34946.541666666664</c:v>
                </c:pt>
                <c:pt idx="5918">
                  <c:v>34946.583333333336</c:v>
                </c:pt>
                <c:pt idx="5919">
                  <c:v>34946.625</c:v>
                </c:pt>
                <c:pt idx="5920">
                  <c:v>34946.666666666664</c:v>
                </c:pt>
                <c:pt idx="5921">
                  <c:v>34946.708333333336</c:v>
                </c:pt>
                <c:pt idx="5922">
                  <c:v>34946.75</c:v>
                </c:pt>
                <c:pt idx="5923">
                  <c:v>34946.791666666664</c:v>
                </c:pt>
                <c:pt idx="5924">
                  <c:v>34946.833333333336</c:v>
                </c:pt>
                <c:pt idx="5925">
                  <c:v>34946.875</c:v>
                </c:pt>
                <c:pt idx="5926">
                  <c:v>34946.916666666664</c:v>
                </c:pt>
                <c:pt idx="5927">
                  <c:v>34946.958333333336</c:v>
                </c:pt>
                <c:pt idx="5928">
                  <c:v>34947</c:v>
                </c:pt>
                <c:pt idx="5929">
                  <c:v>34947.041666666664</c:v>
                </c:pt>
                <c:pt idx="5930">
                  <c:v>34947.083333333336</c:v>
                </c:pt>
                <c:pt idx="5931">
                  <c:v>34947.125</c:v>
                </c:pt>
                <c:pt idx="5932">
                  <c:v>34947.166666666664</c:v>
                </c:pt>
                <c:pt idx="5933">
                  <c:v>34947.208333333336</c:v>
                </c:pt>
                <c:pt idx="5934">
                  <c:v>34947.25</c:v>
                </c:pt>
                <c:pt idx="5935">
                  <c:v>34947.291666666664</c:v>
                </c:pt>
                <c:pt idx="5936">
                  <c:v>34947.333333333336</c:v>
                </c:pt>
                <c:pt idx="5937">
                  <c:v>34947.375</c:v>
                </c:pt>
                <c:pt idx="5938">
                  <c:v>34947.416666666664</c:v>
                </c:pt>
                <c:pt idx="5939">
                  <c:v>34947.458333333336</c:v>
                </c:pt>
                <c:pt idx="5940">
                  <c:v>34947.5</c:v>
                </c:pt>
                <c:pt idx="5941">
                  <c:v>34947.541666666664</c:v>
                </c:pt>
                <c:pt idx="5942">
                  <c:v>34947.583333333336</c:v>
                </c:pt>
                <c:pt idx="5943">
                  <c:v>34947.625</c:v>
                </c:pt>
                <c:pt idx="5944">
                  <c:v>34947.666666666664</c:v>
                </c:pt>
                <c:pt idx="5945">
                  <c:v>34947.708333333336</c:v>
                </c:pt>
                <c:pt idx="5946">
                  <c:v>34947.75</c:v>
                </c:pt>
                <c:pt idx="5947">
                  <c:v>34947.791666666664</c:v>
                </c:pt>
                <c:pt idx="5948">
                  <c:v>34947.833333333336</c:v>
                </c:pt>
                <c:pt idx="5949">
                  <c:v>34947.875</c:v>
                </c:pt>
                <c:pt idx="5950">
                  <c:v>34947.916666666664</c:v>
                </c:pt>
                <c:pt idx="5951">
                  <c:v>34947.958333333336</c:v>
                </c:pt>
                <c:pt idx="5952">
                  <c:v>34948</c:v>
                </c:pt>
                <c:pt idx="5953">
                  <c:v>34948.041666666664</c:v>
                </c:pt>
                <c:pt idx="5954">
                  <c:v>34948.083333333336</c:v>
                </c:pt>
                <c:pt idx="5955">
                  <c:v>34948.125</c:v>
                </c:pt>
                <c:pt idx="5956">
                  <c:v>34948.166666666664</c:v>
                </c:pt>
                <c:pt idx="5957">
                  <c:v>34948.208333333336</c:v>
                </c:pt>
                <c:pt idx="5958">
                  <c:v>34948.25</c:v>
                </c:pt>
                <c:pt idx="5959">
                  <c:v>34948.291666666664</c:v>
                </c:pt>
                <c:pt idx="5960">
                  <c:v>34948.333333333336</c:v>
                </c:pt>
                <c:pt idx="5961">
                  <c:v>34948.375</c:v>
                </c:pt>
                <c:pt idx="5962">
                  <c:v>34948.416666666664</c:v>
                </c:pt>
                <c:pt idx="5963">
                  <c:v>34948.458333333336</c:v>
                </c:pt>
                <c:pt idx="5964">
                  <c:v>34948.5</c:v>
                </c:pt>
                <c:pt idx="5965">
                  <c:v>34948.541666666664</c:v>
                </c:pt>
                <c:pt idx="5966">
                  <c:v>34948.583333333336</c:v>
                </c:pt>
                <c:pt idx="5967">
                  <c:v>34948.625</c:v>
                </c:pt>
                <c:pt idx="5968">
                  <c:v>34948.666666666664</c:v>
                </c:pt>
                <c:pt idx="5969">
                  <c:v>34948.708333333336</c:v>
                </c:pt>
                <c:pt idx="5970">
                  <c:v>34948.75</c:v>
                </c:pt>
                <c:pt idx="5971">
                  <c:v>34948.791666666664</c:v>
                </c:pt>
                <c:pt idx="5972">
                  <c:v>34948.833333333336</c:v>
                </c:pt>
                <c:pt idx="5973">
                  <c:v>34948.875</c:v>
                </c:pt>
                <c:pt idx="5974">
                  <c:v>34948.916666666664</c:v>
                </c:pt>
                <c:pt idx="5975">
                  <c:v>34948.958333333336</c:v>
                </c:pt>
                <c:pt idx="5976">
                  <c:v>34949</c:v>
                </c:pt>
                <c:pt idx="5977">
                  <c:v>34949.041666666664</c:v>
                </c:pt>
                <c:pt idx="5978">
                  <c:v>34949.083333333336</c:v>
                </c:pt>
                <c:pt idx="5979">
                  <c:v>34949.125</c:v>
                </c:pt>
                <c:pt idx="5980">
                  <c:v>34949.166666666664</c:v>
                </c:pt>
                <c:pt idx="5981">
                  <c:v>34949.208333333336</c:v>
                </c:pt>
                <c:pt idx="5982">
                  <c:v>34949.25</c:v>
                </c:pt>
                <c:pt idx="5983">
                  <c:v>34949.291666666664</c:v>
                </c:pt>
                <c:pt idx="5984">
                  <c:v>34949.333333333336</c:v>
                </c:pt>
                <c:pt idx="5985">
                  <c:v>34949.375</c:v>
                </c:pt>
                <c:pt idx="5986">
                  <c:v>34949.416666666664</c:v>
                </c:pt>
                <c:pt idx="5987">
                  <c:v>34949.458333333336</c:v>
                </c:pt>
                <c:pt idx="5988">
                  <c:v>34949.5</c:v>
                </c:pt>
                <c:pt idx="5989">
                  <c:v>34949.541666666664</c:v>
                </c:pt>
                <c:pt idx="5990">
                  <c:v>34949.583333333336</c:v>
                </c:pt>
                <c:pt idx="5991">
                  <c:v>34949.625</c:v>
                </c:pt>
                <c:pt idx="5992">
                  <c:v>34949.666666666664</c:v>
                </c:pt>
                <c:pt idx="5993">
                  <c:v>34949.708333333336</c:v>
                </c:pt>
                <c:pt idx="5994">
                  <c:v>34949.75</c:v>
                </c:pt>
                <c:pt idx="5995">
                  <c:v>34949.791666666664</c:v>
                </c:pt>
                <c:pt idx="5996">
                  <c:v>34949.833333333336</c:v>
                </c:pt>
                <c:pt idx="5997">
                  <c:v>34949.875</c:v>
                </c:pt>
                <c:pt idx="5998">
                  <c:v>34949.916666666664</c:v>
                </c:pt>
                <c:pt idx="5999">
                  <c:v>34949.958333333336</c:v>
                </c:pt>
                <c:pt idx="6000">
                  <c:v>34950</c:v>
                </c:pt>
                <c:pt idx="6001">
                  <c:v>34950.041666666664</c:v>
                </c:pt>
                <c:pt idx="6002">
                  <c:v>34950.083333333336</c:v>
                </c:pt>
                <c:pt idx="6003">
                  <c:v>34950.125</c:v>
                </c:pt>
                <c:pt idx="6004">
                  <c:v>34950.166666666664</c:v>
                </c:pt>
                <c:pt idx="6005">
                  <c:v>34950.208333333336</c:v>
                </c:pt>
                <c:pt idx="6006">
                  <c:v>34950.25</c:v>
                </c:pt>
                <c:pt idx="6007">
                  <c:v>34950.291666666664</c:v>
                </c:pt>
                <c:pt idx="6008">
                  <c:v>34950.333333333336</c:v>
                </c:pt>
                <c:pt idx="6009">
                  <c:v>34950.375</c:v>
                </c:pt>
                <c:pt idx="6010">
                  <c:v>34950.416666666664</c:v>
                </c:pt>
                <c:pt idx="6011">
                  <c:v>34950.458333333336</c:v>
                </c:pt>
                <c:pt idx="6012">
                  <c:v>34950.5</c:v>
                </c:pt>
                <c:pt idx="6013">
                  <c:v>34950.541666666664</c:v>
                </c:pt>
                <c:pt idx="6014">
                  <c:v>34950.583333333336</c:v>
                </c:pt>
                <c:pt idx="6015">
                  <c:v>34950.625</c:v>
                </c:pt>
                <c:pt idx="6016">
                  <c:v>34950.666666666664</c:v>
                </c:pt>
                <c:pt idx="6017">
                  <c:v>34950.708333333336</c:v>
                </c:pt>
                <c:pt idx="6018">
                  <c:v>34950.75</c:v>
                </c:pt>
                <c:pt idx="6019">
                  <c:v>34950.791666666664</c:v>
                </c:pt>
                <c:pt idx="6020">
                  <c:v>34950.833333333336</c:v>
                </c:pt>
                <c:pt idx="6021">
                  <c:v>34950.875</c:v>
                </c:pt>
                <c:pt idx="6022">
                  <c:v>34950.916666666664</c:v>
                </c:pt>
                <c:pt idx="6023">
                  <c:v>34950.958333333336</c:v>
                </c:pt>
                <c:pt idx="6024">
                  <c:v>34951</c:v>
                </c:pt>
                <c:pt idx="6025">
                  <c:v>34951.041666666664</c:v>
                </c:pt>
                <c:pt idx="6026">
                  <c:v>34951.083333333336</c:v>
                </c:pt>
                <c:pt idx="6027">
                  <c:v>34951.125</c:v>
                </c:pt>
                <c:pt idx="6028">
                  <c:v>34951.166666666664</c:v>
                </c:pt>
                <c:pt idx="6029">
                  <c:v>34951.208333333336</c:v>
                </c:pt>
                <c:pt idx="6030">
                  <c:v>34951.25</c:v>
                </c:pt>
                <c:pt idx="6031">
                  <c:v>34951.291666666664</c:v>
                </c:pt>
                <c:pt idx="6032">
                  <c:v>34951.333333333336</c:v>
                </c:pt>
                <c:pt idx="6033">
                  <c:v>34951.375</c:v>
                </c:pt>
                <c:pt idx="6034">
                  <c:v>34951.416666666664</c:v>
                </c:pt>
                <c:pt idx="6035">
                  <c:v>34951.458333333336</c:v>
                </c:pt>
                <c:pt idx="6036">
                  <c:v>34951.5</c:v>
                </c:pt>
                <c:pt idx="6037">
                  <c:v>34951.541666666664</c:v>
                </c:pt>
                <c:pt idx="6038">
                  <c:v>34951.583333333336</c:v>
                </c:pt>
                <c:pt idx="6039">
                  <c:v>34951.625</c:v>
                </c:pt>
                <c:pt idx="6040">
                  <c:v>34951.666666666664</c:v>
                </c:pt>
                <c:pt idx="6041">
                  <c:v>34951.708333333336</c:v>
                </c:pt>
                <c:pt idx="6042">
                  <c:v>34951.75</c:v>
                </c:pt>
                <c:pt idx="6043">
                  <c:v>34951.791666666664</c:v>
                </c:pt>
                <c:pt idx="6044">
                  <c:v>34951.833333333336</c:v>
                </c:pt>
                <c:pt idx="6045">
                  <c:v>34951.875</c:v>
                </c:pt>
                <c:pt idx="6046">
                  <c:v>34951.916666666664</c:v>
                </c:pt>
                <c:pt idx="6047">
                  <c:v>34951.958333333336</c:v>
                </c:pt>
                <c:pt idx="6048">
                  <c:v>34952</c:v>
                </c:pt>
                <c:pt idx="6049">
                  <c:v>34952.041666666664</c:v>
                </c:pt>
                <c:pt idx="6050">
                  <c:v>34952.083333333336</c:v>
                </c:pt>
                <c:pt idx="6051">
                  <c:v>34952.125</c:v>
                </c:pt>
                <c:pt idx="6052">
                  <c:v>34952.166666666664</c:v>
                </c:pt>
                <c:pt idx="6053">
                  <c:v>34952.208333333336</c:v>
                </c:pt>
                <c:pt idx="6054">
                  <c:v>34952.25</c:v>
                </c:pt>
                <c:pt idx="6055">
                  <c:v>34952.291666666664</c:v>
                </c:pt>
                <c:pt idx="6056">
                  <c:v>34952.333333333336</c:v>
                </c:pt>
                <c:pt idx="6057">
                  <c:v>34952.375</c:v>
                </c:pt>
                <c:pt idx="6058">
                  <c:v>34952.416666666664</c:v>
                </c:pt>
                <c:pt idx="6059">
                  <c:v>34952.458333333336</c:v>
                </c:pt>
                <c:pt idx="6060">
                  <c:v>34952.5</c:v>
                </c:pt>
                <c:pt idx="6061">
                  <c:v>34952.541666666664</c:v>
                </c:pt>
                <c:pt idx="6062">
                  <c:v>34952.583333333336</c:v>
                </c:pt>
                <c:pt idx="6063">
                  <c:v>34952.625</c:v>
                </c:pt>
                <c:pt idx="6064">
                  <c:v>34952.666666666664</c:v>
                </c:pt>
                <c:pt idx="6065">
                  <c:v>34952.708333333336</c:v>
                </c:pt>
                <c:pt idx="6066">
                  <c:v>34952.75</c:v>
                </c:pt>
                <c:pt idx="6067">
                  <c:v>34952.791666666664</c:v>
                </c:pt>
                <c:pt idx="6068">
                  <c:v>34952.833333333336</c:v>
                </c:pt>
                <c:pt idx="6069">
                  <c:v>34952.875</c:v>
                </c:pt>
                <c:pt idx="6070">
                  <c:v>34952.916666666664</c:v>
                </c:pt>
                <c:pt idx="6071">
                  <c:v>34952.958333333336</c:v>
                </c:pt>
                <c:pt idx="6072">
                  <c:v>34953</c:v>
                </c:pt>
                <c:pt idx="6073">
                  <c:v>34953.041666666664</c:v>
                </c:pt>
                <c:pt idx="6074">
                  <c:v>34953.083333333336</c:v>
                </c:pt>
                <c:pt idx="6075">
                  <c:v>34953.125</c:v>
                </c:pt>
                <c:pt idx="6076">
                  <c:v>34953.166666666664</c:v>
                </c:pt>
                <c:pt idx="6077">
                  <c:v>34953.208333333336</c:v>
                </c:pt>
                <c:pt idx="6078">
                  <c:v>34953.25</c:v>
                </c:pt>
                <c:pt idx="6079">
                  <c:v>34953.291666666664</c:v>
                </c:pt>
                <c:pt idx="6080">
                  <c:v>34953.333333333336</c:v>
                </c:pt>
                <c:pt idx="6081">
                  <c:v>34953.375</c:v>
                </c:pt>
                <c:pt idx="6082">
                  <c:v>34953.416666666664</c:v>
                </c:pt>
                <c:pt idx="6083">
                  <c:v>34953.458333333336</c:v>
                </c:pt>
                <c:pt idx="6084">
                  <c:v>34953.5</c:v>
                </c:pt>
                <c:pt idx="6085">
                  <c:v>34953.541666666664</c:v>
                </c:pt>
                <c:pt idx="6086">
                  <c:v>34953.583333333336</c:v>
                </c:pt>
                <c:pt idx="6087">
                  <c:v>34953.625</c:v>
                </c:pt>
                <c:pt idx="6088">
                  <c:v>34953.666666666664</c:v>
                </c:pt>
                <c:pt idx="6089">
                  <c:v>34953.708333333336</c:v>
                </c:pt>
                <c:pt idx="6090">
                  <c:v>34953.75</c:v>
                </c:pt>
                <c:pt idx="6091">
                  <c:v>34953.791666666664</c:v>
                </c:pt>
                <c:pt idx="6092">
                  <c:v>34953.833333333336</c:v>
                </c:pt>
                <c:pt idx="6093">
                  <c:v>34953.875</c:v>
                </c:pt>
                <c:pt idx="6094">
                  <c:v>34953.916666666664</c:v>
                </c:pt>
                <c:pt idx="6095">
                  <c:v>34953.958333333336</c:v>
                </c:pt>
                <c:pt idx="6096">
                  <c:v>34954</c:v>
                </c:pt>
                <c:pt idx="6097">
                  <c:v>34954.041666666664</c:v>
                </c:pt>
                <c:pt idx="6098">
                  <c:v>34954.083333333336</c:v>
                </c:pt>
                <c:pt idx="6099">
                  <c:v>34954.125</c:v>
                </c:pt>
                <c:pt idx="6100">
                  <c:v>34954.166666666664</c:v>
                </c:pt>
                <c:pt idx="6101">
                  <c:v>34954.208333333336</c:v>
                </c:pt>
                <c:pt idx="6102">
                  <c:v>34954.25</c:v>
                </c:pt>
                <c:pt idx="6103">
                  <c:v>34954.291666666664</c:v>
                </c:pt>
                <c:pt idx="6104">
                  <c:v>34954.333333333336</c:v>
                </c:pt>
                <c:pt idx="6105">
                  <c:v>34954.375</c:v>
                </c:pt>
                <c:pt idx="6106">
                  <c:v>34954.416666666664</c:v>
                </c:pt>
                <c:pt idx="6107">
                  <c:v>34954.458333333336</c:v>
                </c:pt>
                <c:pt idx="6108">
                  <c:v>34954.5</c:v>
                </c:pt>
                <c:pt idx="6109">
                  <c:v>34954.541666666664</c:v>
                </c:pt>
                <c:pt idx="6110">
                  <c:v>34954.583333333336</c:v>
                </c:pt>
                <c:pt idx="6111">
                  <c:v>34954.625</c:v>
                </c:pt>
                <c:pt idx="6112">
                  <c:v>34954.666666666664</c:v>
                </c:pt>
                <c:pt idx="6113">
                  <c:v>34954.708333333336</c:v>
                </c:pt>
                <c:pt idx="6114">
                  <c:v>34954.75</c:v>
                </c:pt>
                <c:pt idx="6115">
                  <c:v>34954.791666666664</c:v>
                </c:pt>
                <c:pt idx="6116">
                  <c:v>34954.833333333336</c:v>
                </c:pt>
                <c:pt idx="6117">
                  <c:v>34954.875</c:v>
                </c:pt>
                <c:pt idx="6118">
                  <c:v>34954.916666666664</c:v>
                </c:pt>
                <c:pt idx="6119">
                  <c:v>34954.958333333336</c:v>
                </c:pt>
                <c:pt idx="6120">
                  <c:v>34955</c:v>
                </c:pt>
                <c:pt idx="6121">
                  <c:v>34955.041666666664</c:v>
                </c:pt>
                <c:pt idx="6122">
                  <c:v>34955.083333333336</c:v>
                </c:pt>
                <c:pt idx="6123">
                  <c:v>34955.125</c:v>
                </c:pt>
                <c:pt idx="6124">
                  <c:v>34955.166666666664</c:v>
                </c:pt>
                <c:pt idx="6125">
                  <c:v>34955.208333333336</c:v>
                </c:pt>
                <c:pt idx="6126">
                  <c:v>34955.25</c:v>
                </c:pt>
                <c:pt idx="6127">
                  <c:v>34955.291666666664</c:v>
                </c:pt>
                <c:pt idx="6128">
                  <c:v>34955.333333333336</c:v>
                </c:pt>
                <c:pt idx="6129">
                  <c:v>34955.375</c:v>
                </c:pt>
                <c:pt idx="6130">
                  <c:v>34955.416666666664</c:v>
                </c:pt>
                <c:pt idx="6131">
                  <c:v>34955.458333333336</c:v>
                </c:pt>
                <c:pt idx="6132">
                  <c:v>34955.5</c:v>
                </c:pt>
                <c:pt idx="6133">
                  <c:v>34955.541666666664</c:v>
                </c:pt>
                <c:pt idx="6134">
                  <c:v>34955.583333333336</c:v>
                </c:pt>
                <c:pt idx="6135">
                  <c:v>34955.625</c:v>
                </c:pt>
                <c:pt idx="6136">
                  <c:v>34955.666666666664</c:v>
                </c:pt>
                <c:pt idx="6137">
                  <c:v>34955.708333333336</c:v>
                </c:pt>
                <c:pt idx="6138">
                  <c:v>34955.75</c:v>
                </c:pt>
                <c:pt idx="6139">
                  <c:v>34955.791666666664</c:v>
                </c:pt>
                <c:pt idx="6140">
                  <c:v>34955.833333333336</c:v>
                </c:pt>
                <c:pt idx="6141">
                  <c:v>34955.875</c:v>
                </c:pt>
                <c:pt idx="6142">
                  <c:v>34955.916666666664</c:v>
                </c:pt>
                <c:pt idx="6143">
                  <c:v>34955.958333333336</c:v>
                </c:pt>
                <c:pt idx="6144">
                  <c:v>34956</c:v>
                </c:pt>
                <c:pt idx="6145">
                  <c:v>34956.041666666664</c:v>
                </c:pt>
                <c:pt idx="6146">
                  <c:v>34956.083333333336</c:v>
                </c:pt>
                <c:pt idx="6147">
                  <c:v>34956.125</c:v>
                </c:pt>
                <c:pt idx="6148">
                  <c:v>34956.166666666664</c:v>
                </c:pt>
                <c:pt idx="6149">
                  <c:v>34956.208333333336</c:v>
                </c:pt>
                <c:pt idx="6150">
                  <c:v>34956.25</c:v>
                </c:pt>
                <c:pt idx="6151">
                  <c:v>34956.291666666664</c:v>
                </c:pt>
                <c:pt idx="6152">
                  <c:v>34956.333333333336</c:v>
                </c:pt>
                <c:pt idx="6153">
                  <c:v>34956.375</c:v>
                </c:pt>
                <c:pt idx="6154">
                  <c:v>34956.416666666664</c:v>
                </c:pt>
                <c:pt idx="6155">
                  <c:v>34956.458333333336</c:v>
                </c:pt>
                <c:pt idx="6156">
                  <c:v>34956.5</c:v>
                </c:pt>
                <c:pt idx="6157">
                  <c:v>34956.541666666664</c:v>
                </c:pt>
                <c:pt idx="6158">
                  <c:v>34956.583333333336</c:v>
                </c:pt>
                <c:pt idx="6159">
                  <c:v>34956.625</c:v>
                </c:pt>
                <c:pt idx="6160">
                  <c:v>34956.666666666664</c:v>
                </c:pt>
                <c:pt idx="6161">
                  <c:v>34956.708333333336</c:v>
                </c:pt>
                <c:pt idx="6162">
                  <c:v>34956.75</c:v>
                </c:pt>
                <c:pt idx="6163">
                  <c:v>34956.791666666664</c:v>
                </c:pt>
                <c:pt idx="6164">
                  <c:v>34956.833333333336</c:v>
                </c:pt>
                <c:pt idx="6165">
                  <c:v>34956.875</c:v>
                </c:pt>
                <c:pt idx="6166">
                  <c:v>34956.916666666664</c:v>
                </c:pt>
                <c:pt idx="6167">
                  <c:v>34956.958333333336</c:v>
                </c:pt>
                <c:pt idx="6168">
                  <c:v>34957</c:v>
                </c:pt>
                <c:pt idx="6169">
                  <c:v>34957.041666666664</c:v>
                </c:pt>
                <c:pt idx="6170">
                  <c:v>34957.083333333336</c:v>
                </c:pt>
                <c:pt idx="6171">
                  <c:v>34957.125</c:v>
                </c:pt>
                <c:pt idx="6172">
                  <c:v>34957.166666666664</c:v>
                </c:pt>
                <c:pt idx="6173">
                  <c:v>34957.208333333336</c:v>
                </c:pt>
                <c:pt idx="6174">
                  <c:v>34957.25</c:v>
                </c:pt>
                <c:pt idx="6175">
                  <c:v>34957.291666666664</c:v>
                </c:pt>
                <c:pt idx="6176">
                  <c:v>34957.333333333336</c:v>
                </c:pt>
                <c:pt idx="6177">
                  <c:v>34957.375</c:v>
                </c:pt>
                <c:pt idx="6178">
                  <c:v>34957.416666666664</c:v>
                </c:pt>
                <c:pt idx="6179">
                  <c:v>34957.458333333336</c:v>
                </c:pt>
                <c:pt idx="6180">
                  <c:v>34957.5</c:v>
                </c:pt>
                <c:pt idx="6181">
                  <c:v>34957.541666666664</c:v>
                </c:pt>
                <c:pt idx="6182">
                  <c:v>34957.583333333336</c:v>
                </c:pt>
                <c:pt idx="6183">
                  <c:v>34957.625</c:v>
                </c:pt>
                <c:pt idx="6184">
                  <c:v>34957.666666666664</c:v>
                </c:pt>
                <c:pt idx="6185">
                  <c:v>34957.708333333336</c:v>
                </c:pt>
                <c:pt idx="6186">
                  <c:v>34957.75</c:v>
                </c:pt>
                <c:pt idx="6187">
                  <c:v>34957.791666666664</c:v>
                </c:pt>
                <c:pt idx="6188">
                  <c:v>34957.833333333336</c:v>
                </c:pt>
                <c:pt idx="6189">
                  <c:v>34957.875</c:v>
                </c:pt>
                <c:pt idx="6190">
                  <c:v>34957.916666666664</c:v>
                </c:pt>
                <c:pt idx="6191">
                  <c:v>34957.958333333336</c:v>
                </c:pt>
                <c:pt idx="6192">
                  <c:v>34958</c:v>
                </c:pt>
                <c:pt idx="6193">
                  <c:v>34958.041666666664</c:v>
                </c:pt>
                <c:pt idx="6194">
                  <c:v>34958.083333333336</c:v>
                </c:pt>
                <c:pt idx="6195">
                  <c:v>34958.125</c:v>
                </c:pt>
                <c:pt idx="6196">
                  <c:v>34958.166666666664</c:v>
                </c:pt>
                <c:pt idx="6197">
                  <c:v>34958.208333333336</c:v>
                </c:pt>
                <c:pt idx="6198">
                  <c:v>34958.25</c:v>
                </c:pt>
                <c:pt idx="6199">
                  <c:v>34958.291666666664</c:v>
                </c:pt>
                <c:pt idx="6200">
                  <c:v>34958.333333333336</c:v>
                </c:pt>
                <c:pt idx="6201">
                  <c:v>34958.375</c:v>
                </c:pt>
                <c:pt idx="6202">
                  <c:v>34958.416666666664</c:v>
                </c:pt>
                <c:pt idx="6203">
                  <c:v>34958.458333333336</c:v>
                </c:pt>
                <c:pt idx="6204">
                  <c:v>34958.5</c:v>
                </c:pt>
                <c:pt idx="6205">
                  <c:v>34958.541666666664</c:v>
                </c:pt>
                <c:pt idx="6206">
                  <c:v>34958.583333333336</c:v>
                </c:pt>
                <c:pt idx="6207">
                  <c:v>34958.625</c:v>
                </c:pt>
                <c:pt idx="6208">
                  <c:v>34958.666666666664</c:v>
                </c:pt>
                <c:pt idx="6209">
                  <c:v>34958.708333333336</c:v>
                </c:pt>
                <c:pt idx="6210">
                  <c:v>34958.75</c:v>
                </c:pt>
                <c:pt idx="6211">
                  <c:v>34958.791666666664</c:v>
                </c:pt>
                <c:pt idx="6212">
                  <c:v>34958.833333333336</c:v>
                </c:pt>
                <c:pt idx="6213">
                  <c:v>34958.875</c:v>
                </c:pt>
                <c:pt idx="6214">
                  <c:v>34958.916666666664</c:v>
                </c:pt>
                <c:pt idx="6215">
                  <c:v>34958.958333333336</c:v>
                </c:pt>
                <c:pt idx="6216">
                  <c:v>34959</c:v>
                </c:pt>
                <c:pt idx="6217">
                  <c:v>34959.041666666664</c:v>
                </c:pt>
                <c:pt idx="6218">
                  <c:v>34959.083333333336</c:v>
                </c:pt>
                <c:pt idx="6219">
                  <c:v>34959.125</c:v>
                </c:pt>
                <c:pt idx="6220">
                  <c:v>34959.166666666664</c:v>
                </c:pt>
                <c:pt idx="6221">
                  <c:v>34959.208333333336</c:v>
                </c:pt>
                <c:pt idx="6222">
                  <c:v>34959.25</c:v>
                </c:pt>
                <c:pt idx="6223">
                  <c:v>34959.291666666664</c:v>
                </c:pt>
                <c:pt idx="6224">
                  <c:v>34959.333333333336</c:v>
                </c:pt>
                <c:pt idx="6225">
                  <c:v>34959.375</c:v>
                </c:pt>
                <c:pt idx="6226">
                  <c:v>34959.416666666664</c:v>
                </c:pt>
                <c:pt idx="6227">
                  <c:v>34959.458333333336</c:v>
                </c:pt>
                <c:pt idx="6228">
                  <c:v>34959.5</c:v>
                </c:pt>
                <c:pt idx="6229">
                  <c:v>34959.541666666664</c:v>
                </c:pt>
                <c:pt idx="6230">
                  <c:v>34959.583333333336</c:v>
                </c:pt>
                <c:pt idx="6231">
                  <c:v>34959.625</c:v>
                </c:pt>
                <c:pt idx="6232">
                  <c:v>34959.666666666664</c:v>
                </c:pt>
                <c:pt idx="6233">
                  <c:v>34959.708333333336</c:v>
                </c:pt>
                <c:pt idx="6234">
                  <c:v>34959.75</c:v>
                </c:pt>
                <c:pt idx="6235">
                  <c:v>34959.791666666664</c:v>
                </c:pt>
                <c:pt idx="6236">
                  <c:v>34959.833333333336</c:v>
                </c:pt>
                <c:pt idx="6237">
                  <c:v>34959.875</c:v>
                </c:pt>
                <c:pt idx="6238">
                  <c:v>34959.916666666664</c:v>
                </c:pt>
                <c:pt idx="6239">
                  <c:v>34959.958333333336</c:v>
                </c:pt>
                <c:pt idx="6240">
                  <c:v>34960</c:v>
                </c:pt>
                <c:pt idx="6241">
                  <c:v>34960.041666666664</c:v>
                </c:pt>
                <c:pt idx="6242">
                  <c:v>34960.083333333336</c:v>
                </c:pt>
                <c:pt idx="6243">
                  <c:v>34960.125</c:v>
                </c:pt>
                <c:pt idx="6244">
                  <c:v>34960.166666666664</c:v>
                </c:pt>
                <c:pt idx="6245">
                  <c:v>34960.208333333336</c:v>
                </c:pt>
                <c:pt idx="6246">
                  <c:v>34960.25</c:v>
                </c:pt>
                <c:pt idx="6247">
                  <c:v>34960.291666666664</c:v>
                </c:pt>
                <c:pt idx="6248">
                  <c:v>34960.333333333336</c:v>
                </c:pt>
                <c:pt idx="6249">
                  <c:v>34960.375</c:v>
                </c:pt>
                <c:pt idx="6250">
                  <c:v>34960.416666666664</c:v>
                </c:pt>
                <c:pt idx="6251">
                  <c:v>34960.458333333336</c:v>
                </c:pt>
                <c:pt idx="6252">
                  <c:v>34960.5</c:v>
                </c:pt>
                <c:pt idx="6253">
                  <c:v>34960.541666666664</c:v>
                </c:pt>
                <c:pt idx="6254">
                  <c:v>34960.583333333336</c:v>
                </c:pt>
                <c:pt idx="6255">
                  <c:v>34960.625</c:v>
                </c:pt>
                <c:pt idx="6256">
                  <c:v>34960.666666666664</c:v>
                </c:pt>
                <c:pt idx="6257">
                  <c:v>34960.708333333336</c:v>
                </c:pt>
                <c:pt idx="6258">
                  <c:v>34960.75</c:v>
                </c:pt>
                <c:pt idx="6259">
                  <c:v>34960.791666666664</c:v>
                </c:pt>
                <c:pt idx="6260">
                  <c:v>34960.833333333336</c:v>
                </c:pt>
                <c:pt idx="6261">
                  <c:v>34960.875</c:v>
                </c:pt>
                <c:pt idx="6262">
                  <c:v>34960.916666666664</c:v>
                </c:pt>
                <c:pt idx="6263">
                  <c:v>34960.958333333336</c:v>
                </c:pt>
                <c:pt idx="6264">
                  <c:v>34961</c:v>
                </c:pt>
                <c:pt idx="6265">
                  <c:v>34961.041666666664</c:v>
                </c:pt>
                <c:pt idx="6266">
                  <c:v>34961.083333333336</c:v>
                </c:pt>
                <c:pt idx="6267">
                  <c:v>34961.125</c:v>
                </c:pt>
                <c:pt idx="6268">
                  <c:v>34961.166666666664</c:v>
                </c:pt>
                <c:pt idx="6269">
                  <c:v>34961.208333333336</c:v>
                </c:pt>
                <c:pt idx="6270">
                  <c:v>34961.25</c:v>
                </c:pt>
                <c:pt idx="6271">
                  <c:v>34961.291666666664</c:v>
                </c:pt>
                <c:pt idx="6272">
                  <c:v>34961.333333333336</c:v>
                </c:pt>
                <c:pt idx="6273">
                  <c:v>34961.375</c:v>
                </c:pt>
                <c:pt idx="6274">
                  <c:v>34961.416666666664</c:v>
                </c:pt>
                <c:pt idx="6275">
                  <c:v>34961.458333333336</c:v>
                </c:pt>
                <c:pt idx="6276">
                  <c:v>34961.5</c:v>
                </c:pt>
                <c:pt idx="6277">
                  <c:v>34961.541666666664</c:v>
                </c:pt>
                <c:pt idx="6278">
                  <c:v>34961.583333333336</c:v>
                </c:pt>
                <c:pt idx="6279">
                  <c:v>34961.625</c:v>
                </c:pt>
                <c:pt idx="6280">
                  <c:v>34961.666666666664</c:v>
                </c:pt>
                <c:pt idx="6281">
                  <c:v>34961.708333333336</c:v>
                </c:pt>
                <c:pt idx="6282">
                  <c:v>34961.75</c:v>
                </c:pt>
                <c:pt idx="6283">
                  <c:v>34961.791666666664</c:v>
                </c:pt>
                <c:pt idx="6284">
                  <c:v>34961.833333333336</c:v>
                </c:pt>
                <c:pt idx="6285">
                  <c:v>34961.875</c:v>
                </c:pt>
                <c:pt idx="6286">
                  <c:v>34961.916666666664</c:v>
                </c:pt>
                <c:pt idx="6287">
                  <c:v>34961.958333333336</c:v>
                </c:pt>
                <c:pt idx="6288">
                  <c:v>34962</c:v>
                </c:pt>
                <c:pt idx="6289">
                  <c:v>34962.041666666664</c:v>
                </c:pt>
                <c:pt idx="6290">
                  <c:v>34962.083333333336</c:v>
                </c:pt>
                <c:pt idx="6291">
                  <c:v>34962.125</c:v>
                </c:pt>
                <c:pt idx="6292">
                  <c:v>34962.166666666664</c:v>
                </c:pt>
                <c:pt idx="6293">
                  <c:v>34962.208333333336</c:v>
                </c:pt>
                <c:pt idx="6294">
                  <c:v>34962.25</c:v>
                </c:pt>
                <c:pt idx="6295">
                  <c:v>34962.291666666664</c:v>
                </c:pt>
                <c:pt idx="6296">
                  <c:v>34962.333333333336</c:v>
                </c:pt>
                <c:pt idx="6297">
                  <c:v>34962.375</c:v>
                </c:pt>
                <c:pt idx="6298">
                  <c:v>34962.416666666664</c:v>
                </c:pt>
                <c:pt idx="6299">
                  <c:v>34962.458333333336</c:v>
                </c:pt>
                <c:pt idx="6300">
                  <c:v>34962.5</c:v>
                </c:pt>
                <c:pt idx="6301">
                  <c:v>34962.541666666664</c:v>
                </c:pt>
                <c:pt idx="6302">
                  <c:v>34962.583333333336</c:v>
                </c:pt>
                <c:pt idx="6303">
                  <c:v>34962.625</c:v>
                </c:pt>
                <c:pt idx="6304">
                  <c:v>34962.666666666664</c:v>
                </c:pt>
                <c:pt idx="6305">
                  <c:v>34962.708333333336</c:v>
                </c:pt>
                <c:pt idx="6306">
                  <c:v>34962.75</c:v>
                </c:pt>
                <c:pt idx="6307">
                  <c:v>34962.791666666664</c:v>
                </c:pt>
                <c:pt idx="6308">
                  <c:v>34962.833333333336</c:v>
                </c:pt>
                <c:pt idx="6309">
                  <c:v>34962.875</c:v>
                </c:pt>
                <c:pt idx="6310">
                  <c:v>34962.916666666664</c:v>
                </c:pt>
                <c:pt idx="6311">
                  <c:v>34962.958333333336</c:v>
                </c:pt>
                <c:pt idx="6312">
                  <c:v>34963</c:v>
                </c:pt>
                <c:pt idx="6313">
                  <c:v>34963.041666666664</c:v>
                </c:pt>
                <c:pt idx="6314">
                  <c:v>34963.083333333336</c:v>
                </c:pt>
                <c:pt idx="6315">
                  <c:v>34963.125</c:v>
                </c:pt>
                <c:pt idx="6316">
                  <c:v>34963.166666666664</c:v>
                </c:pt>
                <c:pt idx="6317">
                  <c:v>34963.208333333336</c:v>
                </c:pt>
                <c:pt idx="6318">
                  <c:v>34963.25</c:v>
                </c:pt>
                <c:pt idx="6319">
                  <c:v>34963.291666666664</c:v>
                </c:pt>
                <c:pt idx="6320">
                  <c:v>34963.333333333336</c:v>
                </c:pt>
                <c:pt idx="6321">
                  <c:v>34963.375</c:v>
                </c:pt>
                <c:pt idx="6322">
                  <c:v>34963.416666666664</c:v>
                </c:pt>
                <c:pt idx="6323">
                  <c:v>34963.458333333336</c:v>
                </c:pt>
                <c:pt idx="6324">
                  <c:v>34963.5</c:v>
                </c:pt>
                <c:pt idx="6325">
                  <c:v>34963.541666666664</c:v>
                </c:pt>
                <c:pt idx="6326">
                  <c:v>34963.583333333336</c:v>
                </c:pt>
                <c:pt idx="6327">
                  <c:v>34963.625</c:v>
                </c:pt>
                <c:pt idx="6328">
                  <c:v>34963.666666666664</c:v>
                </c:pt>
                <c:pt idx="6329">
                  <c:v>34963.708333333336</c:v>
                </c:pt>
                <c:pt idx="6330">
                  <c:v>34963.75</c:v>
                </c:pt>
                <c:pt idx="6331">
                  <c:v>34963.791666666664</c:v>
                </c:pt>
                <c:pt idx="6332">
                  <c:v>34963.833333333336</c:v>
                </c:pt>
                <c:pt idx="6333">
                  <c:v>34963.875</c:v>
                </c:pt>
                <c:pt idx="6334">
                  <c:v>34963.916666666664</c:v>
                </c:pt>
                <c:pt idx="6335">
                  <c:v>34963.958333333336</c:v>
                </c:pt>
                <c:pt idx="6336">
                  <c:v>34964</c:v>
                </c:pt>
                <c:pt idx="6337">
                  <c:v>34964.041666666664</c:v>
                </c:pt>
                <c:pt idx="6338">
                  <c:v>34964.083333333336</c:v>
                </c:pt>
                <c:pt idx="6339">
                  <c:v>34964.125</c:v>
                </c:pt>
                <c:pt idx="6340">
                  <c:v>34964.166666666664</c:v>
                </c:pt>
                <c:pt idx="6341">
                  <c:v>34964.208333333336</c:v>
                </c:pt>
                <c:pt idx="6342">
                  <c:v>34964.25</c:v>
                </c:pt>
                <c:pt idx="6343">
                  <c:v>34964.291666666664</c:v>
                </c:pt>
                <c:pt idx="6344">
                  <c:v>34964.333333333336</c:v>
                </c:pt>
                <c:pt idx="6345">
                  <c:v>34964.375</c:v>
                </c:pt>
                <c:pt idx="6346">
                  <c:v>34964.416666666664</c:v>
                </c:pt>
                <c:pt idx="6347">
                  <c:v>34964.458333333336</c:v>
                </c:pt>
                <c:pt idx="6348">
                  <c:v>34964.5</c:v>
                </c:pt>
                <c:pt idx="6349">
                  <c:v>34964.541666666664</c:v>
                </c:pt>
                <c:pt idx="6350">
                  <c:v>34964.583333333336</c:v>
                </c:pt>
                <c:pt idx="6351">
                  <c:v>34964.625</c:v>
                </c:pt>
                <c:pt idx="6352">
                  <c:v>34964.666666666664</c:v>
                </c:pt>
                <c:pt idx="6353">
                  <c:v>34964.708333333336</c:v>
                </c:pt>
                <c:pt idx="6354">
                  <c:v>34964.75</c:v>
                </c:pt>
                <c:pt idx="6355">
                  <c:v>34964.791666666664</c:v>
                </c:pt>
                <c:pt idx="6356">
                  <c:v>34964.833333333336</c:v>
                </c:pt>
                <c:pt idx="6357">
                  <c:v>34964.875</c:v>
                </c:pt>
                <c:pt idx="6358">
                  <c:v>34964.916666666664</c:v>
                </c:pt>
                <c:pt idx="6359">
                  <c:v>34964.958333333336</c:v>
                </c:pt>
                <c:pt idx="6360">
                  <c:v>34965</c:v>
                </c:pt>
                <c:pt idx="6361">
                  <c:v>34965.041666666664</c:v>
                </c:pt>
                <c:pt idx="6362">
                  <c:v>34965.083333333336</c:v>
                </c:pt>
                <c:pt idx="6363">
                  <c:v>34965.125</c:v>
                </c:pt>
                <c:pt idx="6364">
                  <c:v>34965.166666666664</c:v>
                </c:pt>
                <c:pt idx="6365">
                  <c:v>34965.208333333336</c:v>
                </c:pt>
                <c:pt idx="6366">
                  <c:v>34965.25</c:v>
                </c:pt>
                <c:pt idx="6367">
                  <c:v>34965.291666666664</c:v>
                </c:pt>
                <c:pt idx="6368">
                  <c:v>34965.333333333336</c:v>
                </c:pt>
                <c:pt idx="6369">
                  <c:v>34965.375</c:v>
                </c:pt>
                <c:pt idx="6370">
                  <c:v>34965.416666666664</c:v>
                </c:pt>
                <c:pt idx="6371">
                  <c:v>34965.458333333336</c:v>
                </c:pt>
                <c:pt idx="6372">
                  <c:v>34965.5</c:v>
                </c:pt>
                <c:pt idx="6373">
                  <c:v>34965.541666666664</c:v>
                </c:pt>
                <c:pt idx="6374">
                  <c:v>34965.583333333336</c:v>
                </c:pt>
                <c:pt idx="6375">
                  <c:v>34965.625</c:v>
                </c:pt>
                <c:pt idx="6376">
                  <c:v>34965.666666666664</c:v>
                </c:pt>
                <c:pt idx="6377">
                  <c:v>34965.708333333336</c:v>
                </c:pt>
                <c:pt idx="6378">
                  <c:v>34965.75</c:v>
                </c:pt>
                <c:pt idx="6379">
                  <c:v>34965.791666666664</c:v>
                </c:pt>
                <c:pt idx="6380">
                  <c:v>34965.833333333336</c:v>
                </c:pt>
                <c:pt idx="6381">
                  <c:v>34965.875</c:v>
                </c:pt>
                <c:pt idx="6382">
                  <c:v>34965.916666666664</c:v>
                </c:pt>
                <c:pt idx="6383">
                  <c:v>34965.958333333336</c:v>
                </c:pt>
                <c:pt idx="6384">
                  <c:v>34966</c:v>
                </c:pt>
                <c:pt idx="6385">
                  <c:v>34966.041666666664</c:v>
                </c:pt>
                <c:pt idx="6386">
                  <c:v>34966.083333333336</c:v>
                </c:pt>
                <c:pt idx="6387">
                  <c:v>34966.125</c:v>
                </c:pt>
                <c:pt idx="6388">
                  <c:v>34966.166666666664</c:v>
                </c:pt>
                <c:pt idx="6389">
                  <c:v>34966.208333333336</c:v>
                </c:pt>
                <c:pt idx="6390">
                  <c:v>34966.25</c:v>
                </c:pt>
                <c:pt idx="6391">
                  <c:v>34966.291666666664</c:v>
                </c:pt>
                <c:pt idx="6392">
                  <c:v>34966.333333333336</c:v>
                </c:pt>
                <c:pt idx="6393">
                  <c:v>34966.375</c:v>
                </c:pt>
                <c:pt idx="6394">
                  <c:v>34966.416666666664</c:v>
                </c:pt>
                <c:pt idx="6395">
                  <c:v>34966.458333333336</c:v>
                </c:pt>
                <c:pt idx="6396">
                  <c:v>34966.5</c:v>
                </c:pt>
                <c:pt idx="6397">
                  <c:v>34966.541666666664</c:v>
                </c:pt>
                <c:pt idx="6398">
                  <c:v>34966.583333333336</c:v>
                </c:pt>
                <c:pt idx="6399">
                  <c:v>34966.625</c:v>
                </c:pt>
                <c:pt idx="6400">
                  <c:v>34966.666666666664</c:v>
                </c:pt>
                <c:pt idx="6401">
                  <c:v>34966.708333333336</c:v>
                </c:pt>
                <c:pt idx="6402">
                  <c:v>34966.75</c:v>
                </c:pt>
                <c:pt idx="6403">
                  <c:v>34966.791666666664</c:v>
                </c:pt>
                <c:pt idx="6404">
                  <c:v>34966.833333333336</c:v>
                </c:pt>
                <c:pt idx="6405">
                  <c:v>34966.875</c:v>
                </c:pt>
                <c:pt idx="6406">
                  <c:v>34966.916666666664</c:v>
                </c:pt>
                <c:pt idx="6407">
                  <c:v>34966.958333333336</c:v>
                </c:pt>
                <c:pt idx="6408">
                  <c:v>34967</c:v>
                </c:pt>
                <c:pt idx="6409">
                  <c:v>34967.041666666664</c:v>
                </c:pt>
                <c:pt idx="6410">
                  <c:v>34967.083333333336</c:v>
                </c:pt>
                <c:pt idx="6411">
                  <c:v>34967.125</c:v>
                </c:pt>
                <c:pt idx="6412">
                  <c:v>34967.166666666664</c:v>
                </c:pt>
                <c:pt idx="6413">
                  <c:v>34967.208333333336</c:v>
                </c:pt>
                <c:pt idx="6414">
                  <c:v>34967.25</c:v>
                </c:pt>
                <c:pt idx="6415">
                  <c:v>34967.291666666664</c:v>
                </c:pt>
                <c:pt idx="6416">
                  <c:v>34967.333333333336</c:v>
                </c:pt>
                <c:pt idx="6417">
                  <c:v>34967.375</c:v>
                </c:pt>
                <c:pt idx="6418">
                  <c:v>34967.416666666664</c:v>
                </c:pt>
                <c:pt idx="6419">
                  <c:v>34967.458333333336</c:v>
                </c:pt>
                <c:pt idx="6420">
                  <c:v>34967.5</c:v>
                </c:pt>
                <c:pt idx="6421">
                  <c:v>34967.541666666664</c:v>
                </c:pt>
                <c:pt idx="6422">
                  <c:v>34967.583333333336</c:v>
                </c:pt>
                <c:pt idx="6423">
                  <c:v>34967.625</c:v>
                </c:pt>
                <c:pt idx="6424">
                  <c:v>34967.666666666664</c:v>
                </c:pt>
                <c:pt idx="6425">
                  <c:v>34967.708333333336</c:v>
                </c:pt>
                <c:pt idx="6426">
                  <c:v>34967.75</c:v>
                </c:pt>
                <c:pt idx="6427">
                  <c:v>34967.791666666664</c:v>
                </c:pt>
                <c:pt idx="6428">
                  <c:v>34967.833333333336</c:v>
                </c:pt>
                <c:pt idx="6429">
                  <c:v>34967.875</c:v>
                </c:pt>
                <c:pt idx="6430">
                  <c:v>34967.916666666664</c:v>
                </c:pt>
                <c:pt idx="6431">
                  <c:v>34967.958333333336</c:v>
                </c:pt>
                <c:pt idx="6432">
                  <c:v>34968</c:v>
                </c:pt>
                <c:pt idx="6433">
                  <c:v>34968.041666666664</c:v>
                </c:pt>
                <c:pt idx="6434">
                  <c:v>34968.083333333336</c:v>
                </c:pt>
                <c:pt idx="6435">
                  <c:v>34968.125</c:v>
                </c:pt>
                <c:pt idx="6436">
                  <c:v>34968.166666666664</c:v>
                </c:pt>
                <c:pt idx="6437">
                  <c:v>34968.208333333336</c:v>
                </c:pt>
                <c:pt idx="6438">
                  <c:v>34968.25</c:v>
                </c:pt>
                <c:pt idx="6439">
                  <c:v>34968.291666666664</c:v>
                </c:pt>
                <c:pt idx="6440">
                  <c:v>34968.333333333336</c:v>
                </c:pt>
                <c:pt idx="6441">
                  <c:v>34968.375</c:v>
                </c:pt>
                <c:pt idx="6442">
                  <c:v>34968.416666666664</c:v>
                </c:pt>
                <c:pt idx="6443">
                  <c:v>34968.458333333336</c:v>
                </c:pt>
                <c:pt idx="6444">
                  <c:v>34968.5</c:v>
                </c:pt>
                <c:pt idx="6445">
                  <c:v>34968.541666666664</c:v>
                </c:pt>
                <c:pt idx="6446">
                  <c:v>34968.583333333336</c:v>
                </c:pt>
                <c:pt idx="6447">
                  <c:v>34968.625</c:v>
                </c:pt>
                <c:pt idx="6448">
                  <c:v>34968.666666666664</c:v>
                </c:pt>
                <c:pt idx="6449">
                  <c:v>34968.708333333336</c:v>
                </c:pt>
                <c:pt idx="6450">
                  <c:v>34968.75</c:v>
                </c:pt>
                <c:pt idx="6451">
                  <c:v>34968.791666666664</c:v>
                </c:pt>
                <c:pt idx="6452">
                  <c:v>34968.833333333336</c:v>
                </c:pt>
                <c:pt idx="6453">
                  <c:v>34968.875</c:v>
                </c:pt>
                <c:pt idx="6454">
                  <c:v>34968.916666666664</c:v>
                </c:pt>
                <c:pt idx="6455">
                  <c:v>34968.958333333336</c:v>
                </c:pt>
                <c:pt idx="6456">
                  <c:v>34969</c:v>
                </c:pt>
                <c:pt idx="6457">
                  <c:v>34969.041666666664</c:v>
                </c:pt>
                <c:pt idx="6458">
                  <c:v>34969.083333333336</c:v>
                </c:pt>
                <c:pt idx="6459">
                  <c:v>34969.125</c:v>
                </c:pt>
                <c:pt idx="6460">
                  <c:v>34969.166666666664</c:v>
                </c:pt>
                <c:pt idx="6461">
                  <c:v>34969.208333333336</c:v>
                </c:pt>
                <c:pt idx="6462">
                  <c:v>34969.25</c:v>
                </c:pt>
                <c:pt idx="6463">
                  <c:v>34969.291666666664</c:v>
                </c:pt>
                <c:pt idx="6464">
                  <c:v>34969.333333333336</c:v>
                </c:pt>
                <c:pt idx="6465">
                  <c:v>34969.375</c:v>
                </c:pt>
                <c:pt idx="6466">
                  <c:v>34969.416666666664</c:v>
                </c:pt>
                <c:pt idx="6467">
                  <c:v>34969.458333333336</c:v>
                </c:pt>
                <c:pt idx="6468">
                  <c:v>34969.5</c:v>
                </c:pt>
                <c:pt idx="6469">
                  <c:v>34969.541666666664</c:v>
                </c:pt>
                <c:pt idx="6470">
                  <c:v>34969.583333333336</c:v>
                </c:pt>
                <c:pt idx="6471">
                  <c:v>34969.625</c:v>
                </c:pt>
                <c:pt idx="6472">
                  <c:v>34969.666666666664</c:v>
                </c:pt>
                <c:pt idx="6473">
                  <c:v>34969.708333333336</c:v>
                </c:pt>
                <c:pt idx="6474">
                  <c:v>34969.75</c:v>
                </c:pt>
                <c:pt idx="6475">
                  <c:v>34969.791666666664</c:v>
                </c:pt>
                <c:pt idx="6476">
                  <c:v>34969.833333333336</c:v>
                </c:pt>
                <c:pt idx="6477">
                  <c:v>34969.875</c:v>
                </c:pt>
                <c:pt idx="6478">
                  <c:v>34969.916666666664</c:v>
                </c:pt>
                <c:pt idx="6479">
                  <c:v>34969.958333333336</c:v>
                </c:pt>
                <c:pt idx="6480">
                  <c:v>34970</c:v>
                </c:pt>
                <c:pt idx="6481">
                  <c:v>34970.041666666664</c:v>
                </c:pt>
                <c:pt idx="6482">
                  <c:v>34970.083333333336</c:v>
                </c:pt>
                <c:pt idx="6483">
                  <c:v>34970.125</c:v>
                </c:pt>
                <c:pt idx="6484">
                  <c:v>34970.166666666664</c:v>
                </c:pt>
                <c:pt idx="6485">
                  <c:v>34970.208333333336</c:v>
                </c:pt>
                <c:pt idx="6486">
                  <c:v>34970.25</c:v>
                </c:pt>
                <c:pt idx="6487">
                  <c:v>34970.291666666664</c:v>
                </c:pt>
                <c:pt idx="6488">
                  <c:v>34970.333333333336</c:v>
                </c:pt>
                <c:pt idx="6489">
                  <c:v>34970.375</c:v>
                </c:pt>
                <c:pt idx="6490">
                  <c:v>34970.416666666664</c:v>
                </c:pt>
                <c:pt idx="6491">
                  <c:v>34970.458333333336</c:v>
                </c:pt>
                <c:pt idx="6492">
                  <c:v>34970.5</c:v>
                </c:pt>
                <c:pt idx="6493">
                  <c:v>34970.541666666664</c:v>
                </c:pt>
                <c:pt idx="6494">
                  <c:v>34970.583333333336</c:v>
                </c:pt>
                <c:pt idx="6495">
                  <c:v>34970.625</c:v>
                </c:pt>
                <c:pt idx="6496">
                  <c:v>34970.666666666664</c:v>
                </c:pt>
                <c:pt idx="6497">
                  <c:v>34970.708333333336</c:v>
                </c:pt>
                <c:pt idx="6498">
                  <c:v>34970.75</c:v>
                </c:pt>
                <c:pt idx="6499">
                  <c:v>34970.791666666664</c:v>
                </c:pt>
                <c:pt idx="6500">
                  <c:v>34970.833333333336</c:v>
                </c:pt>
                <c:pt idx="6501">
                  <c:v>34970.875</c:v>
                </c:pt>
                <c:pt idx="6502">
                  <c:v>34970.916666666664</c:v>
                </c:pt>
                <c:pt idx="6503">
                  <c:v>34970.958333333336</c:v>
                </c:pt>
                <c:pt idx="6504">
                  <c:v>34971</c:v>
                </c:pt>
                <c:pt idx="6505">
                  <c:v>34971.041666666664</c:v>
                </c:pt>
                <c:pt idx="6506">
                  <c:v>34971.083333333336</c:v>
                </c:pt>
                <c:pt idx="6507">
                  <c:v>34971.125</c:v>
                </c:pt>
                <c:pt idx="6508">
                  <c:v>34971.166666666664</c:v>
                </c:pt>
                <c:pt idx="6509">
                  <c:v>34971.208333333336</c:v>
                </c:pt>
                <c:pt idx="6510">
                  <c:v>34971.25</c:v>
                </c:pt>
                <c:pt idx="6511">
                  <c:v>34971.291666666664</c:v>
                </c:pt>
                <c:pt idx="6512">
                  <c:v>34971.333333333336</c:v>
                </c:pt>
                <c:pt idx="6513">
                  <c:v>34971.375</c:v>
                </c:pt>
                <c:pt idx="6514">
                  <c:v>34971.416666666664</c:v>
                </c:pt>
                <c:pt idx="6515">
                  <c:v>34971.458333333336</c:v>
                </c:pt>
                <c:pt idx="6516">
                  <c:v>34971.5</c:v>
                </c:pt>
                <c:pt idx="6517">
                  <c:v>34971.541666666664</c:v>
                </c:pt>
                <c:pt idx="6518">
                  <c:v>34971.583333333336</c:v>
                </c:pt>
                <c:pt idx="6519">
                  <c:v>34971.625</c:v>
                </c:pt>
                <c:pt idx="6520">
                  <c:v>34971.666666666664</c:v>
                </c:pt>
                <c:pt idx="6521">
                  <c:v>34971.708333333336</c:v>
                </c:pt>
                <c:pt idx="6522">
                  <c:v>34971.75</c:v>
                </c:pt>
                <c:pt idx="6523">
                  <c:v>34971.791666666664</c:v>
                </c:pt>
                <c:pt idx="6524">
                  <c:v>34971.833333333336</c:v>
                </c:pt>
                <c:pt idx="6525">
                  <c:v>34971.875</c:v>
                </c:pt>
                <c:pt idx="6526">
                  <c:v>34971.916666666664</c:v>
                </c:pt>
                <c:pt idx="6527">
                  <c:v>34971.958333333336</c:v>
                </c:pt>
                <c:pt idx="6528">
                  <c:v>34972</c:v>
                </c:pt>
                <c:pt idx="6529">
                  <c:v>34972.041666666664</c:v>
                </c:pt>
                <c:pt idx="6530">
                  <c:v>34972.083333333336</c:v>
                </c:pt>
                <c:pt idx="6531">
                  <c:v>34972.125</c:v>
                </c:pt>
                <c:pt idx="6532">
                  <c:v>34972.166666666664</c:v>
                </c:pt>
                <c:pt idx="6533">
                  <c:v>34972.208333333336</c:v>
                </c:pt>
                <c:pt idx="6534">
                  <c:v>34972.25</c:v>
                </c:pt>
                <c:pt idx="6535">
                  <c:v>34972.291666666664</c:v>
                </c:pt>
                <c:pt idx="6536">
                  <c:v>34972.333333333336</c:v>
                </c:pt>
                <c:pt idx="6537">
                  <c:v>34972.375</c:v>
                </c:pt>
                <c:pt idx="6538">
                  <c:v>34972.416666666664</c:v>
                </c:pt>
                <c:pt idx="6539">
                  <c:v>34972.458333333336</c:v>
                </c:pt>
                <c:pt idx="6540">
                  <c:v>34972.5</c:v>
                </c:pt>
                <c:pt idx="6541">
                  <c:v>34972.541666666664</c:v>
                </c:pt>
                <c:pt idx="6542">
                  <c:v>34972.583333333336</c:v>
                </c:pt>
                <c:pt idx="6543">
                  <c:v>34972.625</c:v>
                </c:pt>
                <c:pt idx="6544">
                  <c:v>34972.666666666664</c:v>
                </c:pt>
                <c:pt idx="6545">
                  <c:v>34972.708333333336</c:v>
                </c:pt>
                <c:pt idx="6546">
                  <c:v>34972.75</c:v>
                </c:pt>
                <c:pt idx="6547">
                  <c:v>34972.791666666664</c:v>
                </c:pt>
                <c:pt idx="6548">
                  <c:v>34972.833333333336</c:v>
                </c:pt>
                <c:pt idx="6549">
                  <c:v>34972.875</c:v>
                </c:pt>
                <c:pt idx="6550">
                  <c:v>34972.916666666664</c:v>
                </c:pt>
                <c:pt idx="6551">
                  <c:v>34972.958333333336</c:v>
                </c:pt>
                <c:pt idx="6552">
                  <c:v>34973</c:v>
                </c:pt>
                <c:pt idx="6553">
                  <c:v>34973.041666666664</c:v>
                </c:pt>
                <c:pt idx="6554">
                  <c:v>34973.083333333336</c:v>
                </c:pt>
                <c:pt idx="6555">
                  <c:v>34973.125</c:v>
                </c:pt>
                <c:pt idx="6556">
                  <c:v>34973.166666666664</c:v>
                </c:pt>
                <c:pt idx="6557">
                  <c:v>34973.208333333336</c:v>
                </c:pt>
                <c:pt idx="6558">
                  <c:v>34973.25</c:v>
                </c:pt>
                <c:pt idx="6559">
                  <c:v>34973.291666666664</c:v>
                </c:pt>
                <c:pt idx="6560">
                  <c:v>34973.333333333336</c:v>
                </c:pt>
                <c:pt idx="6561">
                  <c:v>34973.375</c:v>
                </c:pt>
                <c:pt idx="6562">
                  <c:v>34973.416666666664</c:v>
                </c:pt>
                <c:pt idx="6563">
                  <c:v>34973.458333333336</c:v>
                </c:pt>
                <c:pt idx="6564">
                  <c:v>34973.5</c:v>
                </c:pt>
                <c:pt idx="6565">
                  <c:v>34973.541666666664</c:v>
                </c:pt>
                <c:pt idx="6566">
                  <c:v>34973.583333333336</c:v>
                </c:pt>
                <c:pt idx="6567">
                  <c:v>34973.625</c:v>
                </c:pt>
                <c:pt idx="6568">
                  <c:v>34973.666666666664</c:v>
                </c:pt>
                <c:pt idx="6569">
                  <c:v>34973.708333333336</c:v>
                </c:pt>
                <c:pt idx="6570">
                  <c:v>34973.75</c:v>
                </c:pt>
                <c:pt idx="6571">
                  <c:v>34973.791666666664</c:v>
                </c:pt>
                <c:pt idx="6572">
                  <c:v>34973.833333333336</c:v>
                </c:pt>
                <c:pt idx="6573">
                  <c:v>34973.875</c:v>
                </c:pt>
                <c:pt idx="6574">
                  <c:v>34973.916666666664</c:v>
                </c:pt>
                <c:pt idx="6575">
                  <c:v>34973.958333333336</c:v>
                </c:pt>
                <c:pt idx="6576">
                  <c:v>34974</c:v>
                </c:pt>
                <c:pt idx="6577">
                  <c:v>34974.041666666664</c:v>
                </c:pt>
                <c:pt idx="6578">
                  <c:v>34974.083333333336</c:v>
                </c:pt>
                <c:pt idx="6579">
                  <c:v>34974.125</c:v>
                </c:pt>
                <c:pt idx="6580">
                  <c:v>34974.166666666664</c:v>
                </c:pt>
                <c:pt idx="6581">
                  <c:v>34974.208333333336</c:v>
                </c:pt>
                <c:pt idx="6582">
                  <c:v>34974.25</c:v>
                </c:pt>
                <c:pt idx="6583">
                  <c:v>34974.291666666664</c:v>
                </c:pt>
                <c:pt idx="6584">
                  <c:v>34974.333333333336</c:v>
                </c:pt>
                <c:pt idx="6585">
                  <c:v>34974.375</c:v>
                </c:pt>
                <c:pt idx="6586">
                  <c:v>34974.416666666664</c:v>
                </c:pt>
                <c:pt idx="6587">
                  <c:v>34974.458333333336</c:v>
                </c:pt>
                <c:pt idx="6588">
                  <c:v>34974.5</c:v>
                </c:pt>
                <c:pt idx="6589">
                  <c:v>34974.541666666664</c:v>
                </c:pt>
                <c:pt idx="6590">
                  <c:v>34974.583333333336</c:v>
                </c:pt>
                <c:pt idx="6591">
                  <c:v>34974.625</c:v>
                </c:pt>
                <c:pt idx="6592">
                  <c:v>34974.666666666664</c:v>
                </c:pt>
                <c:pt idx="6593">
                  <c:v>34974.708333333336</c:v>
                </c:pt>
                <c:pt idx="6594">
                  <c:v>34974.75</c:v>
                </c:pt>
                <c:pt idx="6595">
                  <c:v>34974.791666666664</c:v>
                </c:pt>
                <c:pt idx="6596">
                  <c:v>34974.833333333336</c:v>
                </c:pt>
                <c:pt idx="6597">
                  <c:v>34974.875</c:v>
                </c:pt>
                <c:pt idx="6598">
                  <c:v>34974.916666666664</c:v>
                </c:pt>
                <c:pt idx="6599">
                  <c:v>34974.958333333336</c:v>
                </c:pt>
                <c:pt idx="6600">
                  <c:v>34975</c:v>
                </c:pt>
                <c:pt idx="6601">
                  <c:v>34975.041666666664</c:v>
                </c:pt>
                <c:pt idx="6602">
                  <c:v>34975.083333333336</c:v>
                </c:pt>
                <c:pt idx="6603">
                  <c:v>34975.125</c:v>
                </c:pt>
                <c:pt idx="6604">
                  <c:v>34975.166666666664</c:v>
                </c:pt>
                <c:pt idx="6605">
                  <c:v>34975.208333333336</c:v>
                </c:pt>
                <c:pt idx="6606">
                  <c:v>34975.25</c:v>
                </c:pt>
                <c:pt idx="6607">
                  <c:v>34975.291666666664</c:v>
                </c:pt>
                <c:pt idx="6608">
                  <c:v>34975.333333333336</c:v>
                </c:pt>
                <c:pt idx="6609">
                  <c:v>34975.375</c:v>
                </c:pt>
                <c:pt idx="6610">
                  <c:v>34975.416666666664</c:v>
                </c:pt>
                <c:pt idx="6611">
                  <c:v>34975.458333333336</c:v>
                </c:pt>
                <c:pt idx="6612">
                  <c:v>34975.5</c:v>
                </c:pt>
                <c:pt idx="6613">
                  <c:v>34975.541666666664</c:v>
                </c:pt>
                <c:pt idx="6614">
                  <c:v>34975.583333333336</c:v>
                </c:pt>
                <c:pt idx="6615">
                  <c:v>34975.625</c:v>
                </c:pt>
                <c:pt idx="6616">
                  <c:v>34975.666666666664</c:v>
                </c:pt>
                <c:pt idx="6617">
                  <c:v>34975.708333333336</c:v>
                </c:pt>
                <c:pt idx="6618">
                  <c:v>34975.75</c:v>
                </c:pt>
                <c:pt idx="6619">
                  <c:v>34975.791666666664</c:v>
                </c:pt>
                <c:pt idx="6620">
                  <c:v>34975.833333333336</c:v>
                </c:pt>
                <c:pt idx="6621">
                  <c:v>34975.875</c:v>
                </c:pt>
                <c:pt idx="6622">
                  <c:v>34975.916666666664</c:v>
                </c:pt>
                <c:pt idx="6623">
                  <c:v>34975.958333333336</c:v>
                </c:pt>
                <c:pt idx="6624">
                  <c:v>34976</c:v>
                </c:pt>
                <c:pt idx="6625">
                  <c:v>34976.041666666664</c:v>
                </c:pt>
                <c:pt idx="6626">
                  <c:v>34976.083333333336</c:v>
                </c:pt>
                <c:pt idx="6627">
                  <c:v>34976.125</c:v>
                </c:pt>
                <c:pt idx="6628">
                  <c:v>34976.166666666664</c:v>
                </c:pt>
                <c:pt idx="6629">
                  <c:v>34976.208333333336</c:v>
                </c:pt>
                <c:pt idx="6630">
                  <c:v>34976.25</c:v>
                </c:pt>
                <c:pt idx="6631">
                  <c:v>34976.291666666664</c:v>
                </c:pt>
                <c:pt idx="6632">
                  <c:v>34976.333333333336</c:v>
                </c:pt>
                <c:pt idx="6633">
                  <c:v>34976.375</c:v>
                </c:pt>
                <c:pt idx="6634">
                  <c:v>34976.416666666664</c:v>
                </c:pt>
                <c:pt idx="6635">
                  <c:v>34976.458333333336</c:v>
                </c:pt>
                <c:pt idx="6636">
                  <c:v>34976.5</c:v>
                </c:pt>
                <c:pt idx="6637">
                  <c:v>34976.541666666664</c:v>
                </c:pt>
                <c:pt idx="6638">
                  <c:v>34976.583333333336</c:v>
                </c:pt>
                <c:pt idx="6639">
                  <c:v>34976.625</c:v>
                </c:pt>
                <c:pt idx="6640">
                  <c:v>34976.666666666664</c:v>
                </c:pt>
                <c:pt idx="6641">
                  <c:v>34976.708333333336</c:v>
                </c:pt>
                <c:pt idx="6642">
                  <c:v>34976.75</c:v>
                </c:pt>
                <c:pt idx="6643">
                  <c:v>34976.791666666664</c:v>
                </c:pt>
                <c:pt idx="6644">
                  <c:v>34976.833333333336</c:v>
                </c:pt>
                <c:pt idx="6645">
                  <c:v>34976.875</c:v>
                </c:pt>
                <c:pt idx="6646">
                  <c:v>34976.916666666664</c:v>
                </c:pt>
                <c:pt idx="6647">
                  <c:v>34976.958333333336</c:v>
                </c:pt>
                <c:pt idx="6648">
                  <c:v>34977</c:v>
                </c:pt>
                <c:pt idx="6649">
                  <c:v>34977.041666666664</c:v>
                </c:pt>
                <c:pt idx="6650">
                  <c:v>34977.083333333336</c:v>
                </c:pt>
                <c:pt idx="6651">
                  <c:v>34977.125</c:v>
                </c:pt>
                <c:pt idx="6652">
                  <c:v>34977.166666666664</c:v>
                </c:pt>
                <c:pt idx="6653">
                  <c:v>34977.208333333336</c:v>
                </c:pt>
                <c:pt idx="6654">
                  <c:v>34977.25</c:v>
                </c:pt>
                <c:pt idx="6655">
                  <c:v>34977.291666666664</c:v>
                </c:pt>
                <c:pt idx="6656">
                  <c:v>34977.333333333336</c:v>
                </c:pt>
                <c:pt idx="6657">
                  <c:v>34977.375</c:v>
                </c:pt>
                <c:pt idx="6658">
                  <c:v>34977.416666666664</c:v>
                </c:pt>
                <c:pt idx="6659">
                  <c:v>34977.458333333336</c:v>
                </c:pt>
                <c:pt idx="6660">
                  <c:v>34977.5</c:v>
                </c:pt>
                <c:pt idx="6661">
                  <c:v>34977.541666666664</c:v>
                </c:pt>
                <c:pt idx="6662">
                  <c:v>34977.583333333336</c:v>
                </c:pt>
                <c:pt idx="6663">
                  <c:v>34977.625</c:v>
                </c:pt>
                <c:pt idx="6664">
                  <c:v>34977.666666666664</c:v>
                </c:pt>
                <c:pt idx="6665">
                  <c:v>34977.708333333336</c:v>
                </c:pt>
                <c:pt idx="6666">
                  <c:v>34977.75</c:v>
                </c:pt>
                <c:pt idx="6667">
                  <c:v>34977.791666666664</c:v>
                </c:pt>
                <c:pt idx="6668">
                  <c:v>34977.833333333336</c:v>
                </c:pt>
                <c:pt idx="6669">
                  <c:v>34977.875</c:v>
                </c:pt>
                <c:pt idx="6670">
                  <c:v>34977.916666666664</c:v>
                </c:pt>
                <c:pt idx="6671">
                  <c:v>34977.958333333336</c:v>
                </c:pt>
                <c:pt idx="6672">
                  <c:v>34978</c:v>
                </c:pt>
                <c:pt idx="6673">
                  <c:v>34978.041666666664</c:v>
                </c:pt>
                <c:pt idx="6674">
                  <c:v>34978.083333333336</c:v>
                </c:pt>
                <c:pt idx="6675">
                  <c:v>34978.125</c:v>
                </c:pt>
                <c:pt idx="6676">
                  <c:v>34978.166666666664</c:v>
                </c:pt>
                <c:pt idx="6677">
                  <c:v>34978.208333333336</c:v>
                </c:pt>
                <c:pt idx="6678">
                  <c:v>34978.25</c:v>
                </c:pt>
                <c:pt idx="6679">
                  <c:v>34978.291666666664</c:v>
                </c:pt>
                <c:pt idx="6680">
                  <c:v>34978.333333333336</c:v>
                </c:pt>
                <c:pt idx="6681">
                  <c:v>34978.375</c:v>
                </c:pt>
                <c:pt idx="6682">
                  <c:v>34978.416666666664</c:v>
                </c:pt>
                <c:pt idx="6683">
                  <c:v>34978.458333333336</c:v>
                </c:pt>
                <c:pt idx="6684">
                  <c:v>34978.5</c:v>
                </c:pt>
                <c:pt idx="6685">
                  <c:v>34978.541666666664</c:v>
                </c:pt>
                <c:pt idx="6686">
                  <c:v>34978.583333333336</c:v>
                </c:pt>
                <c:pt idx="6687">
                  <c:v>34978.625</c:v>
                </c:pt>
                <c:pt idx="6688">
                  <c:v>34978.666666666664</c:v>
                </c:pt>
                <c:pt idx="6689">
                  <c:v>34978.708333333336</c:v>
                </c:pt>
                <c:pt idx="6690">
                  <c:v>34978.75</c:v>
                </c:pt>
                <c:pt idx="6691">
                  <c:v>34978.791666666664</c:v>
                </c:pt>
                <c:pt idx="6692">
                  <c:v>34978.833333333336</c:v>
                </c:pt>
                <c:pt idx="6693">
                  <c:v>34978.875</c:v>
                </c:pt>
                <c:pt idx="6694">
                  <c:v>34978.916666666664</c:v>
                </c:pt>
                <c:pt idx="6695">
                  <c:v>34978.958333333336</c:v>
                </c:pt>
                <c:pt idx="6696">
                  <c:v>34979</c:v>
                </c:pt>
                <c:pt idx="6697">
                  <c:v>34979.041666666664</c:v>
                </c:pt>
                <c:pt idx="6698">
                  <c:v>34979.083333333336</c:v>
                </c:pt>
                <c:pt idx="6699">
                  <c:v>34979.125</c:v>
                </c:pt>
                <c:pt idx="6700">
                  <c:v>34979.166666666664</c:v>
                </c:pt>
                <c:pt idx="6701">
                  <c:v>34979.208333333336</c:v>
                </c:pt>
                <c:pt idx="6702">
                  <c:v>34979.25</c:v>
                </c:pt>
                <c:pt idx="6703">
                  <c:v>34979.291666666664</c:v>
                </c:pt>
                <c:pt idx="6704">
                  <c:v>34979.333333333336</c:v>
                </c:pt>
                <c:pt idx="6705">
                  <c:v>34979.375</c:v>
                </c:pt>
                <c:pt idx="6706">
                  <c:v>34979.416666666664</c:v>
                </c:pt>
                <c:pt idx="6707">
                  <c:v>34979.458333333336</c:v>
                </c:pt>
                <c:pt idx="6708">
                  <c:v>34979.5</c:v>
                </c:pt>
                <c:pt idx="6709">
                  <c:v>34979.541666666664</c:v>
                </c:pt>
                <c:pt idx="6710">
                  <c:v>34979.583333333336</c:v>
                </c:pt>
                <c:pt idx="6711">
                  <c:v>34979.625</c:v>
                </c:pt>
                <c:pt idx="6712">
                  <c:v>34979.666666666664</c:v>
                </c:pt>
                <c:pt idx="6713">
                  <c:v>34979.708333333336</c:v>
                </c:pt>
                <c:pt idx="6714">
                  <c:v>34979.75</c:v>
                </c:pt>
                <c:pt idx="6715">
                  <c:v>34979.791666666664</c:v>
                </c:pt>
                <c:pt idx="6716">
                  <c:v>34979.833333333336</c:v>
                </c:pt>
                <c:pt idx="6717">
                  <c:v>34979.875</c:v>
                </c:pt>
                <c:pt idx="6718">
                  <c:v>34979.916666666664</c:v>
                </c:pt>
                <c:pt idx="6719">
                  <c:v>34979.958333333336</c:v>
                </c:pt>
                <c:pt idx="6720">
                  <c:v>34980</c:v>
                </c:pt>
                <c:pt idx="6721">
                  <c:v>34980.041666666664</c:v>
                </c:pt>
                <c:pt idx="6722">
                  <c:v>34980.083333333336</c:v>
                </c:pt>
                <c:pt idx="6723">
                  <c:v>34980.125</c:v>
                </c:pt>
                <c:pt idx="6724">
                  <c:v>34980.166666666664</c:v>
                </c:pt>
                <c:pt idx="6725">
                  <c:v>34980.208333333336</c:v>
                </c:pt>
                <c:pt idx="6726">
                  <c:v>34980.25</c:v>
                </c:pt>
                <c:pt idx="6727">
                  <c:v>34980.291666666664</c:v>
                </c:pt>
                <c:pt idx="6728">
                  <c:v>34980.333333333336</c:v>
                </c:pt>
                <c:pt idx="6729">
                  <c:v>34980.375</c:v>
                </c:pt>
                <c:pt idx="6730">
                  <c:v>34980.416666666664</c:v>
                </c:pt>
                <c:pt idx="6731">
                  <c:v>34980.458333333336</c:v>
                </c:pt>
                <c:pt idx="6732">
                  <c:v>34980.5</c:v>
                </c:pt>
                <c:pt idx="6733">
                  <c:v>34980.541666666664</c:v>
                </c:pt>
                <c:pt idx="6734">
                  <c:v>34980.583333333336</c:v>
                </c:pt>
                <c:pt idx="6735">
                  <c:v>34980.625</c:v>
                </c:pt>
                <c:pt idx="6736">
                  <c:v>34980.666666666664</c:v>
                </c:pt>
                <c:pt idx="6737">
                  <c:v>34980.708333333336</c:v>
                </c:pt>
                <c:pt idx="6738">
                  <c:v>34980.75</c:v>
                </c:pt>
                <c:pt idx="6739">
                  <c:v>34980.791666666664</c:v>
                </c:pt>
                <c:pt idx="6740">
                  <c:v>34980.833333333336</c:v>
                </c:pt>
                <c:pt idx="6741">
                  <c:v>34980.875</c:v>
                </c:pt>
                <c:pt idx="6742">
                  <c:v>34980.916666666664</c:v>
                </c:pt>
                <c:pt idx="6743">
                  <c:v>34980.958333333336</c:v>
                </c:pt>
                <c:pt idx="6744">
                  <c:v>34981</c:v>
                </c:pt>
                <c:pt idx="6745">
                  <c:v>34981.041666666664</c:v>
                </c:pt>
                <c:pt idx="6746">
                  <c:v>34981.083333333336</c:v>
                </c:pt>
                <c:pt idx="6747">
                  <c:v>34981.125</c:v>
                </c:pt>
                <c:pt idx="6748">
                  <c:v>34981.166666666664</c:v>
                </c:pt>
                <c:pt idx="6749">
                  <c:v>34981.208333333336</c:v>
                </c:pt>
                <c:pt idx="6750">
                  <c:v>34981.25</c:v>
                </c:pt>
                <c:pt idx="6751">
                  <c:v>34981.291666666664</c:v>
                </c:pt>
                <c:pt idx="6752">
                  <c:v>34981.333333333336</c:v>
                </c:pt>
                <c:pt idx="6753">
                  <c:v>34981.375</c:v>
                </c:pt>
                <c:pt idx="6754">
                  <c:v>34981.416666666664</c:v>
                </c:pt>
                <c:pt idx="6755">
                  <c:v>34981.458333333336</c:v>
                </c:pt>
                <c:pt idx="6756">
                  <c:v>34981.5</c:v>
                </c:pt>
                <c:pt idx="6757">
                  <c:v>34981.541666666664</c:v>
                </c:pt>
                <c:pt idx="6758">
                  <c:v>34981.583333333336</c:v>
                </c:pt>
                <c:pt idx="6759">
                  <c:v>34981.625</c:v>
                </c:pt>
                <c:pt idx="6760">
                  <c:v>34981.666666666664</c:v>
                </c:pt>
                <c:pt idx="6761">
                  <c:v>34981.708333333336</c:v>
                </c:pt>
                <c:pt idx="6762">
                  <c:v>34981.75</c:v>
                </c:pt>
                <c:pt idx="6763">
                  <c:v>34981.791666666664</c:v>
                </c:pt>
                <c:pt idx="6764">
                  <c:v>34981.833333333336</c:v>
                </c:pt>
                <c:pt idx="6765">
                  <c:v>34981.875</c:v>
                </c:pt>
                <c:pt idx="6766">
                  <c:v>34981.916666666664</c:v>
                </c:pt>
                <c:pt idx="6767">
                  <c:v>34981.958333333336</c:v>
                </c:pt>
                <c:pt idx="6768">
                  <c:v>34982</c:v>
                </c:pt>
                <c:pt idx="6769">
                  <c:v>34982.041666666664</c:v>
                </c:pt>
                <c:pt idx="6770">
                  <c:v>34982.083333333336</c:v>
                </c:pt>
                <c:pt idx="6771">
                  <c:v>34982.125</c:v>
                </c:pt>
                <c:pt idx="6772">
                  <c:v>34982.166666666664</c:v>
                </c:pt>
                <c:pt idx="6773">
                  <c:v>34982.208333333336</c:v>
                </c:pt>
                <c:pt idx="6774">
                  <c:v>34982.25</c:v>
                </c:pt>
                <c:pt idx="6775">
                  <c:v>34982.291666666664</c:v>
                </c:pt>
                <c:pt idx="6776">
                  <c:v>34982.333333333336</c:v>
                </c:pt>
                <c:pt idx="6777">
                  <c:v>34982.375</c:v>
                </c:pt>
                <c:pt idx="6778">
                  <c:v>34982.416666666664</c:v>
                </c:pt>
                <c:pt idx="6779">
                  <c:v>34982.458333333336</c:v>
                </c:pt>
                <c:pt idx="6780">
                  <c:v>34982.5</c:v>
                </c:pt>
                <c:pt idx="6781">
                  <c:v>34982.541666666664</c:v>
                </c:pt>
                <c:pt idx="6782">
                  <c:v>34982.583333333336</c:v>
                </c:pt>
                <c:pt idx="6783">
                  <c:v>34982.625</c:v>
                </c:pt>
                <c:pt idx="6784">
                  <c:v>34982.666666666664</c:v>
                </c:pt>
                <c:pt idx="6785">
                  <c:v>34982.708333333336</c:v>
                </c:pt>
                <c:pt idx="6786">
                  <c:v>34982.75</c:v>
                </c:pt>
                <c:pt idx="6787">
                  <c:v>34982.791666666664</c:v>
                </c:pt>
                <c:pt idx="6788">
                  <c:v>34982.833333333336</c:v>
                </c:pt>
                <c:pt idx="6789">
                  <c:v>34982.875</c:v>
                </c:pt>
                <c:pt idx="6790">
                  <c:v>34982.916666666664</c:v>
                </c:pt>
                <c:pt idx="6791">
                  <c:v>34982.958333333336</c:v>
                </c:pt>
                <c:pt idx="6792">
                  <c:v>34983</c:v>
                </c:pt>
                <c:pt idx="6793">
                  <c:v>34983.041666666664</c:v>
                </c:pt>
                <c:pt idx="6794">
                  <c:v>34983.083333333336</c:v>
                </c:pt>
                <c:pt idx="6795">
                  <c:v>34983.125</c:v>
                </c:pt>
                <c:pt idx="6796">
                  <c:v>34983.166666666664</c:v>
                </c:pt>
                <c:pt idx="6797">
                  <c:v>34983.208333333336</c:v>
                </c:pt>
                <c:pt idx="6798">
                  <c:v>34983.25</c:v>
                </c:pt>
                <c:pt idx="6799">
                  <c:v>34983.291666666664</c:v>
                </c:pt>
                <c:pt idx="6800">
                  <c:v>34983.333333333336</c:v>
                </c:pt>
                <c:pt idx="6801">
                  <c:v>34983.375</c:v>
                </c:pt>
                <c:pt idx="6802">
                  <c:v>34983.416666666664</c:v>
                </c:pt>
                <c:pt idx="6803">
                  <c:v>34983.458333333336</c:v>
                </c:pt>
                <c:pt idx="6804">
                  <c:v>34983.5</c:v>
                </c:pt>
                <c:pt idx="6805">
                  <c:v>34983.541666666664</c:v>
                </c:pt>
                <c:pt idx="6806">
                  <c:v>34983.583333333336</c:v>
                </c:pt>
                <c:pt idx="6807">
                  <c:v>34983.625</c:v>
                </c:pt>
                <c:pt idx="6808">
                  <c:v>34983.666666666664</c:v>
                </c:pt>
                <c:pt idx="6809">
                  <c:v>34983.708333333336</c:v>
                </c:pt>
                <c:pt idx="6810">
                  <c:v>34983.75</c:v>
                </c:pt>
                <c:pt idx="6811">
                  <c:v>34983.791666666664</c:v>
                </c:pt>
                <c:pt idx="6812">
                  <c:v>34983.833333333336</c:v>
                </c:pt>
                <c:pt idx="6813">
                  <c:v>34983.875</c:v>
                </c:pt>
                <c:pt idx="6814">
                  <c:v>34983.916666666664</c:v>
                </c:pt>
                <c:pt idx="6815">
                  <c:v>34983.958333333336</c:v>
                </c:pt>
                <c:pt idx="6816">
                  <c:v>34984</c:v>
                </c:pt>
                <c:pt idx="6817">
                  <c:v>34984.041666666664</c:v>
                </c:pt>
                <c:pt idx="6818">
                  <c:v>34984.083333333336</c:v>
                </c:pt>
                <c:pt idx="6819">
                  <c:v>34984.125</c:v>
                </c:pt>
                <c:pt idx="6820">
                  <c:v>34984.166666666664</c:v>
                </c:pt>
                <c:pt idx="6821">
                  <c:v>34984.208333333336</c:v>
                </c:pt>
                <c:pt idx="6822">
                  <c:v>34984.25</c:v>
                </c:pt>
                <c:pt idx="6823">
                  <c:v>34984.291666666664</c:v>
                </c:pt>
                <c:pt idx="6824">
                  <c:v>34984.333333333336</c:v>
                </c:pt>
                <c:pt idx="6825">
                  <c:v>34984.375</c:v>
                </c:pt>
                <c:pt idx="6826">
                  <c:v>34984.416666666664</c:v>
                </c:pt>
                <c:pt idx="6827">
                  <c:v>34984.458333333336</c:v>
                </c:pt>
                <c:pt idx="6828">
                  <c:v>34984.5</c:v>
                </c:pt>
                <c:pt idx="6829">
                  <c:v>34984.541666666664</c:v>
                </c:pt>
                <c:pt idx="6830">
                  <c:v>34984.583333333336</c:v>
                </c:pt>
                <c:pt idx="6831">
                  <c:v>34984.625</c:v>
                </c:pt>
                <c:pt idx="6832">
                  <c:v>34984.666666666664</c:v>
                </c:pt>
                <c:pt idx="6833">
                  <c:v>34984.708333333336</c:v>
                </c:pt>
                <c:pt idx="6834">
                  <c:v>34984.75</c:v>
                </c:pt>
                <c:pt idx="6835">
                  <c:v>34984.791666666664</c:v>
                </c:pt>
                <c:pt idx="6836">
                  <c:v>34984.833333333336</c:v>
                </c:pt>
                <c:pt idx="6837">
                  <c:v>34984.875</c:v>
                </c:pt>
                <c:pt idx="6838">
                  <c:v>34984.916666666664</c:v>
                </c:pt>
                <c:pt idx="6839">
                  <c:v>34984.958333333336</c:v>
                </c:pt>
                <c:pt idx="6840">
                  <c:v>34985</c:v>
                </c:pt>
                <c:pt idx="6841">
                  <c:v>34985.041666666664</c:v>
                </c:pt>
                <c:pt idx="6842">
                  <c:v>34985.083333333336</c:v>
                </c:pt>
                <c:pt idx="6843">
                  <c:v>34985.125</c:v>
                </c:pt>
                <c:pt idx="6844">
                  <c:v>34985.166666666664</c:v>
                </c:pt>
                <c:pt idx="6845">
                  <c:v>34985.208333333336</c:v>
                </c:pt>
                <c:pt idx="6846">
                  <c:v>34985.25</c:v>
                </c:pt>
                <c:pt idx="6847">
                  <c:v>34985.291666666664</c:v>
                </c:pt>
                <c:pt idx="6848">
                  <c:v>34985.333333333336</c:v>
                </c:pt>
                <c:pt idx="6849">
                  <c:v>34985.375</c:v>
                </c:pt>
                <c:pt idx="6850">
                  <c:v>34985.416666666664</c:v>
                </c:pt>
                <c:pt idx="6851">
                  <c:v>34985.458333333336</c:v>
                </c:pt>
                <c:pt idx="6852">
                  <c:v>34985.5</c:v>
                </c:pt>
                <c:pt idx="6853">
                  <c:v>34985.541666666664</c:v>
                </c:pt>
                <c:pt idx="6854">
                  <c:v>34985.583333333336</c:v>
                </c:pt>
                <c:pt idx="6855">
                  <c:v>34985.625</c:v>
                </c:pt>
                <c:pt idx="6856">
                  <c:v>34985.666666666664</c:v>
                </c:pt>
                <c:pt idx="6857">
                  <c:v>34985.708333333336</c:v>
                </c:pt>
                <c:pt idx="6858">
                  <c:v>34985.75</c:v>
                </c:pt>
                <c:pt idx="6859">
                  <c:v>34985.791666666664</c:v>
                </c:pt>
                <c:pt idx="6860">
                  <c:v>34985.833333333336</c:v>
                </c:pt>
                <c:pt idx="6861">
                  <c:v>34985.875</c:v>
                </c:pt>
                <c:pt idx="6862">
                  <c:v>34985.916666666664</c:v>
                </c:pt>
                <c:pt idx="6863">
                  <c:v>34985.958333333336</c:v>
                </c:pt>
                <c:pt idx="6864">
                  <c:v>34986</c:v>
                </c:pt>
                <c:pt idx="6865">
                  <c:v>34986.041666666664</c:v>
                </c:pt>
                <c:pt idx="6866">
                  <c:v>34986.083333333336</c:v>
                </c:pt>
                <c:pt idx="6867">
                  <c:v>34986.125</c:v>
                </c:pt>
                <c:pt idx="6868">
                  <c:v>34986.166666666664</c:v>
                </c:pt>
                <c:pt idx="6869">
                  <c:v>34986.208333333336</c:v>
                </c:pt>
                <c:pt idx="6870">
                  <c:v>34986.25</c:v>
                </c:pt>
                <c:pt idx="6871">
                  <c:v>34986.291666666664</c:v>
                </c:pt>
                <c:pt idx="6872">
                  <c:v>34986.333333333336</c:v>
                </c:pt>
                <c:pt idx="6873">
                  <c:v>34986.375</c:v>
                </c:pt>
                <c:pt idx="6874">
                  <c:v>34986.416666666664</c:v>
                </c:pt>
                <c:pt idx="6875">
                  <c:v>34986.458333333336</c:v>
                </c:pt>
                <c:pt idx="6876">
                  <c:v>34986.5</c:v>
                </c:pt>
                <c:pt idx="6877">
                  <c:v>34986.541666666664</c:v>
                </c:pt>
                <c:pt idx="6878">
                  <c:v>34986.583333333336</c:v>
                </c:pt>
                <c:pt idx="6879">
                  <c:v>34986.625</c:v>
                </c:pt>
                <c:pt idx="6880">
                  <c:v>34986.666666666664</c:v>
                </c:pt>
                <c:pt idx="6881">
                  <c:v>34986.708333333336</c:v>
                </c:pt>
                <c:pt idx="6882">
                  <c:v>34986.75</c:v>
                </c:pt>
                <c:pt idx="6883">
                  <c:v>34986.791666666664</c:v>
                </c:pt>
                <c:pt idx="6884">
                  <c:v>34986.833333333336</c:v>
                </c:pt>
                <c:pt idx="6885">
                  <c:v>34986.875</c:v>
                </c:pt>
                <c:pt idx="6886">
                  <c:v>34986.916666666664</c:v>
                </c:pt>
                <c:pt idx="6887">
                  <c:v>34986.958333333336</c:v>
                </c:pt>
                <c:pt idx="6888">
                  <c:v>34987</c:v>
                </c:pt>
                <c:pt idx="6889">
                  <c:v>34987.041666666664</c:v>
                </c:pt>
                <c:pt idx="6890">
                  <c:v>34987.083333333336</c:v>
                </c:pt>
                <c:pt idx="6891">
                  <c:v>34987.125</c:v>
                </c:pt>
                <c:pt idx="6892">
                  <c:v>34987.166666666664</c:v>
                </c:pt>
                <c:pt idx="6893">
                  <c:v>34987.208333333336</c:v>
                </c:pt>
                <c:pt idx="6894">
                  <c:v>34987.25</c:v>
                </c:pt>
                <c:pt idx="6895">
                  <c:v>34987.291666666664</c:v>
                </c:pt>
                <c:pt idx="6896">
                  <c:v>34987.333333333336</c:v>
                </c:pt>
                <c:pt idx="6897">
                  <c:v>34987.375</c:v>
                </c:pt>
                <c:pt idx="6898">
                  <c:v>34987.416666666664</c:v>
                </c:pt>
                <c:pt idx="6899">
                  <c:v>34987.458333333336</c:v>
                </c:pt>
                <c:pt idx="6900">
                  <c:v>34987.5</c:v>
                </c:pt>
                <c:pt idx="6901">
                  <c:v>34987.541666666664</c:v>
                </c:pt>
                <c:pt idx="6902">
                  <c:v>34987.583333333336</c:v>
                </c:pt>
                <c:pt idx="6903">
                  <c:v>34987.625</c:v>
                </c:pt>
                <c:pt idx="6904">
                  <c:v>34987.666666666664</c:v>
                </c:pt>
                <c:pt idx="6905">
                  <c:v>34987.708333333336</c:v>
                </c:pt>
                <c:pt idx="6906">
                  <c:v>34987.75</c:v>
                </c:pt>
                <c:pt idx="6907">
                  <c:v>34987.791666666664</c:v>
                </c:pt>
                <c:pt idx="6908">
                  <c:v>34987.833333333336</c:v>
                </c:pt>
                <c:pt idx="6909">
                  <c:v>34987.875</c:v>
                </c:pt>
                <c:pt idx="6910">
                  <c:v>34987.916666666664</c:v>
                </c:pt>
                <c:pt idx="6911">
                  <c:v>34987.958333333336</c:v>
                </c:pt>
                <c:pt idx="6912">
                  <c:v>34988</c:v>
                </c:pt>
                <c:pt idx="6913">
                  <c:v>34988.041666666664</c:v>
                </c:pt>
                <c:pt idx="6914">
                  <c:v>34988.083333333336</c:v>
                </c:pt>
                <c:pt idx="6915">
                  <c:v>34988.125</c:v>
                </c:pt>
                <c:pt idx="6916">
                  <c:v>34988.166666666664</c:v>
                </c:pt>
                <c:pt idx="6917">
                  <c:v>34988.208333333336</c:v>
                </c:pt>
                <c:pt idx="6918">
                  <c:v>34988.25</c:v>
                </c:pt>
                <c:pt idx="6919">
                  <c:v>34988.291666666664</c:v>
                </c:pt>
                <c:pt idx="6920">
                  <c:v>34988.333333333336</c:v>
                </c:pt>
                <c:pt idx="6921">
                  <c:v>34988.375</c:v>
                </c:pt>
                <c:pt idx="6922">
                  <c:v>34988.416666666664</c:v>
                </c:pt>
                <c:pt idx="6923">
                  <c:v>34988.458333333336</c:v>
                </c:pt>
                <c:pt idx="6924">
                  <c:v>34988.5</c:v>
                </c:pt>
                <c:pt idx="6925">
                  <c:v>34988.541666666664</c:v>
                </c:pt>
                <c:pt idx="6926">
                  <c:v>34988.583333333336</c:v>
                </c:pt>
                <c:pt idx="6927">
                  <c:v>34988.625</c:v>
                </c:pt>
                <c:pt idx="6928">
                  <c:v>34988.666666666664</c:v>
                </c:pt>
                <c:pt idx="6929">
                  <c:v>34988.708333333336</c:v>
                </c:pt>
                <c:pt idx="6930">
                  <c:v>34988.75</c:v>
                </c:pt>
                <c:pt idx="6931">
                  <c:v>34988.791666666664</c:v>
                </c:pt>
                <c:pt idx="6932">
                  <c:v>34988.833333333336</c:v>
                </c:pt>
                <c:pt idx="6933">
                  <c:v>34988.875</c:v>
                </c:pt>
                <c:pt idx="6934">
                  <c:v>34988.916666666664</c:v>
                </c:pt>
                <c:pt idx="6935">
                  <c:v>34988.958333333336</c:v>
                </c:pt>
                <c:pt idx="6936">
                  <c:v>34989</c:v>
                </c:pt>
                <c:pt idx="6937">
                  <c:v>34989.041666666664</c:v>
                </c:pt>
                <c:pt idx="6938">
                  <c:v>34989.083333333336</c:v>
                </c:pt>
                <c:pt idx="6939">
                  <c:v>34989.125</c:v>
                </c:pt>
                <c:pt idx="6940">
                  <c:v>34989.166666666664</c:v>
                </c:pt>
                <c:pt idx="6941">
                  <c:v>34989.208333333336</c:v>
                </c:pt>
                <c:pt idx="6942">
                  <c:v>34989.25</c:v>
                </c:pt>
                <c:pt idx="6943">
                  <c:v>34989.291666666664</c:v>
                </c:pt>
                <c:pt idx="6944">
                  <c:v>34989.333333333336</c:v>
                </c:pt>
                <c:pt idx="6945">
                  <c:v>34989.375</c:v>
                </c:pt>
                <c:pt idx="6946">
                  <c:v>34989.416666666664</c:v>
                </c:pt>
                <c:pt idx="6947">
                  <c:v>34989.458333333336</c:v>
                </c:pt>
                <c:pt idx="6948">
                  <c:v>34989.5</c:v>
                </c:pt>
                <c:pt idx="6949">
                  <c:v>34989.541666666664</c:v>
                </c:pt>
                <c:pt idx="6950">
                  <c:v>34989.583333333336</c:v>
                </c:pt>
                <c:pt idx="6951">
                  <c:v>34989.625</c:v>
                </c:pt>
                <c:pt idx="6952">
                  <c:v>34989.666666666664</c:v>
                </c:pt>
                <c:pt idx="6953">
                  <c:v>34989.708333333336</c:v>
                </c:pt>
                <c:pt idx="6954">
                  <c:v>34989.75</c:v>
                </c:pt>
                <c:pt idx="6955">
                  <c:v>34989.791666666664</c:v>
                </c:pt>
                <c:pt idx="6956">
                  <c:v>34989.833333333336</c:v>
                </c:pt>
                <c:pt idx="6957">
                  <c:v>34989.875</c:v>
                </c:pt>
                <c:pt idx="6958">
                  <c:v>34989.916666666664</c:v>
                </c:pt>
                <c:pt idx="6959">
                  <c:v>34989.958333333336</c:v>
                </c:pt>
                <c:pt idx="6960">
                  <c:v>34990</c:v>
                </c:pt>
                <c:pt idx="6961">
                  <c:v>34990.041666666664</c:v>
                </c:pt>
                <c:pt idx="6962">
                  <c:v>34990.083333333336</c:v>
                </c:pt>
                <c:pt idx="6963">
                  <c:v>34990.125</c:v>
                </c:pt>
                <c:pt idx="6964">
                  <c:v>34990.166666666664</c:v>
                </c:pt>
                <c:pt idx="6965">
                  <c:v>34990.208333333336</c:v>
                </c:pt>
                <c:pt idx="6966">
                  <c:v>34990.25</c:v>
                </c:pt>
                <c:pt idx="6967">
                  <c:v>34990.291666666664</c:v>
                </c:pt>
                <c:pt idx="6968">
                  <c:v>34990.333333333336</c:v>
                </c:pt>
                <c:pt idx="6969">
                  <c:v>34990.375</c:v>
                </c:pt>
                <c:pt idx="6970">
                  <c:v>34990.416666666664</c:v>
                </c:pt>
                <c:pt idx="6971">
                  <c:v>34990.458333333336</c:v>
                </c:pt>
                <c:pt idx="6972">
                  <c:v>34990.5</c:v>
                </c:pt>
                <c:pt idx="6973">
                  <c:v>34990.541666666664</c:v>
                </c:pt>
                <c:pt idx="6974">
                  <c:v>34990.583333333336</c:v>
                </c:pt>
                <c:pt idx="6975">
                  <c:v>34990.625</c:v>
                </c:pt>
                <c:pt idx="6976">
                  <c:v>34990.666666666664</c:v>
                </c:pt>
                <c:pt idx="6977">
                  <c:v>34990.708333333336</c:v>
                </c:pt>
                <c:pt idx="6978">
                  <c:v>34990.75</c:v>
                </c:pt>
                <c:pt idx="6979">
                  <c:v>34990.791666666664</c:v>
                </c:pt>
                <c:pt idx="6980">
                  <c:v>34990.833333333336</c:v>
                </c:pt>
                <c:pt idx="6981">
                  <c:v>34990.875</c:v>
                </c:pt>
                <c:pt idx="6982">
                  <c:v>34990.916666666664</c:v>
                </c:pt>
                <c:pt idx="6983">
                  <c:v>34990.958333333336</c:v>
                </c:pt>
                <c:pt idx="6984">
                  <c:v>34991</c:v>
                </c:pt>
                <c:pt idx="6985">
                  <c:v>34991.041666666664</c:v>
                </c:pt>
                <c:pt idx="6986">
                  <c:v>34991.083333333336</c:v>
                </c:pt>
                <c:pt idx="6987">
                  <c:v>34991.125</c:v>
                </c:pt>
                <c:pt idx="6988">
                  <c:v>34991.166666666664</c:v>
                </c:pt>
                <c:pt idx="6989">
                  <c:v>34991.208333333336</c:v>
                </c:pt>
                <c:pt idx="6990">
                  <c:v>34991.25</c:v>
                </c:pt>
                <c:pt idx="6991">
                  <c:v>34991.291666666664</c:v>
                </c:pt>
                <c:pt idx="6992">
                  <c:v>34991.333333333336</c:v>
                </c:pt>
                <c:pt idx="6993">
                  <c:v>34991.375</c:v>
                </c:pt>
                <c:pt idx="6994">
                  <c:v>34991.416666666664</c:v>
                </c:pt>
                <c:pt idx="6995">
                  <c:v>34991.458333333336</c:v>
                </c:pt>
                <c:pt idx="6996">
                  <c:v>34991.5</c:v>
                </c:pt>
                <c:pt idx="6997">
                  <c:v>34991.541666666664</c:v>
                </c:pt>
                <c:pt idx="6998">
                  <c:v>34991.583333333336</c:v>
                </c:pt>
                <c:pt idx="6999">
                  <c:v>34991.625</c:v>
                </c:pt>
                <c:pt idx="7000">
                  <c:v>34991.666666666664</c:v>
                </c:pt>
                <c:pt idx="7001">
                  <c:v>34991.708333333336</c:v>
                </c:pt>
                <c:pt idx="7002">
                  <c:v>34991.75</c:v>
                </c:pt>
                <c:pt idx="7003">
                  <c:v>34991.791666666664</c:v>
                </c:pt>
                <c:pt idx="7004">
                  <c:v>34991.833333333336</c:v>
                </c:pt>
                <c:pt idx="7005">
                  <c:v>34991.875</c:v>
                </c:pt>
                <c:pt idx="7006">
                  <c:v>34991.916666666664</c:v>
                </c:pt>
                <c:pt idx="7007">
                  <c:v>34991.958333333336</c:v>
                </c:pt>
                <c:pt idx="7008">
                  <c:v>34992</c:v>
                </c:pt>
                <c:pt idx="7009">
                  <c:v>34992.041666666664</c:v>
                </c:pt>
                <c:pt idx="7010">
                  <c:v>34992.083333333336</c:v>
                </c:pt>
                <c:pt idx="7011">
                  <c:v>34992.125</c:v>
                </c:pt>
                <c:pt idx="7012">
                  <c:v>34992.166666666664</c:v>
                </c:pt>
                <c:pt idx="7013">
                  <c:v>34992.208333333336</c:v>
                </c:pt>
                <c:pt idx="7014">
                  <c:v>34992.25</c:v>
                </c:pt>
                <c:pt idx="7015">
                  <c:v>34992.291666666664</c:v>
                </c:pt>
                <c:pt idx="7016">
                  <c:v>34992.333333333336</c:v>
                </c:pt>
                <c:pt idx="7017">
                  <c:v>34992.375</c:v>
                </c:pt>
                <c:pt idx="7018">
                  <c:v>34992.416666666664</c:v>
                </c:pt>
                <c:pt idx="7019">
                  <c:v>34992.458333333336</c:v>
                </c:pt>
                <c:pt idx="7020">
                  <c:v>34992.5</c:v>
                </c:pt>
                <c:pt idx="7021">
                  <c:v>34992.541666666664</c:v>
                </c:pt>
                <c:pt idx="7022">
                  <c:v>34992.583333333336</c:v>
                </c:pt>
                <c:pt idx="7023">
                  <c:v>34992.625</c:v>
                </c:pt>
                <c:pt idx="7024">
                  <c:v>34992.666666666664</c:v>
                </c:pt>
                <c:pt idx="7025">
                  <c:v>34992.708333333336</c:v>
                </c:pt>
                <c:pt idx="7026">
                  <c:v>34992.75</c:v>
                </c:pt>
                <c:pt idx="7027">
                  <c:v>34992.791666666664</c:v>
                </c:pt>
                <c:pt idx="7028">
                  <c:v>34992.833333333336</c:v>
                </c:pt>
                <c:pt idx="7029">
                  <c:v>34992.875</c:v>
                </c:pt>
                <c:pt idx="7030">
                  <c:v>34992.916666666664</c:v>
                </c:pt>
                <c:pt idx="7031">
                  <c:v>34992.958333333336</c:v>
                </c:pt>
                <c:pt idx="7032">
                  <c:v>34993</c:v>
                </c:pt>
                <c:pt idx="7033">
                  <c:v>34993.041666666664</c:v>
                </c:pt>
                <c:pt idx="7034">
                  <c:v>34993.083333333336</c:v>
                </c:pt>
                <c:pt idx="7035">
                  <c:v>34993.125</c:v>
                </c:pt>
                <c:pt idx="7036">
                  <c:v>34993.166666666664</c:v>
                </c:pt>
                <c:pt idx="7037">
                  <c:v>34993.208333333336</c:v>
                </c:pt>
                <c:pt idx="7038">
                  <c:v>34993.25</c:v>
                </c:pt>
                <c:pt idx="7039">
                  <c:v>34993.291666666664</c:v>
                </c:pt>
                <c:pt idx="7040">
                  <c:v>34993.333333333336</c:v>
                </c:pt>
                <c:pt idx="7041">
                  <c:v>34993.375</c:v>
                </c:pt>
                <c:pt idx="7042">
                  <c:v>34993.416666666664</c:v>
                </c:pt>
                <c:pt idx="7043">
                  <c:v>34993.458333333336</c:v>
                </c:pt>
                <c:pt idx="7044">
                  <c:v>34993.5</c:v>
                </c:pt>
                <c:pt idx="7045">
                  <c:v>34993.541666666664</c:v>
                </c:pt>
                <c:pt idx="7046">
                  <c:v>34993.583333333336</c:v>
                </c:pt>
                <c:pt idx="7047">
                  <c:v>34993.625</c:v>
                </c:pt>
                <c:pt idx="7048">
                  <c:v>34993.666666666664</c:v>
                </c:pt>
                <c:pt idx="7049">
                  <c:v>34993.708333333336</c:v>
                </c:pt>
                <c:pt idx="7050">
                  <c:v>34993.75</c:v>
                </c:pt>
                <c:pt idx="7051">
                  <c:v>34993.791666666664</c:v>
                </c:pt>
                <c:pt idx="7052">
                  <c:v>34993.833333333336</c:v>
                </c:pt>
                <c:pt idx="7053">
                  <c:v>34993.875</c:v>
                </c:pt>
                <c:pt idx="7054">
                  <c:v>34993.916666666664</c:v>
                </c:pt>
                <c:pt idx="7055">
                  <c:v>34993.958333333336</c:v>
                </c:pt>
                <c:pt idx="7056">
                  <c:v>34994</c:v>
                </c:pt>
                <c:pt idx="7057">
                  <c:v>34994.041666666664</c:v>
                </c:pt>
                <c:pt idx="7058">
                  <c:v>34994.083333333336</c:v>
                </c:pt>
                <c:pt idx="7059">
                  <c:v>34994.125</c:v>
                </c:pt>
                <c:pt idx="7060">
                  <c:v>34994.166666666664</c:v>
                </c:pt>
                <c:pt idx="7061">
                  <c:v>34994.208333333336</c:v>
                </c:pt>
                <c:pt idx="7062">
                  <c:v>34994.25</c:v>
                </c:pt>
                <c:pt idx="7063">
                  <c:v>34994.291666666664</c:v>
                </c:pt>
                <c:pt idx="7064">
                  <c:v>34994.333333333336</c:v>
                </c:pt>
                <c:pt idx="7065">
                  <c:v>34994.375</c:v>
                </c:pt>
                <c:pt idx="7066">
                  <c:v>34994.416666666664</c:v>
                </c:pt>
                <c:pt idx="7067">
                  <c:v>34994.458333333336</c:v>
                </c:pt>
                <c:pt idx="7068">
                  <c:v>34994.5</c:v>
                </c:pt>
                <c:pt idx="7069">
                  <c:v>34994.541666666664</c:v>
                </c:pt>
                <c:pt idx="7070">
                  <c:v>34994.583333333336</c:v>
                </c:pt>
                <c:pt idx="7071">
                  <c:v>34994.625</c:v>
                </c:pt>
                <c:pt idx="7072">
                  <c:v>34994.666666666664</c:v>
                </c:pt>
                <c:pt idx="7073">
                  <c:v>34994.708333333336</c:v>
                </c:pt>
                <c:pt idx="7074">
                  <c:v>34994.75</c:v>
                </c:pt>
                <c:pt idx="7075">
                  <c:v>34994.791666666664</c:v>
                </c:pt>
                <c:pt idx="7076">
                  <c:v>34994.833333333336</c:v>
                </c:pt>
                <c:pt idx="7077">
                  <c:v>34994.875</c:v>
                </c:pt>
                <c:pt idx="7078">
                  <c:v>34994.916666666664</c:v>
                </c:pt>
                <c:pt idx="7079">
                  <c:v>34994.958333333336</c:v>
                </c:pt>
                <c:pt idx="7080">
                  <c:v>34995</c:v>
                </c:pt>
                <c:pt idx="7081">
                  <c:v>34995.041666666664</c:v>
                </c:pt>
                <c:pt idx="7082">
                  <c:v>34995.083333333336</c:v>
                </c:pt>
                <c:pt idx="7083">
                  <c:v>34995.125</c:v>
                </c:pt>
                <c:pt idx="7084">
                  <c:v>34995.166666666664</c:v>
                </c:pt>
                <c:pt idx="7085">
                  <c:v>34995.208333333336</c:v>
                </c:pt>
                <c:pt idx="7086">
                  <c:v>34995.25</c:v>
                </c:pt>
                <c:pt idx="7087">
                  <c:v>34995.291666666664</c:v>
                </c:pt>
                <c:pt idx="7088">
                  <c:v>34995.333333333336</c:v>
                </c:pt>
                <c:pt idx="7089">
                  <c:v>34995.375</c:v>
                </c:pt>
                <c:pt idx="7090">
                  <c:v>34995.416666666664</c:v>
                </c:pt>
                <c:pt idx="7091">
                  <c:v>34995.458333333336</c:v>
                </c:pt>
                <c:pt idx="7092">
                  <c:v>34995.5</c:v>
                </c:pt>
                <c:pt idx="7093">
                  <c:v>34995.541666666664</c:v>
                </c:pt>
                <c:pt idx="7094">
                  <c:v>34995.583333333336</c:v>
                </c:pt>
                <c:pt idx="7095">
                  <c:v>34995.625</c:v>
                </c:pt>
                <c:pt idx="7096">
                  <c:v>34995.666666666664</c:v>
                </c:pt>
                <c:pt idx="7097">
                  <c:v>34995.708333333336</c:v>
                </c:pt>
                <c:pt idx="7098">
                  <c:v>34995.75</c:v>
                </c:pt>
                <c:pt idx="7099">
                  <c:v>34995.791666666664</c:v>
                </c:pt>
                <c:pt idx="7100">
                  <c:v>34995.833333333336</c:v>
                </c:pt>
                <c:pt idx="7101">
                  <c:v>34995.875</c:v>
                </c:pt>
                <c:pt idx="7102">
                  <c:v>34995.916666666664</c:v>
                </c:pt>
                <c:pt idx="7103">
                  <c:v>34995.958333333336</c:v>
                </c:pt>
                <c:pt idx="7104">
                  <c:v>34996</c:v>
                </c:pt>
                <c:pt idx="7105">
                  <c:v>34996.041666666664</c:v>
                </c:pt>
                <c:pt idx="7106">
                  <c:v>34996.083333333336</c:v>
                </c:pt>
                <c:pt idx="7107">
                  <c:v>34996.125</c:v>
                </c:pt>
                <c:pt idx="7108">
                  <c:v>34996.166666666664</c:v>
                </c:pt>
                <c:pt idx="7109">
                  <c:v>34996.208333333336</c:v>
                </c:pt>
                <c:pt idx="7110">
                  <c:v>34996.25</c:v>
                </c:pt>
                <c:pt idx="7111">
                  <c:v>34996.291666666664</c:v>
                </c:pt>
                <c:pt idx="7112">
                  <c:v>34996.333333333336</c:v>
                </c:pt>
                <c:pt idx="7113">
                  <c:v>34996.375</c:v>
                </c:pt>
                <c:pt idx="7114">
                  <c:v>34996.416666666664</c:v>
                </c:pt>
                <c:pt idx="7115">
                  <c:v>34996.458333333336</c:v>
                </c:pt>
                <c:pt idx="7116">
                  <c:v>34996.5</c:v>
                </c:pt>
                <c:pt idx="7117">
                  <c:v>34996.541666666664</c:v>
                </c:pt>
                <c:pt idx="7118">
                  <c:v>34996.583333333336</c:v>
                </c:pt>
                <c:pt idx="7119">
                  <c:v>34996.625</c:v>
                </c:pt>
                <c:pt idx="7120">
                  <c:v>34996.666666666664</c:v>
                </c:pt>
                <c:pt idx="7121">
                  <c:v>34996.708333333336</c:v>
                </c:pt>
                <c:pt idx="7122">
                  <c:v>34996.75</c:v>
                </c:pt>
                <c:pt idx="7123">
                  <c:v>34996.791666666664</c:v>
                </c:pt>
                <c:pt idx="7124">
                  <c:v>34996.833333333336</c:v>
                </c:pt>
                <c:pt idx="7125">
                  <c:v>34996.875</c:v>
                </c:pt>
                <c:pt idx="7126">
                  <c:v>34996.916666666664</c:v>
                </c:pt>
                <c:pt idx="7127">
                  <c:v>34996.958333333336</c:v>
                </c:pt>
                <c:pt idx="7128">
                  <c:v>34997</c:v>
                </c:pt>
                <c:pt idx="7129">
                  <c:v>34997.041666666664</c:v>
                </c:pt>
                <c:pt idx="7130">
                  <c:v>34997.083333333336</c:v>
                </c:pt>
                <c:pt idx="7131">
                  <c:v>34997.125</c:v>
                </c:pt>
                <c:pt idx="7132">
                  <c:v>34997.166666666664</c:v>
                </c:pt>
                <c:pt idx="7133">
                  <c:v>34997.208333333336</c:v>
                </c:pt>
                <c:pt idx="7134">
                  <c:v>34997.25</c:v>
                </c:pt>
                <c:pt idx="7135">
                  <c:v>34997.291666666664</c:v>
                </c:pt>
                <c:pt idx="7136">
                  <c:v>34997.333333333336</c:v>
                </c:pt>
                <c:pt idx="7137">
                  <c:v>34997.375</c:v>
                </c:pt>
                <c:pt idx="7138">
                  <c:v>34997.416666666664</c:v>
                </c:pt>
                <c:pt idx="7139">
                  <c:v>34997.458333333336</c:v>
                </c:pt>
                <c:pt idx="7140">
                  <c:v>34997.5</c:v>
                </c:pt>
                <c:pt idx="7141">
                  <c:v>34997.541666666664</c:v>
                </c:pt>
                <c:pt idx="7142">
                  <c:v>34997.583333333336</c:v>
                </c:pt>
                <c:pt idx="7143">
                  <c:v>34997.625</c:v>
                </c:pt>
                <c:pt idx="7144">
                  <c:v>34997.666666666664</c:v>
                </c:pt>
                <c:pt idx="7145">
                  <c:v>34997.708333333336</c:v>
                </c:pt>
                <c:pt idx="7146">
                  <c:v>34997.75</c:v>
                </c:pt>
                <c:pt idx="7147">
                  <c:v>34997.791666666664</c:v>
                </c:pt>
                <c:pt idx="7148">
                  <c:v>34997.833333333336</c:v>
                </c:pt>
                <c:pt idx="7149">
                  <c:v>34997.875</c:v>
                </c:pt>
                <c:pt idx="7150">
                  <c:v>34997.916666666664</c:v>
                </c:pt>
                <c:pt idx="7151">
                  <c:v>34997.958333333336</c:v>
                </c:pt>
                <c:pt idx="7152">
                  <c:v>34998</c:v>
                </c:pt>
                <c:pt idx="7153">
                  <c:v>34998.041666666664</c:v>
                </c:pt>
                <c:pt idx="7154">
                  <c:v>34998.083333333336</c:v>
                </c:pt>
                <c:pt idx="7155">
                  <c:v>34998.125</c:v>
                </c:pt>
                <c:pt idx="7156">
                  <c:v>34998.166666666664</c:v>
                </c:pt>
                <c:pt idx="7157">
                  <c:v>34998.208333333336</c:v>
                </c:pt>
                <c:pt idx="7158">
                  <c:v>34998.25</c:v>
                </c:pt>
                <c:pt idx="7159">
                  <c:v>34998.291666666664</c:v>
                </c:pt>
                <c:pt idx="7160">
                  <c:v>34998.333333333336</c:v>
                </c:pt>
                <c:pt idx="7161">
                  <c:v>34998.375</c:v>
                </c:pt>
                <c:pt idx="7162">
                  <c:v>34998.416666666664</c:v>
                </c:pt>
                <c:pt idx="7163">
                  <c:v>34998.458333333336</c:v>
                </c:pt>
                <c:pt idx="7164">
                  <c:v>34998.5</c:v>
                </c:pt>
                <c:pt idx="7165">
                  <c:v>34998.541666666664</c:v>
                </c:pt>
                <c:pt idx="7166">
                  <c:v>34998.583333333336</c:v>
                </c:pt>
                <c:pt idx="7167">
                  <c:v>34998.625</c:v>
                </c:pt>
                <c:pt idx="7168">
                  <c:v>34998.666666666664</c:v>
                </c:pt>
                <c:pt idx="7169">
                  <c:v>34998.708333333336</c:v>
                </c:pt>
                <c:pt idx="7170">
                  <c:v>34998.75</c:v>
                </c:pt>
                <c:pt idx="7171">
                  <c:v>34998.791666666664</c:v>
                </c:pt>
                <c:pt idx="7172">
                  <c:v>34998.833333333336</c:v>
                </c:pt>
                <c:pt idx="7173">
                  <c:v>34998.875</c:v>
                </c:pt>
                <c:pt idx="7174">
                  <c:v>34998.916666666664</c:v>
                </c:pt>
                <c:pt idx="7175">
                  <c:v>34998.958333333336</c:v>
                </c:pt>
                <c:pt idx="7176">
                  <c:v>34999</c:v>
                </c:pt>
                <c:pt idx="7177">
                  <c:v>34999.041666666664</c:v>
                </c:pt>
                <c:pt idx="7178">
                  <c:v>34999.083333333336</c:v>
                </c:pt>
                <c:pt idx="7179">
                  <c:v>34999.125</c:v>
                </c:pt>
                <c:pt idx="7180">
                  <c:v>34999.166666666664</c:v>
                </c:pt>
                <c:pt idx="7181">
                  <c:v>34999.208333333336</c:v>
                </c:pt>
                <c:pt idx="7182">
                  <c:v>34999.25</c:v>
                </c:pt>
                <c:pt idx="7183">
                  <c:v>34999.291666666664</c:v>
                </c:pt>
                <c:pt idx="7184">
                  <c:v>34999.333333333336</c:v>
                </c:pt>
                <c:pt idx="7185">
                  <c:v>34999.375</c:v>
                </c:pt>
                <c:pt idx="7186">
                  <c:v>34999.416666666664</c:v>
                </c:pt>
                <c:pt idx="7187">
                  <c:v>34999.458333333336</c:v>
                </c:pt>
                <c:pt idx="7188">
                  <c:v>34999.5</c:v>
                </c:pt>
                <c:pt idx="7189">
                  <c:v>34999.541666666664</c:v>
                </c:pt>
                <c:pt idx="7190">
                  <c:v>34999.583333333336</c:v>
                </c:pt>
                <c:pt idx="7191">
                  <c:v>34999.625</c:v>
                </c:pt>
                <c:pt idx="7192">
                  <c:v>34999.666666666664</c:v>
                </c:pt>
                <c:pt idx="7193">
                  <c:v>34999.708333333336</c:v>
                </c:pt>
                <c:pt idx="7194">
                  <c:v>34999.75</c:v>
                </c:pt>
                <c:pt idx="7195">
                  <c:v>34999.791666666664</c:v>
                </c:pt>
                <c:pt idx="7196">
                  <c:v>34999.833333333336</c:v>
                </c:pt>
                <c:pt idx="7197">
                  <c:v>34999.875</c:v>
                </c:pt>
                <c:pt idx="7198">
                  <c:v>34999.916666666664</c:v>
                </c:pt>
                <c:pt idx="7199">
                  <c:v>34999.958333333336</c:v>
                </c:pt>
                <c:pt idx="7200">
                  <c:v>35000</c:v>
                </c:pt>
                <c:pt idx="7201">
                  <c:v>35000.041666666664</c:v>
                </c:pt>
                <c:pt idx="7202">
                  <c:v>35000.083333333336</c:v>
                </c:pt>
                <c:pt idx="7203">
                  <c:v>35000.125</c:v>
                </c:pt>
                <c:pt idx="7204">
                  <c:v>35000.166666666664</c:v>
                </c:pt>
                <c:pt idx="7205">
                  <c:v>35000.208333333336</c:v>
                </c:pt>
                <c:pt idx="7206">
                  <c:v>35000.25</c:v>
                </c:pt>
                <c:pt idx="7207">
                  <c:v>35000.291666666664</c:v>
                </c:pt>
                <c:pt idx="7208">
                  <c:v>35000.333333333336</c:v>
                </c:pt>
                <c:pt idx="7209">
                  <c:v>35000.375</c:v>
                </c:pt>
                <c:pt idx="7210">
                  <c:v>35000.416666666664</c:v>
                </c:pt>
                <c:pt idx="7211">
                  <c:v>35000.458333333336</c:v>
                </c:pt>
                <c:pt idx="7212">
                  <c:v>35000.5</c:v>
                </c:pt>
                <c:pt idx="7213">
                  <c:v>35000.541666666664</c:v>
                </c:pt>
                <c:pt idx="7214">
                  <c:v>35000.583333333336</c:v>
                </c:pt>
                <c:pt idx="7215">
                  <c:v>35000.625</c:v>
                </c:pt>
                <c:pt idx="7216">
                  <c:v>35000.666666666664</c:v>
                </c:pt>
                <c:pt idx="7217">
                  <c:v>35000.708333333336</c:v>
                </c:pt>
                <c:pt idx="7218">
                  <c:v>35000.75</c:v>
                </c:pt>
                <c:pt idx="7219">
                  <c:v>35000.791666666664</c:v>
                </c:pt>
                <c:pt idx="7220">
                  <c:v>35000.833333333336</c:v>
                </c:pt>
                <c:pt idx="7221">
                  <c:v>35000.875</c:v>
                </c:pt>
                <c:pt idx="7222">
                  <c:v>35000.916666666664</c:v>
                </c:pt>
                <c:pt idx="7223">
                  <c:v>35000.958333333336</c:v>
                </c:pt>
                <c:pt idx="7224">
                  <c:v>35001</c:v>
                </c:pt>
                <c:pt idx="7225">
                  <c:v>35001.041666666664</c:v>
                </c:pt>
                <c:pt idx="7226">
                  <c:v>35001.083333333336</c:v>
                </c:pt>
                <c:pt idx="7227">
                  <c:v>35001.125</c:v>
                </c:pt>
                <c:pt idx="7228">
                  <c:v>35001.166666666664</c:v>
                </c:pt>
                <c:pt idx="7229">
                  <c:v>35001.208333333336</c:v>
                </c:pt>
                <c:pt idx="7230">
                  <c:v>35001.25</c:v>
                </c:pt>
                <c:pt idx="7231">
                  <c:v>35001.291666666664</c:v>
                </c:pt>
                <c:pt idx="7232">
                  <c:v>35001.333333333336</c:v>
                </c:pt>
                <c:pt idx="7233">
                  <c:v>35001.375</c:v>
                </c:pt>
                <c:pt idx="7234">
                  <c:v>35001.416666666664</c:v>
                </c:pt>
                <c:pt idx="7235">
                  <c:v>35001.458333333336</c:v>
                </c:pt>
                <c:pt idx="7236">
                  <c:v>35001.5</c:v>
                </c:pt>
                <c:pt idx="7237">
                  <c:v>35001.541666666664</c:v>
                </c:pt>
                <c:pt idx="7238">
                  <c:v>35001.583333333336</c:v>
                </c:pt>
                <c:pt idx="7239">
                  <c:v>35001.625</c:v>
                </c:pt>
                <c:pt idx="7240">
                  <c:v>35001.666666666664</c:v>
                </c:pt>
                <c:pt idx="7241">
                  <c:v>35001.708333333336</c:v>
                </c:pt>
                <c:pt idx="7242">
                  <c:v>35001.75</c:v>
                </c:pt>
                <c:pt idx="7243">
                  <c:v>35001.791666666664</c:v>
                </c:pt>
                <c:pt idx="7244">
                  <c:v>35001.833333333336</c:v>
                </c:pt>
                <c:pt idx="7245">
                  <c:v>35001.875</c:v>
                </c:pt>
                <c:pt idx="7246">
                  <c:v>35001.916666666664</c:v>
                </c:pt>
                <c:pt idx="7247">
                  <c:v>35001.958333333336</c:v>
                </c:pt>
                <c:pt idx="7248">
                  <c:v>35002</c:v>
                </c:pt>
                <c:pt idx="7249">
                  <c:v>35002.041666666664</c:v>
                </c:pt>
                <c:pt idx="7250">
                  <c:v>35002.083333333336</c:v>
                </c:pt>
                <c:pt idx="7251">
                  <c:v>35002.125</c:v>
                </c:pt>
                <c:pt idx="7252">
                  <c:v>35002.166666666664</c:v>
                </c:pt>
                <c:pt idx="7253">
                  <c:v>35002.208333333336</c:v>
                </c:pt>
                <c:pt idx="7254">
                  <c:v>35002.25</c:v>
                </c:pt>
                <c:pt idx="7255">
                  <c:v>35002.291666666664</c:v>
                </c:pt>
                <c:pt idx="7256">
                  <c:v>35002.333333333336</c:v>
                </c:pt>
                <c:pt idx="7257">
                  <c:v>35002.375</c:v>
                </c:pt>
                <c:pt idx="7258">
                  <c:v>35002.416666666664</c:v>
                </c:pt>
                <c:pt idx="7259">
                  <c:v>35002.458333333336</c:v>
                </c:pt>
                <c:pt idx="7260">
                  <c:v>35002.5</c:v>
                </c:pt>
                <c:pt idx="7261">
                  <c:v>35002.541666666664</c:v>
                </c:pt>
                <c:pt idx="7262">
                  <c:v>35002.583333333336</c:v>
                </c:pt>
                <c:pt idx="7263">
                  <c:v>35002.625</c:v>
                </c:pt>
                <c:pt idx="7264">
                  <c:v>35002.666666666664</c:v>
                </c:pt>
                <c:pt idx="7265">
                  <c:v>35002.708333333336</c:v>
                </c:pt>
                <c:pt idx="7266">
                  <c:v>35002.75</c:v>
                </c:pt>
                <c:pt idx="7267">
                  <c:v>35002.791666666664</c:v>
                </c:pt>
                <c:pt idx="7268">
                  <c:v>35002.833333333336</c:v>
                </c:pt>
                <c:pt idx="7269">
                  <c:v>35002.875</c:v>
                </c:pt>
                <c:pt idx="7270">
                  <c:v>35002.916666666664</c:v>
                </c:pt>
                <c:pt idx="7271">
                  <c:v>35002.958333333336</c:v>
                </c:pt>
                <c:pt idx="7272">
                  <c:v>35003</c:v>
                </c:pt>
                <c:pt idx="7273">
                  <c:v>35003.041666666664</c:v>
                </c:pt>
                <c:pt idx="7274">
                  <c:v>35003.083333333336</c:v>
                </c:pt>
                <c:pt idx="7275">
                  <c:v>35003.125</c:v>
                </c:pt>
                <c:pt idx="7276">
                  <c:v>35003.166666666664</c:v>
                </c:pt>
                <c:pt idx="7277">
                  <c:v>35003.208333333336</c:v>
                </c:pt>
                <c:pt idx="7278">
                  <c:v>35003.25</c:v>
                </c:pt>
                <c:pt idx="7279">
                  <c:v>35003.291666666664</c:v>
                </c:pt>
                <c:pt idx="7280">
                  <c:v>35003.333333333336</c:v>
                </c:pt>
                <c:pt idx="7281">
                  <c:v>35003.375</c:v>
                </c:pt>
                <c:pt idx="7282">
                  <c:v>35003.416666666664</c:v>
                </c:pt>
                <c:pt idx="7283">
                  <c:v>35003.458333333336</c:v>
                </c:pt>
                <c:pt idx="7284">
                  <c:v>35003.5</c:v>
                </c:pt>
                <c:pt idx="7285">
                  <c:v>35003.541666666664</c:v>
                </c:pt>
                <c:pt idx="7286">
                  <c:v>35003.583333333336</c:v>
                </c:pt>
                <c:pt idx="7287">
                  <c:v>35003.625</c:v>
                </c:pt>
                <c:pt idx="7288">
                  <c:v>35003.666666666664</c:v>
                </c:pt>
                <c:pt idx="7289">
                  <c:v>35003.708333333336</c:v>
                </c:pt>
                <c:pt idx="7290">
                  <c:v>35003.75</c:v>
                </c:pt>
                <c:pt idx="7291">
                  <c:v>35003.791666666664</c:v>
                </c:pt>
                <c:pt idx="7292">
                  <c:v>35003.833333333336</c:v>
                </c:pt>
                <c:pt idx="7293">
                  <c:v>35003.875</c:v>
                </c:pt>
                <c:pt idx="7294">
                  <c:v>35003.916666666664</c:v>
                </c:pt>
                <c:pt idx="7295">
                  <c:v>35003.958333333336</c:v>
                </c:pt>
                <c:pt idx="7296">
                  <c:v>35004</c:v>
                </c:pt>
                <c:pt idx="7297">
                  <c:v>35004.041666666664</c:v>
                </c:pt>
                <c:pt idx="7298">
                  <c:v>35004.083333333336</c:v>
                </c:pt>
                <c:pt idx="7299">
                  <c:v>35004.125</c:v>
                </c:pt>
                <c:pt idx="7300">
                  <c:v>35004.166666666664</c:v>
                </c:pt>
                <c:pt idx="7301">
                  <c:v>35004.208333333336</c:v>
                </c:pt>
                <c:pt idx="7302">
                  <c:v>35004.25</c:v>
                </c:pt>
                <c:pt idx="7303">
                  <c:v>35004.291666666664</c:v>
                </c:pt>
                <c:pt idx="7304">
                  <c:v>35004.333333333336</c:v>
                </c:pt>
                <c:pt idx="7305">
                  <c:v>35004.375</c:v>
                </c:pt>
                <c:pt idx="7306">
                  <c:v>35004.416666666664</c:v>
                </c:pt>
                <c:pt idx="7307">
                  <c:v>35004.458333333336</c:v>
                </c:pt>
                <c:pt idx="7308">
                  <c:v>35004.5</c:v>
                </c:pt>
                <c:pt idx="7309">
                  <c:v>35004.541666666664</c:v>
                </c:pt>
                <c:pt idx="7310">
                  <c:v>35004.583333333336</c:v>
                </c:pt>
                <c:pt idx="7311">
                  <c:v>35004.625</c:v>
                </c:pt>
                <c:pt idx="7312">
                  <c:v>35004.666666666664</c:v>
                </c:pt>
                <c:pt idx="7313">
                  <c:v>35004.708333333336</c:v>
                </c:pt>
                <c:pt idx="7314">
                  <c:v>35004.75</c:v>
                </c:pt>
                <c:pt idx="7315">
                  <c:v>35004.791666666664</c:v>
                </c:pt>
                <c:pt idx="7316">
                  <c:v>35004.833333333336</c:v>
                </c:pt>
                <c:pt idx="7317">
                  <c:v>35004.875</c:v>
                </c:pt>
                <c:pt idx="7318">
                  <c:v>35004.916666666664</c:v>
                </c:pt>
                <c:pt idx="7319">
                  <c:v>35004.958333333336</c:v>
                </c:pt>
                <c:pt idx="7320">
                  <c:v>35005</c:v>
                </c:pt>
                <c:pt idx="7321">
                  <c:v>35005.041666666664</c:v>
                </c:pt>
                <c:pt idx="7322">
                  <c:v>35005.083333333336</c:v>
                </c:pt>
                <c:pt idx="7323">
                  <c:v>35005.125</c:v>
                </c:pt>
                <c:pt idx="7324">
                  <c:v>35005.166666666664</c:v>
                </c:pt>
                <c:pt idx="7325">
                  <c:v>35005.208333333336</c:v>
                </c:pt>
                <c:pt idx="7326">
                  <c:v>35005.25</c:v>
                </c:pt>
                <c:pt idx="7327">
                  <c:v>35005.291666666664</c:v>
                </c:pt>
                <c:pt idx="7328">
                  <c:v>35005.333333333336</c:v>
                </c:pt>
                <c:pt idx="7329">
                  <c:v>35005.375</c:v>
                </c:pt>
                <c:pt idx="7330">
                  <c:v>35005.416666666664</c:v>
                </c:pt>
                <c:pt idx="7331">
                  <c:v>35005.458333333336</c:v>
                </c:pt>
                <c:pt idx="7332">
                  <c:v>35005.5</c:v>
                </c:pt>
                <c:pt idx="7333">
                  <c:v>35005.541666666664</c:v>
                </c:pt>
                <c:pt idx="7334">
                  <c:v>35005.583333333336</c:v>
                </c:pt>
                <c:pt idx="7335">
                  <c:v>35005.625</c:v>
                </c:pt>
                <c:pt idx="7336">
                  <c:v>35005.666666666664</c:v>
                </c:pt>
                <c:pt idx="7337">
                  <c:v>35005.708333333336</c:v>
                </c:pt>
                <c:pt idx="7338">
                  <c:v>35005.75</c:v>
                </c:pt>
                <c:pt idx="7339">
                  <c:v>35005.791666666664</c:v>
                </c:pt>
                <c:pt idx="7340">
                  <c:v>35005.833333333336</c:v>
                </c:pt>
                <c:pt idx="7341">
                  <c:v>35005.875</c:v>
                </c:pt>
                <c:pt idx="7342">
                  <c:v>35005.916666666664</c:v>
                </c:pt>
                <c:pt idx="7343">
                  <c:v>35005.958333333336</c:v>
                </c:pt>
                <c:pt idx="7344">
                  <c:v>35006</c:v>
                </c:pt>
                <c:pt idx="7345">
                  <c:v>35006.041666666664</c:v>
                </c:pt>
                <c:pt idx="7346">
                  <c:v>35006.083333333336</c:v>
                </c:pt>
                <c:pt idx="7347">
                  <c:v>35006.125</c:v>
                </c:pt>
                <c:pt idx="7348">
                  <c:v>35006.166666666664</c:v>
                </c:pt>
                <c:pt idx="7349">
                  <c:v>35006.208333333336</c:v>
                </c:pt>
                <c:pt idx="7350">
                  <c:v>35006.25</c:v>
                </c:pt>
                <c:pt idx="7351">
                  <c:v>35006.291666666664</c:v>
                </c:pt>
                <c:pt idx="7352">
                  <c:v>35006.333333333336</c:v>
                </c:pt>
                <c:pt idx="7353">
                  <c:v>35006.375</c:v>
                </c:pt>
                <c:pt idx="7354">
                  <c:v>35006.416666666664</c:v>
                </c:pt>
                <c:pt idx="7355">
                  <c:v>35006.458333333336</c:v>
                </c:pt>
                <c:pt idx="7356">
                  <c:v>35006.5</c:v>
                </c:pt>
                <c:pt idx="7357">
                  <c:v>35006.541666666664</c:v>
                </c:pt>
                <c:pt idx="7358">
                  <c:v>35006.583333333336</c:v>
                </c:pt>
                <c:pt idx="7359">
                  <c:v>35006.625</c:v>
                </c:pt>
                <c:pt idx="7360">
                  <c:v>35006.666666666664</c:v>
                </c:pt>
                <c:pt idx="7361">
                  <c:v>35006.708333333336</c:v>
                </c:pt>
                <c:pt idx="7362">
                  <c:v>35006.75</c:v>
                </c:pt>
                <c:pt idx="7363">
                  <c:v>35006.791666666664</c:v>
                </c:pt>
                <c:pt idx="7364">
                  <c:v>35006.833333333336</c:v>
                </c:pt>
                <c:pt idx="7365">
                  <c:v>35006.875</c:v>
                </c:pt>
                <c:pt idx="7366">
                  <c:v>35006.916666666664</c:v>
                </c:pt>
                <c:pt idx="7367">
                  <c:v>35006.958333333336</c:v>
                </c:pt>
                <c:pt idx="7368">
                  <c:v>35007</c:v>
                </c:pt>
                <c:pt idx="7369">
                  <c:v>35007.041666666664</c:v>
                </c:pt>
                <c:pt idx="7370">
                  <c:v>35007.083333333336</c:v>
                </c:pt>
                <c:pt idx="7371">
                  <c:v>35007.125</c:v>
                </c:pt>
                <c:pt idx="7372">
                  <c:v>35007.166666666664</c:v>
                </c:pt>
                <c:pt idx="7373">
                  <c:v>35007.208333333336</c:v>
                </c:pt>
                <c:pt idx="7374">
                  <c:v>35007.25</c:v>
                </c:pt>
                <c:pt idx="7375">
                  <c:v>35007.291666666664</c:v>
                </c:pt>
                <c:pt idx="7376">
                  <c:v>35007.333333333336</c:v>
                </c:pt>
                <c:pt idx="7377">
                  <c:v>35007.375</c:v>
                </c:pt>
                <c:pt idx="7378">
                  <c:v>35007.416666666664</c:v>
                </c:pt>
                <c:pt idx="7379">
                  <c:v>35007.458333333336</c:v>
                </c:pt>
                <c:pt idx="7380">
                  <c:v>35007.5</c:v>
                </c:pt>
                <c:pt idx="7381">
                  <c:v>35007.541666666664</c:v>
                </c:pt>
                <c:pt idx="7382">
                  <c:v>35007.583333333336</c:v>
                </c:pt>
                <c:pt idx="7383">
                  <c:v>35007.625</c:v>
                </c:pt>
                <c:pt idx="7384">
                  <c:v>35007.666666666664</c:v>
                </c:pt>
                <c:pt idx="7385">
                  <c:v>35007.708333333336</c:v>
                </c:pt>
                <c:pt idx="7386">
                  <c:v>35007.75</c:v>
                </c:pt>
                <c:pt idx="7387">
                  <c:v>35007.791666666664</c:v>
                </c:pt>
                <c:pt idx="7388">
                  <c:v>35007.833333333336</c:v>
                </c:pt>
                <c:pt idx="7389">
                  <c:v>35007.875</c:v>
                </c:pt>
                <c:pt idx="7390">
                  <c:v>35007.916666666664</c:v>
                </c:pt>
                <c:pt idx="7391">
                  <c:v>35007.958333333336</c:v>
                </c:pt>
                <c:pt idx="7392">
                  <c:v>35008</c:v>
                </c:pt>
                <c:pt idx="7393">
                  <c:v>35008.041666666664</c:v>
                </c:pt>
                <c:pt idx="7394">
                  <c:v>35008.083333333336</c:v>
                </c:pt>
                <c:pt idx="7395">
                  <c:v>35008.125</c:v>
                </c:pt>
                <c:pt idx="7396">
                  <c:v>35008.166666666664</c:v>
                </c:pt>
                <c:pt idx="7397">
                  <c:v>35008.208333333336</c:v>
                </c:pt>
                <c:pt idx="7398">
                  <c:v>35008.25</c:v>
                </c:pt>
                <c:pt idx="7399">
                  <c:v>35008.291666666664</c:v>
                </c:pt>
                <c:pt idx="7400">
                  <c:v>35008.333333333336</c:v>
                </c:pt>
                <c:pt idx="7401">
                  <c:v>35008.375</c:v>
                </c:pt>
                <c:pt idx="7402">
                  <c:v>35008.416666666664</c:v>
                </c:pt>
                <c:pt idx="7403">
                  <c:v>35008.458333333336</c:v>
                </c:pt>
                <c:pt idx="7404">
                  <c:v>35008.5</c:v>
                </c:pt>
                <c:pt idx="7405">
                  <c:v>35008.541666666664</c:v>
                </c:pt>
                <c:pt idx="7406">
                  <c:v>35008.583333333336</c:v>
                </c:pt>
                <c:pt idx="7407">
                  <c:v>35008.625</c:v>
                </c:pt>
                <c:pt idx="7408">
                  <c:v>35008.666666666664</c:v>
                </c:pt>
                <c:pt idx="7409">
                  <c:v>35008.708333333336</c:v>
                </c:pt>
                <c:pt idx="7410">
                  <c:v>35008.75</c:v>
                </c:pt>
                <c:pt idx="7411">
                  <c:v>35008.791666666664</c:v>
                </c:pt>
                <c:pt idx="7412">
                  <c:v>35008.833333333336</c:v>
                </c:pt>
                <c:pt idx="7413">
                  <c:v>35008.875</c:v>
                </c:pt>
                <c:pt idx="7414">
                  <c:v>35008.916666666664</c:v>
                </c:pt>
                <c:pt idx="7415">
                  <c:v>35008.958333333336</c:v>
                </c:pt>
                <c:pt idx="7416">
                  <c:v>35009</c:v>
                </c:pt>
                <c:pt idx="7417">
                  <c:v>35009.041666666664</c:v>
                </c:pt>
                <c:pt idx="7418">
                  <c:v>35009.083333333336</c:v>
                </c:pt>
                <c:pt idx="7419">
                  <c:v>35009.125</c:v>
                </c:pt>
                <c:pt idx="7420">
                  <c:v>35009.166666666664</c:v>
                </c:pt>
                <c:pt idx="7421">
                  <c:v>35009.208333333336</c:v>
                </c:pt>
                <c:pt idx="7422">
                  <c:v>35009.25</c:v>
                </c:pt>
                <c:pt idx="7423">
                  <c:v>35009.291666666664</c:v>
                </c:pt>
                <c:pt idx="7424">
                  <c:v>35009.333333333336</c:v>
                </c:pt>
                <c:pt idx="7425">
                  <c:v>35009.375</c:v>
                </c:pt>
                <c:pt idx="7426">
                  <c:v>35009.416666666664</c:v>
                </c:pt>
                <c:pt idx="7427">
                  <c:v>35009.458333333336</c:v>
                </c:pt>
                <c:pt idx="7428">
                  <c:v>35009.5</c:v>
                </c:pt>
                <c:pt idx="7429">
                  <c:v>35009.541666666664</c:v>
                </c:pt>
                <c:pt idx="7430">
                  <c:v>35009.583333333336</c:v>
                </c:pt>
                <c:pt idx="7431">
                  <c:v>35009.625</c:v>
                </c:pt>
                <c:pt idx="7432">
                  <c:v>35009.666666666664</c:v>
                </c:pt>
                <c:pt idx="7433">
                  <c:v>35009.708333333336</c:v>
                </c:pt>
                <c:pt idx="7434">
                  <c:v>35009.75</c:v>
                </c:pt>
                <c:pt idx="7435">
                  <c:v>35009.791666666664</c:v>
                </c:pt>
                <c:pt idx="7436">
                  <c:v>35009.833333333336</c:v>
                </c:pt>
                <c:pt idx="7437">
                  <c:v>35009.875</c:v>
                </c:pt>
                <c:pt idx="7438">
                  <c:v>35009.916666666664</c:v>
                </c:pt>
                <c:pt idx="7439">
                  <c:v>35009.958333333336</c:v>
                </c:pt>
                <c:pt idx="7440">
                  <c:v>35010</c:v>
                </c:pt>
                <c:pt idx="7441">
                  <c:v>35010.041666666664</c:v>
                </c:pt>
                <c:pt idx="7442">
                  <c:v>35010.083333333336</c:v>
                </c:pt>
                <c:pt idx="7443">
                  <c:v>35010.125</c:v>
                </c:pt>
                <c:pt idx="7444">
                  <c:v>35010.166666666664</c:v>
                </c:pt>
                <c:pt idx="7445">
                  <c:v>35010.208333333336</c:v>
                </c:pt>
                <c:pt idx="7446">
                  <c:v>35010.25</c:v>
                </c:pt>
                <c:pt idx="7447">
                  <c:v>35010.291666666664</c:v>
                </c:pt>
                <c:pt idx="7448">
                  <c:v>35010.333333333336</c:v>
                </c:pt>
                <c:pt idx="7449">
                  <c:v>35010.375</c:v>
                </c:pt>
                <c:pt idx="7450">
                  <c:v>35010.416666666664</c:v>
                </c:pt>
                <c:pt idx="7451">
                  <c:v>35010.458333333336</c:v>
                </c:pt>
                <c:pt idx="7452">
                  <c:v>35010.5</c:v>
                </c:pt>
                <c:pt idx="7453">
                  <c:v>35010.541666666664</c:v>
                </c:pt>
                <c:pt idx="7454">
                  <c:v>35010.583333333336</c:v>
                </c:pt>
                <c:pt idx="7455">
                  <c:v>35010.625</c:v>
                </c:pt>
                <c:pt idx="7456">
                  <c:v>35010.666666666664</c:v>
                </c:pt>
                <c:pt idx="7457">
                  <c:v>35010.708333333336</c:v>
                </c:pt>
                <c:pt idx="7458">
                  <c:v>35010.75</c:v>
                </c:pt>
                <c:pt idx="7459">
                  <c:v>35010.791666666664</c:v>
                </c:pt>
                <c:pt idx="7460">
                  <c:v>35010.833333333336</c:v>
                </c:pt>
                <c:pt idx="7461">
                  <c:v>35010.875</c:v>
                </c:pt>
                <c:pt idx="7462">
                  <c:v>35010.916666666664</c:v>
                </c:pt>
                <c:pt idx="7463">
                  <c:v>35010.958333333336</c:v>
                </c:pt>
                <c:pt idx="7464">
                  <c:v>35011</c:v>
                </c:pt>
                <c:pt idx="7465">
                  <c:v>35011.041666666664</c:v>
                </c:pt>
                <c:pt idx="7466">
                  <c:v>35011.083333333336</c:v>
                </c:pt>
                <c:pt idx="7467">
                  <c:v>35011.125</c:v>
                </c:pt>
                <c:pt idx="7468">
                  <c:v>35011.166666666664</c:v>
                </c:pt>
                <c:pt idx="7469">
                  <c:v>35011.208333333336</c:v>
                </c:pt>
                <c:pt idx="7470">
                  <c:v>35011.25</c:v>
                </c:pt>
                <c:pt idx="7471">
                  <c:v>35011.291666666664</c:v>
                </c:pt>
                <c:pt idx="7472">
                  <c:v>35011.333333333336</c:v>
                </c:pt>
                <c:pt idx="7473">
                  <c:v>35011.375</c:v>
                </c:pt>
                <c:pt idx="7474">
                  <c:v>35011.416666666664</c:v>
                </c:pt>
                <c:pt idx="7475">
                  <c:v>35011.458333333336</c:v>
                </c:pt>
                <c:pt idx="7476">
                  <c:v>35011.5</c:v>
                </c:pt>
                <c:pt idx="7477">
                  <c:v>35011.541666666664</c:v>
                </c:pt>
                <c:pt idx="7478">
                  <c:v>35011.583333333336</c:v>
                </c:pt>
                <c:pt idx="7479">
                  <c:v>35011.625</c:v>
                </c:pt>
                <c:pt idx="7480">
                  <c:v>35011.666666666664</c:v>
                </c:pt>
                <c:pt idx="7481">
                  <c:v>35011.708333333336</c:v>
                </c:pt>
                <c:pt idx="7482">
                  <c:v>35011.75</c:v>
                </c:pt>
                <c:pt idx="7483">
                  <c:v>35011.791666666664</c:v>
                </c:pt>
                <c:pt idx="7484">
                  <c:v>35011.833333333336</c:v>
                </c:pt>
                <c:pt idx="7485">
                  <c:v>35011.875</c:v>
                </c:pt>
                <c:pt idx="7486">
                  <c:v>35011.916666666664</c:v>
                </c:pt>
                <c:pt idx="7487">
                  <c:v>35011.958333333336</c:v>
                </c:pt>
                <c:pt idx="7488">
                  <c:v>35012</c:v>
                </c:pt>
                <c:pt idx="7489">
                  <c:v>35012.041666666664</c:v>
                </c:pt>
                <c:pt idx="7490">
                  <c:v>35012.083333333336</c:v>
                </c:pt>
                <c:pt idx="7491">
                  <c:v>35012.125</c:v>
                </c:pt>
                <c:pt idx="7492">
                  <c:v>35012.166666666664</c:v>
                </c:pt>
                <c:pt idx="7493">
                  <c:v>35012.208333333336</c:v>
                </c:pt>
                <c:pt idx="7494">
                  <c:v>35012.25</c:v>
                </c:pt>
                <c:pt idx="7495">
                  <c:v>35012.291666666664</c:v>
                </c:pt>
                <c:pt idx="7496">
                  <c:v>35012.333333333336</c:v>
                </c:pt>
                <c:pt idx="7497">
                  <c:v>35012.375</c:v>
                </c:pt>
                <c:pt idx="7498">
                  <c:v>35012.416666666664</c:v>
                </c:pt>
                <c:pt idx="7499">
                  <c:v>35012.458333333336</c:v>
                </c:pt>
                <c:pt idx="7500">
                  <c:v>35012.5</c:v>
                </c:pt>
                <c:pt idx="7501">
                  <c:v>35012.541666666664</c:v>
                </c:pt>
                <c:pt idx="7502">
                  <c:v>35012.583333333336</c:v>
                </c:pt>
                <c:pt idx="7503">
                  <c:v>35012.625</c:v>
                </c:pt>
                <c:pt idx="7504">
                  <c:v>35012.666666666664</c:v>
                </c:pt>
                <c:pt idx="7505">
                  <c:v>35012.708333333336</c:v>
                </c:pt>
                <c:pt idx="7506">
                  <c:v>35012.75</c:v>
                </c:pt>
                <c:pt idx="7507">
                  <c:v>35012.791666666664</c:v>
                </c:pt>
                <c:pt idx="7508">
                  <c:v>35012.833333333336</c:v>
                </c:pt>
                <c:pt idx="7509">
                  <c:v>35012.875</c:v>
                </c:pt>
                <c:pt idx="7510">
                  <c:v>35012.916666666664</c:v>
                </c:pt>
                <c:pt idx="7511">
                  <c:v>35012.958333333336</c:v>
                </c:pt>
                <c:pt idx="7512">
                  <c:v>35013</c:v>
                </c:pt>
                <c:pt idx="7513">
                  <c:v>35013.041666666664</c:v>
                </c:pt>
                <c:pt idx="7514">
                  <c:v>35013.083333333336</c:v>
                </c:pt>
                <c:pt idx="7515">
                  <c:v>35013.125</c:v>
                </c:pt>
                <c:pt idx="7516">
                  <c:v>35013.166666666664</c:v>
                </c:pt>
                <c:pt idx="7517">
                  <c:v>35013.208333333336</c:v>
                </c:pt>
                <c:pt idx="7518">
                  <c:v>35013.25</c:v>
                </c:pt>
                <c:pt idx="7519">
                  <c:v>35013.291666666664</c:v>
                </c:pt>
                <c:pt idx="7520">
                  <c:v>35013.333333333336</c:v>
                </c:pt>
                <c:pt idx="7521">
                  <c:v>35013.375</c:v>
                </c:pt>
                <c:pt idx="7522">
                  <c:v>35013.416666666664</c:v>
                </c:pt>
                <c:pt idx="7523">
                  <c:v>35013.458333333336</c:v>
                </c:pt>
                <c:pt idx="7524">
                  <c:v>35013.5</c:v>
                </c:pt>
                <c:pt idx="7525">
                  <c:v>35013.541666666664</c:v>
                </c:pt>
                <c:pt idx="7526">
                  <c:v>35013.583333333336</c:v>
                </c:pt>
                <c:pt idx="7527">
                  <c:v>35013.625</c:v>
                </c:pt>
                <c:pt idx="7528">
                  <c:v>35013.666666666664</c:v>
                </c:pt>
                <c:pt idx="7529">
                  <c:v>35013.708333333336</c:v>
                </c:pt>
                <c:pt idx="7530">
                  <c:v>35013.75</c:v>
                </c:pt>
                <c:pt idx="7531">
                  <c:v>35013.791666666664</c:v>
                </c:pt>
                <c:pt idx="7532">
                  <c:v>35013.833333333336</c:v>
                </c:pt>
                <c:pt idx="7533">
                  <c:v>35013.875</c:v>
                </c:pt>
                <c:pt idx="7534">
                  <c:v>35013.916666666664</c:v>
                </c:pt>
                <c:pt idx="7535">
                  <c:v>35013.958333333336</c:v>
                </c:pt>
                <c:pt idx="7536">
                  <c:v>35014</c:v>
                </c:pt>
                <c:pt idx="7537">
                  <c:v>35014.041666666664</c:v>
                </c:pt>
                <c:pt idx="7538">
                  <c:v>35014.083333333336</c:v>
                </c:pt>
                <c:pt idx="7539">
                  <c:v>35014.125</c:v>
                </c:pt>
                <c:pt idx="7540">
                  <c:v>35014.166666666664</c:v>
                </c:pt>
                <c:pt idx="7541">
                  <c:v>35014.208333333336</c:v>
                </c:pt>
                <c:pt idx="7542">
                  <c:v>35014.25</c:v>
                </c:pt>
                <c:pt idx="7543">
                  <c:v>35014.291666666664</c:v>
                </c:pt>
                <c:pt idx="7544">
                  <c:v>35014.333333333336</c:v>
                </c:pt>
                <c:pt idx="7545">
                  <c:v>35014.375</c:v>
                </c:pt>
                <c:pt idx="7546">
                  <c:v>35014.416666666664</c:v>
                </c:pt>
                <c:pt idx="7547">
                  <c:v>35014.458333333336</c:v>
                </c:pt>
                <c:pt idx="7548">
                  <c:v>35014.5</c:v>
                </c:pt>
                <c:pt idx="7549">
                  <c:v>35014.541666666664</c:v>
                </c:pt>
                <c:pt idx="7550">
                  <c:v>35014.583333333336</c:v>
                </c:pt>
                <c:pt idx="7551">
                  <c:v>35014.625</c:v>
                </c:pt>
                <c:pt idx="7552">
                  <c:v>35014.666666666664</c:v>
                </c:pt>
                <c:pt idx="7553">
                  <c:v>35014.708333333336</c:v>
                </c:pt>
                <c:pt idx="7554">
                  <c:v>35014.75</c:v>
                </c:pt>
                <c:pt idx="7555">
                  <c:v>35014.791666666664</c:v>
                </c:pt>
                <c:pt idx="7556">
                  <c:v>35014.833333333336</c:v>
                </c:pt>
                <c:pt idx="7557">
                  <c:v>35014.875</c:v>
                </c:pt>
                <c:pt idx="7558">
                  <c:v>35014.916666666664</c:v>
                </c:pt>
                <c:pt idx="7559">
                  <c:v>35014.958333333336</c:v>
                </c:pt>
                <c:pt idx="7560">
                  <c:v>35015</c:v>
                </c:pt>
                <c:pt idx="7561">
                  <c:v>35015.041666666664</c:v>
                </c:pt>
                <c:pt idx="7562">
                  <c:v>35015.083333333336</c:v>
                </c:pt>
                <c:pt idx="7563">
                  <c:v>35015.125</c:v>
                </c:pt>
                <c:pt idx="7564">
                  <c:v>35015.166666666664</c:v>
                </c:pt>
                <c:pt idx="7565">
                  <c:v>35015.208333333336</c:v>
                </c:pt>
                <c:pt idx="7566">
                  <c:v>35015.25</c:v>
                </c:pt>
                <c:pt idx="7567">
                  <c:v>35015.291666666664</c:v>
                </c:pt>
                <c:pt idx="7568">
                  <c:v>35015.333333333336</c:v>
                </c:pt>
                <c:pt idx="7569">
                  <c:v>35015.375</c:v>
                </c:pt>
                <c:pt idx="7570">
                  <c:v>35015.416666666664</c:v>
                </c:pt>
                <c:pt idx="7571">
                  <c:v>35015.458333333336</c:v>
                </c:pt>
                <c:pt idx="7572">
                  <c:v>35015.5</c:v>
                </c:pt>
                <c:pt idx="7573">
                  <c:v>35015.541666666664</c:v>
                </c:pt>
                <c:pt idx="7574">
                  <c:v>35015.583333333336</c:v>
                </c:pt>
                <c:pt idx="7575">
                  <c:v>35015.625</c:v>
                </c:pt>
                <c:pt idx="7576">
                  <c:v>35015.666666666664</c:v>
                </c:pt>
                <c:pt idx="7577">
                  <c:v>35015.708333333336</c:v>
                </c:pt>
                <c:pt idx="7578">
                  <c:v>35015.75</c:v>
                </c:pt>
                <c:pt idx="7579">
                  <c:v>35015.791666666664</c:v>
                </c:pt>
                <c:pt idx="7580">
                  <c:v>35015.833333333336</c:v>
                </c:pt>
                <c:pt idx="7581">
                  <c:v>35015.875</c:v>
                </c:pt>
                <c:pt idx="7582">
                  <c:v>35015.916666666664</c:v>
                </c:pt>
                <c:pt idx="7583">
                  <c:v>35015.958333333336</c:v>
                </c:pt>
                <c:pt idx="7584">
                  <c:v>35016</c:v>
                </c:pt>
                <c:pt idx="7585">
                  <c:v>35016.041666666664</c:v>
                </c:pt>
                <c:pt idx="7586">
                  <c:v>35016.083333333336</c:v>
                </c:pt>
                <c:pt idx="7587">
                  <c:v>35016.125</c:v>
                </c:pt>
                <c:pt idx="7588">
                  <c:v>35016.166666666664</c:v>
                </c:pt>
                <c:pt idx="7589">
                  <c:v>35016.208333333336</c:v>
                </c:pt>
                <c:pt idx="7590">
                  <c:v>35016.25</c:v>
                </c:pt>
                <c:pt idx="7591">
                  <c:v>35016.291666666664</c:v>
                </c:pt>
                <c:pt idx="7592">
                  <c:v>35016.333333333336</c:v>
                </c:pt>
                <c:pt idx="7593">
                  <c:v>35016.375</c:v>
                </c:pt>
                <c:pt idx="7594">
                  <c:v>35016.416666666664</c:v>
                </c:pt>
                <c:pt idx="7595">
                  <c:v>35016.458333333336</c:v>
                </c:pt>
                <c:pt idx="7596">
                  <c:v>35016.5</c:v>
                </c:pt>
                <c:pt idx="7597">
                  <c:v>35016.541666666664</c:v>
                </c:pt>
                <c:pt idx="7598">
                  <c:v>35016.583333333336</c:v>
                </c:pt>
                <c:pt idx="7599">
                  <c:v>35016.625</c:v>
                </c:pt>
                <c:pt idx="7600">
                  <c:v>35016.666666666664</c:v>
                </c:pt>
                <c:pt idx="7601">
                  <c:v>35016.708333333336</c:v>
                </c:pt>
                <c:pt idx="7602">
                  <c:v>35016.75</c:v>
                </c:pt>
                <c:pt idx="7603">
                  <c:v>35016.791666666664</c:v>
                </c:pt>
                <c:pt idx="7604">
                  <c:v>35016.833333333336</c:v>
                </c:pt>
                <c:pt idx="7605">
                  <c:v>35016.875</c:v>
                </c:pt>
                <c:pt idx="7606">
                  <c:v>35016.916666666664</c:v>
                </c:pt>
                <c:pt idx="7607">
                  <c:v>35016.958333333336</c:v>
                </c:pt>
                <c:pt idx="7608">
                  <c:v>35017</c:v>
                </c:pt>
                <c:pt idx="7609">
                  <c:v>35017.041666666664</c:v>
                </c:pt>
                <c:pt idx="7610">
                  <c:v>35017.083333333336</c:v>
                </c:pt>
                <c:pt idx="7611">
                  <c:v>35017.125</c:v>
                </c:pt>
                <c:pt idx="7612">
                  <c:v>35017.166666666664</c:v>
                </c:pt>
                <c:pt idx="7613">
                  <c:v>35017.208333333336</c:v>
                </c:pt>
                <c:pt idx="7614">
                  <c:v>35017.25</c:v>
                </c:pt>
                <c:pt idx="7615">
                  <c:v>35017.291666666664</c:v>
                </c:pt>
                <c:pt idx="7616">
                  <c:v>35017.333333333336</c:v>
                </c:pt>
                <c:pt idx="7617">
                  <c:v>35017.375</c:v>
                </c:pt>
                <c:pt idx="7618">
                  <c:v>35017.416666666664</c:v>
                </c:pt>
                <c:pt idx="7619">
                  <c:v>35017.458333333336</c:v>
                </c:pt>
                <c:pt idx="7620">
                  <c:v>35017.5</c:v>
                </c:pt>
                <c:pt idx="7621">
                  <c:v>35017.541666666664</c:v>
                </c:pt>
                <c:pt idx="7622">
                  <c:v>35017.583333333336</c:v>
                </c:pt>
                <c:pt idx="7623">
                  <c:v>35017.625</c:v>
                </c:pt>
                <c:pt idx="7624">
                  <c:v>35017.666666666664</c:v>
                </c:pt>
                <c:pt idx="7625">
                  <c:v>35017.708333333336</c:v>
                </c:pt>
                <c:pt idx="7626">
                  <c:v>35017.75</c:v>
                </c:pt>
                <c:pt idx="7627">
                  <c:v>35017.791666666664</c:v>
                </c:pt>
                <c:pt idx="7628">
                  <c:v>35017.833333333336</c:v>
                </c:pt>
                <c:pt idx="7629">
                  <c:v>35017.875</c:v>
                </c:pt>
                <c:pt idx="7630">
                  <c:v>35017.916666666664</c:v>
                </c:pt>
                <c:pt idx="7631">
                  <c:v>35017.958333333336</c:v>
                </c:pt>
                <c:pt idx="7632">
                  <c:v>35018</c:v>
                </c:pt>
                <c:pt idx="7633">
                  <c:v>35018.041666666664</c:v>
                </c:pt>
                <c:pt idx="7634">
                  <c:v>35018.083333333336</c:v>
                </c:pt>
                <c:pt idx="7635">
                  <c:v>35018.125</c:v>
                </c:pt>
                <c:pt idx="7636">
                  <c:v>35018.166666666664</c:v>
                </c:pt>
                <c:pt idx="7637">
                  <c:v>35018.208333333336</c:v>
                </c:pt>
                <c:pt idx="7638">
                  <c:v>35018.25</c:v>
                </c:pt>
                <c:pt idx="7639">
                  <c:v>35018.291666666664</c:v>
                </c:pt>
                <c:pt idx="7640">
                  <c:v>35018.333333333336</c:v>
                </c:pt>
                <c:pt idx="7641">
                  <c:v>35018.375</c:v>
                </c:pt>
                <c:pt idx="7642">
                  <c:v>35018.416666666664</c:v>
                </c:pt>
                <c:pt idx="7643">
                  <c:v>35018.458333333336</c:v>
                </c:pt>
                <c:pt idx="7644">
                  <c:v>35018.5</c:v>
                </c:pt>
                <c:pt idx="7645">
                  <c:v>35018.541666666664</c:v>
                </c:pt>
                <c:pt idx="7646">
                  <c:v>35018.583333333336</c:v>
                </c:pt>
                <c:pt idx="7647">
                  <c:v>35018.625</c:v>
                </c:pt>
                <c:pt idx="7648">
                  <c:v>35018.666666666664</c:v>
                </c:pt>
                <c:pt idx="7649">
                  <c:v>35018.708333333336</c:v>
                </c:pt>
                <c:pt idx="7650">
                  <c:v>35018.75</c:v>
                </c:pt>
                <c:pt idx="7651">
                  <c:v>35018.791666666664</c:v>
                </c:pt>
                <c:pt idx="7652">
                  <c:v>35018.833333333336</c:v>
                </c:pt>
                <c:pt idx="7653">
                  <c:v>35018.875</c:v>
                </c:pt>
                <c:pt idx="7654">
                  <c:v>35018.916666666664</c:v>
                </c:pt>
                <c:pt idx="7655">
                  <c:v>35018.958333333336</c:v>
                </c:pt>
                <c:pt idx="7656">
                  <c:v>35019</c:v>
                </c:pt>
                <c:pt idx="7657">
                  <c:v>35019.041666666664</c:v>
                </c:pt>
                <c:pt idx="7658">
                  <c:v>35019.083333333336</c:v>
                </c:pt>
                <c:pt idx="7659">
                  <c:v>35019.125</c:v>
                </c:pt>
                <c:pt idx="7660">
                  <c:v>35019.166666666664</c:v>
                </c:pt>
                <c:pt idx="7661">
                  <c:v>35019.208333333336</c:v>
                </c:pt>
                <c:pt idx="7662">
                  <c:v>35019.25</c:v>
                </c:pt>
                <c:pt idx="7663">
                  <c:v>35019.291666666664</c:v>
                </c:pt>
                <c:pt idx="7664">
                  <c:v>35019.333333333336</c:v>
                </c:pt>
                <c:pt idx="7665">
                  <c:v>35019.375</c:v>
                </c:pt>
                <c:pt idx="7666">
                  <c:v>35019.416666666664</c:v>
                </c:pt>
                <c:pt idx="7667">
                  <c:v>35019.458333333336</c:v>
                </c:pt>
                <c:pt idx="7668">
                  <c:v>35019.5</c:v>
                </c:pt>
                <c:pt idx="7669">
                  <c:v>35019.541666666664</c:v>
                </c:pt>
                <c:pt idx="7670">
                  <c:v>35019.583333333336</c:v>
                </c:pt>
                <c:pt idx="7671">
                  <c:v>35019.625</c:v>
                </c:pt>
                <c:pt idx="7672">
                  <c:v>35019.666666666664</c:v>
                </c:pt>
                <c:pt idx="7673">
                  <c:v>35019.708333333336</c:v>
                </c:pt>
                <c:pt idx="7674">
                  <c:v>35019.75</c:v>
                </c:pt>
                <c:pt idx="7675">
                  <c:v>35019.791666666664</c:v>
                </c:pt>
                <c:pt idx="7676">
                  <c:v>35019.833333333336</c:v>
                </c:pt>
                <c:pt idx="7677">
                  <c:v>35019.875</c:v>
                </c:pt>
                <c:pt idx="7678">
                  <c:v>35019.916666666664</c:v>
                </c:pt>
                <c:pt idx="7679">
                  <c:v>35019.958333333336</c:v>
                </c:pt>
                <c:pt idx="7680">
                  <c:v>35020</c:v>
                </c:pt>
                <c:pt idx="7681">
                  <c:v>35020.041666666664</c:v>
                </c:pt>
                <c:pt idx="7682">
                  <c:v>35020.083333333336</c:v>
                </c:pt>
                <c:pt idx="7683">
                  <c:v>35020.125</c:v>
                </c:pt>
                <c:pt idx="7684">
                  <c:v>35020.166666666664</c:v>
                </c:pt>
                <c:pt idx="7685">
                  <c:v>35020.208333333336</c:v>
                </c:pt>
                <c:pt idx="7686">
                  <c:v>35020.25</c:v>
                </c:pt>
                <c:pt idx="7687">
                  <c:v>35020.291666666664</c:v>
                </c:pt>
                <c:pt idx="7688">
                  <c:v>35020.333333333336</c:v>
                </c:pt>
                <c:pt idx="7689">
                  <c:v>35020.375</c:v>
                </c:pt>
                <c:pt idx="7690">
                  <c:v>35020.416666666664</c:v>
                </c:pt>
                <c:pt idx="7691">
                  <c:v>35020.458333333336</c:v>
                </c:pt>
                <c:pt idx="7692">
                  <c:v>35020.5</c:v>
                </c:pt>
                <c:pt idx="7693">
                  <c:v>35020.541666666664</c:v>
                </c:pt>
                <c:pt idx="7694">
                  <c:v>35020.583333333336</c:v>
                </c:pt>
                <c:pt idx="7695">
                  <c:v>35020.625</c:v>
                </c:pt>
                <c:pt idx="7696">
                  <c:v>35020.666666666664</c:v>
                </c:pt>
                <c:pt idx="7697">
                  <c:v>35020.708333333336</c:v>
                </c:pt>
                <c:pt idx="7698">
                  <c:v>35020.75</c:v>
                </c:pt>
                <c:pt idx="7699">
                  <c:v>35020.791666666664</c:v>
                </c:pt>
                <c:pt idx="7700">
                  <c:v>35020.833333333336</c:v>
                </c:pt>
                <c:pt idx="7701">
                  <c:v>35020.875</c:v>
                </c:pt>
                <c:pt idx="7702">
                  <c:v>35020.916666666664</c:v>
                </c:pt>
                <c:pt idx="7703">
                  <c:v>35020.958333333336</c:v>
                </c:pt>
                <c:pt idx="7704">
                  <c:v>35021</c:v>
                </c:pt>
                <c:pt idx="7705">
                  <c:v>35021.041666666664</c:v>
                </c:pt>
                <c:pt idx="7706">
                  <c:v>35021.083333333336</c:v>
                </c:pt>
                <c:pt idx="7707">
                  <c:v>35021.125</c:v>
                </c:pt>
                <c:pt idx="7708">
                  <c:v>35021.166666666664</c:v>
                </c:pt>
                <c:pt idx="7709">
                  <c:v>35021.208333333336</c:v>
                </c:pt>
                <c:pt idx="7710">
                  <c:v>35021.25</c:v>
                </c:pt>
                <c:pt idx="7711">
                  <c:v>35021.291666666664</c:v>
                </c:pt>
                <c:pt idx="7712">
                  <c:v>35021.333333333336</c:v>
                </c:pt>
                <c:pt idx="7713">
                  <c:v>35021.375</c:v>
                </c:pt>
                <c:pt idx="7714">
                  <c:v>35021.416666666664</c:v>
                </c:pt>
                <c:pt idx="7715">
                  <c:v>35021.458333333336</c:v>
                </c:pt>
                <c:pt idx="7716">
                  <c:v>35021.5</c:v>
                </c:pt>
                <c:pt idx="7717">
                  <c:v>35021.541666666664</c:v>
                </c:pt>
                <c:pt idx="7718">
                  <c:v>35021.583333333336</c:v>
                </c:pt>
                <c:pt idx="7719">
                  <c:v>35021.625</c:v>
                </c:pt>
                <c:pt idx="7720">
                  <c:v>35021.666666666664</c:v>
                </c:pt>
                <c:pt idx="7721">
                  <c:v>35021.708333333336</c:v>
                </c:pt>
                <c:pt idx="7722">
                  <c:v>35021.75</c:v>
                </c:pt>
                <c:pt idx="7723">
                  <c:v>35021.791666666664</c:v>
                </c:pt>
                <c:pt idx="7724">
                  <c:v>35021.833333333336</c:v>
                </c:pt>
                <c:pt idx="7725">
                  <c:v>35021.875</c:v>
                </c:pt>
                <c:pt idx="7726">
                  <c:v>35021.916666666664</c:v>
                </c:pt>
                <c:pt idx="7727">
                  <c:v>35021.958333333336</c:v>
                </c:pt>
                <c:pt idx="7728">
                  <c:v>35022</c:v>
                </c:pt>
                <c:pt idx="7729">
                  <c:v>35022.041666666664</c:v>
                </c:pt>
                <c:pt idx="7730">
                  <c:v>35022.083333333336</c:v>
                </c:pt>
                <c:pt idx="7731">
                  <c:v>35022.125</c:v>
                </c:pt>
                <c:pt idx="7732">
                  <c:v>35022.166666666664</c:v>
                </c:pt>
                <c:pt idx="7733">
                  <c:v>35022.208333333336</c:v>
                </c:pt>
                <c:pt idx="7734">
                  <c:v>35022.25</c:v>
                </c:pt>
                <c:pt idx="7735">
                  <c:v>35022.291666666664</c:v>
                </c:pt>
                <c:pt idx="7736">
                  <c:v>35022.333333333336</c:v>
                </c:pt>
                <c:pt idx="7737">
                  <c:v>35022.375</c:v>
                </c:pt>
                <c:pt idx="7738">
                  <c:v>35022.416666666664</c:v>
                </c:pt>
                <c:pt idx="7739">
                  <c:v>35022.458333333336</c:v>
                </c:pt>
                <c:pt idx="7740">
                  <c:v>35022.5</c:v>
                </c:pt>
                <c:pt idx="7741">
                  <c:v>35022.541666666664</c:v>
                </c:pt>
                <c:pt idx="7742">
                  <c:v>35022.583333333336</c:v>
                </c:pt>
                <c:pt idx="7743">
                  <c:v>35022.625</c:v>
                </c:pt>
                <c:pt idx="7744">
                  <c:v>35022.666666666664</c:v>
                </c:pt>
                <c:pt idx="7745">
                  <c:v>35022.708333333336</c:v>
                </c:pt>
                <c:pt idx="7746">
                  <c:v>35022.75</c:v>
                </c:pt>
                <c:pt idx="7747">
                  <c:v>35022.791666666664</c:v>
                </c:pt>
                <c:pt idx="7748">
                  <c:v>35022.833333333336</c:v>
                </c:pt>
                <c:pt idx="7749">
                  <c:v>35022.875</c:v>
                </c:pt>
                <c:pt idx="7750">
                  <c:v>35022.916666666664</c:v>
                </c:pt>
                <c:pt idx="7751">
                  <c:v>35022.958333333336</c:v>
                </c:pt>
                <c:pt idx="7752">
                  <c:v>35023</c:v>
                </c:pt>
                <c:pt idx="7753">
                  <c:v>35023.041666666664</c:v>
                </c:pt>
                <c:pt idx="7754">
                  <c:v>35023.083333333336</c:v>
                </c:pt>
                <c:pt idx="7755">
                  <c:v>35023.125</c:v>
                </c:pt>
                <c:pt idx="7756">
                  <c:v>35023.166666666664</c:v>
                </c:pt>
                <c:pt idx="7757">
                  <c:v>35023.208333333336</c:v>
                </c:pt>
                <c:pt idx="7758">
                  <c:v>35023.25</c:v>
                </c:pt>
                <c:pt idx="7759">
                  <c:v>35023.291666666664</c:v>
                </c:pt>
                <c:pt idx="7760">
                  <c:v>35023.333333333336</c:v>
                </c:pt>
                <c:pt idx="7761">
                  <c:v>35023.375</c:v>
                </c:pt>
                <c:pt idx="7762">
                  <c:v>35023.416666666664</c:v>
                </c:pt>
                <c:pt idx="7763">
                  <c:v>35023.458333333336</c:v>
                </c:pt>
                <c:pt idx="7764">
                  <c:v>35023.5</c:v>
                </c:pt>
                <c:pt idx="7765">
                  <c:v>35023.541666666664</c:v>
                </c:pt>
                <c:pt idx="7766">
                  <c:v>35023.583333333336</c:v>
                </c:pt>
                <c:pt idx="7767">
                  <c:v>35023.625</c:v>
                </c:pt>
                <c:pt idx="7768">
                  <c:v>35023.666666666664</c:v>
                </c:pt>
                <c:pt idx="7769">
                  <c:v>35023.708333333336</c:v>
                </c:pt>
                <c:pt idx="7770">
                  <c:v>35023.75</c:v>
                </c:pt>
                <c:pt idx="7771">
                  <c:v>35023.791666666664</c:v>
                </c:pt>
                <c:pt idx="7772">
                  <c:v>35023.833333333336</c:v>
                </c:pt>
                <c:pt idx="7773">
                  <c:v>35023.875</c:v>
                </c:pt>
                <c:pt idx="7774">
                  <c:v>35023.916666666664</c:v>
                </c:pt>
                <c:pt idx="7775">
                  <c:v>35023.958333333336</c:v>
                </c:pt>
                <c:pt idx="7776">
                  <c:v>35024</c:v>
                </c:pt>
                <c:pt idx="7777">
                  <c:v>35024.041666666664</c:v>
                </c:pt>
                <c:pt idx="7778">
                  <c:v>35024.083333333336</c:v>
                </c:pt>
                <c:pt idx="7779">
                  <c:v>35024.125</c:v>
                </c:pt>
                <c:pt idx="7780">
                  <c:v>35024.166666666664</c:v>
                </c:pt>
                <c:pt idx="7781">
                  <c:v>35024.208333333336</c:v>
                </c:pt>
                <c:pt idx="7782">
                  <c:v>35024.25</c:v>
                </c:pt>
                <c:pt idx="7783">
                  <c:v>35024.291666666664</c:v>
                </c:pt>
                <c:pt idx="7784">
                  <c:v>35024.333333333336</c:v>
                </c:pt>
                <c:pt idx="7785">
                  <c:v>35024.375</c:v>
                </c:pt>
                <c:pt idx="7786">
                  <c:v>35024.416666666664</c:v>
                </c:pt>
                <c:pt idx="7787">
                  <c:v>35024.458333333336</c:v>
                </c:pt>
                <c:pt idx="7788">
                  <c:v>35024.5</c:v>
                </c:pt>
                <c:pt idx="7789">
                  <c:v>35024.541666666664</c:v>
                </c:pt>
                <c:pt idx="7790">
                  <c:v>35024.583333333336</c:v>
                </c:pt>
                <c:pt idx="7791">
                  <c:v>35024.625</c:v>
                </c:pt>
                <c:pt idx="7792">
                  <c:v>35024.666666666664</c:v>
                </c:pt>
                <c:pt idx="7793">
                  <c:v>35024.708333333336</c:v>
                </c:pt>
                <c:pt idx="7794">
                  <c:v>35024.75</c:v>
                </c:pt>
                <c:pt idx="7795">
                  <c:v>35024.791666666664</c:v>
                </c:pt>
                <c:pt idx="7796">
                  <c:v>35024.833333333336</c:v>
                </c:pt>
                <c:pt idx="7797">
                  <c:v>35024.875</c:v>
                </c:pt>
                <c:pt idx="7798">
                  <c:v>35024.916666666664</c:v>
                </c:pt>
                <c:pt idx="7799">
                  <c:v>35024.958333333336</c:v>
                </c:pt>
                <c:pt idx="7800">
                  <c:v>35025</c:v>
                </c:pt>
                <c:pt idx="7801">
                  <c:v>35025.041666666664</c:v>
                </c:pt>
                <c:pt idx="7802">
                  <c:v>35025.083333333336</c:v>
                </c:pt>
                <c:pt idx="7803">
                  <c:v>35025.125</c:v>
                </c:pt>
                <c:pt idx="7804">
                  <c:v>35025.166666666664</c:v>
                </c:pt>
                <c:pt idx="7805">
                  <c:v>35025.208333333336</c:v>
                </c:pt>
                <c:pt idx="7806">
                  <c:v>35025.25</c:v>
                </c:pt>
                <c:pt idx="7807">
                  <c:v>35025.291666666664</c:v>
                </c:pt>
                <c:pt idx="7808">
                  <c:v>35025.333333333336</c:v>
                </c:pt>
                <c:pt idx="7809">
                  <c:v>35025.375</c:v>
                </c:pt>
                <c:pt idx="7810">
                  <c:v>35025.416666666664</c:v>
                </c:pt>
                <c:pt idx="7811">
                  <c:v>35025.458333333336</c:v>
                </c:pt>
                <c:pt idx="7812">
                  <c:v>35025.5</c:v>
                </c:pt>
                <c:pt idx="7813">
                  <c:v>35025.541666666664</c:v>
                </c:pt>
                <c:pt idx="7814">
                  <c:v>35025.583333333336</c:v>
                </c:pt>
                <c:pt idx="7815">
                  <c:v>35025.625</c:v>
                </c:pt>
                <c:pt idx="7816">
                  <c:v>35025.666666666664</c:v>
                </c:pt>
                <c:pt idx="7817">
                  <c:v>35025.708333333336</c:v>
                </c:pt>
                <c:pt idx="7818">
                  <c:v>35025.75</c:v>
                </c:pt>
                <c:pt idx="7819">
                  <c:v>35025.791666666664</c:v>
                </c:pt>
                <c:pt idx="7820">
                  <c:v>35025.833333333336</c:v>
                </c:pt>
                <c:pt idx="7821">
                  <c:v>35025.875</c:v>
                </c:pt>
                <c:pt idx="7822">
                  <c:v>35025.916666666664</c:v>
                </c:pt>
                <c:pt idx="7823">
                  <c:v>35025.958333333336</c:v>
                </c:pt>
                <c:pt idx="7824">
                  <c:v>35026</c:v>
                </c:pt>
                <c:pt idx="7825">
                  <c:v>35026.041666666664</c:v>
                </c:pt>
                <c:pt idx="7826">
                  <c:v>35026.083333333336</c:v>
                </c:pt>
                <c:pt idx="7827">
                  <c:v>35026.125</c:v>
                </c:pt>
                <c:pt idx="7828">
                  <c:v>35026.166666666664</c:v>
                </c:pt>
                <c:pt idx="7829">
                  <c:v>35026.208333333336</c:v>
                </c:pt>
                <c:pt idx="7830">
                  <c:v>35026.25</c:v>
                </c:pt>
                <c:pt idx="7831">
                  <c:v>35026.291666666664</c:v>
                </c:pt>
                <c:pt idx="7832">
                  <c:v>35026.333333333336</c:v>
                </c:pt>
                <c:pt idx="7833">
                  <c:v>35026.375</c:v>
                </c:pt>
                <c:pt idx="7834">
                  <c:v>35026.416666666664</c:v>
                </c:pt>
                <c:pt idx="7835">
                  <c:v>35026.458333333336</c:v>
                </c:pt>
                <c:pt idx="7836">
                  <c:v>35026.5</c:v>
                </c:pt>
                <c:pt idx="7837">
                  <c:v>35026.541666666664</c:v>
                </c:pt>
                <c:pt idx="7838">
                  <c:v>35026.583333333336</c:v>
                </c:pt>
                <c:pt idx="7839">
                  <c:v>35026.625</c:v>
                </c:pt>
                <c:pt idx="7840">
                  <c:v>35026.666666666664</c:v>
                </c:pt>
                <c:pt idx="7841">
                  <c:v>35026.708333333336</c:v>
                </c:pt>
                <c:pt idx="7842">
                  <c:v>35026.75</c:v>
                </c:pt>
                <c:pt idx="7843">
                  <c:v>35026.791666666664</c:v>
                </c:pt>
                <c:pt idx="7844">
                  <c:v>35026.833333333336</c:v>
                </c:pt>
                <c:pt idx="7845">
                  <c:v>35026.875</c:v>
                </c:pt>
                <c:pt idx="7846">
                  <c:v>35026.916666666664</c:v>
                </c:pt>
                <c:pt idx="7847">
                  <c:v>35026.958333333336</c:v>
                </c:pt>
                <c:pt idx="7848">
                  <c:v>35027</c:v>
                </c:pt>
                <c:pt idx="7849">
                  <c:v>35027.041666666664</c:v>
                </c:pt>
                <c:pt idx="7850">
                  <c:v>35027.083333333336</c:v>
                </c:pt>
                <c:pt idx="7851">
                  <c:v>35027.125</c:v>
                </c:pt>
                <c:pt idx="7852">
                  <c:v>35027.166666666664</c:v>
                </c:pt>
                <c:pt idx="7853">
                  <c:v>35027.208333333336</c:v>
                </c:pt>
                <c:pt idx="7854">
                  <c:v>35027.25</c:v>
                </c:pt>
                <c:pt idx="7855">
                  <c:v>35027.291666666664</c:v>
                </c:pt>
                <c:pt idx="7856">
                  <c:v>35027.333333333336</c:v>
                </c:pt>
                <c:pt idx="7857">
                  <c:v>35027.375</c:v>
                </c:pt>
                <c:pt idx="7858">
                  <c:v>35027.416666666664</c:v>
                </c:pt>
                <c:pt idx="7859">
                  <c:v>35027.458333333336</c:v>
                </c:pt>
                <c:pt idx="7860">
                  <c:v>35027.5</c:v>
                </c:pt>
                <c:pt idx="7861">
                  <c:v>35027.541666666664</c:v>
                </c:pt>
                <c:pt idx="7862">
                  <c:v>35027.583333333336</c:v>
                </c:pt>
                <c:pt idx="7863">
                  <c:v>35027.625</c:v>
                </c:pt>
                <c:pt idx="7864">
                  <c:v>35027.666666666664</c:v>
                </c:pt>
                <c:pt idx="7865">
                  <c:v>35027.708333333336</c:v>
                </c:pt>
                <c:pt idx="7866">
                  <c:v>35027.75</c:v>
                </c:pt>
                <c:pt idx="7867">
                  <c:v>35027.791666666664</c:v>
                </c:pt>
                <c:pt idx="7868">
                  <c:v>35027.833333333336</c:v>
                </c:pt>
                <c:pt idx="7869">
                  <c:v>35027.875</c:v>
                </c:pt>
                <c:pt idx="7870">
                  <c:v>35027.916666666664</c:v>
                </c:pt>
                <c:pt idx="7871">
                  <c:v>35027.958333333336</c:v>
                </c:pt>
                <c:pt idx="7872">
                  <c:v>35028</c:v>
                </c:pt>
                <c:pt idx="7873">
                  <c:v>35028.041666666664</c:v>
                </c:pt>
                <c:pt idx="7874">
                  <c:v>35028.083333333336</c:v>
                </c:pt>
                <c:pt idx="7875">
                  <c:v>35028.125</c:v>
                </c:pt>
                <c:pt idx="7876">
                  <c:v>35028.166666666664</c:v>
                </c:pt>
                <c:pt idx="7877">
                  <c:v>35028.208333333336</c:v>
                </c:pt>
                <c:pt idx="7878">
                  <c:v>35028.25</c:v>
                </c:pt>
                <c:pt idx="7879">
                  <c:v>35028.291666666664</c:v>
                </c:pt>
                <c:pt idx="7880">
                  <c:v>35028.333333333336</c:v>
                </c:pt>
                <c:pt idx="7881">
                  <c:v>35028.375</c:v>
                </c:pt>
                <c:pt idx="7882">
                  <c:v>35028.416666666664</c:v>
                </c:pt>
                <c:pt idx="7883">
                  <c:v>35028.458333333336</c:v>
                </c:pt>
                <c:pt idx="7884">
                  <c:v>35028.5</c:v>
                </c:pt>
                <c:pt idx="7885">
                  <c:v>35028.541666666664</c:v>
                </c:pt>
                <c:pt idx="7886">
                  <c:v>35028.583333333336</c:v>
                </c:pt>
                <c:pt idx="7887">
                  <c:v>35028.625</c:v>
                </c:pt>
                <c:pt idx="7888">
                  <c:v>35028.666666666664</c:v>
                </c:pt>
                <c:pt idx="7889">
                  <c:v>35028.708333333336</c:v>
                </c:pt>
                <c:pt idx="7890">
                  <c:v>35028.75</c:v>
                </c:pt>
                <c:pt idx="7891">
                  <c:v>35028.791666666664</c:v>
                </c:pt>
                <c:pt idx="7892">
                  <c:v>35028.833333333336</c:v>
                </c:pt>
                <c:pt idx="7893">
                  <c:v>35028.875</c:v>
                </c:pt>
                <c:pt idx="7894">
                  <c:v>35028.916666666664</c:v>
                </c:pt>
                <c:pt idx="7895">
                  <c:v>35028.958333333336</c:v>
                </c:pt>
                <c:pt idx="7896">
                  <c:v>35029</c:v>
                </c:pt>
                <c:pt idx="7897">
                  <c:v>35029.041666666664</c:v>
                </c:pt>
                <c:pt idx="7898">
                  <c:v>35029.083333333336</c:v>
                </c:pt>
                <c:pt idx="7899">
                  <c:v>35029.125</c:v>
                </c:pt>
                <c:pt idx="7900">
                  <c:v>35029.166666666664</c:v>
                </c:pt>
                <c:pt idx="7901">
                  <c:v>35029.208333333336</c:v>
                </c:pt>
                <c:pt idx="7902">
                  <c:v>35029.25</c:v>
                </c:pt>
                <c:pt idx="7903">
                  <c:v>35029.291666666664</c:v>
                </c:pt>
                <c:pt idx="7904">
                  <c:v>35029.333333333336</c:v>
                </c:pt>
                <c:pt idx="7905">
                  <c:v>35029.375</c:v>
                </c:pt>
                <c:pt idx="7906">
                  <c:v>35029.416666666664</c:v>
                </c:pt>
                <c:pt idx="7907">
                  <c:v>35029.458333333336</c:v>
                </c:pt>
                <c:pt idx="7908">
                  <c:v>35029.5</c:v>
                </c:pt>
                <c:pt idx="7909">
                  <c:v>35029.541666666664</c:v>
                </c:pt>
                <c:pt idx="7910">
                  <c:v>35029.583333333336</c:v>
                </c:pt>
                <c:pt idx="7911">
                  <c:v>35029.625</c:v>
                </c:pt>
                <c:pt idx="7912">
                  <c:v>35029.666666666664</c:v>
                </c:pt>
                <c:pt idx="7913">
                  <c:v>35029.708333333336</c:v>
                </c:pt>
                <c:pt idx="7914">
                  <c:v>35029.75</c:v>
                </c:pt>
                <c:pt idx="7915">
                  <c:v>35029.791666666664</c:v>
                </c:pt>
                <c:pt idx="7916">
                  <c:v>35029.833333333336</c:v>
                </c:pt>
                <c:pt idx="7917">
                  <c:v>35029.875</c:v>
                </c:pt>
                <c:pt idx="7918">
                  <c:v>35029.916666666664</c:v>
                </c:pt>
                <c:pt idx="7919">
                  <c:v>35029.958333333336</c:v>
                </c:pt>
                <c:pt idx="7920">
                  <c:v>35030</c:v>
                </c:pt>
                <c:pt idx="7921">
                  <c:v>35030.041666666664</c:v>
                </c:pt>
                <c:pt idx="7922">
                  <c:v>35030.083333333336</c:v>
                </c:pt>
                <c:pt idx="7923">
                  <c:v>35030.125</c:v>
                </c:pt>
                <c:pt idx="7924">
                  <c:v>35030.166666666664</c:v>
                </c:pt>
                <c:pt idx="7925">
                  <c:v>35030.208333333336</c:v>
                </c:pt>
                <c:pt idx="7926">
                  <c:v>35030.25</c:v>
                </c:pt>
                <c:pt idx="7927">
                  <c:v>35030.291666666664</c:v>
                </c:pt>
                <c:pt idx="7928">
                  <c:v>35030.333333333336</c:v>
                </c:pt>
                <c:pt idx="7929">
                  <c:v>35030.375</c:v>
                </c:pt>
                <c:pt idx="7930">
                  <c:v>35030.416666666664</c:v>
                </c:pt>
                <c:pt idx="7931">
                  <c:v>35030.458333333336</c:v>
                </c:pt>
                <c:pt idx="7932">
                  <c:v>35030.5</c:v>
                </c:pt>
                <c:pt idx="7933">
                  <c:v>35030.541666666664</c:v>
                </c:pt>
                <c:pt idx="7934">
                  <c:v>35030.583333333336</c:v>
                </c:pt>
                <c:pt idx="7935">
                  <c:v>35030.625</c:v>
                </c:pt>
                <c:pt idx="7936">
                  <c:v>35030.666666666664</c:v>
                </c:pt>
                <c:pt idx="7937">
                  <c:v>35030.708333333336</c:v>
                </c:pt>
                <c:pt idx="7938">
                  <c:v>35030.75</c:v>
                </c:pt>
                <c:pt idx="7939">
                  <c:v>35030.791666666664</c:v>
                </c:pt>
                <c:pt idx="7940">
                  <c:v>35030.833333333336</c:v>
                </c:pt>
                <c:pt idx="7941">
                  <c:v>35030.875</c:v>
                </c:pt>
                <c:pt idx="7942">
                  <c:v>35030.916666666664</c:v>
                </c:pt>
                <c:pt idx="7943">
                  <c:v>35030.958333333336</c:v>
                </c:pt>
                <c:pt idx="7944">
                  <c:v>35031</c:v>
                </c:pt>
                <c:pt idx="7945">
                  <c:v>35031.041666666664</c:v>
                </c:pt>
                <c:pt idx="7946">
                  <c:v>35031.083333333336</c:v>
                </c:pt>
                <c:pt idx="7947">
                  <c:v>35031.125</c:v>
                </c:pt>
                <c:pt idx="7948">
                  <c:v>35031.166666666664</c:v>
                </c:pt>
                <c:pt idx="7949">
                  <c:v>35031.208333333336</c:v>
                </c:pt>
                <c:pt idx="7950">
                  <c:v>35031.25</c:v>
                </c:pt>
                <c:pt idx="7951">
                  <c:v>35031.291666666664</c:v>
                </c:pt>
                <c:pt idx="7952">
                  <c:v>35031.333333333336</c:v>
                </c:pt>
                <c:pt idx="7953">
                  <c:v>35031.375</c:v>
                </c:pt>
                <c:pt idx="7954">
                  <c:v>35031.416666666664</c:v>
                </c:pt>
                <c:pt idx="7955">
                  <c:v>35031.458333333336</c:v>
                </c:pt>
                <c:pt idx="7956">
                  <c:v>35031.5</c:v>
                </c:pt>
                <c:pt idx="7957">
                  <c:v>35031.541666666664</c:v>
                </c:pt>
                <c:pt idx="7958">
                  <c:v>35031.583333333336</c:v>
                </c:pt>
                <c:pt idx="7959">
                  <c:v>35031.625</c:v>
                </c:pt>
                <c:pt idx="7960">
                  <c:v>35031.666666666664</c:v>
                </c:pt>
                <c:pt idx="7961">
                  <c:v>35031.708333333336</c:v>
                </c:pt>
                <c:pt idx="7962">
                  <c:v>35031.75</c:v>
                </c:pt>
                <c:pt idx="7963">
                  <c:v>35031.791666666664</c:v>
                </c:pt>
                <c:pt idx="7964">
                  <c:v>35031.833333333336</c:v>
                </c:pt>
                <c:pt idx="7965">
                  <c:v>35031.875</c:v>
                </c:pt>
                <c:pt idx="7966">
                  <c:v>35031.916666666664</c:v>
                </c:pt>
                <c:pt idx="7967">
                  <c:v>35031.958333333336</c:v>
                </c:pt>
                <c:pt idx="7968">
                  <c:v>35032</c:v>
                </c:pt>
                <c:pt idx="7969">
                  <c:v>35032.041666666664</c:v>
                </c:pt>
                <c:pt idx="7970">
                  <c:v>35032.083333333336</c:v>
                </c:pt>
                <c:pt idx="7971">
                  <c:v>35032.125</c:v>
                </c:pt>
                <c:pt idx="7972">
                  <c:v>35032.166666666664</c:v>
                </c:pt>
                <c:pt idx="7973">
                  <c:v>35032.208333333336</c:v>
                </c:pt>
                <c:pt idx="7974">
                  <c:v>35032.25</c:v>
                </c:pt>
                <c:pt idx="7975">
                  <c:v>35032.291666666664</c:v>
                </c:pt>
                <c:pt idx="7976">
                  <c:v>35032.333333333336</c:v>
                </c:pt>
                <c:pt idx="7977">
                  <c:v>35032.375</c:v>
                </c:pt>
                <c:pt idx="7978">
                  <c:v>35032.416666666664</c:v>
                </c:pt>
                <c:pt idx="7979">
                  <c:v>35032.458333333336</c:v>
                </c:pt>
                <c:pt idx="7980">
                  <c:v>35032.5</c:v>
                </c:pt>
                <c:pt idx="7981">
                  <c:v>35032.541666666664</c:v>
                </c:pt>
                <c:pt idx="7982">
                  <c:v>35032.583333333336</c:v>
                </c:pt>
                <c:pt idx="7983">
                  <c:v>35032.625</c:v>
                </c:pt>
                <c:pt idx="7984">
                  <c:v>35032.666666666664</c:v>
                </c:pt>
                <c:pt idx="7985">
                  <c:v>35032.708333333336</c:v>
                </c:pt>
                <c:pt idx="7986">
                  <c:v>35032.75</c:v>
                </c:pt>
                <c:pt idx="7987">
                  <c:v>35032.791666666664</c:v>
                </c:pt>
                <c:pt idx="7988">
                  <c:v>35032.833333333336</c:v>
                </c:pt>
                <c:pt idx="7989">
                  <c:v>35032.875</c:v>
                </c:pt>
                <c:pt idx="7990">
                  <c:v>35032.916666666664</c:v>
                </c:pt>
                <c:pt idx="7991">
                  <c:v>35032.958333333336</c:v>
                </c:pt>
                <c:pt idx="7992">
                  <c:v>35033</c:v>
                </c:pt>
                <c:pt idx="7993">
                  <c:v>35033.041666666664</c:v>
                </c:pt>
                <c:pt idx="7994">
                  <c:v>35033.083333333336</c:v>
                </c:pt>
                <c:pt idx="7995">
                  <c:v>35033.125</c:v>
                </c:pt>
                <c:pt idx="7996">
                  <c:v>35033.166666666664</c:v>
                </c:pt>
                <c:pt idx="7997">
                  <c:v>35033.208333333336</c:v>
                </c:pt>
                <c:pt idx="7998">
                  <c:v>35033.25</c:v>
                </c:pt>
                <c:pt idx="7999">
                  <c:v>35033.291666666664</c:v>
                </c:pt>
                <c:pt idx="8000">
                  <c:v>35033.333333333336</c:v>
                </c:pt>
                <c:pt idx="8001">
                  <c:v>35033.375</c:v>
                </c:pt>
                <c:pt idx="8002">
                  <c:v>35033.416666666664</c:v>
                </c:pt>
                <c:pt idx="8003">
                  <c:v>35033.458333333336</c:v>
                </c:pt>
                <c:pt idx="8004">
                  <c:v>35033.5</c:v>
                </c:pt>
                <c:pt idx="8005">
                  <c:v>35033.541666666664</c:v>
                </c:pt>
                <c:pt idx="8006">
                  <c:v>35033.583333333336</c:v>
                </c:pt>
                <c:pt idx="8007">
                  <c:v>35033.625</c:v>
                </c:pt>
                <c:pt idx="8008">
                  <c:v>35033.666666666664</c:v>
                </c:pt>
                <c:pt idx="8009">
                  <c:v>35033.708333333336</c:v>
                </c:pt>
                <c:pt idx="8010">
                  <c:v>35033.75</c:v>
                </c:pt>
                <c:pt idx="8011">
                  <c:v>35033.791666666664</c:v>
                </c:pt>
                <c:pt idx="8012">
                  <c:v>35033.833333333336</c:v>
                </c:pt>
                <c:pt idx="8013">
                  <c:v>35033.875</c:v>
                </c:pt>
                <c:pt idx="8014">
                  <c:v>35033.916666666664</c:v>
                </c:pt>
                <c:pt idx="8015">
                  <c:v>35033.958333333336</c:v>
                </c:pt>
                <c:pt idx="8016">
                  <c:v>35034</c:v>
                </c:pt>
                <c:pt idx="8017">
                  <c:v>35034.041666666664</c:v>
                </c:pt>
                <c:pt idx="8018">
                  <c:v>35034.083333333336</c:v>
                </c:pt>
                <c:pt idx="8019">
                  <c:v>35034.125</c:v>
                </c:pt>
                <c:pt idx="8020">
                  <c:v>35034.166666666664</c:v>
                </c:pt>
                <c:pt idx="8021">
                  <c:v>35034.208333333336</c:v>
                </c:pt>
                <c:pt idx="8022">
                  <c:v>35034.25</c:v>
                </c:pt>
                <c:pt idx="8023">
                  <c:v>35034.291666666664</c:v>
                </c:pt>
                <c:pt idx="8024">
                  <c:v>35034.333333333336</c:v>
                </c:pt>
                <c:pt idx="8025">
                  <c:v>35034.375</c:v>
                </c:pt>
                <c:pt idx="8026">
                  <c:v>35034.416666666664</c:v>
                </c:pt>
                <c:pt idx="8027">
                  <c:v>35034.458333333336</c:v>
                </c:pt>
                <c:pt idx="8028">
                  <c:v>35034.5</c:v>
                </c:pt>
                <c:pt idx="8029">
                  <c:v>35034.541666666664</c:v>
                </c:pt>
                <c:pt idx="8030">
                  <c:v>35034.583333333336</c:v>
                </c:pt>
                <c:pt idx="8031">
                  <c:v>35034.625</c:v>
                </c:pt>
                <c:pt idx="8032">
                  <c:v>35034.666666666664</c:v>
                </c:pt>
                <c:pt idx="8033">
                  <c:v>35034.708333333336</c:v>
                </c:pt>
                <c:pt idx="8034">
                  <c:v>35034.75</c:v>
                </c:pt>
                <c:pt idx="8035">
                  <c:v>35034.791666666664</c:v>
                </c:pt>
                <c:pt idx="8036">
                  <c:v>35034.833333333336</c:v>
                </c:pt>
                <c:pt idx="8037">
                  <c:v>35034.875</c:v>
                </c:pt>
                <c:pt idx="8038">
                  <c:v>35034.916666666664</c:v>
                </c:pt>
                <c:pt idx="8039">
                  <c:v>35034.958333333336</c:v>
                </c:pt>
                <c:pt idx="8040">
                  <c:v>35035</c:v>
                </c:pt>
                <c:pt idx="8041">
                  <c:v>35035.041666666664</c:v>
                </c:pt>
                <c:pt idx="8042">
                  <c:v>35035.083333333336</c:v>
                </c:pt>
                <c:pt idx="8043">
                  <c:v>35035.125</c:v>
                </c:pt>
                <c:pt idx="8044">
                  <c:v>35035.166666666664</c:v>
                </c:pt>
                <c:pt idx="8045">
                  <c:v>35035.208333333336</c:v>
                </c:pt>
                <c:pt idx="8046">
                  <c:v>35035.25</c:v>
                </c:pt>
                <c:pt idx="8047">
                  <c:v>35035.291666666664</c:v>
                </c:pt>
                <c:pt idx="8048">
                  <c:v>35035.333333333336</c:v>
                </c:pt>
                <c:pt idx="8049">
                  <c:v>35035.375</c:v>
                </c:pt>
                <c:pt idx="8050">
                  <c:v>35035.416666666664</c:v>
                </c:pt>
                <c:pt idx="8051">
                  <c:v>35035.458333333336</c:v>
                </c:pt>
                <c:pt idx="8052">
                  <c:v>35035.5</c:v>
                </c:pt>
                <c:pt idx="8053">
                  <c:v>35035.541666666664</c:v>
                </c:pt>
                <c:pt idx="8054">
                  <c:v>35035.583333333336</c:v>
                </c:pt>
                <c:pt idx="8055">
                  <c:v>35035.625</c:v>
                </c:pt>
                <c:pt idx="8056">
                  <c:v>35035.666666666664</c:v>
                </c:pt>
                <c:pt idx="8057">
                  <c:v>35035.708333333336</c:v>
                </c:pt>
                <c:pt idx="8058">
                  <c:v>35035.75</c:v>
                </c:pt>
                <c:pt idx="8059">
                  <c:v>35035.791666666664</c:v>
                </c:pt>
                <c:pt idx="8060">
                  <c:v>35035.833333333336</c:v>
                </c:pt>
                <c:pt idx="8061">
                  <c:v>35035.875</c:v>
                </c:pt>
                <c:pt idx="8062">
                  <c:v>35035.916666666664</c:v>
                </c:pt>
                <c:pt idx="8063">
                  <c:v>35035.958333333336</c:v>
                </c:pt>
                <c:pt idx="8064">
                  <c:v>35036</c:v>
                </c:pt>
                <c:pt idx="8065">
                  <c:v>35036.041666666664</c:v>
                </c:pt>
                <c:pt idx="8066">
                  <c:v>35036.083333333336</c:v>
                </c:pt>
                <c:pt idx="8067">
                  <c:v>35036.125</c:v>
                </c:pt>
                <c:pt idx="8068">
                  <c:v>35036.166666666664</c:v>
                </c:pt>
                <c:pt idx="8069">
                  <c:v>35036.208333333336</c:v>
                </c:pt>
                <c:pt idx="8070">
                  <c:v>35036.25</c:v>
                </c:pt>
                <c:pt idx="8071">
                  <c:v>35036.291666666664</c:v>
                </c:pt>
                <c:pt idx="8072">
                  <c:v>35036.333333333336</c:v>
                </c:pt>
                <c:pt idx="8073">
                  <c:v>35036.375</c:v>
                </c:pt>
                <c:pt idx="8074">
                  <c:v>35036.416666666664</c:v>
                </c:pt>
                <c:pt idx="8075">
                  <c:v>35036.458333333336</c:v>
                </c:pt>
                <c:pt idx="8076">
                  <c:v>35036.5</c:v>
                </c:pt>
                <c:pt idx="8077">
                  <c:v>35036.541666666664</c:v>
                </c:pt>
                <c:pt idx="8078">
                  <c:v>35036.583333333336</c:v>
                </c:pt>
                <c:pt idx="8079">
                  <c:v>35036.625</c:v>
                </c:pt>
                <c:pt idx="8080">
                  <c:v>35036.666666666664</c:v>
                </c:pt>
                <c:pt idx="8081">
                  <c:v>35036.708333333336</c:v>
                </c:pt>
                <c:pt idx="8082">
                  <c:v>35036.75</c:v>
                </c:pt>
                <c:pt idx="8083">
                  <c:v>35036.791666666664</c:v>
                </c:pt>
                <c:pt idx="8084">
                  <c:v>35036.833333333336</c:v>
                </c:pt>
                <c:pt idx="8085">
                  <c:v>35036.875</c:v>
                </c:pt>
                <c:pt idx="8086">
                  <c:v>35036.916666666664</c:v>
                </c:pt>
                <c:pt idx="8087">
                  <c:v>35036.958333333336</c:v>
                </c:pt>
                <c:pt idx="8088">
                  <c:v>35037</c:v>
                </c:pt>
                <c:pt idx="8089">
                  <c:v>35037.041666666664</c:v>
                </c:pt>
                <c:pt idx="8090">
                  <c:v>35037.083333333336</c:v>
                </c:pt>
                <c:pt idx="8091">
                  <c:v>35037.125</c:v>
                </c:pt>
                <c:pt idx="8092">
                  <c:v>35037.166666666664</c:v>
                </c:pt>
                <c:pt idx="8093">
                  <c:v>35037.208333333336</c:v>
                </c:pt>
                <c:pt idx="8094">
                  <c:v>35037.25</c:v>
                </c:pt>
                <c:pt idx="8095">
                  <c:v>35037.291666666664</c:v>
                </c:pt>
                <c:pt idx="8096">
                  <c:v>35037.333333333336</c:v>
                </c:pt>
                <c:pt idx="8097">
                  <c:v>35037.375</c:v>
                </c:pt>
                <c:pt idx="8098">
                  <c:v>35037.416666666664</c:v>
                </c:pt>
                <c:pt idx="8099">
                  <c:v>35037.458333333336</c:v>
                </c:pt>
                <c:pt idx="8100">
                  <c:v>35037.5</c:v>
                </c:pt>
                <c:pt idx="8101">
                  <c:v>35037.541666666664</c:v>
                </c:pt>
                <c:pt idx="8102">
                  <c:v>35037.583333333336</c:v>
                </c:pt>
                <c:pt idx="8103">
                  <c:v>35037.625</c:v>
                </c:pt>
                <c:pt idx="8104">
                  <c:v>35037.666666666664</c:v>
                </c:pt>
                <c:pt idx="8105">
                  <c:v>35037.708333333336</c:v>
                </c:pt>
                <c:pt idx="8106">
                  <c:v>35037.75</c:v>
                </c:pt>
                <c:pt idx="8107">
                  <c:v>35037.791666666664</c:v>
                </c:pt>
                <c:pt idx="8108">
                  <c:v>35037.833333333336</c:v>
                </c:pt>
                <c:pt idx="8109">
                  <c:v>35037.875</c:v>
                </c:pt>
                <c:pt idx="8110">
                  <c:v>35037.916666666664</c:v>
                </c:pt>
                <c:pt idx="8111">
                  <c:v>35037.958333333336</c:v>
                </c:pt>
                <c:pt idx="8112">
                  <c:v>35038</c:v>
                </c:pt>
                <c:pt idx="8113">
                  <c:v>35038.041666666664</c:v>
                </c:pt>
                <c:pt idx="8114">
                  <c:v>35038.083333333336</c:v>
                </c:pt>
                <c:pt idx="8115">
                  <c:v>35038.125</c:v>
                </c:pt>
                <c:pt idx="8116">
                  <c:v>35038.166666666664</c:v>
                </c:pt>
                <c:pt idx="8117">
                  <c:v>35038.208333333336</c:v>
                </c:pt>
                <c:pt idx="8118">
                  <c:v>35038.25</c:v>
                </c:pt>
                <c:pt idx="8119">
                  <c:v>35038.291666666664</c:v>
                </c:pt>
                <c:pt idx="8120">
                  <c:v>35038.333333333336</c:v>
                </c:pt>
                <c:pt idx="8121">
                  <c:v>35038.375</c:v>
                </c:pt>
                <c:pt idx="8122">
                  <c:v>35038.416666666664</c:v>
                </c:pt>
                <c:pt idx="8123">
                  <c:v>35038.458333333336</c:v>
                </c:pt>
                <c:pt idx="8124">
                  <c:v>35038.5</c:v>
                </c:pt>
                <c:pt idx="8125">
                  <c:v>35038.541666666664</c:v>
                </c:pt>
                <c:pt idx="8126">
                  <c:v>35038.583333333336</c:v>
                </c:pt>
                <c:pt idx="8127">
                  <c:v>35038.625</c:v>
                </c:pt>
                <c:pt idx="8128">
                  <c:v>35038.666666666664</c:v>
                </c:pt>
                <c:pt idx="8129">
                  <c:v>35038.708333333336</c:v>
                </c:pt>
                <c:pt idx="8130">
                  <c:v>35038.75</c:v>
                </c:pt>
                <c:pt idx="8131">
                  <c:v>35038.791666666664</c:v>
                </c:pt>
                <c:pt idx="8132">
                  <c:v>35038.833333333336</c:v>
                </c:pt>
                <c:pt idx="8133">
                  <c:v>35038.875</c:v>
                </c:pt>
                <c:pt idx="8134">
                  <c:v>35038.916666666664</c:v>
                </c:pt>
                <c:pt idx="8135">
                  <c:v>35038.958333333336</c:v>
                </c:pt>
                <c:pt idx="8136">
                  <c:v>35039</c:v>
                </c:pt>
                <c:pt idx="8137">
                  <c:v>35039.041666666664</c:v>
                </c:pt>
                <c:pt idx="8138">
                  <c:v>35039.083333333336</c:v>
                </c:pt>
                <c:pt idx="8139">
                  <c:v>35039.125</c:v>
                </c:pt>
                <c:pt idx="8140">
                  <c:v>35039.166666666664</c:v>
                </c:pt>
                <c:pt idx="8141">
                  <c:v>35039.208333333336</c:v>
                </c:pt>
                <c:pt idx="8142">
                  <c:v>35039.25</c:v>
                </c:pt>
                <c:pt idx="8143">
                  <c:v>35039.291666666664</c:v>
                </c:pt>
                <c:pt idx="8144">
                  <c:v>35039.333333333336</c:v>
                </c:pt>
                <c:pt idx="8145">
                  <c:v>35039.375</c:v>
                </c:pt>
                <c:pt idx="8146">
                  <c:v>35039.416666666664</c:v>
                </c:pt>
                <c:pt idx="8147">
                  <c:v>35039.458333333336</c:v>
                </c:pt>
                <c:pt idx="8148">
                  <c:v>35039.5</c:v>
                </c:pt>
                <c:pt idx="8149">
                  <c:v>35039.541666666664</c:v>
                </c:pt>
                <c:pt idx="8150">
                  <c:v>35039.583333333336</c:v>
                </c:pt>
                <c:pt idx="8151">
                  <c:v>35039.625</c:v>
                </c:pt>
                <c:pt idx="8152">
                  <c:v>35039.666666666664</c:v>
                </c:pt>
                <c:pt idx="8153">
                  <c:v>35039.708333333336</c:v>
                </c:pt>
                <c:pt idx="8154">
                  <c:v>35039.75</c:v>
                </c:pt>
                <c:pt idx="8155">
                  <c:v>35039.791666666664</c:v>
                </c:pt>
                <c:pt idx="8156">
                  <c:v>35039.833333333336</c:v>
                </c:pt>
                <c:pt idx="8157">
                  <c:v>35039.875</c:v>
                </c:pt>
                <c:pt idx="8158">
                  <c:v>35039.916666666664</c:v>
                </c:pt>
                <c:pt idx="8159">
                  <c:v>35039.958333333336</c:v>
                </c:pt>
                <c:pt idx="8160">
                  <c:v>35040</c:v>
                </c:pt>
                <c:pt idx="8161">
                  <c:v>35040.041666666664</c:v>
                </c:pt>
                <c:pt idx="8162">
                  <c:v>35040.083333333336</c:v>
                </c:pt>
                <c:pt idx="8163">
                  <c:v>35040.125</c:v>
                </c:pt>
                <c:pt idx="8164">
                  <c:v>35040.166666666664</c:v>
                </c:pt>
                <c:pt idx="8165">
                  <c:v>35040.208333333336</c:v>
                </c:pt>
                <c:pt idx="8166">
                  <c:v>35040.25</c:v>
                </c:pt>
                <c:pt idx="8167">
                  <c:v>35040.291666666664</c:v>
                </c:pt>
                <c:pt idx="8168">
                  <c:v>35040.333333333336</c:v>
                </c:pt>
                <c:pt idx="8169">
                  <c:v>35040.375</c:v>
                </c:pt>
                <c:pt idx="8170">
                  <c:v>35040.416666666664</c:v>
                </c:pt>
                <c:pt idx="8171">
                  <c:v>35040.458333333336</c:v>
                </c:pt>
                <c:pt idx="8172">
                  <c:v>35040.5</c:v>
                </c:pt>
                <c:pt idx="8173">
                  <c:v>35040.541666666664</c:v>
                </c:pt>
                <c:pt idx="8174">
                  <c:v>35040.583333333336</c:v>
                </c:pt>
                <c:pt idx="8175">
                  <c:v>35040.625</c:v>
                </c:pt>
                <c:pt idx="8176">
                  <c:v>35040.666666666664</c:v>
                </c:pt>
                <c:pt idx="8177">
                  <c:v>35040.708333333336</c:v>
                </c:pt>
                <c:pt idx="8178">
                  <c:v>35040.75</c:v>
                </c:pt>
                <c:pt idx="8179">
                  <c:v>35040.791666666664</c:v>
                </c:pt>
                <c:pt idx="8180">
                  <c:v>35040.833333333336</c:v>
                </c:pt>
                <c:pt idx="8181">
                  <c:v>35040.875</c:v>
                </c:pt>
                <c:pt idx="8182">
                  <c:v>35040.916666666664</c:v>
                </c:pt>
                <c:pt idx="8183">
                  <c:v>35040.958333333336</c:v>
                </c:pt>
                <c:pt idx="8184">
                  <c:v>35041</c:v>
                </c:pt>
                <c:pt idx="8185">
                  <c:v>35041.041666666664</c:v>
                </c:pt>
                <c:pt idx="8186">
                  <c:v>35041.083333333336</c:v>
                </c:pt>
                <c:pt idx="8187">
                  <c:v>35041.125</c:v>
                </c:pt>
                <c:pt idx="8188">
                  <c:v>35041.166666666664</c:v>
                </c:pt>
                <c:pt idx="8189">
                  <c:v>35041.208333333336</c:v>
                </c:pt>
                <c:pt idx="8190">
                  <c:v>35041.25</c:v>
                </c:pt>
                <c:pt idx="8191">
                  <c:v>35041.291666666664</c:v>
                </c:pt>
                <c:pt idx="8192">
                  <c:v>35041.333333333336</c:v>
                </c:pt>
                <c:pt idx="8193">
                  <c:v>35041.375</c:v>
                </c:pt>
                <c:pt idx="8194">
                  <c:v>35041.416666666664</c:v>
                </c:pt>
                <c:pt idx="8195">
                  <c:v>35041.458333333336</c:v>
                </c:pt>
                <c:pt idx="8196">
                  <c:v>35041.5</c:v>
                </c:pt>
                <c:pt idx="8197">
                  <c:v>35041.541666666664</c:v>
                </c:pt>
                <c:pt idx="8198">
                  <c:v>35041.583333333336</c:v>
                </c:pt>
                <c:pt idx="8199">
                  <c:v>35041.625</c:v>
                </c:pt>
                <c:pt idx="8200">
                  <c:v>35041.666666666664</c:v>
                </c:pt>
                <c:pt idx="8201">
                  <c:v>35041.708333333336</c:v>
                </c:pt>
                <c:pt idx="8202">
                  <c:v>35041.75</c:v>
                </c:pt>
                <c:pt idx="8203">
                  <c:v>35041.791666666664</c:v>
                </c:pt>
                <c:pt idx="8204">
                  <c:v>35041.833333333336</c:v>
                </c:pt>
                <c:pt idx="8205">
                  <c:v>35041.875</c:v>
                </c:pt>
                <c:pt idx="8206">
                  <c:v>35041.916666666664</c:v>
                </c:pt>
                <c:pt idx="8207">
                  <c:v>35041.958333333336</c:v>
                </c:pt>
                <c:pt idx="8208">
                  <c:v>35042</c:v>
                </c:pt>
                <c:pt idx="8209">
                  <c:v>35042.041666666664</c:v>
                </c:pt>
                <c:pt idx="8210">
                  <c:v>35042.083333333336</c:v>
                </c:pt>
                <c:pt idx="8211">
                  <c:v>35042.125</c:v>
                </c:pt>
                <c:pt idx="8212">
                  <c:v>35042.166666666664</c:v>
                </c:pt>
                <c:pt idx="8213">
                  <c:v>35042.208333333336</c:v>
                </c:pt>
                <c:pt idx="8214">
                  <c:v>35042.25</c:v>
                </c:pt>
                <c:pt idx="8215">
                  <c:v>35042.291666666664</c:v>
                </c:pt>
                <c:pt idx="8216">
                  <c:v>35042.333333333336</c:v>
                </c:pt>
                <c:pt idx="8217">
                  <c:v>35042.375</c:v>
                </c:pt>
                <c:pt idx="8218">
                  <c:v>35042.416666666664</c:v>
                </c:pt>
                <c:pt idx="8219">
                  <c:v>35042.458333333336</c:v>
                </c:pt>
                <c:pt idx="8220">
                  <c:v>35042.5</c:v>
                </c:pt>
                <c:pt idx="8221">
                  <c:v>35042.541666666664</c:v>
                </c:pt>
                <c:pt idx="8222">
                  <c:v>35042.583333333336</c:v>
                </c:pt>
                <c:pt idx="8223">
                  <c:v>35042.625</c:v>
                </c:pt>
                <c:pt idx="8224">
                  <c:v>35042.666666666664</c:v>
                </c:pt>
                <c:pt idx="8225">
                  <c:v>35042.708333333336</c:v>
                </c:pt>
                <c:pt idx="8226">
                  <c:v>35042.75</c:v>
                </c:pt>
                <c:pt idx="8227">
                  <c:v>35042.791666666664</c:v>
                </c:pt>
                <c:pt idx="8228">
                  <c:v>35042.833333333336</c:v>
                </c:pt>
                <c:pt idx="8229">
                  <c:v>35042.875</c:v>
                </c:pt>
                <c:pt idx="8230">
                  <c:v>35042.916666666664</c:v>
                </c:pt>
                <c:pt idx="8231">
                  <c:v>35042.958333333336</c:v>
                </c:pt>
                <c:pt idx="8232">
                  <c:v>35043</c:v>
                </c:pt>
                <c:pt idx="8233">
                  <c:v>35043.041666666664</c:v>
                </c:pt>
                <c:pt idx="8234">
                  <c:v>35043.083333333336</c:v>
                </c:pt>
                <c:pt idx="8235">
                  <c:v>35043.125</c:v>
                </c:pt>
                <c:pt idx="8236">
                  <c:v>35043.166666666664</c:v>
                </c:pt>
                <c:pt idx="8237">
                  <c:v>35043.208333333336</c:v>
                </c:pt>
                <c:pt idx="8238">
                  <c:v>35043.25</c:v>
                </c:pt>
                <c:pt idx="8239">
                  <c:v>35043.291666666664</c:v>
                </c:pt>
                <c:pt idx="8240">
                  <c:v>35043.333333333336</c:v>
                </c:pt>
                <c:pt idx="8241">
                  <c:v>35043.375</c:v>
                </c:pt>
                <c:pt idx="8242">
                  <c:v>35043.416666666664</c:v>
                </c:pt>
                <c:pt idx="8243">
                  <c:v>35043.458333333336</c:v>
                </c:pt>
                <c:pt idx="8244">
                  <c:v>35043.5</c:v>
                </c:pt>
                <c:pt idx="8245">
                  <c:v>35043.541666666664</c:v>
                </c:pt>
                <c:pt idx="8246">
                  <c:v>35043.583333333336</c:v>
                </c:pt>
                <c:pt idx="8247">
                  <c:v>35043.625</c:v>
                </c:pt>
                <c:pt idx="8248">
                  <c:v>35043.666666666664</c:v>
                </c:pt>
                <c:pt idx="8249">
                  <c:v>35043.708333333336</c:v>
                </c:pt>
                <c:pt idx="8250">
                  <c:v>35043.75</c:v>
                </c:pt>
                <c:pt idx="8251">
                  <c:v>35043.791666666664</c:v>
                </c:pt>
                <c:pt idx="8252">
                  <c:v>35043.833333333336</c:v>
                </c:pt>
                <c:pt idx="8253">
                  <c:v>35043.875</c:v>
                </c:pt>
                <c:pt idx="8254">
                  <c:v>35043.916666666664</c:v>
                </c:pt>
                <c:pt idx="8255">
                  <c:v>35043.958333333336</c:v>
                </c:pt>
                <c:pt idx="8256">
                  <c:v>35044</c:v>
                </c:pt>
                <c:pt idx="8257">
                  <c:v>35044.041666666664</c:v>
                </c:pt>
                <c:pt idx="8258">
                  <c:v>35044.083333333336</c:v>
                </c:pt>
                <c:pt idx="8259">
                  <c:v>35044.125</c:v>
                </c:pt>
                <c:pt idx="8260">
                  <c:v>35044.166666666664</c:v>
                </c:pt>
                <c:pt idx="8261">
                  <c:v>35044.208333333336</c:v>
                </c:pt>
                <c:pt idx="8262">
                  <c:v>35044.25</c:v>
                </c:pt>
                <c:pt idx="8263">
                  <c:v>35044.291666666664</c:v>
                </c:pt>
                <c:pt idx="8264">
                  <c:v>35044.333333333336</c:v>
                </c:pt>
                <c:pt idx="8265">
                  <c:v>35044.375</c:v>
                </c:pt>
                <c:pt idx="8266">
                  <c:v>35044.416666666664</c:v>
                </c:pt>
                <c:pt idx="8267">
                  <c:v>35044.458333333336</c:v>
                </c:pt>
                <c:pt idx="8268">
                  <c:v>35044.5</c:v>
                </c:pt>
                <c:pt idx="8269">
                  <c:v>35044.541666666664</c:v>
                </c:pt>
                <c:pt idx="8270">
                  <c:v>35044.583333333336</c:v>
                </c:pt>
                <c:pt idx="8271">
                  <c:v>35044.625</c:v>
                </c:pt>
                <c:pt idx="8272">
                  <c:v>35044.666666666664</c:v>
                </c:pt>
                <c:pt idx="8273">
                  <c:v>35044.708333333336</c:v>
                </c:pt>
                <c:pt idx="8274">
                  <c:v>35044.75</c:v>
                </c:pt>
                <c:pt idx="8275">
                  <c:v>35044.791666666664</c:v>
                </c:pt>
                <c:pt idx="8276">
                  <c:v>35044.833333333336</c:v>
                </c:pt>
                <c:pt idx="8277">
                  <c:v>35044.875</c:v>
                </c:pt>
                <c:pt idx="8278">
                  <c:v>35044.916666666664</c:v>
                </c:pt>
                <c:pt idx="8279">
                  <c:v>35044.958333333336</c:v>
                </c:pt>
                <c:pt idx="8280">
                  <c:v>35045</c:v>
                </c:pt>
                <c:pt idx="8281">
                  <c:v>35045.041666666664</c:v>
                </c:pt>
                <c:pt idx="8282">
                  <c:v>35045.083333333336</c:v>
                </c:pt>
                <c:pt idx="8283">
                  <c:v>35045.125</c:v>
                </c:pt>
                <c:pt idx="8284">
                  <c:v>35045.166666666664</c:v>
                </c:pt>
                <c:pt idx="8285">
                  <c:v>35045.208333333336</c:v>
                </c:pt>
                <c:pt idx="8286">
                  <c:v>35045.25</c:v>
                </c:pt>
                <c:pt idx="8287">
                  <c:v>35045.291666666664</c:v>
                </c:pt>
                <c:pt idx="8288">
                  <c:v>35045.333333333336</c:v>
                </c:pt>
                <c:pt idx="8289">
                  <c:v>35045.375</c:v>
                </c:pt>
                <c:pt idx="8290">
                  <c:v>35045.416666666664</c:v>
                </c:pt>
                <c:pt idx="8291">
                  <c:v>35045.458333333336</c:v>
                </c:pt>
                <c:pt idx="8292">
                  <c:v>35045.5</c:v>
                </c:pt>
                <c:pt idx="8293">
                  <c:v>35045.541666666664</c:v>
                </c:pt>
                <c:pt idx="8294">
                  <c:v>35045.583333333336</c:v>
                </c:pt>
                <c:pt idx="8295">
                  <c:v>35045.625</c:v>
                </c:pt>
                <c:pt idx="8296">
                  <c:v>35045.666666666664</c:v>
                </c:pt>
                <c:pt idx="8297">
                  <c:v>35045.708333333336</c:v>
                </c:pt>
                <c:pt idx="8298">
                  <c:v>35045.75</c:v>
                </c:pt>
                <c:pt idx="8299">
                  <c:v>35045.791666666664</c:v>
                </c:pt>
                <c:pt idx="8300">
                  <c:v>35045.833333333336</c:v>
                </c:pt>
                <c:pt idx="8301">
                  <c:v>35045.875</c:v>
                </c:pt>
                <c:pt idx="8302">
                  <c:v>35045.916666666664</c:v>
                </c:pt>
                <c:pt idx="8303">
                  <c:v>35045.958333333336</c:v>
                </c:pt>
                <c:pt idx="8304">
                  <c:v>35046</c:v>
                </c:pt>
                <c:pt idx="8305">
                  <c:v>35046.041666666664</c:v>
                </c:pt>
                <c:pt idx="8306">
                  <c:v>35046.083333333336</c:v>
                </c:pt>
                <c:pt idx="8307">
                  <c:v>35046.125</c:v>
                </c:pt>
                <c:pt idx="8308">
                  <c:v>35046.166666666664</c:v>
                </c:pt>
                <c:pt idx="8309">
                  <c:v>35046.208333333336</c:v>
                </c:pt>
                <c:pt idx="8310">
                  <c:v>35046.25</c:v>
                </c:pt>
                <c:pt idx="8311">
                  <c:v>35046.291666666664</c:v>
                </c:pt>
                <c:pt idx="8312">
                  <c:v>35046.333333333336</c:v>
                </c:pt>
                <c:pt idx="8313">
                  <c:v>35046.375</c:v>
                </c:pt>
                <c:pt idx="8314">
                  <c:v>35046.416666666664</c:v>
                </c:pt>
                <c:pt idx="8315">
                  <c:v>35046.458333333336</c:v>
                </c:pt>
                <c:pt idx="8316">
                  <c:v>35046.5</c:v>
                </c:pt>
                <c:pt idx="8317">
                  <c:v>35046.541666666664</c:v>
                </c:pt>
                <c:pt idx="8318">
                  <c:v>35046.583333333336</c:v>
                </c:pt>
                <c:pt idx="8319">
                  <c:v>35046.625</c:v>
                </c:pt>
                <c:pt idx="8320">
                  <c:v>35046.666666666664</c:v>
                </c:pt>
                <c:pt idx="8321">
                  <c:v>35046.708333333336</c:v>
                </c:pt>
                <c:pt idx="8322">
                  <c:v>35046.75</c:v>
                </c:pt>
                <c:pt idx="8323">
                  <c:v>35046.791666666664</c:v>
                </c:pt>
                <c:pt idx="8324">
                  <c:v>35046.833333333336</c:v>
                </c:pt>
                <c:pt idx="8325">
                  <c:v>35046.875</c:v>
                </c:pt>
                <c:pt idx="8326">
                  <c:v>35046.916666666664</c:v>
                </c:pt>
                <c:pt idx="8327">
                  <c:v>35046.958333333336</c:v>
                </c:pt>
                <c:pt idx="8328">
                  <c:v>35047</c:v>
                </c:pt>
                <c:pt idx="8329">
                  <c:v>35047.041666666664</c:v>
                </c:pt>
                <c:pt idx="8330">
                  <c:v>35047.083333333336</c:v>
                </c:pt>
                <c:pt idx="8331">
                  <c:v>35047.125</c:v>
                </c:pt>
                <c:pt idx="8332">
                  <c:v>35047.166666666664</c:v>
                </c:pt>
                <c:pt idx="8333">
                  <c:v>35047.208333333336</c:v>
                </c:pt>
                <c:pt idx="8334">
                  <c:v>35047.25</c:v>
                </c:pt>
                <c:pt idx="8335">
                  <c:v>35047.291666666664</c:v>
                </c:pt>
                <c:pt idx="8336">
                  <c:v>35047.333333333336</c:v>
                </c:pt>
                <c:pt idx="8337">
                  <c:v>35047.375</c:v>
                </c:pt>
                <c:pt idx="8338">
                  <c:v>35047.416666666664</c:v>
                </c:pt>
                <c:pt idx="8339">
                  <c:v>35047.458333333336</c:v>
                </c:pt>
                <c:pt idx="8340">
                  <c:v>35047.5</c:v>
                </c:pt>
                <c:pt idx="8341">
                  <c:v>35047.541666666664</c:v>
                </c:pt>
                <c:pt idx="8342">
                  <c:v>35047.583333333336</c:v>
                </c:pt>
                <c:pt idx="8343">
                  <c:v>35047.625</c:v>
                </c:pt>
                <c:pt idx="8344">
                  <c:v>35047.666666666664</c:v>
                </c:pt>
                <c:pt idx="8345">
                  <c:v>35047.708333333336</c:v>
                </c:pt>
                <c:pt idx="8346">
                  <c:v>35047.75</c:v>
                </c:pt>
                <c:pt idx="8347">
                  <c:v>35047.791666666664</c:v>
                </c:pt>
                <c:pt idx="8348">
                  <c:v>35047.833333333336</c:v>
                </c:pt>
                <c:pt idx="8349">
                  <c:v>35047.875</c:v>
                </c:pt>
                <c:pt idx="8350">
                  <c:v>35047.916666666664</c:v>
                </c:pt>
                <c:pt idx="8351">
                  <c:v>35047.958333333336</c:v>
                </c:pt>
                <c:pt idx="8352">
                  <c:v>35048</c:v>
                </c:pt>
                <c:pt idx="8353">
                  <c:v>35048.041666666664</c:v>
                </c:pt>
                <c:pt idx="8354">
                  <c:v>35048.083333333336</c:v>
                </c:pt>
                <c:pt idx="8355">
                  <c:v>35048.125</c:v>
                </c:pt>
                <c:pt idx="8356">
                  <c:v>35048.166666666664</c:v>
                </c:pt>
                <c:pt idx="8357">
                  <c:v>35048.208333333336</c:v>
                </c:pt>
                <c:pt idx="8358">
                  <c:v>35048.25</c:v>
                </c:pt>
                <c:pt idx="8359">
                  <c:v>35048.291666666664</c:v>
                </c:pt>
                <c:pt idx="8360">
                  <c:v>35048.333333333336</c:v>
                </c:pt>
                <c:pt idx="8361">
                  <c:v>35048.375</c:v>
                </c:pt>
                <c:pt idx="8362">
                  <c:v>35048.416666666664</c:v>
                </c:pt>
                <c:pt idx="8363">
                  <c:v>35048.458333333336</c:v>
                </c:pt>
                <c:pt idx="8364">
                  <c:v>35048.5</c:v>
                </c:pt>
                <c:pt idx="8365">
                  <c:v>35048.541666666664</c:v>
                </c:pt>
                <c:pt idx="8366">
                  <c:v>35048.583333333336</c:v>
                </c:pt>
                <c:pt idx="8367">
                  <c:v>35048.625</c:v>
                </c:pt>
                <c:pt idx="8368">
                  <c:v>35048.666666666664</c:v>
                </c:pt>
                <c:pt idx="8369">
                  <c:v>35048.708333333336</c:v>
                </c:pt>
                <c:pt idx="8370">
                  <c:v>35048.75</c:v>
                </c:pt>
                <c:pt idx="8371">
                  <c:v>35048.791666666664</c:v>
                </c:pt>
                <c:pt idx="8372">
                  <c:v>35048.833333333336</c:v>
                </c:pt>
                <c:pt idx="8373">
                  <c:v>35048.875</c:v>
                </c:pt>
                <c:pt idx="8374">
                  <c:v>35048.916666666664</c:v>
                </c:pt>
                <c:pt idx="8375">
                  <c:v>35048.958333333336</c:v>
                </c:pt>
                <c:pt idx="8376">
                  <c:v>35049</c:v>
                </c:pt>
                <c:pt idx="8377">
                  <c:v>35049.041666666664</c:v>
                </c:pt>
                <c:pt idx="8378">
                  <c:v>35049.083333333336</c:v>
                </c:pt>
                <c:pt idx="8379">
                  <c:v>35049.125</c:v>
                </c:pt>
                <c:pt idx="8380">
                  <c:v>35049.166666666664</c:v>
                </c:pt>
                <c:pt idx="8381">
                  <c:v>35049.208333333336</c:v>
                </c:pt>
                <c:pt idx="8382">
                  <c:v>35049.25</c:v>
                </c:pt>
                <c:pt idx="8383">
                  <c:v>35049.291666666664</c:v>
                </c:pt>
                <c:pt idx="8384">
                  <c:v>35049.333333333336</c:v>
                </c:pt>
                <c:pt idx="8385">
                  <c:v>35049.375</c:v>
                </c:pt>
                <c:pt idx="8386">
                  <c:v>35049.416666666664</c:v>
                </c:pt>
                <c:pt idx="8387">
                  <c:v>35049.458333333336</c:v>
                </c:pt>
                <c:pt idx="8388">
                  <c:v>35049.5</c:v>
                </c:pt>
                <c:pt idx="8389">
                  <c:v>35049.541666666664</c:v>
                </c:pt>
                <c:pt idx="8390">
                  <c:v>35049.583333333336</c:v>
                </c:pt>
                <c:pt idx="8391">
                  <c:v>35049.625</c:v>
                </c:pt>
                <c:pt idx="8392">
                  <c:v>35049.666666666664</c:v>
                </c:pt>
                <c:pt idx="8393">
                  <c:v>35049.708333333336</c:v>
                </c:pt>
                <c:pt idx="8394">
                  <c:v>35049.75</c:v>
                </c:pt>
                <c:pt idx="8395">
                  <c:v>35049.791666666664</c:v>
                </c:pt>
                <c:pt idx="8396">
                  <c:v>35049.833333333336</c:v>
                </c:pt>
                <c:pt idx="8397">
                  <c:v>35049.875</c:v>
                </c:pt>
                <c:pt idx="8398">
                  <c:v>35049.916666666664</c:v>
                </c:pt>
                <c:pt idx="8399">
                  <c:v>35049.958333333336</c:v>
                </c:pt>
                <c:pt idx="8400">
                  <c:v>35050</c:v>
                </c:pt>
                <c:pt idx="8401">
                  <c:v>35050.041666666664</c:v>
                </c:pt>
                <c:pt idx="8402">
                  <c:v>35050.083333333336</c:v>
                </c:pt>
                <c:pt idx="8403">
                  <c:v>35050.125</c:v>
                </c:pt>
                <c:pt idx="8404">
                  <c:v>35050.166666666664</c:v>
                </c:pt>
                <c:pt idx="8405">
                  <c:v>35050.208333333336</c:v>
                </c:pt>
                <c:pt idx="8406">
                  <c:v>35050.25</c:v>
                </c:pt>
                <c:pt idx="8407">
                  <c:v>35050.291666666664</c:v>
                </c:pt>
                <c:pt idx="8408">
                  <c:v>35050.333333333336</c:v>
                </c:pt>
                <c:pt idx="8409">
                  <c:v>35050.375</c:v>
                </c:pt>
                <c:pt idx="8410">
                  <c:v>35050.416666666664</c:v>
                </c:pt>
                <c:pt idx="8411">
                  <c:v>35050.458333333336</c:v>
                </c:pt>
                <c:pt idx="8412">
                  <c:v>35050.5</c:v>
                </c:pt>
                <c:pt idx="8413">
                  <c:v>35050.541666666664</c:v>
                </c:pt>
                <c:pt idx="8414">
                  <c:v>35050.583333333336</c:v>
                </c:pt>
                <c:pt idx="8415">
                  <c:v>35050.625</c:v>
                </c:pt>
                <c:pt idx="8416">
                  <c:v>35050.666666666664</c:v>
                </c:pt>
                <c:pt idx="8417">
                  <c:v>35050.708333333336</c:v>
                </c:pt>
                <c:pt idx="8418">
                  <c:v>35050.75</c:v>
                </c:pt>
                <c:pt idx="8419">
                  <c:v>35050.791666666664</c:v>
                </c:pt>
                <c:pt idx="8420">
                  <c:v>35050.833333333336</c:v>
                </c:pt>
                <c:pt idx="8421">
                  <c:v>35050.875</c:v>
                </c:pt>
                <c:pt idx="8422">
                  <c:v>35050.916666666664</c:v>
                </c:pt>
                <c:pt idx="8423">
                  <c:v>35050.958333333336</c:v>
                </c:pt>
                <c:pt idx="8424">
                  <c:v>35051</c:v>
                </c:pt>
                <c:pt idx="8425">
                  <c:v>35051.041666666664</c:v>
                </c:pt>
                <c:pt idx="8426">
                  <c:v>35051.083333333336</c:v>
                </c:pt>
                <c:pt idx="8427">
                  <c:v>35051.125</c:v>
                </c:pt>
                <c:pt idx="8428">
                  <c:v>35051.166666666664</c:v>
                </c:pt>
                <c:pt idx="8429">
                  <c:v>35051.208333333336</c:v>
                </c:pt>
                <c:pt idx="8430">
                  <c:v>35051.25</c:v>
                </c:pt>
                <c:pt idx="8431">
                  <c:v>35051.291666666664</c:v>
                </c:pt>
                <c:pt idx="8432">
                  <c:v>35051.333333333336</c:v>
                </c:pt>
                <c:pt idx="8433">
                  <c:v>35051.375</c:v>
                </c:pt>
                <c:pt idx="8434">
                  <c:v>35051.416666666664</c:v>
                </c:pt>
                <c:pt idx="8435">
                  <c:v>35051.458333333336</c:v>
                </c:pt>
                <c:pt idx="8436">
                  <c:v>35051.5</c:v>
                </c:pt>
                <c:pt idx="8437">
                  <c:v>35051.541666666664</c:v>
                </c:pt>
                <c:pt idx="8438">
                  <c:v>35051.583333333336</c:v>
                </c:pt>
                <c:pt idx="8439">
                  <c:v>35051.625</c:v>
                </c:pt>
                <c:pt idx="8440">
                  <c:v>35051.666666666664</c:v>
                </c:pt>
                <c:pt idx="8441">
                  <c:v>35051.708333333336</c:v>
                </c:pt>
                <c:pt idx="8442">
                  <c:v>35051.75</c:v>
                </c:pt>
                <c:pt idx="8443">
                  <c:v>35051.791666666664</c:v>
                </c:pt>
                <c:pt idx="8444">
                  <c:v>35051.833333333336</c:v>
                </c:pt>
                <c:pt idx="8445">
                  <c:v>35051.875</c:v>
                </c:pt>
                <c:pt idx="8446">
                  <c:v>35051.916666666664</c:v>
                </c:pt>
                <c:pt idx="8447">
                  <c:v>35051.958333333336</c:v>
                </c:pt>
                <c:pt idx="8448">
                  <c:v>35052</c:v>
                </c:pt>
                <c:pt idx="8449">
                  <c:v>35052.041666666664</c:v>
                </c:pt>
                <c:pt idx="8450">
                  <c:v>35052.083333333336</c:v>
                </c:pt>
                <c:pt idx="8451">
                  <c:v>35052.125</c:v>
                </c:pt>
                <c:pt idx="8452">
                  <c:v>35052.166666666664</c:v>
                </c:pt>
                <c:pt idx="8453">
                  <c:v>35052.208333333336</c:v>
                </c:pt>
                <c:pt idx="8454">
                  <c:v>35052.25</c:v>
                </c:pt>
                <c:pt idx="8455">
                  <c:v>35052.291666666664</c:v>
                </c:pt>
                <c:pt idx="8456">
                  <c:v>35052.333333333336</c:v>
                </c:pt>
                <c:pt idx="8457">
                  <c:v>35052.375</c:v>
                </c:pt>
                <c:pt idx="8458">
                  <c:v>35052.416666666664</c:v>
                </c:pt>
                <c:pt idx="8459">
                  <c:v>35052.458333333336</c:v>
                </c:pt>
                <c:pt idx="8460">
                  <c:v>35052.5</c:v>
                </c:pt>
                <c:pt idx="8461">
                  <c:v>35052.541666666664</c:v>
                </c:pt>
                <c:pt idx="8462">
                  <c:v>35052.583333333336</c:v>
                </c:pt>
                <c:pt idx="8463">
                  <c:v>35052.625</c:v>
                </c:pt>
                <c:pt idx="8464">
                  <c:v>35052.666666666664</c:v>
                </c:pt>
                <c:pt idx="8465">
                  <c:v>35052.708333333336</c:v>
                </c:pt>
                <c:pt idx="8466">
                  <c:v>35052.75</c:v>
                </c:pt>
                <c:pt idx="8467">
                  <c:v>35052.791666666664</c:v>
                </c:pt>
                <c:pt idx="8468">
                  <c:v>35052.833333333336</c:v>
                </c:pt>
                <c:pt idx="8469">
                  <c:v>35052.875</c:v>
                </c:pt>
                <c:pt idx="8470">
                  <c:v>35052.916666666664</c:v>
                </c:pt>
                <c:pt idx="8471">
                  <c:v>35052.958333333336</c:v>
                </c:pt>
                <c:pt idx="8472">
                  <c:v>35053</c:v>
                </c:pt>
                <c:pt idx="8473">
                  <c:v>35053.041666666664</c:v>
                </c:pt>
                <c:pt idx="8474">
                  <c:v>35053.083333333336</c:v>
                </c:pt>
                <c:pt idx="8475">
                  <c:v>35053.125</c:v>
                </c:pt>
                <c:pt idx="8476">
                  <c:v>35053.166666666664</c:v>
                </c:pt>
                <c:pt idx="8477">
                  <c:v>35053.208333333336</c:v>
                </c:pt>
                <c:pt idx="8478">
                  <c:v>35053.25</c:v>
                </c:pt>
                <c:pt idx="8479">
                  <c:v>35053.291666666664</c:v>
                </c:pt>
                <c:pt idx="8480">
                  <c:v>35053.333333333336</c:v>
                </c:pt>
                <c:pt idx="8481">
                  <c:v>35053.375</c:v>
                </c:pt>
                <c:pt idx="8482">
                  <c:v>35053.416666666664</c:v>
                </c:pt>
                <c:pt idx="8483">
                  <c:v>35053.458333333336</c:v>
                </c:pt>
                <c:pt idx="8484">
                  <c:v>35053.5</c:v>
                </c:pt>
                <c:pt idx="8485">
                  <c:v>35053.541666666664</c:v>
                </c:pt>
                <c:pt idx="8486">
                  <c:v>35053.583333333336</c:v>
                </c:pt>
                <c:pt idx="8487">
                  <c:v>35053.625</c:v>
                </c:pt>
                <c:pt idx="8488">
                  <c:v>35053.666666666664</c:v>
                </c:pt>
                <c:pt idx="8489">
                  <c:v>35053.708333333336</c:v>
                </c:pt>
                <c:pt idx="8490">
                  <c:v>35053.75</c:v>
                </c:pt>
                <c:pt idx="8491">
                  <c:v>35053.791666666664</c:v>
                </c:pt>
                <c:pt idx="8492">
                  <c:v>35053.833333333336</c:v>
                </c:pt>
                <c:pt idx="8493">
                  <c:v>35053.875</c:v>
                </c:pt>
                <c:pt idx="8494">
                  <c:v>35053.916666666664</c:v>
                </c:pt>
                <c:pt idx="8495">
                  <c:v>35053.958333333336</c:v>
                </c:pt>
                <c:pt idx="8496">
                  <c:v>35054</c:v>
                </c:pt>
                <c:pt idx="8497">
                  <c:v>35054.041666666664</c:v>
                </c:pt>
                <c:pt idx="8498">
                  <c:v>35054.083333333336</c:v>
                </c:pt>
                <c:pt idx="8499">
                  <c:v>35054.125</c:v>
                </c:pt>
                <c:pt idx="8500">
                  <c:v>35054.166666666664</c:v>
                </c:pt>
                <c:pt idx="8501">
                  <c:v>35054.208333333336</c:v>
                </c:pt>
                <c:pt idx="8502">
                  <c:v>35054.25</c:v>
                </c:pt>
                <c:pt idx="8503">
                  <c:v>35054.291666666664</c:v>
                </c:pt>
                <c:pt idx="8504">
                  <c:v>35054.333333333336</c:v>
                </c:pt>
                <c:pt idx="8505">
                  <c:v>35054.375</c:v>
                </c:pt>
                <c:pt idx="8506">
                  <c:v>35054.416666666664</c:v>
                </c:pt>
                <c:pt idx="8507">
                  <c:v>35054.458333333336</c:v>
                </c:pt>
                <c:pt idx="8508">
                  <c:v>35054.5</c:v>
                </c:pt>
                <c:pt idx="8509">
                  <c:v>35054.541666666664</c:v>
                </c:pt>
                <c:pt idx="8510">
                  <c:v>35054.583333333336</c:v>
                </c:pt>
                <c:pt idx="8511">
                  <c:v>35054.625</c:v>
                </c:pt>
                <c:pt idx="8512">
                  <c:v>35054.666666666664</c:v>
                </c:pt>
                <c:pt idx="8513">
                  <c:v>35054.708333333336</c:v>
                </c:pt>
                <c:pt idx="8514">
                  <c:v>35054.75</c:v>
                </c:pt>
                <c:pt idx="8515">
                  <c:v>35054.791666666664</c:v>
                </c:pt>
                <c:pt idx="8516">
                  <c:v>35054.833333333336</c:v>
                </c:pt>
                <c:pt idx="8517">
                  <c:v>35054.875</c:v>
                </c:pt>
                <c:pt idx="8518">
                  <c:v>35054.916666666664</c:v>
                </c:pt>
                <c:pt idx="8519">
                  <c:v>35054.958333333336</c:v>
                </c:pt>
                <c:pt idx="8520">
                  <c:v>35055</c:v>
                </c:pt>
                <c:pt idx="8521">
                  <c:v>35055.041666666664</c:v>
                </c:pt>
                <c:pt idx="8522">
                  <c:v>35055.083333333336</c:v>
                </c:pt>
                <c:pt idx="8523">
                  <c:v>35055.125</c:v>
                </c:pt>
                <c:pt idx="8524">
                  <c:v>35055.166666666664</c:v>
                </c:pt>
                <c:pt idx="8525">
                  <c:v>35055.208333333336</c:v>
                </c:pt>
                <c:pt idx="8526">
                  <c:v>35055.25</c:v>
                </c:pt>
                <c:pt idx="8527">
                  <c:v>35055.291666666664</c:v>
                </c:pt>
                <c:pt idx="8528">
                  <c:v>35055.333333333336</c:v>
                </c:pt>
                <c:pt idx="8529">
                  <c:v>35055.375</c:v>
                </c:pt>
                <c:pt idx="8530">
                  <c:v>35055.416666666664</c:v>
                </c:pt>
                <c:pt idx="8531">
                  <c:v>35055.458333333336</c:v>
                </c:pt>
                <c:pt idx="8532">
                  <c:v>35055.5</c:v>
                </c:pt>
                <c:pt idx="8533">
                  <c:v>35055.541666666664</c:v>
                </c:pt>
                <c:pt idx="8534">
                  <c:v>35055.583333333336</c:v>
                </c:pt>
                <c:pt idx="8535">
                  <c:v>35055.625</c:v>
                </c:pt>
                <c:pt idx="8536">
                  <c:v>35055.666666666664</c:v>
                </c:pt>
                <c:pt idx="8537">
                  <c:v>35055.708333333336</c:v>
                </c:pt>
                <c:pt idx="8538">
                  <c:v>35055.75</c:v>
                </c:pt>
                <c:pt idx="8539">
                  <c:v>35055.791666666664</c:v>
                </c:pt>
                <c:pt idx="8540">
                  <c:v>35055.833333333336</c:v>
                </c:pt>
                <c:pt idx="8541">
                  <c:v>35055.875</c:v>
                </c:pt>
                <c:pt idx="8542">
                  <c:v>35055.916666666664</c:v>
                </c:pt>
                <c:pt idx="8543">
                  <c:v>35055.958333333336</c:v>
                </c:pt>
                <c:pt idx="8544">
                  <c:v>35056</c:v>
                </c:pt>
                <c:pt idx="8545">
                  <c:v>35056.041666666664</c:v>
                </c:pt>
                <c:pt idx="8546">
                  <c:v>35056.083333333336</c:v>
                </c:pt>
                <c:pt idx="8547">
                  <c:v>35056.125</c:v>
                </c:pt>
                <c:pt idx="8548">
                  <c:v>35056.166666666664</c:v>
                </c:pt>
                <c:pt idx="8549">
                  <c:v>35056.208333333336</c:v>
                </c:pt>
                <c:pt idx="8550">
                  <c:v>35056.25</c:v>
                </c:pt>
                <c:pt idx="8551">
                  <c:v>35056.291666666664</c:v>
                </c:pt>
                <c:pt idx="8552">
                  <c:v>35056.333333333336</c:v>
                </c:pt>
                <c:pt idx="8553">
                  <c:v>35056.375</c:v>
                </c:pt>
                <c:pt idx="8554">
                  <c:v>35056.416666666664</c:v>
                </c:pt>
                <c:pt idx="8555">
                  <c:v>35056.458333333336</c:v>
                </c:pt>
                <c:pt idx="8556">
                  <c:v>35056.5</c:v>
                </c:pt>
                <c:pt idx="8557">
                  <c:v>35056.541666666664</c:v>
                </c:pt>
                <c:pt idx="8558">
                  <c:v>35056.583333333336</c:v>
                </c:pt>
                <c:pt idx="8559">
                  <c:v>35056.625</c:v>
                </c:pt>
                <c:pt idx="8560">
                  <c:v>35056.666666666664</c:v>
                </c:pt>
                <c:pt idx="8561">
                  <c:v>35056.708333333336</c:v>
                </c:pt>
                <c:pt idx="8562">
                  <c:v>35056.75</c:v>
                </c:pt>
                <c:pt idx="8563">
                  <c:v>35056.791666666664</c:v>
                </c:pt>
                <c:pt idx="8564">
                  <c:v>35056.833333333336</c:v>
                </c:pt>
                <c:pt idx="8565">
                  <c:v>35056.875</c:v>
                </c:pt>
                <c:pt idx="8566">
                  <c:v>35056.916666666664</c:v>
                </c:pt>
                <c:pt idx="8567">
                  <c:v>35056.958333333336</c:v>
                </c:pt>
                <c:pt idx="8568">
                  <c:v>35057</c:v>
                </c:pt>
                <c:pt idx="8569">
                  <c:v>35057.041666666664</c:v>
                </c:pt>
                <c:pt idx="8570">
                  <c:v>35057.083333333336</c:v>
                </c:pt>
                <c:pt idx="8571">
                  <c:v>35057.125</c:v>
                </c:pt>
                <c:pt idx="8572">
                  <c:v>35057.166666666664</c:v>
                </c:pt>
                <c:pt idx="8573">
                  <c:v>35057.208333333336</c:v>
                </c:pt>
                <c:pt idx="8574">
                  <c:v>35057.25</c:v>
                </c:pt>
                <c:pt idx="8575">
                  <c:v>35057.291666666664</c:v>
                </c:pt>
                <c:pt idx="8576">
                  <c:v>35057.333333333336</c:v>
                </c:pt>
                <c:pt idx="8577">
                  <c:v>35057.375</c:v>
                </c:pt>
                <c:pt idx="8578">
                  <c:v>35057.416666666664</c:v>
                </c:pt>
                <c:pt idx="8579">
                  <c:v>35057.458333333336</c:v>
                </c:pt>
                <c:pt idx="8580">
                  <c:v>35057.5</c:v>
                </c:pt>
                <c:pt idx="8581">
                  <c:v>35057.541666666664</c:v>
                </c:pt>
                <c:pt idx="8582">
                  <c:v>35057.583333333336</c:v>
                </c:pt>
                <c:pt idx="8583">
                  <c:v>35057.625</c:v>
                </c:pt>
                <c:pt idx="8584">
                  <c:v>35057.666666666664</c:v>
                </c:pt>
                <c:pt idx="8585">
                  <c:v>35057.708333333336</c:v>
                </c:pt>
                <c:pt idx="8586">
                  <c:v>35057.75</c:v>
                </c:pt>
                <c:pt idx="8587">
                  <c:v>35057.791666666664</c:v>
                </c:pt>
                <c:pt idx="8588">
                  <c:v>35057.833333333336</c:v>
                </c:pt>
                <c:pt idx="8589">
                  <c:v>35057.875</c:v>
                </c:pt>
                <c:pt idx="8590">
                  <c:v>35057.916666666664</c:v>
                </c:pt>
                <c:pt idx="8591">
                  <c:v>35057.958333333336</c:v>
                </c:pt>
                <c:pt idx="8592">
                  <c:v>35058</c:v>
                </c:pt>
                <c:pt idx="8593">
                  <c:v>35058.041666666664</c:v>
                </c:pt>
                <c:pt idx="8594">
                  <c:v>35058.083333333336</c:v>
                </c:pt>
                <c:pt idx="8595">
                  <c:v>35058.125</c:v>
                </c:pt>
                <c:pt idx="8596">
                  <c:v>35058.166666666664</c:v>
                </c:pt>
                <c:pt idx="8597">
                  <c:v>35058.208333333336</c:v>
                </c:pt>
                <c:pt idx="8598">
                  <c:v>35058.25</c:v>
                </c:pt>
                <c:pt idx="8599">
                  <c:v>35058.291666666664</c:v>
                </c:pt>
                <c:pt idx="8600">
                  <c:v>35058.333333333336</c:v>
                </c:pt>
                <c:pt idx="8601">
                  <c:v>35058.375</c:v>
                </c:pt>
                <c:pt idx="8602">
                  <c:v>35058.416666666664</c:v>
                </c:pt>
                <c:pt idx="8603">
                  <c:v>35058.458333333336</c:v>
                </c:pt>
                <c:pt idx="8604">
                  <c:v>35058.5</c:v>
                </c:pt>
                <c:pt idx="8605">
                  <c:v>35058.541666666664</c:v>
                </c:pt>
                <c:pt idx="8606">
                  <c:v>35058.583333333336</c:v>
                </c:pt>
                <c:pt idx="8607">
                  <c:v>35058.625</c:v>
                </c:pt>
                <c:pt idx="8608">
                  <c:v>35058.666666666664</c:v>
                </c:pt>
                <c:pt idx="8609">
                  <c:v>35058.708333333336</c:v>
                </c:pt>
                <c:pt idx="8610">
                  <c:v>35058.75</c:v>
                </c:pt>
                <c:pt idx="8611">
                  <c:v>35058.791666666664</c:v>
                </c:pt>
                <c:pt idx="8612">
                  <c:v>35058.833333333336</c:v>
                </c:pt>
                <c:pt idx="8613">
                  <c:v>35058.875</c:v>
                </c:pt>
                <c:pt idx="8614">
                  <c:v>35058.916666666664</c:v>
                </c:pt>
                <c:pt idx="8615">
                  <c:v>35058.958333333336</c:v>
                </c:pt>
                <c:pt idx="8616">
                  <c:v>35059</c:v>
                </c:pt>
                <c:pt idx="8617">
                  <c:v>35059.041666666664</c:v>
                </c:pt>
                <c:pt idx="8618">
                  <c:v>35059.083333333336</c:v>
                </c:pt>
                <c:pt idx="8619">
                  <c:v>35059.125</c:v>
                </c:pt>
                <c:pt idx="8620">
                  <c:v>35059.166666666664</c:v>
                </c:pt>
                <c:pt idx="8621">
                  <c:v>35059.208333333336</c:v>
                </c:pt>
                <c:pt idx="8622">
                  <c:v>35059.25</c:v>
                </c:pt>
                <c:pt idx="8623">
                  <c:v>35059.291666666664</c:v>
                </c:pt>
                <c:pt idx="8624">
                  <c:v>35059.333333333336</c:v>
                </c:pt>
                <c:pt idx="8625">
                  <c:v>35059.375</c:v>
                </c:pt>
                <c:pt idx="8626">
                  <c:v>35059.416666666664</c:v>
                </c:pt>
                <c:pt idx="8627">
                  <c:v>35059.458333333336</c:v>
                </c:pt>
                <c:pt idx="8628">
                  <c:v>35059.5</c:v>
                </c:pt>
                <c:pt idx="8629">
                  <c:v>35059.541666666664</c:v>
                </c:pt>
                <c:pt idx="8630">
                  <c:v>35059.583333333336</c:v>
                </c:pt>
                <c:pt idx="8631">
                  <c:v>35059.625</c:v>
                </c:pt>
                <c:pt idx="8632">
                  <c:v>35059.666666666664</c:v>
                </c:pt>
                <c:pt idx="8633">
                  <c:v>35059.708333333336</c:v>
                </c:pt>
                <c:pt idx="8634">
                  <c:v>35059.75</c:v>
                </c:pt>
                <c:pt idx="8635">
                  <c:v>35059.791666666664</c:v>
                </c:pt>
                <c:pt idx="8636">
                  <c:v>35059.833333333336</c:v>
                </c:pt>
                <c:pt idx="8637">
                  <c:v>35059.875</c:v>
                </c:pt>
                <c:pt idx="8638">
                  <c:v>35059.916666666664</c:v>
                </c:pt>
                <c:pt idx="8639">
                  <c:v>35059.958333333336</c:v>
                </c:pt>
                <c:pt idx="8640">
                  <c:v>35060</c:v>
                </c:pt>
                <c:pt idx="8641">
                  <c:v>35060.041666666664</c:v>
                </c:pt>
                <c:pt idx="8642">
                  <c:v>35060.083333333336</c:v>
                </c:pt>
                <c:pt idx="8643">
                  <c:v>35060.125</c:v>
                </c:pt>
                <c:pt idx="8644">
                  <c:v>35060.166666666664</c:v>
                </c:pt>
                <c:pt idx="8645">
                  <c:v>35060.208333333336</c:v>
                </c:pt>
                <c:pt idx="8646">
                  <c:v>35060.25</c:v>
                </c:pt>
                <c:pt idx="8647">
                  <c:v>35060.291666666664</c:v>
                </c:pt>
                <c:pt idx="8648">
                  <c:v>35060.333333333336</c:v>
                </c:pt>
                <c:pt idx="8649">
                  <c:v>35060.375</c:v>
                </c:pt>
                <c:pt idx="8650">
                  <c:v>35060.416666666664</c:v>
                </c:pt>
                <c:pt idx="8651">
                  <c:v>35060.458333333336</c:v>
                </c:pt>
                <c:pt idx="8652">
                  <c:v>35060.5</c:v>
                </c:pt>
                <c:pt idx="8653">
                  <c:v>35060.541666666664</c:v>
                </c:pt>
                <c:pt idx="8654">
                  <c:v>35060.583333333336</c:v>
                </c:pt>
                <c:pt idx="8655">
                  <c:v>35060.625</c:v>
                </c:pt>
                <c:pt idx="8656">
                  <c:v>35060.666666666664</c:v>
                </c:pt>
                <c:pt idx="8657">
                  <c:v>35060.708333333336</c:v>
                </c:pt>
                <c:pt idx="8658">
                  <c:v>35060.75</c:v>
                </c:pt>
                <c:pt idx="8659">
                  <c:v>35060.791666666664</c:v>
                </c:pt>
                <c:pt idx="8660">
                  <c:v>35060.833333333336</c:v>
                </c:pt>
                <c:pt idx="8661">
                  <c:v>35060.875</c:v>
                </c:pt>
                <c:pt idx="8662">
                  <c:v>35060.916666666664</c:v>
                </c:pt>
                <c:pt idx="8663">
                  <c:v>35060.958333333336</c:v>
                </c:pt>
                <c:pt idx="8664">
                  <c:v>35061</c:v>
                </c:pt>
                <c:pt idx="8665">
                  <c:v>35061.041666666664</c:v>
                </c:pt>
                <c:pt idx="8666">
                  <c:v>35061.083333333336</c:v>
                </c:pt>
                <c:pt idx="8667">
                  <c:v>35061.125</c:v>
                </c:pt>
                <c:pt idx="8668">
                  <c:v>35061.166666666664</c:v>
                </c:pt>
                <c:pt idx="8669">
                  <c:v>35061.208333333336</c:v>
                </c:pt>
                <c:pt idx="8670">
                  <c:v>35061.25</c:v>
                </c:pt>
                <c:pt idx="8671">
                  <c:v>35061.291666666664</c:v>
                </c:pt>
                <c:pt idx="8672">
                  <c:v>35061.333333333336</c:v>
                </c:pt>
                <c:pt idx="8673">
                  <c:v>35061.375</c:v>
                </c:pt>
                <c:pt idx="8674">
                  <c:v>35061.416666666664</c:v>
                </c:pt>
                <c:pt idx="8675">
                  <c:v>35061.458333333336</c:v>
                </c:pt>
                <c:pt idx="8676">
                  <c:v>35061.5</c:v>
                </c:pt>
                <c:pt idx="8677">
                  <c:v>35061.541666666664</c:v>
                </c:pt>
                <c:pt idx="8678">
                  <c:v>35061.583333333336</c:v>
                </c:pt>
                <c:pt idx="8679">
                  <c:v>35061.625</c:v>
                </c:pt>
                <c:pt idx="8680">
                  <c:v>35061.666666666664</c:v>
                </c:pt>
                <c:pt idx="8681">
                  <c:v>35061.708333333336</c:v>
                </c:pt>
                <c:pt idx="8682">
                  <c:v>35061.75</c:v>
                </c:pt>
                <c:pt idx="8683">
                  <c:v>35061.791666666664</c:v>
                </c:pt>
                <c:pt idx="8684">
                  <c:v>35061.833333333336</c:v>
                </c:pt>
                <c:pt idx="8685">
                  <c:v>35061.875</c:v>
                </c:pt>
                <c:pt idx="8686">
                  <c:v>35061.916666666664</c:v>
                </c:pt>
                <c:pt idx="8687">
                  <c:v>35061.958333333336</c:v>
                </c:pt>
                <c:pt idx="8688">
                  <c:v>35062</c:v>
                </c:pt>
                <c:pt idx="8689">
                  <c:v>35062.041666666664</c:v>
                </c:pt>
                <c:pt idx="8690">
                  <c:v>35062.083333333336</c:v>
                </c:pt>
                <c:pt idx="8691">
                  <c:v>35062.125</c:v>
                </c:pt>
                <c:pt idx="8692">
                  <c:v>35062.166666666664</c:v>
                </c:pt>
                <c:pt idx="8693">
                  <c:v>35062.208333333336</c:v>
                </c:pt>
                <c:pt idx="8694">
                  <c:v>35062.25</c:v>
                </c:pt>
                <c:pt idx="8695">
                  <c:v>35062.291666666664</c:v>
                </c:pt>
                <c:pt idx="8696">
                  <c:v>35062.333333333336</c:v>
                </c:pt>
                <c:pt idx="8697">
                  <c:v>35062.375</c:v>
                </c:pt>
                <c:pt idx="8698">
                  <c:v>35062.416666666664</c:v>
                </c:pt>
                <c:pt idx="8699">
                  <c:v>35062.458333333336</c:v>
                </c:pt>
                <c:pt idx="8700">
                  <c:v>35062.5</c:v>
                </c:pt>
                <c:pt idx="8701">
                  <c:v>35062.541666666664</c:v>
                </c:pt>
                <c:pt idx="8702">
                  <c:v>35062.583333333336</c:v>
                </c:pt>
                <c:pt idx="8703">
                  <c:v>35062.625</c:v>
                </c:pt>
                <c:pt idx="8704">
                  <c:v>35062.666666666664</c:v>
                </c:pt>
                <c:pt idx="8705">
                  <c:v>35062.708333333336</c:v>
                </c:pt>
                <c:pt idx="8706">
                  <c:v>35062.75</c:v>
                </c:pt>
                <c:pt idx="8707">
                  <c:v>35062.791666666664</c:v>
                </c:pt>
                <c:pt idx="8708">
                  <c:v>35062.833333333336</c:v>
                </c:pt>
                <c:pt idx="8709">
                  <c:v>35062.875</c:v>
                </c:pt>
                <c:pt idx="8710">
                  <c:v>35062.916666666664</c:v>
                </c:pt>
                <c:pt idx="8711">
                  <c:v>35062.958333333336</c:v>
                </c:pt>
                <c:pt idx="8712">
                  <c:v>35063</c:v>
                </c:pt>
                <c:pt idx="8713">
                  <c:v>35063.041666666664</c:v>
                </c:pt>
                <c:pt idx="8714">
                  <c:v>35063.083333333336</c:v>
                </c:pt>
                <c:pt idx="8715">
                  <c:v>35063.125</c:v>
                </c:pt>
                <c:pt idx="8716">
                  <c:v>35063.166666666664</c:v>
                </c:pt>
                <c:pt idx="8717">
                  <c:v>35063.208333333336</c:v>
                </c:pt>
                <c:pt idx="8718">
                  <c:v>35063.25</c:v>
                </c:pt>
                <c:pt idx="8719">
                  <c:v>35063.291666666664</c:v>
                </c:pt>
                <c:pt idx="8720">
                  <c:v>35063.333333333336</c:v>
                </c:pt>
                <c:pt idx="8721">
                  <c:v>35063.375</c:v>
                </c:pt>
                <c:pt idx="8722">
                  <c:v>35063.416666666664</c:v>
                </c:pt>
                <c:pt idx="8723">
                  <c:v>35063.458333333336</c:v>
                </c:pt>
                <c:pt idx="8724">
                  <c:v>35063.5</c:v>
                </c:pt>
                <c:pt idx="8725">
                  <c:v>35063.541666666664</c:v>
                </c:pt>
                <c:pt idx="8726">
                  <c:v>35063.583333333336</c:v>
                </c:pt>
                <c:pt idx="8727">
                  <c:v>35063.625</c:v>
                </c:pt>
                <c:pt idx="8728">
                  <c:v>35063.666666666664</c:v>
                </c:pt>
                <c:pt idx="8729">
                  <c:v>35063.708333333336</c:v>
                </c:pt>
                <c:pt idx="8730">
                  <c:v>35063.75</c:v>
                </c:pt>
                <c:pt idx="8731">
                  <c:v>35063.791666666664</c:v>
                </c:pt>
                <c:pt idx="8732">
                  <c:v>35063.833333333336</c:v>
                </c:pt>
                <c:pt idx="8733">
                  <c:v>35063.875</c:v>
                </c:pt>
                <c:pt idx="8734">
                  <c:v>35063.916666666664</c:v>
                </c:pt>
                <c:pt idx="8735">
                  <c:v>35063.958333333336</c:v>
                </c:pt>
                <c:pt idx="8736">
                  <c:v>35064</c:v>
                </c:pt>
                <c:pt idx="8737">
                  <c:v>35064.041666666664</c:v>
                </c:pt>
                <c:pt idx="8738">
                  <c:v>35064.083333333336</c:v>
                </c:pt>
                <c:pt idx="8739">
                  <c:v>35064.125</c:v>
                </c:pt>
                <c:pt idx="8740">
                  <c:v>35064.166666666664</c:v>
                </c:pt>
                <c:pt idx="8741">
                  <c:v>35064.208333333336</c:v>
                </c:pt>
                <c:pt idx="8742">
                  <c:v>35064.25</c:v>
                </c:pt>
                <c:pt idx="8743">
                  <c:v>35064.291666666664</c:v>
                </c:pt>
                <c:pt idx="8744">
                  <c:v>35064.333333333336</c:v>
                </c:pt>
                <c:pt idx="8745">
                  <c:v>35064.375</c:v>
                </c:pt>
                <c:pt idx="8746">
                  <c:v>35064.416666666664</c:v>
                </c:pt>
                <c:pt idx="8747">
                  <c:v>35064.458333333336</c:v>
                </c:pt>
                <c:pt idx="8748">
                  <c:v>35064.5</c:v>
                </c:pt>
                <c:pt idx="8749">
                  <c:v>35064.541666666664</c:v>
                </c:pt>
                <c:pt idx="8750">
                  <c:v>35064.583333333336</c:v>
                </c:pt>
                <c:pt idx="8751">
                  <c:v>35064.625</c:v>
                </c:pt>
                <c:pt idx="8752">
                  <c:v>35064.666666666664</c:v>
                </c:pt>
                <c:pt idx="8753">
                  <c:v>35064.708333333336</c:v>
                </c:pt>
                <c:pt idx="8754">
                  <c:v>35064.75</c:v>
                </c:pt>
                <c:pt idx="8755">
                  <c:v>35064.791666666664</c:v>
                </c:pt>
                <c:pt idx="8756">
                  <c:v>35064.833333333336</c:v>
                </c:pt>
                <c:pt idx="8757">
                  <c:v>35064.875</c:v>
                </c:pt>
                <c:pt idx="8758">
                  <c:v>35064.916666666664</c:v>
                </c:pt>
                <c:pt idx="8759">
                  <c:v>35064.958333333336</c:v>
                </c:pt>
              </c:numCache>
            </c:numRef>
          </c:xVal>
          <c:yVal>
            <c:numRef>
              <c:f>Sheet1!$E$2:$E$8761</c:f>
              <c:numCache>
                <c:formatCode>General</c:formatCode>
                <c:ptCount val="8760"/>
                <c:pt idx="0">
                  <c:v>21478.7</c:v>
                </c:pt>
                <c:pt idx="1">
                  <c:v>20194.900000000001</c:v>
                </c:pt>
                <c:pt idx="2">
                  <c:v>20221.5</c:v>
                </c:pt>
                <c:pt idx="3">
                  <c:v>19992.599999999999</c:v>
                </c:pt>
                <c:pt idx="4">
                  <c:v>19704.5</c:v>
                </c:pt>
                <c:pt idx="5">
                  <c:v>19975.900000000001</c:v>
                </c:pt>
                <c:pt idx="6">
                  <c:v>29378</c:v>
                </c:pt>
                <c:pt idx="7">
                  <c:v>29029.8</c:v>
                </c:pt>
                <c:pt idx="8">
                  <c:v>28922.400000000001</c:v>
                </c:pt>
                <c:pt idx="9">
                  <c:v>28964.3</c:v>
                </c:pt>
                <c:pt idx="10">
                  <c:v>28951.5</c:v>
                </c:pt>
                <c:pt idx="11">
                  <c:v>28941.599999999999</c:v>
                </c:pt>
                <c:pt idx="12">
                  <c:v>28933</c:v>
                </c:pt>
                <c:pt idx="13">
                  <c:v>28907</c:v>
                </c:pt>
                <c:pt idx="14">
                  <c:v>28921.599999999999</c:v>
                </c:pt>
                <c:pt idx="15">
                  <c:v>28883.599999999999</c:v>
                </c:pt>
                <c:pt idx="16">
                  <c:v>28804.1</c:v>
                </c:pt>
                <c:pt idx="17">
                  <c:v>28823.3</c:v>
                </c:pt>
                <c:pt idx="18">
                  <c:v>28869.8</c:v>
                </c:pt>
                <c:pt idx="19">
                  <c:v>37001.9</c:v>
                </c:pt>
                <c:pt idx="20">
                  <c:v>36864.6</c:v>
                </c:pt>
                <c:pt idx="21">
                  <c:v>23551.3</c:v>
                </c:pt>
                <c:pt idx="22">
                  <c:v>23774.2</c:v>
                </c:pt>
                <c:pt idx="23">
                  <c:v>23062.7</c:v>
                </c:pt>
                <c:pt idx="24">
                  <c:v>22837.599999999999</c:v>
                </c:pt>
                <c:pt idx="25">
                  <c:v>22791.9</c:v>
                </c:pt>
                <c:pt idx="26">
                  <c:v>22789.4</c:v>
                </c:pt>
                <c:pt idx="27">
                  <c:v>22791.4</c:v>
                </c:pt>
                <c:pt idx="28">
                  <c:v>22766.7</c:v>
                </c:pt>
                <c:pt idx="29">
                  <c:v>33987.9</c:v>
                </c:pt>
                <c:pt idx="30">
                  <c:v>38436.5</c:v>
                </c:pt>
                <c:pt idx="31">
                  <c:v>38400.800000000003</c:v>
                </c:pt>
                <c:pt idx="32">
                  <c:v>36237.800000000003</c:v>
                </c:pt>
                <c:pt idx="33">
                  <c:v>38283.599999999999</c:v>
                </c:pt>
                <c:pt idx="34">
                  <c:v>35385.4</c:v>
                </c:pt>
                <c:pt idx="35">
                  <c:v>35187.300000000003</c:v>
                </c:pt>
                <c:pt idx="36">
                  <c:v>35359.5</c:v>
                </c:pt>
                <c:pt idx="37">
                  <c:v>39284</c:v>
                </c:pt>
                <c:pt idx="38">
                  <c:v>39072.400000000001</c:v>
                </c:pt>
                <c:pt idx="39">
                  <c:v>40383.1</c:v>
                </c:pt>
                <c:pt idx="40">
                  <c:v>38096.9</c:v>
                </c:pt>
                <c:pt idx="41">
                  <c:v>38619.599999999999</c:v>
                </c:pt>
                <c:pt idx="42">
                  <c:v>38629.199999999997</c:v>
                </c:pt>
                <c:pt idx="43">
                  <c:v>37819.199999999997</c:v>
                </c:pt>
                <c:pt idx="44">
                  <c:v>38342.5</c:v>
                </c:pt>
                <c:pt idx="45">
                  <c:v>23966.2</c:v>
                </c:pt>
                <c:pt idx="46">
                  <c:v>24418.799999999999</c:v>
                </c:pt>
                <c:pt idx="47">
                  <c:v>23120.1</c:v>
                </c:pt>
                <c:pt idx="48">
                  <c:v>22996.400000000001</c:v>
                </c:pt>
                <c:pt idx="49">
                  <c:v>22928.3</c:v>
                </c:pt>
                <c:pt idx="50">
                  <c:v>22777.5</c:v>
                </c:pt>
                <c:pt idx="51">
                  <c:v>22640.1</c:v>
                </c:pt>
                <c:pt idx="52">
                  <c:v>20322.400000000001</c:v>
                </c:pt>
                <c:pt idx="53">
                  <c:v>18895.8</c:v>
                </c:pt>
                <c:pt idx="54">
                  <c:v>30271.3</c:v>
                </c:pt>
                <c:pt idx="55">
                  <c:v>30401.3</c:v>
                </c:pt>
                <c:pt idx="56">
                  <c:v>30584.5</c:v>
                </c:pt>
                <c:pt idx="57">
                  <c:v>30573</c:v>
                </c:pt>
                <c:pt idx="58">
                  <c:v>30559.8</c:v>
                </c:pt>
                <c:pt idx="59">
                  <c:v>30560.7</c:v>
                </c:pt>
                <c:pt idx="60">
                  <c:v>30453.7</c:v>
                </c:pt>
                <c:pt idx="61">
                  <c:v>30522.799999999999</c:v>
                </c:pt>
                <c:pt idx="62">
                  <c:v>30521</c:v>
                </c:pt>
                <c:pt idx="63">
                  <c:v>30528.2</c:v>
                </c:pt>
                <c:pt idx="64">
                  <c:v>30535</c:v>
                </c:pt>
                <c:pt idx="65">
                  <c:v>30406.5</c:v>
                </c:pt>
                <c:pt idx="66">
                  <c:v>30387.1</c:v>
                </c:pt>
                <c:pt idx="67">
                  <c:v>30399.5</c:v>
                </c:pt>
                <c:pt idx="68">
                  <c:v>30391.8</c:v>
                </c:pt>
                <c:pt idx="69">
                  <c:v>22010.2</c:v>
                </c:pt>
                <c:pt idx="70">
                  <c:v>23817.9</c:v>
                </c:pt>
                <c:pt idx="71">
                  <c:v>23312.3</c:v>
                </c:pt>
                <c:pt idx="72">
                  <c:v>23029.9</c:v>
                </c:pt>
                <c:pt idx="73">
                  <c:v>22849.599999999999</c:v>
                </c:pt>
                <c:pt idx="74">
                  <c:v>22780.2</c:v>
                </c:pt>
                <c:pt idx="75">
                  <c:v>22762.3</c:v>
                </c:pt>
                <c:pt idx="76">
                  <c:v>22759.8</c:v>
                </c:pt>
                <c:pt idx="77">
                  <c:v>33967.1</c:v>
                </c:pt>
                <c:pt idx="78">
                  <c:v>38473.4</c:v>
                </c:pt>
                <c:pt idx="79">
                  <c:v>38647.699999999997</c:v>
                </c:pt>
                <c:pt idx="80">
                  <c:v>36798.1</c:v>
                </c:pt>
                <c:pt idx="81">
                  <c:v>36867.199999999997</c:v>
                </c:pt>
                <c:pt idx="82">
                  <c:v>33641.699999999997</c:v>
                </c:pt>
                <c:pt idx="83">
                  <c:v>29617.4</c:v>
                </c:pt>
                <c:pt idx="84">
                  <c:v>26728</c:v>
                </c:pt>
                <c:pt idx="85">
                  <c:v>31366.799999999999</c:v>
                </c:pt>
                <c:pt idx="86">
                  <c:v>36643.599999999999</c:v>
                </c:pt>
                <c:pt idx="87">
                  <c:v>38402.800000000003</c:v>
                </c:pt>
                <c:pt idx="88">
                  <c:v>38636.400000000001</c:v>
                </c:pt>
                <c:pt idx="89">
                  <c:v>37575.699999999997</c:v>
                </c:pt>
                <c:pt idx="90">
                  <c:v>37909.4</c:v>
                </c:pt>
                <c:pt idx="91">
                  <c:v>37497.1</c:v>
                </c:pt>
                <c:pt idx="92">
                  <c:v>37425.699999999997</c:v>
                </c:pt>
                <c:pt idx="93">
                  <c:v>22560.6</c:v>
                </c:pt>
                <c:pt idx="94">
                  <c:v>24670.3</c:v>
                </c:pt>
                <c:pt idx="95">
                  <c:v>23148.9</c:v>
                </c:pt>
                <c:pt idx="96">
                  <c:v>22717.3</c:v>
                </c:pt>
                <c:pt idx="97">
                  <c:v>21628.2</c:v>
                </c:pt>
                <c:pt idx="98">
                  <c:v>20289.2</c:v>
                </c:pt>
                <c:pt idx="99">
                  <c:v>22485.1</c:v>
                </c:pt>
                <c:pt idx="100">
                  <c:v>22829.1</c:v>
                </c:pt>
                <c:pt idx="101">
                  <c:v>34513.9</c:v>
                </c:pt>
                <c:pt idx="102">
                  <c:v>36260.1</c:v>
                </c:pt>
                <c:pt idx="103">
                  <c:v>39024.300000000003</c:v>
                </c:pt>
                <c:pt idx="104">
                  <c:v>36699.5</c:v>
                </c:pt>
                <c:pt idx="105">
                  <c:v>35187.599999999999</c:v>
                </c:pt>
                <c:pt idx="106">
                  <c:v>33789</c:v>
                </c:pt>
                <c:pt idx="107">
                  <c:v>31893.200000000001</c:v>
                </c:pt>
                <c:pt idx="108">
                  <c:v>32368.3</c:v>
                </c:pt>
                <c:pt idx="109">
                  <c:v>34363.9</c:v>
                </c:pt>
                <c:pt idx="110">
                  <c:v>37455.5</c:v>
                </c:pt>
                <c:pt idx="111">
                  <c:v>37847.1</c:v>
                </c:pt>
                <c:pt idx="112">
                  <c:v>38585.800000000003</c:v>
                </c:pt>
                <c:pt idx="113">
                  <c:v>38421</c:v>
                </c:pt>
                <c:pt idx="114">
                  <c:v>37710.699999999997</c:v>
                </c:pt>
                <c:pt idx="115">
                  <c:v>38116.300000000003</c:v>
                </c:pt>
                <c:pt idx="116">
                  <c:v>38068.300000000003</c:v>
                </c:pt>
                <c:pt idx="117">
                  <c:v>24727.1</c:v>
                </c:pt>
                <c:pt idx="118">
                  <c:v>23459.7</c:v>
                </c:pt>
                <c:pt idx="119">
                  <c:v>23263.4</c:v>
                </c:pt>
                <c:pt idx="120">
                  <c:v>22978.1</c:v>
                </c:pt>
                <c:pt idx="121">
                  <c:v>22896.6</c:v>
                </c:pt>
                <c:pt idx="122">
                  <c:v>22867.9</c:v>
                </c:pt>
                <c:pt idx="123">
                  <c:v>22833.4</c:v>
                </c:pt>
                <c:pt idx="124">
                  <c:v>22835.8</c:v>
                </c:pt>
                <c:pt idx="125">
                  <c:v>34064</c:v>
                </c:pt>
                <c:pt idx="126">
                  <c:v>38470.1</c:v>
                </c:pt>
                <c:pt idx="127">
                  <c:v>38383.300000000003</c:v>
                </c:pt>
                <c:pt idx="128">
                  <c:v>37778.699999999997</c:v>
                </c:pt>
                <c:pt idx="129">
                  <c:v>36853.1</c:v>
                </c:pt>
                <c:pt idx="130">
                  <c:v>33390.9</c:v>
                </c:pt>
                <c:pt idx="131">
                  <c:v>32740.6</c:v>
                </c:pt>
                <c:pt idx="132">
                  <c:v>38413.9</c:v>
                </c:pt>
                <c:pt idx="133">
                  <c:v>38977.800000000003</c:v>
                </c:pt>
                <c:pt idx="134">
                  <c:v>38870</c:v>
                </c:pt>
                <c:pt idx="135">
                  <c:v>38797.5</c:v>
                </c:pt>
                <c:pt idx="136">
                  <c:v>38719.9</c:v>
                </c:pt>
                <c:pt idx="137">
                  <c:v>39602.800000000003</c:v>
                </c:pt>
                <c:pt idx="138">
                  <c:v>38817</c:v>
                </c:pt>
                <c:pt idx="139">
                  <c:v>38991.5</c:v>
                </c:pt>
                <c:pt idx="140">
                  <c:v>38242</c:v>
                </c:pt>
                <c:pt idx="141">
                  <c:v>21719.8</c:v>
                </c:pt>
                <c:pt idx="142">
                  <c:v>24725.7</c:v>
                </c:pt>
                <c:pt idx="143">
                  <c:v>23264.799999999999</c:v>
                </c:pt>
                <c:pt idx="144">
                  <c:v>23040.2</c:v>
                </c:pt>
                <c:pt idx="145">
                  <c:v>23062.7</c:v>
                </c:pt>
                <c:pt idx="146">
                  <c:v>22980.1</c:v>
                </c:pt>
                <c:pt idx="147">
                  <c:v>23202.3</c:v>
                </c:pt>
                <c:pt idx="148">
                  <c:v>23021.1</c:v>
                </c:pt>
                <c:pt idx="149">
                  <c:v>33746.1</c:v>
                </c:pt>
                <c:pt idx="150">
                  <c:v>38340.5</c:v>
                </c:pt>
                <c:pt idx="151">
                  <c:v>38539.199999999997</c:v>
                </c:pt>
                <c:pt idx="152">
                  <c:v>37499.1</c:v>
                </c:pt>
                <c:pt idx="153">
                  <c:v>37707.9</c:v>
                </c:pt>
                <c:pt idx="154">
                  <c:v>36503.800000000003</c:v>
                </c:pt>
                <c:pt idx="155">
                  <c:v>36173.5</c:v>
                </c:pt>
                <c:pt idx="156">
                  <c:v>36165.599999999999</c:v>
                </c:pt>
                <c:pt idx="157">
                  <c:v>36967.1</c:v>
                </c:pt>
                <c:pt idx="158">
                  <c:v>37010.9</c:v>
                </c:pt>
                <c:pt idx="159">
                  <c:v>40005.4</c:v>
                </c:pt>
                <c:pt idx="160">
                  <c:v>39006.800000000003</c:v>
                </c:pt>
                <c:pt idx="161">
                  <c:v>39349.1</c:v>
                </c:pt>
                <c:pt idx="162">
                  <c:v>37015.4</c:v>
                </c:pt>
                <c:pt idx="163">
                  <c:v>36777.599999999999</c:v>
                </c:pt>
                <c:pt idx="164">
                  <c:v>36722.199999999997</c:v>
                </c:pt>
                <c:pt idx="165">
                  <c:v>24536.9</c:v>
                </c:pt>
                <c:pt idx="166">
                  <c:v>23061.5</c:v>
                </c:pt>
                <c:pt idx="167">
                  <c:v>22721.1</c:v>
                </c:pt>
                <c:pt idx="168">
                  <c:v>22668.7</c:v>
                </c:pt>
                <c:pt idx="169">
                  <c:v>22666.1</c:v>
                </c:pt>
                <c:pt idx="170">
                  <c:v>22666.5</c:v>
                </c:pt>
                <c:pt idx="171">
                  <c:v>22674.6</c:v>
                </c:pt>
                <c:pt idx="172">
                  <c:v>22674.400000000001</c:v>
                </c:pt>
                <c:pt idx="173">
                  <c:v>33858.800000000003</c:v>
                </c:pt>
                <c:pt idx="174">
                  <c:v>36454.6</c:v>
                </c:pt>
                <c:pt idx="175">
                  <c:v>36643.599999999999</c:v>
                </c:pt>
                <c:pt idx="176">
                  <c:v>36666.400000000001</c:v>
                </c:pt>
                <c:pt idx="177">
                  <c:v>36670.199999999997</c:v>
                </c:pt>
                <c:pt idx="178">
                  <c:v>35829</c:v>
                </c:pt>
                <c:pt idx="179">
                  <c:v>34735.300000000003</c:v>
                </c:pt>
                <c:pt idx="180">
                  <c:v>35567.300000000003</c:v>
                </c:pt>
                <c:pt idx="181">
                  <c:v>36904.300000000003</c:v>
                </c:pt>
                <c:pt idx="182">
                  <c:v>37381.599999999999</c:v>
                </c:pt>
                <c:pt idx="183">
                  <c:v>37423.599999999999</c:v>
                </c:pt>
                <c:pt idx="184">
                  <c:v>36863</c:v>
                </c:pt>
                <c:pt idx="185">
                  <c:v>36691</c:v>
                </c:pt>
                <c:pt idx="186">
                  <c:v>36629.599999999999</c:v>
                </c:pt>
                <c:pt idx="187">
                  <c:v>36593.699999999997</c:v>
                </c:pt>
                <c:pt idx="188">
                  <c:v>36578.5</c:v>
                </c:pt>
                <c:pt idx="189">
                  <c:v>24785.4</c:v>
                </c:pt>
                <c:pt idx="190">
                  <c:v>22671</c:v>
                </c:pt>
                <c:pt idx="191">
                  <c:v>22601.5</c:v>
                </c:pt>
                <c:pt idx="192">
                  <c:v>22583.3</c:v>
                </c:pt>
                <c:pt idx="193">
                  <c:v>22574.6</c:v>
                </c:pt>
                <c:pt idx="194">
                  <c:v>22562.400000000001</c:v>
                </c:pt>
                <c:pt idx="195">
                  <c:v>22547.200000000001</c:v>
                </c:pt>
                <c:pt idx="196">
                  <c:v>22544</c:v>
                </c:pt>
                <c:pt idx="197">
                  <c:v>33753.800000000003</c:v>
                </c:pt>
                <c:pt idx="198">
                  <c:v>38438.9</c:v>
                </c:pt>
                <c:pt idx="199">
                  <c:v>38618.6</c:v>
                </c:pt>
                <c:pt idx="200">
                  <c:v>38833.5</c:v>
                </c:pt>
                <c:pt idx="201">
                  <c:v>38846.199999999997</c:v>
                </c:pt>
                <c:pt idx="202">
                  <c:v>37411.4</c:v>
                </c:pt>
                <c:pt idx="203">
                  <c:v>35164.699999999997</c:v>
                </c:pt>
                <c:pt idx="204">
                  <c:v>35506.6</c:v>
                </c:pt>
                <c:pt idx="205">
                  <c:v>36204.5</c:v>
                </c:pt>
                <c:pt idx="206">
                  <c:v>38089</c:v>
                </c:pt>
                <c:pt idx="207">
                  <c:v>39203.1</c:v>
                </c:pt>
                <c:pt idx="208">
                  <c:v>39084.5</c:v>
                </c:pt>
                <c:pt idx="209">
                  <c:v>39161.300000000003</c:v>
                </c:pt>
                <c:pt idx="210">
                  <c:v>38750.6</c:v>
                </c:pt>
                <c:pt idx="211">
                  <c:v>38664.199999999997</c:v>
                </c:pt>
                <c:pt idx="212">
                  <c:v>38635.9</c:v>
                </c:pt>
                <c:pt idx="213">
                  <c:v>22126.5</c:v>
                </c:pt>
                <c:pt idx="214">
                  <c:v>20678.099999999999</c:v>
                </c:pt>
                <c:pt idx="215">
                  <c:v>20823.8</c:v>
                </c:pt>
                <c:pt idx="216">
                  <c:v>20600.7</c:v>
                </c:pt>
                <c:pt idx="217">
                  <c:v>20357.900000000001</c:v>
                </c:pt>
                <c:pt idx="218">
                  <c:v>20205.7</c:v>
                </c:pt>
                <c:pt idx="219">
                  <c:v>20089.7</c:v>
                </c:pt>
                <c:pt idx="220">
                  <c:v>20527.3</c:v>
                </c:pt>
                <c:pt idx="221">
                  <c:v>36926.400000000001</c:v>
                </c:pt>
                <c:pt idx="222">
                  <c:v>38460.300000000003</c:v>
                </c:pt>
                <c:pt idx="223">
                  <c:v>38652.1</c:v>
                </c:pt>
                <c:pt idx="224">
                  <c:v>38772.6</c:v>
                </c:pt>
                <c:pt idx="225">
                  <c:v>37585.9</c:v>
                </c:pt>
                <c:pt idx="226">
                  <c:v>37563.4</c:v>
                </c:pt>
                <c:pt idx="227">
                  <c:v>37043.4</c:v>
                </c:pt>
                <c:pt idx="228">
                  <c:v>37030</c:v>
                </c:pt>
                <c:pt idx="229">
                  <c:v>37066.5</c:v>
                </c:pt>
                <c:pt idx="230">
                  <c:v>37577.599999999999</c:v>
                </c:pt>
                <c:pt idx="231">
                  <c:v>37819.800000000003</c:v>
                </c:pt>
                <c:pt idx="232">
                  <c:v>38429.199999999997</c:v>
                </c:pt>
                <c:pt idx="233">
                  <c:v>38902.199999999997</c:v>
                </c:pt>
                <c:pt idx="234">
                  <c:v>37947.1</c:v>
                </c:pt>
                <c:pt idx="235">
                  <c:v>38611</c:v>
                </c:pt>
                <c:pt idx="236">
                  <c:v>37908.300000000003</c:v>
                </c:pt>
                <c:pt idx="237">
                  <c:v>23079.7</c:v>
                </c:pt>
                <c:pt idx="238">
                  <c:v>22627.200000000001</c:v>
                </c:pt>
                <c:pt idx="239">
                  <c:v>23071.9</c:v>
                </c:pt>
                <c:pt idx="240">
                  <c:v>23050.2</c:v>
                </c:pt>
                <c:pt idx="241">
                  <c:v>23090.6</c:v>
                </c:pt>
                <c:pt idx="242">
                  <c:v>22918.1</c:v>
                </c:pt>
                <c:pt idx="243">
                  <c:v>22851.200000000001</c:v>
                </c:pt>
                <c:pt idx="244">
                  <c:v>22832.6</c:v>
                </c:pt>
                <c:pt idx="245">
                  <c:v>34020.199999999997</c:v>
                </c:pt>
                <c:pt idx="246">
                  <c:v>38484.300000000003</c:v>
                </c:pt>
                <c:pt idx="247">
                  <c:v>38621.1</c:v>
                </c:pt>
                <c:pt idx="248">
                  <c:v>38668.1</c:v>
                </c:pt>
                <c:pt idx="249">
                  <c:v>38808.300000000003</c:v>
                </c:pt>
                <c:pt idx="250">
                  <c:v>38915.1</c:v>
                </c:pt>
                <c:pt idx="251">
                  <c:v>37763.5</c:v>
                </c:pt>
                <c:pt idx="252">
                  <c:v>38762.699999999997</c:v>
                </c:pt>
                <c:pt idx="253">
                  <c:v>39783.199999999997</c:v>
                </c:pt>
                <c:pt idx="254">
                  <c:v>38174.6</c:v>
                </c:pt>
                <c:pt idx="255">
                  <c:v>39236.5</c:v>
                </c:pt>
                <c:pt idx="256">
                  <c:v>39804</c:v>
                </c:pt>
                <c:pt idx="257">
                  <c:v>39062.9</c:v>
                </c:pt>
                <c:pt idx="258">
                  <c:v>38752.800000000003</c:v>
                </c:pt>
                <c:pt idx="259">
                  <c:v>38683.1</c:v>
                </c:pt>
                <c:pt idx="260">
                  <c:v>38651.300000000003</c:v>
                </c:pt>
                <c:pt idx="261">
                  <c:v>25561.599999999999</c:v>
                </c:pt>
                <c:pt idx="262">
                  <c:v>22912.6</c:v>
                </c:pt>
                <c:pt idx="263">
                  <c:v>22960.9</c:v>
                </c:pt>
                <c:pt idx="264">
                  <c:v>22619.4</c:v>
                </c:pt>
                <c:pt idx="265">
                  <c:v>22531.3</c:v>
                </c:pt>
                <c:pt idx="266">
                  <c:v>22511.599999999999</c:v>
                </c:pt>
                <c:pt idx="267">
                  <c:v>22506.1</c:v>
                </c:pt>
                <c:pt idx="268">
                  <c:v>22499.3</c:v>
                </c:pt>
                <c:pt idx="269">
                  <c:v>34993</c:v>
                </c:pt>
                <c:pt idx="270">
                  <c:v>38585.199999999997</c:v>
                </c:pt>
                <c:pt idx="271">
                  <c:v>38649.800000000003</c:v>
                </c:pt>
                <c:pt idx="272">
                  <c:v>38823.4</c:v>
                </c:pt>
                <c:pt idx="273">
                  <c:v>38826.800000000003</c:v>
                </c:pt>
                <c:pt idx="274">
                  <c:v>37597.4</c:v>
                </c:pt>
                <c:pt idx="275">
                  <c:v>37281.5</c:v>
                </c:pt>
                <c:pt idx="276">
                  <c:v>36220.5</c:v>
                </c:pt>
                <c:pt idx="277">
                  <c:v>41109.1</c:v>
                </c:pt>
                <c:pt idx="278">
                  <c:v>39605.1</c:v>
                </c:pt>
                <c:pt idx="279">
                  <c:v>39761.300000000003</c:v>
                </c:pt>
                <c:pt idx="280">
                  <c:v>39548.1</c:v>
                </c:pt>
                <c:pt idx="281">
                  <c:v>38926.699999999997</c:v>
                </c:pt>
                <c:pt idx="282">
                  <c:v>38695.4</c:v>
                </c:pt>
                <c:pt idx="283">
                  <c:v>38650.800000000003</c:v>
                </c:pt>
                <c:pt idx="284">
                  <c:v>38630.9</c:v>
                </c:pt>
                <c:pt idx="285">
                  <c:v>26284.3</c:v>
                </c:pt>
                <c:pt idx="286">
                  <c:v>22764.1</c:v>
                </c:pt>
                <c:pt idx="287">
                  <c:v>22630.9</c:v>
                </c:pt>
                <c:pt idx="288">
                  <c:v>22581.9</c:v>
                </c:pt>
                <c:pt idx="289">
                  <c:v>22571.599999999999</c:v>
                </c:pt>
                <c:pt idx="290">
                  <c:v>22565.599999999999</c:v>
                </c:pt>
                <c:pt idx="291">
                  <c:v>22557.3</c:v>
                </c:pt>
                <c:pt idx="292">
                  <c:v>22536.3</c:v>
                </c:pt>
                <c:pt idx="293">
                  <c:v>33757.699999999997</c:v>
                </c:pt>
                <c:pt idx="294">
                  <c:v>38405.599999999999</c:v>
                </c:pt>
                <c:pt idx="295">
                  <c:v>38611.4</c:v>
                </c:pt>
                <c:pt idx="296">
                  <c:v>38426.6</c:v>
                </c:pt>
                <c:pt idx="297">
                  <c:v>38435.4</c:v>
                </c:pt>
                <c:pt idx="298">
                  <c:v>35818.1</c:v>
                </c:pt>
                <c:pt idx="299">
                  <c:v>29192.2</c:v>
                </c:pt>
                <c:pt idx="300">
                  <c:v>31914</c:v>
                </c:pt>
                <c:pt idx="301">
                  <c:v>36788.800000000003</c:v>
                </c:pt>
                <c:pt idx="302">
                  <c:v>39860.5</c:v>
                </c:pt>
                <c:pt idx="303">
                  <c:v>40693.300000000003</c:v>
                </c:pt>
                <c:pt idx="304">
                  <c:v>39815.699999999997</c:v>
                </c:pt>
                <c:pt idx="305">
                  <c:v>38992.1</c:v>
                </c:pt>
                <c:pt idx="306">
                  <c:v>38714.5</c:v>
                </c:pt>
                <c:pt idx="307">
                  <c:v>38671.300000000003</c:v>
                </c:pt>
                <c:pt idx="308">
                  <c:v>38639.199999999997</c:v>
                </c:pt>
                <c:pt idx="309">
                  <c:v>26182.3</c:v>
                </c:pt>
                <c:pt idx="310">
                  <c:v>22739.200000000001</c:v>
                </c:pt>
                <c:pt idx="311">
                  <c:v>22704.2</c:v>
                </c:pt>
                <c:pt idx="312">
                  <c:v>22670.1</c:v>
                </c:pt>
                <c:pt idx="313">
                  <c:v>22663.599999999999</c:v>
                </c:pt>
                <c:pt idx="314">
                  <c:v>22673.4</c:v>
                </c:pt>
                <c:pt idx="315">
                  <c:v>22693.200000000001</c:v>
                </c:pt>
                <c:pt idx="316">
                  <c:v>22700</c:v>
                </c:pt>
                <c:pt idx="317">
                  <c:v>33902.1</c:v>
                </c:pt>
                <c:pt idx="318">
                  <c:v>38465.9</c:v>
                </c:pt>
                <c:pt idx="319">
                  <c:v>38649.300000000003</c:v>
                </c:pt>
                <c:pt idx="320">
                  <c:v>38726.5</c:v>
                </c:pt>
                <c:pt idx="321">
                  <c:v>38428.9</c:v>
                </c:pt>
                <c:pt idx="322">
                  <c:v>35778.300000000003</c:v>
                </c:pt>
                <c:pt idx="323">
                  <c:v>33944.800000000003</c:v>
                </c:pt>
                <c:pt idx="324">
                  <c:v>32762.9</c:v>
                </c:pt>
                <c:pt idx="325">
                  <c:v>32957.300000000003</c:v>
                </c:pt>
                <c:pt idx="326">
                  <c:v>36545.699999999997</c:v>
                </c:pt>
                <c:pt idx="327">
                  <c:v>39403.599999999999</c:v>
                </c:pt>
                <c:pt idx="328">
                  <c:v>40778.1</c:v>
                </c:pt>
                <c:pt idx="329">
                  <c:v>39064.9</c:v>
                </c:pt>
                <c:pt idx="330">
                  <c:v>37236.199999999997</c:v>
                </c:pt>
                <c:pt idx="331">
                  <c:v>37076.699999999997</c:v>
                </c:pt>
                <c:pt idx="332">
                  <c:v>36857.300000000003</c:v>
                </c:pt>
                <c:pt idx="333">
                  <c:v>22796.2</c:v>
                </c:pt>
                <c:pt idx="334">
                  <c:v>23464.400000000001</c:v>
                </c:pt>
                <c:pt idx="335">
                  <c:v>23076.6</c:v>
                </c:pt>
                <c:pt idx="336">
                  <c:v>22929.599999999999</c:v>
                </c:pt>
                <c:pt idx="337">
                  <c:v>22861.5</c:v>
                </c:pt>
                <c:pt idx="338">
                  <c:v>22821.1</c:v>
                </c:pt>
                <c:pt idx="339">
                  <c:v>22805.9</c:v>
                </c:pt>
                <c:pt idx="340">
                  <c:v>22776.3</c:v>
                </c:pt>
                <c:pt idx="341">
                  <c:v>33930.6</c:v>
                </c:pt>
                <c:pt idx="342">
                  <c:v>36476.400000000001</c:v>
                </c:pt>
                <c:pt idx="343">
                  <c:v>36619.4</c:v>
                </c:pt>
                <c:pt idx="344">
                  <c:v>36624.699999999997</c:v>
                </c:pt>
                <c:pt idx="345">
                  <c:v>36602.199999999997</c:v>
                </c:pt>
                <c:pt idx="346">
                  <c:v>36421.1</c:v>
                </c:pt>
                <c:pt idx="347">
                  <c:v>33843.9</c:v>
                </c:pt>
                <c:pt idx="348">
                  <c:v>35701.800000000003</c:v>
                </c:pt>
                <c:pt idx="349">
                  <c:v>36894.1</c:v>
                </c:pt>
                <c:pt idx="350">
                  <c:v>37790</c:v>
                </c:pt>
                <c:pt idx="351">
                  <c:v>37094.300000000003</c:v>
                </c:pt>
                <c:pt idx="352">
                  <c:v>36658.199999999997</c:v>
                </c:pt>
                <c:pt idx="353">
                  <c:v>36530</c:v>
                </c:pt>
                <c:pt idx="354">
                  <c:v>36506.800000000003</c:v>
                </c:pt>
                <c:pt idx="355">
                  <c:v>36491</c:v>
                </c:pt>
                <c:pt idx="356">
                  <c:v>36469</c:v>
                </c:pt>
                <c:pt idx="357">
                  <c:v>25056</c:v>
                </c:pt>
                <c:pt idx="358">
                  <c:v>22785.5</c:v>
                </c:pt>
                <c:pt idx="359">
                  <c:v>22528</c:v>
                </c:pt>
                <c:pt idx="360">
                  <c:v>22480.9</c:v>
                </c:pt>
                <c:pt idx="361">
                  <c:v>22477.3</c:v>
                </c:pt>
                <c:pt idx="362">
                  <c:v>22485.4</c:v>
                </c:pt>
                <c:pt idx="363">
                  <c:v>22496.400000000001</c:v>
                </c:pt>
                <c:pt idx="364">
                  <c:v>22510.3</c:v>
                </c:pt>
                <c:pt idx="365">
                  <c:v>33713.300000000003</c:v>
                </c:pt>
                <c:pt idx="366">
                  <c:v>38408.400000000001</c:v>
                </c:pt>
                <c:pt idx="367">
                  <c:v>38615.199999999997</c:v>
                </c:pt>
                <c:pt idx="368">
                  <c:v>38822.400000000001</c:v>
                </c:pt>
                <c:pt idx="369">
                  <c:v>38834.400000000001</c:v>
                </c:pt>
                <c:pt idx="370">
                  <c:v>38105.599999999999</c:v>
                </c:pt>
                <c:pt idx="371">
                  <c:v>37580.199999999997</c:v>
                </c:pt>
                <c:pt idx="372">
                  <c:v>37113.9</c:v>
                </c:pt>
                <c:pt idx="373">
                  <c:v>37812.699999999997</c:v>
                </c:pt>
                <c:pt idx="374">
                  <c:v>38162.6</c:v>
                </c:pt>
                <c:pt idx="375">
                  <c:v>39319.800000000003</c:v>
                </c:pt>
                <c:pt idx="376">
                  <c:v>39815.800000000003</c:v>
                </c:pt>
                <c:pt idx="377">
                  <c:v>39152.800000000003</c:v>
                </c:pt>
                <c:pt idx="378">
                  <c:v>38778.800000000003</c:v>
                </c:pt>
                <c:pt idx="379">
                  <c:v>38697.199999999997</c:v>
                </c:pt>
                <c:pt idx="380">
                  <c:v>38665.5</c:v>
                </c:pt>
                <c:pt idx="381">
                  <c:v>26054.6</c:v>
                </c:pt>
                <c:pt idx="382">
                  <c:v>22859.4</c:v>
                </c:pt>
                <c:pt idx="383">
                  <c:v>22819</c:v>
                </c:pt>
                <c:pt idx="384">
                  <c:v>22764.799999999999</c:v>
                </c:pt>
                <c:pt idx="385">
                  <c:v>22778.1</c:v>
                </c:pt>
                <c:pt idx="386">
                  <c:v>22792.1</c:v>
                </c:pt>
                <c:pt idx="387">
                  <c:v>22796.3</c:v>
                </c:pt>
                <c:pt idx="388">
                  <c:v>22811</c:v>
                </c:pt>
                <c:pt idx="389">
                  <c:v>34020</c:v>
                </c:pt>
                <c:pt idx="390">
                  <c:v>38489.9</c:v>
                </c:pt>
                <c:pt idx="391">
                  <c:v>38682.800000000003</c:v>
                </c:pt>
                <c:pt idx="392">
                  <c:v>38362.800000000003</c:v>
                </c:pt>
                <c:pt idx="393">
                  <c:v>37329.1</c:v>
                </c:pt>
                <c:pt idx="394">
                  <c:v>38116.300000000003</c:v>
                </c:pt>
                <c:pt idx="395">
                  <c:v>36096.9</c:v>
                </c:pt>
                <c:pt idx="396">
                  <c:v>34648.9</c:v>
                </c:pt>
                <c:pt idx="397">
                  <c:v>35459.300000000003</c:v>
                </c:pt>
                <c:pt idx="398">
                  <c:v>37033.9</c:v>
                </c:pt>
                <c:pt idx="399">
                  <c:v>37793</c:v>
                </c:pt>
                <c:pt idx="400">
                  <c:v>38321.599999999999</c:v>
                </c:pt>
                <c:pt idx="401">
                  <c:v>38158.199999999997</c:v>
                </c:pt>
                <c:pt idx="402">
                  <c:v>39376.800000000003</c:v>
                </c:pt>
                <c:pt idx="403">
                  <c:v>37960.800000000003</c:v>
                </c:pt>
                <c:pt idx="404">
                  <c:v>38843.300000000003</c:v>
                </c:pt>
                <c:pt idx="405">
                  <c:v>19701.599999999999</c:v>
                </c:pt>
                <c:pt idx="406">
                  <c:v>24368.2</c:v>
                </c:pt>
                <c:pt idx="407">
                  <c:v>23182.5</c:v>
                </c:pt>
                <c:pt idx="408">
                  <c:v>23172.6</c:v>
                </c:pt>
                <c:pt idx="409">
                  <c:v>22998.5</c:v>
                </c:pt>
                <c:pt idx="410">
                  <c:v>22972.3</c:v>
                </c:pt>
                <c:pt idx="411">
                  <c:v>22966.1</c:v>
                </c:pt>
                <c:pt idx="412">
                  <c:v>22966.7</c:v>
                </c:pt>
                <c:pt idx="413">
                  <c:v>34140.5</c:v>
                </c:pt>
                <c:pt idx="414">
                  <c:v>38507.599999999999</c:v>
                </c:pt>
                <c:pt idx="415">
                  <c:v>38193.5</c:v>
                </c:pt>
                <c:pt idx="416">
                  <c:v>38278.300000000003</c:v>
                </c:pt>
                <c:pt idx="417">
                  <c:v>37892.400000000001</c:v>
                </c:pt>
                <c:pt idx="418">
                  <c:v>36742.6</c:v>
                </c:pt>
                <c:pt idx="419">
                  <c:v>35337.300000000003</c:v>
                </c:pt>
                <c:pt idx="420">
                  <c:v>33480.9</c:v>
                </c:pt>
                <c:pt idx="421">
                  <c:v>35666.9</c:v>
                </c:pt>
                <c:pt idx="422">
                  <c:v>37300.800000000003</c:v>
                </c:pt>
                <c:pt idx="423">
                  <c:v>37798.199999999997</c:v>
                </c:pt>
                <c:pt idx="424">
                  <c:v>37751.4</c:v>
                </c:pt>
                <c:pt idx="425">
                  <c:v>38413.199999999997</c:v>
                </c:pt>
                <c:pt idx="426">
                  <c:v>38380.1</c:v>
                </c:pt>
                <c:pt idx="427">
                  <c:v>38148.199999999997</c:v>
                </c:pt>
                <c:pt idx="428">
                  <c:v>38479.699999999997</c:v>
                </c:pt>
                <c:pt idx="429">
                  <c:v>22030.9</c:v>
                </c:pt>
                <c:pt idx="430">
                  <c:v>23715.4</c:v>
                </c:pt>
                <c:pt idx="431">
                  <c:v>23344.400000000001</c:v>
                </c:pt>
                <c:pt idx="432">
                  <c:v>22442.2</c:v>
                </c:pt>
                <c:pt idx="433">
                  <c:v>18121.099999999999</c:v>
                </c:pt>
                <c:pt idx="434">
                  <c:v>18690.3</c:v>
                </c:pt>
                <c:pt idx="435">
                  <c:v>18931.400000000001</c:v>
                </c:pt>
                <c:pt idx="436">
                  <c:v>19408.599999999999</c:v>
                </c:pt>
                <c:pt idx="437">
                  <c:v>35162</c:v>
                </c:pt>
                <c:pt idx="438">
                  <c:v>37783.699999999997</c:v>
                </c:pt>
                <c:pt idx="439">
                  <c:v>37328.5</c:v>
                </c:pt>
                <c:pt idx="440">
                  <c:v>39056.400000000001</c:v>
                </c:pt>
                <c:pt idx="441">
                  <c:v>36613.699999999997</c:v>
                </c:pt>
                <c:pt idx="442">
                  <c:v>35983.9</c:v>
                </c:pt>
                <c:pt idx="443">
                  <c:v>35326.5</c:v>
                </c:pt>
                <c:pt idx="444">
                  <c:v>33663.300000000003</c:v>
                </c:pt>
                <c:pt idx="445">
                  <c:v>35649.199999999997</c:v>
                </c:pt>
                <c:pt idx="446">
                  <c:v>35832.300000000003</c:v>
                </c:pt>
                <c:pt idx="447">
                  <c:v>37278.5</c:v>
                </c:pt>
                <c:pt idx="448">
                  <c:v>37244.199999999997</c:v>
                </c:pt>
                <c:pt idx="449">
                  <c:v>37441.1</c:v>
                </c:pt>
                <c:pt idx="450">
                  <c:v>37350</c:v>
                </c:pt>
                <c:pt idx="451">
                  <c:v>37252.9</c:v>
                </c:pt>
                <c:pt idx="452">
                  <c:v>37123.599999999999</c:v>
                </c:pt>
                <c:pt idx="453">
                  <c:v>23642.7</c:v>
                </c:pt>
                <c:pt idx="454">
                  <c:v>25931.5</c:v>
                </c:pt>
                <c:pt idx="455">
                  <c:v>23307.5</c:v>
                </c:pt>
                <c:pt idx="456">
                  <c:v>21854.6</c:v>
                </c:pt>
                <c:pt idx="457">
                  <c:v>23930.1</c:v>
                </c:pt>
                <c:pt idx="458">
                  <c:v>22741.7</c:v>
                </c:pt>
                <c:pt idx="459">
                  <c:v>22877.5</c:v>
                </c:pt>
                <c:pt idx="460">
                  <c:v>22740.9</c:v>
                </c:pt>
                <c:pt idx="461">
                  <c:v>34968.6</c:v>
                </c:pt>
                <c:pt idx="462">
                  <c:v>37254.1</c:v>
                </c:pt>
                <c:pt idx="463">
                  <c:v>37016.6</c:v>
                </c:pt>
                <c:pt idx="464">
                  <c:v>36477.5</c:v>
                </c:pt>
                <c:pt idx="465">
                  <c:v>36342.800000000003</c:v>
                </c:pt>
                <c:pt idx="466">
                  <c:v>35078.400000000001</c:v>
                </c:pt>
                <c:pt idx="467">
                  <c:v>34104</c:v>
                </c:pt>
                <c:pt idx="468">
                  <c:v>34999.4</c:v>
                </c:pt>
                <c:pt idx="469">
                  <c:v>34254.6</c:v>
                </c:pt>
                <c:pt idx="470">
                  <c:v>35333.800000000003</c:v>
                </c:pt>
                <c:pt idx="471">
                  <c:v>36598</c:v>
                </c:pt>
                <c:pt idx="472">
                  <c:v>37257.4</c:v>
                </c:pt>
                <c:pt idx="473">
                  <c:v>36976</c:v>
                </c:pt>
                <c:pt idx="474">
                  <c:v>37044.1</c:v>
                </c:pt>
                <c:pt idx="475">
                  <c:v>36904.800000000003</c:v>
                </c:pt>
                <c:pt idx="476">
                  <c:v>36896.9</c:v>
                </c:pt>
                <c:pt idx="477">
                  <c:v>21823.3</c:v>
                </c:pt>
                <c:pt idx="478">
                  <c:v>21847.4</c:v>
                </c:pt>
                <c:pt idx="479">
                  <c:v>24514.5</c:v>
                </c:pt>
                <c:pt idx="480">
                  <c:v>23038.5</c:v>
                </c:pt>
                <c:pt idx="481">
                  <c:v>22066.400000000001</c:v>
                </c:pt>
                <c:pt idx="482">
                  <c:v>24060</c:v>
                </c:pt>
                <c:pt idx="483">
                  <c:v>24632.799999999999</c:v>
                </c:pt>
                <c:pt idx="484">
                  <c:v>23277.200000000001</c:v>
                </c:pt>
                <c:pt idx="485">
                  <c:v>34227</c:v>
                </c:pt>
                <c:pt idx="486">
                  <c:v>36564.699999999997</c:v>
                </c:pt>
                <c:pt idx="487">
                  <c:v>37344</c:v>
                </c:pt>
                <c:pt idx="488">
                  <c:v>35209.199999999997</c:v>
                </c:pt>
                <c:pt idx="489">
                  <c:v>34442.400000000001</c:v>
                </c:pt>
                <c:pt idx="490">
                  <c:v>23317.5</c:v>
                </c:pt>
                <c:pt idx="491">
                  <c:v>25660.2</c:v>
                </c:pt>
                <c:pt idx="492">
                  <c:v>22778.2</c:v>
                </c:pt>
                <c:pt idx="493">
                  <c:v>25963.4</c:v>
                </c:pt>
                <c:pt idx="494">
                  <c:v>30713.599999999999</c:v>
                </c:pt>
                <c:pt idx="495">
                  <c:v>32643.5</c:v>
                </c:pt>
                <c:pt idx="496">
                  <c:v>37805.800000000003</c:v>
                </c:pt>
                <c:pt idx="497">
                  <c:v>37251.5</c:v>
                </c:pt>
                <c:pt idx="498">
                  <c:v>36142.9</c:v>
                </c:pt>
                <c:pt idx="499">
                  <c:v>36384.300000000003</c:v>
                </c:pt>
                <c:pt idx="500">
                  <c:v>36373.199999999997</c:v>
                </c:pt>
                <c:pt idx="501">
                  <c:v>25274.3</c:v>
                </c:pt>
                <c:pt idx="502">
                  <c:v>22687.9</c:v>
                </c:pt>
                <c:pt idx="503">
                  <c:v>22653.4</c:v>
                </c:pt>
                <c:pt idx="504">
                  <c:v>21868.2</c:v>
                </c:pt>
                <c:pt idx="505">
                  <c:v>24892.400000000001</c:v>
                </c:pt>
                <c:pt idx="506">
                  <c:v>23541.200000000001</c:v>
                </c:pt>
                <c:pt idx="507">
                  <c:v>23112.5</c:v>
                </c:pt>
                <c:pt idx="508">
                  <c:v>23246.3</c:v>
                </c:pt>
                <c:pt idx="509">
                  <c:v>34373.699999999997</c:v>
                </c:pt>
                <c:pt idx="510">
                  <c:v>37203.800000000003</c:v>
                </c:pt>
                <c:pt idx="511">
                  <c:v>37134.300000000003</c:v>
                </c:pt>
                <c:pt idx="512">
                  <c:v>36796.9</c:v>
                </c:pt>
                <c:pt idx="513">
                  <c:v>36466.9</c:v>
                </c:pt>
                <c:pt idx="514">
                  <c:v>36194.400000000001</c:v>
                </c:pt>
                <c:pt idx="515">
                  <c:v>35013.699999999997</c:v>
                </c:pt>
                <c:pt idx="516">
                  <c:v>35278.400000000001</c:v>
                </c:pt>
                <c:pt idx="517">
                  <c:v>34709.5</c:v>
                </c:pt>
                <c:pt idx="518">
                  <c:v>34309.599999999999</c:v>
                </c:pt>
                <c:pt idx="519">
                  <c:v>35735</c:v>
                </c:pt>
                <c:pt idx="520">
                  <c:v>36352.6</c:v>
                </c:pt>
                <c:pt idx="521">
                  <c:v>36314.300000000003</c:v>
                </c:pt>
                <c:pt idx="522">
                  <c:v>36485.599999999999</c:v>
                </c:pt>
                <c:pt idx="523">
                  <c:v>35953.300000000003</c:v>
                </c:pt>
                <c:pt idx="524">
                  <c:v>38075.5</c:v>
                </c:pt>
                <c:pt idx="525">
                  <c:v>23718.7</c:v>
                </c:pt>
                <c:pt idx="526">
                  <c:v>23542</c:v>
                </c:pt>
                <c:pt idx="527">
                  <c:v>22993.7</c:v>
                </c:pt>
                <c:pt idx="528">
                  <c:v>23118.2</c:v>
                </c:pt>
                <c:pt idx="529">
                  <c:v>23119.9</c:v>
                </c:pt>
                <c:pt idx="530">
                  <c:v>23039.3</c:v>
                </c:pt>
                <c:pt idx="531">
                  <c:v>22990.3</c:v>
                </c:pt>
                <c:pt idx="532">
                  <c:v>22893.9</c:v>
                </c:pt>
                <c:pt idx="533">
                  <c:v>34197.699999999997</c:v>
                </c:pt>
                <c:pt idx="534">
                  <c:v>38081.699999999997</c:v>
                </c:pt>
                <c:pt idx="535">
                  <c:v>37856.5</c:v>
                </c:pt>
                <c:pt idx="536">
                  <c:v>36437.599999999999</c:v>
                </c:pt>
                <c:pt idx="537">
                  <c:v>36228.699999999997</c:v>
                </c:pt>
                <c:pt idx="538">
                  <c:v>36634.1</c:v>
                </c:pt>
                <c:pt idx="539">
                  <c:v>36891.699999999997</c:v>
                </c:pt>
                <c:pt idx="540">
                  <c:v>36878.6</c:v>
                </c:pt>
                <c:pt idx="541">
                  <c:v>36883.300000000003</c:v>
                </c:pt>
                <c:pt idx="542">
                  <c:v>37365.4</c:v>
                </c:pt>
                <c:pt idx="543">
                  <c:v>37837.699999999997</c:v>
                </c:pt>
                <c:pt idx="544">
                  <c:v>37639.699999999997</c:v>
                </c:pt>
                <c:pt idx="545">
                  <c:v>38181.599999999999</c:v>
                </c:pt>
                <c:pt idx="546">
                  <c:v>37783.800000000003</c:v>
                </c:pt>
                <c:pt idx="547">
                  <c:v>37943.4</c:v>
                </c:pt>
                <c:pt idx="548">
                  <c:v>37924.6</c:v>
                </c:pt>
                <c:pt idx="549">
                  <c:v>24896.1</c:v>
                </c:pt>
                <c:pt idx="550">
                  <c:v>23452.1</c:v>
                </c:pt>
                <c:pt idx="551">
                  <c:v>23542.6</c:v>
                </c:pt>
                <c:pt idx="552">
                  <c:v>22562.799999999999</c:v>
                </c:pt>
                <c:pt idx="553">
                  <c:v>23728.9</c:v>
                </c:pt>
                <c:pt idx="554">
                  <c:v>22844.3</c:v>
                </c:pt>
                <c:pt idx="555">
                  <c:v>22963.7</c:v>
                </c:pt>
                <c:pt idx="556">
                  <c:v>22118.1</c:v>
                </c:pt>
                <c:pt idx="557">
                  <c:v>35777.300000000003</c:v>
                </c:pt>
                <c:pt idx="558">
                  <c:v>36115.699999999997</c:v>
                </c:pt>
                <c:pt idx="559">
                  <c:v>37897.5</c:v>
                </c:pt>
                <c:pt idx="560">
                  <c:v>36820</c:v>
                </c:pt>
                <c:pt idx="561">
                  <c:v>35801.199999999997</c:v>
                </c:pt>
                <c:pt idx="562">
                  <c:v>35429.1</c:v>
                </c:pt>
                <c:pt idx="563">
                  <c:v>34623</c:v>
                </c:pt>
                <c:pt idx="564">
                  <c:v>34994</c:v>
                </c:pt>
                <c:pt idx="565">
                  <c:v>36105</c:v>
                </c:pt>
                <c:pt idx="566">
                  <c:v>37339.699999999997</c:v>
                </c:pt>
                <c:pt idx="567">
                  <c:v>37527.199999999997</c:v>
                </c:pt>
                <c:pt idx="568">
                  <c:v>37658</c:v>
                </c:pt>
                <c:pt idx="569">
                  <c:v>38150.800000000003</c:v>
                </c:pt>
                <c:pt idx="570">
                  <c:v>37523.1</c:v>
                </c:pt>
                <c:pt idx="571">
                  <c:v>39678.9</c:v>
                </c:pt>
                <c:pt idx="572">
                  <c:v>37833.199999999997</c:v>
                </c:pt>
                <c:pt idx="573">
                  <c:v>23073</c:v>
                </c:pt>
                <c:pt idx="574">
                  <c:v>22727.5</c:v>
                </c:pt>
                <c:pt idx="575">
                  <c:v>23259</c:v>
                </c:pt>
                <c:pt idx="576">
                  <c:v>22897</c:v>
                </c:pt>
                <c:pt idx="577">
                  <c:v>22789.7</c:v>
                </c:pt>
                <c:pt idx="578">
                  <c:v>22713.200000000001</c:v>
                </c:pt>
                <c:pt idx="579">
                  <c:v>22654.400000000001</c:v>
                </c:pt>
                <c:pt idx="580">
                  <c:v>22620.6</c:v>
                </c:pt>
                <c:pt idx="581">
                  <c:v>33812.199999999997</c:v>
                </c:pt>
                <c:pt idx="582">
                  <c:v>38447.800000000003</c:v>
                </c:pt>
                <c:pt idx="583">
                  <c:v>38646.9</c:v>
                </c:pt>
                <c:pt idx="584">
                  <c:v>38471.9</c:v>
                </c:pt>
                <c:pt idx="585">
                  <c:v>37939.199999999997</c:v>
                </c:pt>
                <c:pt idx="586">
                  <c:v>34036.1</c:v>
                </c:pt>
                <c:pt idx="587">
                  <c:v>32037.599999999999</c:v>
                </c:pt>
                <c:pt idx="588">
                  <c:v>33257</c:v>
                </c:pt>
                <c:pt idx="589">
                  <c:v>34656.5</c:v>
                </c:pt>
                <c:pt idx="590">
                  <c:v>39008</c:v>
                </c:pt>
                <c:pt idx="591">
                  <c:v>39230</c:v>
                </c:pt>
                <c:pt idx="592">
                  <c:v>41439.199999999997</c:v>
                </c:pt>
                <c:pt idx="593">
                  <c:v>39436.300000000003</c:v>
                </c:pt>
                <c:pt idx="594">
                  <c:v>38827.699999999997</c:v>
                </c:pt>
                <c:pt idx="595">
                  <c:v>38692</c:v>
                </c:pt>
                <c:pt idx="596">
                  <c:v>38644.199999999997</c:v>
                </c:pt>
                <c:pt idx="597">
                  <c:v>26442.7</c:v>
                </c:pt>
                <c:pt idx="598">
                  <c:v>22732.3</c:v>
                </c:pt>
                <c:pt idx="599">
                  <c:v>22563.5</c:v>
                </c:pt>
                <c:pt idx="600">
                  <c:v>22507.3</c:v>
                </c:pt>
                <c:pt idx="601">
                  <c:v>22491.9</c:v>
                </c:pt>
                <c:pt idx="602">
                  <c:v>22478.9</c:v>
                </c:pt>
                <c:pt idx="603">
                  <c:v>22472</c:v>
                </c:pt>
                <c:pt idx="604">
                  <c:v>22464.400000000001</c:v>
                </c:pt>
                <c:pt idx="605">
                  <c:v>34933.5</c:v>
                </c:pt>
                <c:pt idx="606">
                  <c:v>38565.5</c:v>
                </c:pt>
                <c:pt idx="607">
                  <c:v>38619.9</c:v>
                </c:pt>
                <c:pt idx="608">
                  <c:v>38753.300000000003</c:v>
                </c:pt>
                <c:pt idx="609">
                  <c:v>38440.699999999997</c:v>
                </c:pt>
                <c:pt idx="610">
                  <c:v>32162</c:v>
                </c:pt>
                <c:pt idx="611">
                  <c:v>31314.799999999999</c:v>
                </c:pt>
                <c:pt idx="612">
                  <c:v>31506.799999999999</c:v>
                </c:pt>
                <c:pt idx="613">
                  <c:v>33952.800000000003</c:v>
                </c:pt>
                <c:pt idx="614">
                  <c:v>36859.5</c:v>
                </c:pt>
                <c:pt idx="615">
                  <c:v>39559.9</c:v>
                </c:pt>
                <c:pt idx="616">
                  <c:v>40282.400000000001</c:v>
                </c:pt>
                <c:pt idx="617">
                  <c:v>39274.199999999997</c:v>
                </c:pt>
                <c:pt idx="618">
                  <c:v>38752.1</c:v>
                </c:pt>
                <c:pt idx="619">
                  <c:v>38645</c:v>
                </c:pt>
                <c:pt idx="620">
                  <c:v>38611.1</c:v>
                </c:pt>
                <c:pt idx="621">
                  <c:v>25375.599999999999</c:v>
                </c:pt>
                <c:pt idx="622">
                  <c:v>22760.799999999999</c:v>
                </c:pt>
                <c:pt idx="623">
                  <c:v>22608.3</c:v>
                </c:pt>
                <c:pt idx="624">
                  <c:v>22492.400000000001</c:v>
                </c:pt>
                <c:pt idx="625">
                  <c:v>22461.3</c:v>
                </c:pt>
                <c:pt idx="626">
                  <c:v>22474.400000000001</c:v>
                </c:pt>
                <c:pt idx="627">
                  <c:v>22477</c:v>
                </c:pt>
                <c:pt idx="628">
                  <c:v>22475.3</c:v>
                </c:pt>
                <c:pt idx="629">
                  <c:v>33657.4</c:v>
                </c:pt>
                <c:pt idx="630">
                  <c:v>38386.5</c:v>
                </c:pt>
                <c:pt idx="631">
                  <c:v>38587.1</c:v>
                </c:pt>
                <c:pt idx="632">
                  <c:v>38660.800000000003</c:v>
                </c:pt>
                <c:pt idx="633">
                  <c:v>38563.599999999999</c:v>
                </c:pt>
                <c:pt idx="634">
                  <c:v>33273.199999999997</c:v>
                </c:pt>
                <c:pt idx="635">
                  <c:v>30593.599999999999</c:v>
                </c:pt>
                <c:pt idx="636">
                  <c:v>31747.9</c:v>
                </c:pt>
                <c:pt idx="637">
                  <c:v>32199.3</c:v>
                </c:pt>
                <c:pt idx="638">
                  <c:v>36227.5</c:v>
                </c:pt>
                <c:pt idx="639">
                  <c:v>38948.699999999997</c:v>
                </c:pt>
                <c:pt idx="640">
                  <c:v>40000.800000000003</c:v>
                </c:pt>
                <c:pt idx="641">
                  <c:v>38703.1</c:v>
                </c:pt>
                <c:pt idx="642">
                  <c:v>38891.800000000003</c:v>
                </c:pt>
                <c:pt idx="643">
                  <c:v>38721.599999999999</c:v>
                </c:pt>
                <c:pt idx="644">
                  <c:v>38666.9</c:v>
                </c:pt>
                <c:pt idx="645">
                  <c:v>23418.3</c:v>
                </c:pt>
                <c:pt idx="646">
                  <c:v>22919.1</c:v>
                </c:pt>
                <c:pt idx="647">
                  <c:v>24073.8</c:v>
                </c:pt>
                <c:pt idx="648">
                  <c:v>22772.799999999999</c:v>
                </c:pt>
                <c:pt idx="649">
                  <c:v>22647.200000000001</c:v>
                </c:pt>
                <c:pt idx="650">
                  <c:v>22614</c:v>
                </c:pt>
                <c:pt idx="651">
                  <c:v>22609</c:v>
                </c:pt>
                <c:pt idx="652">
                  <c:v>22612.3</c:v>
                </c:pt>
                <c:pt idx="653">
                  <c:v>33772.5</c:v>
                </c:pt>
                <c:pt idx="654">
                  <c:v>38425.199999999997</c:v>
                </c:pt>
                <c:pt idx="655">
                  <c:v>38612</c:v>
                </c:pt>
                <c:pt idx="656">
                  <c:v>38487.5</c:v>
                </c:pt>
                <c:pt idx="657">
                  <c:v>38078.9</c:v>
                </c:pt>
                <c:pt idx="658">
                  <c:v>35937.9</c:v>
                </c:pt>
                <c:pt idx="659">
                  <c:v>33578.300000000003</c:v>
                </c:pt>
                <c:pt idx="660">
                  <c:v>34249.699999999997</c:v>
                </c:pt>
                <c:pt idx="661">
                  <c:v>35430.1</c:v>
                </c:pt>
                <c:pt idx="662">
                  <c:v>38221.5</c:v>
                </c:pt>
                <c:pt idx="663">
                  <c:v>41098.199999999997</c:v>
                </c:pt>
                <c:pt idx="664">
                  <c:v>39831.1</c:v>
                </c:pt>
                <c:pt idx="665">
                  <c:v>38974.800000000003</c:v>
                </c:pt>
                <c:pt idx="666">
                  <c:v>36658.1</c:v>
                </c:pt>
                <c:pt idx="667">
                  <c:v>36611.5</c:v>
                </c:pt>
                <c:pt idx="668">
                  <c:v>36596.699999999997</c:v>
                </c:pt>
                <c:pt idx="669">
                  <c:v>25373.4</c:v>
                </c:pt>
                <c:pt idx="670">
                  <c:v>22797.3</c:v>
                </c:pt>
                <c:pt idx="671">
                  <c:v>22630.799999999999</c:v>
                </c:pt>
                <c:pt idx="672">
                  <c:v>22589.8</c:v>
                </c:pt>
                <c:pt idx="673">
                  <c:v>22584</c:v>
                </c:pt>
                <c:pt idx="674">
                  <c:v>22578.799999999999</c:v>
                </c:pt>
                <c:pt idx="675">
                  <c:v>22573.9</c:v>
                </c:pt>
                <c:pt idx="676">
                  <c:v>22569</c:v>
                </c:pt>
                <c:pt idx="677">
                  <c:v>33730.800000000003</c:v>
                </c:pt>
                <c:pt idx="678">
                  <c:v>36314.5</c:v>
                </c:pt>
                <c:pt idx="679">
                  <c:v>36486.5</c:v>
                </c:pt>
                <c:pt idx="680">
                  <c:v>36525.5</c:v>
                </c:pt>
                <c:pt idx="681">
                  <c:v>36539.4</c:v>
                </c:pt>
                <c:pt idx="682">
                  <c:v>36537.9</c:v>
                </c:pt>
                <c:pt idx="683">
                  <c:v>36452.1</c:v>
                </c:pt>
                <c:pt idx="684">
                  <c:v>36041.4</c:v>
                </c:pt>
                <c:pt idx="685">
                  <c:v>36018.699999999997</c:v>
                </c:pt>
                <c:pt idx="686">
                  <c:v>37147.199999999997</c:v>
                </c:pt>
                <c:pt idx="687">
                  <c:v>36875.4</c:v>
                </c:pt>
                <c:pt idx="688">
                  <c:v>36695</c:v>
                </c:pt>
                <c:pt idx="689">
                  <c:v>36618.1</c:v>
                </c:pt>
                <c:pt idx="690">
                  <c:v>36595</c:v>
                </c:pt>
                <c:pt idx="691">
                  <c:v>36590.300000000003</c:v>
                </c:pt>
                <c:pt idx="692">
                  <c:v>36574.5</c:v>
                </c:pt>
                <c:pt idx="693">
                  <c:v>24652.6</c:v>
                </c:pt>
                <c:pt idx="694">
                  <c:v>22751.9</c:v>
                </c:pt>
                <c:pt idx="695">
                  <c:v>22598</c:v>
                </c:pt>
                <c:pt idx="696">
                  <c:v>22577.599999999999</c:v>
                </c:pt>
                <c:pt idx="697">
                  <c:v>22574.6</c:v>
                </c:pt>
                <c:pt idx="698">
                  <c:v>22562.400000000001</c:v>
                </c:pt>
                <c:pt idx="699">
                  <c:v>22568.1</c:v>
                </c:pt>
                <c:pt idx="700">
                  <c:v>22584.799999999999</c:v>
                </c:pt>
                <c:pt idx="701">
                  <c:v>33750.199999999997</c:v>
                </c:pt>
                <c:pt idx="702">
                  <c:v>38380.400000000001</c:v>
                </c:pt>
                <c:pt idx="703">
                  <c:v>38584.9</c:v>
                </c:pt>
                <c:pt idx="704">
                  <c:v>38774.800000000003</c:v>
                </c:pt>
                <c:pt idx="705">
                  <c:v>38768.9</c:v>
                </c:pt>
                <c:pt idx="706">
                  <c:v>38763.599999999999</c:v>
                </c:pt>
                <c:pt idx="707">
                  <c:v>38240.6</c:v>
                </c:pt>
                <c:pt idx="708">
                  <c:v>38223.599999999999</c:v>
                </c:pt>
                <c:pt idx="709">
                  <c:v>37298.5</c:v>
                </c:pt>
                <c:pt idx="710">
                  <c:v>36886.699999999997</c:v>
                </c:pt>
                <c:pt idx="711">
                  <c:v>37495.4</c:v>
                </c:pt>
                <c:pt idx="712">
                  <c:v>37399.599999999999</c:v>
                </c:pt>
                <c:pt idx="713">
                  <c:v>37253.300000000003</c:v>
                </c:pt>
                <c:pt idx="714">
                  <c:v>32913.4</c:v>
                </c:pt>
                <c:pt idx="715">
                  <c:v>30437.3</c:v>
                </c:pt>
                <c:pt idx="716">
                  <c:v>33459.300000000003</c:v>
                </c:pt>
                <c:pt idx="717">
                  <c:v>24388.799999999999</c:v>
                </c:pt>
                <c:pt idx="718">
                  <c:v>23492.1</c:v>
                </c:pt>
                <c:pt idx="719">
                  <c:v>23188.400000000001</c:v>
                </c:pt>
                <c:pt idx="720">
                  <c:v>22939.5</c:v>
                </c:pt>
                <c:pt idx="721">
                  <c:v>22849.8</c:v>
                </c:pt>
                <c:pt idx="722">
                  <c:v>22821.3</c:v>
                </c:pt>
                <c:pt idx="723">
                  <c:v>22806.1</c:v>
                </c:pt>
                <c:pt idx="724">
                  <c:v>22812.1</c:v>
                </c:pt>
                <c:pt idx="725">
                  <c:v>33615.800000000003</c:v>
                </c:pt>
                <c:pt idx="726">
                  <c:v>38421.5</c:v>
                </c:pt>
                <c:pt idx="727">
                  <c:v>38698</c:v>
                </c:pt>
                <c:pt idx="728">
                  <c:v>38668.300000000003</c:v>
                </c:pt>
                <c:pt idx="729">
                  <c:v>37227.4</c:v>
                </c:pt>
                <c:pt idx="730">
                  <c:v>36886.6</c:v>
                </c:pt>
                <c:pt idx="731">
                  <c:v>37222.9</c:v>
                </c:pt>
                <c:pt idx="732">
                  <c:v>37077.4</c:v>
                </c:pt>
                <c:pt idx="733">
                  <c:v>37490.699999999997</c:v>
                </c:pt>
                <c:pt idx="734">
                  <c:v>38284.800000000003</c:v>
                </c:pt>
                <c:pt idx="735">
                  <c:v>39874.6</c:v>
                </c:pt>
                <c:pt idx="736">
                  <c:v>39360.5</c:v>
                </c:pt>
                <c:pt idx="737">
                  <c:v>39184.400000000001</c:v>
                </c:pt>
                <c:pt idx="738">
                  <c:v>39071.5</c:v>
                </c:pt>
                <c:pt idx="739">
                  <c:v>38850.9</c:v>
                </c:pt>
                <c:pt idx="740">
                  <c:v>38752.199999999997</c:v>
                </c:pt>
                <c:pt idx="741">
                  <c:v>21861.4</c:v>
                </c:pt>
                <c:pt idx="742">
                  <c:v>19801.099999999999</c:v>
                </c:pt>
                <c:pt idx="743">
                  <c:v>18055.599999999999</c:v>
                </c:pt>
                <c:pt idx="744">
                  <c:v>19170.8</c:v>
                </c:pt>
                <c:pt idx="745">
                  <c:v>20649.8</c:v>
                </c:pt>
                <c:pt idx="746">
                  <c:v>18822</c:v>
                </c:pt>
                <c:pt idx="747">
                  <c:v>20723</c:v>
                </c:pt>
                <c:pt idx="748">
                  <c:v>20140.900000000001</c:v>
                </c:pt>
                <c:pt idx="749">
                  <c:v>18767.5</c:v>
                </c:pt>
                <c:pt idx="750">
                  <c:v>30208.7</c:v>
                </c:pt>
                <c:pt idx="751">
                  <c:v>30355.200000000001</c:v>
                </c:pt>
                <c:pt idx="752">
                  <c:v>30555.7</c:v>
                </c:pt>
                <c:pt idx="753">
                  <c:v>30573.200000000001</c:v>
                </c:pt>
                <c:pt idx="754">
                  <c:v>30590.3</c:v>
                </c:pt>
                <c:pt idx="755">
                  <c:v>29237.8</c:v>
                </c:pt>
                <c:pt idx="756">
                  <c:v>26946.9</c:v>
                </c:pt>
                <c:pt idx="757">
                  <c:v>29728.7</c:v>
                </c:pt>
                <c:pt idx="758">
                  <c:v>30679.3</c:v>
                </c:pt>
                <c:pt idx="759">
                  <c:v>30585.9</c:v>
                </c:pt>
                <c:pt idx="760">
                  <c:v>30573.9</c:v>
                </c:pt>
                <c:pt idx="761">
                  <c:v>30426.9</c:v>
                </c:pt>
                <c:pt idx="762">
                  <c:v>30378.9</c:v>
                </c:pt>
                <c:pt idx="763">
                  <c:v>30365.599999999999</c:v>
                </c:pt>
                <c:pt idx="764">
                  <c:v>30355.1</c:v>
                </c:pt>
                <c:pt idx="765">
                  <c:v>21254.400000000001</c:v>
                </c:pt>
                <c:pt idx="766">
                  <c:v>20152.2</c:v>
                </c:pt>
                <c:pt idx="767">
                  <c:v>20096.8</c:v>
                </c:pt>
                <c:pt idx="768">
                  <c:v>20076.599999999999</c:v>
                </c:pt>
                <c:pt idx="769">
                  <c:v>20055.900000000001</c:v>
                </c:pt>
                <c:pt idx="770">
                  <c:v>20039.2</c:v>
                </c:pt>
                <c:pt idx="771">
                  <c:v>20042.8</c:v>
                </c:pt>
                <c:pt idx="772">
                  <c:v>20074.2</c:v>
                </c:pt>
                <c:pt idx="773">
                  <c:v>18697.8</c:v>
                </c:pt>
                <c:pt idx="774">
                  <c:v>30187.599999999999</c:v>
                </c:pt>
                <c:pt idx="775">
                  <c:v>30293.1</c:v>
                </c:pt>
                <c:pt idx="776">
                  <c:v>30490.799999999999</c:v>
                </c:pt>
                <c:pt idx="777">
                  <c:v>30506.6</c:v>
                </c:pt>
                <c:pt idx="778">
                  <c:v>30573.3</c:v>
                </c:pt>
                <c:pt idx="779">
                  <c:v>30556.400000000001</c:v>
                </c:pt>
                <c:pt idx="780">
                  <c:v>30442.2</c:v>
                </c:pt>
                <c:pt idx="781">
                  <c:v>30541.5</c:v>
                </c:pt>
                <c:pt idx="782">
                  <c:v>30569</c:v>
                </c:pt>
                <c:pt idx="783">
                  <c:v>30600.7</c:v>
                </c:pt>
                <c:pt idx="784">
                  <c:v>30607.4</c:v>
                </c:pt>
                <c:pt idx="785">
                  <c:v>30465.200000000001</c:v>
                </c:pt>
                <c:pt idx="786">
                  <c:v>30423.8</c:v>
                </c:pt>
                <c:pt idx="787">
                  <c:v>30407.4</c:v>
                </c:pt>
                <c:pt idx="788">
                  <c:v>30387.9</c:v>
                </c:pt>
                <c:pt idx="789">
                  <c:v>21310.6</c:v>
                </c:pt>
                <c:pt idx="790">
                  <c:v>20599.3</c:v>
                </c:pt>
                <c:pt idx="791">
                  <c:v>20576.3</c:v>
                </c:pt>
                <c:pt idx="792">
                  <c:v>20520.400000000001</c:v>
                </c:pt>
                <c:pt idx="793">
                  <c:v>20490.8</c:v>
                </c:pt>
                <c:pt idx="794">
                  <c:v>20467.099999999999</c:v>
                </c:pt>
                <c:pt idx="795">
                  <c:v>20406.599999999999</c:v>
                </c:pt>
                <c:pt idx="796">
                  <c:v>20312.099999999999</c:v>
                </c:pt>
                <c:pt idx="797">
                  <c:v>18865.5</c:v>
                </c:pt>
                <c:pt idx="798">
                  <c:v>36412.300000000003</c:v>
                </c:pt>
                <c:pt idx="799">
                  <c:v>38140.199999999997</c:v>
                </c:pt>
                <c:pt idx="800">
                  <c:v>36918.800000000003</c:v>
                </c:pt>
                <c:pt idx="801">
                  <c:v>37024.800000000003</c:v>
                </c:pt>
                <c:pt idx="802">
                  <c:v>36582.9</c:v>
                </c:pt>
                <c:pt idx="803">
                  <c:v>35452.6</c:v>
                </c:pt>
                <c:pt idx="804">
                  <c:v>36288.6</c:v>
                </c:pt>
                <c:pt idx="805">
                  <c:v>38191.599999999999</c:v>
                </c:pt>
                <c:pt idx="806">
                  <c:v>38206.699999999997</c:v>
                </c:pt>
                <c:pt idx="807">
                  <c:v>39317.4</c:v>
                </c:pt>
                <c:pt idx="808">
                  <c:v>39052.800000000003</c:v>
                </c:pt>
                <c:pt idx="809">
                  <c:v>39399.300000000003</c:v>
                </c:pt>
                <c:pt idx="810">
                  <c:v>38905.300000000003</c:v>
                </c:pt>
                <c:pt idx="811">
                  <c:v>38734.800000000003</c:v>
                </c:pt>
                <c:pt idx="812">
                  <c:v>38705.1</c:v>
                </c:pt>
                <c:pt idx="813">
                  <c:v>25055.9</c:v>
                </c:pt>
                <c:pt idx="814">
                  <c:v>24083.200000000001</c:v>
                </c:pt>
                <c:pt idx="815">
                  <c:v>22687</c:v>
                </c:pt>
                <c:pt idx="816">
                  <c:v>22591.200000000001</c:v>
                </c:pt>
                <c:pt idx="817">
                  <c:v>22572.6</c:v>
                </c:pt>
                <c:pt idx="818">
                  <c:v>22563.9</c:v>
                </c:pt>
                <c:pt idx="819">
                  <c:v>22562.6</c:v>
                </c:pt>
                <c:pt idx="820">
                  <c:v>22541.7</c:v>
                </c:pt>
                <c:pt idx="821">
                  <c:v>33711.5</c:v>
                </c:pt>
                <c:pt idx="822">
                  <c:v>38419.699999999997</c:v>
                </c:pt>
                <c:pt idx="823">
                  <c:v>38618.400000000001</c:v>
                </c:pt>
                <c:pt idx="824">
                  <c:v>38693.199999999997</c:v>
                </c:pt>
                <c:pt idx="825">
                  <c:v>38690.400000000001</c:v>
                </c:pt>
                <c:pt idx="826">
                  <c:v>37722.800000000003</c:v>
                </c:pt>
                <c:pt idx="827">
                  <c:v>36696.699999999997</c:v>
                </c:pt>
                <c:pt idx="828">
                  <c:v>37304.199999999997</c:v>
                </c:pt>
                <c:pt idx="829">
                  <c:v>37583.699999999997</c:v>
                </c:pt>
                <c:pt idx="830">
                  <c:v>40293.4</c:v>
                </c:pt>
                <c:pt idx="831">
                  <c:v>38964</c:v>
                </c:pt>
                <c:pt idx="832">
                  <c:v>39194.300000000003</c:v>
                </c:pt>
                <c:pt idx="833">
                  <c:v>38793.5</c:v>
                </c:pt>
                <c:pt idx="834">
                  <c:v>36495.199999999997</c:v>
                </c:pt>
                <c:pt idx="835">
                  <c:v>36476.199999999997</c:v>
                </c:pt>
                <c:pt idx="836">
                  <c:v>36461.5</c:v>
                </c:pt>
                <c:pt idx="837">
                  <c:v>25025.3</c:v>
                </c:pt>
                <c:pt idx="838">
                  <c:v>22767.4</c:v>
                </c:pt>
                <c:pt idx="839">
                  <c:v>22509.1</c:v>
                </c:pt>
                <c:pt idx="840">
                  <c:v>22489.1</c:v>
                </c:pt>
                <c:pt idx="841">
                  <c:v>22502.9</c:v>
                </c:pt>
                <c:pt idx="842">
                  <c:v>22523.3</c:v>
                </c:pt>
                <c:pt idx="843">
                  <c:v>22544.5</c:v>
                </c:pt>
                <c:pt idx="844">
                  <c:v>22552.1</c:v>
                </c:pt>
                <c:pt idx="845">
                  <c:v>35070.5</c:v>
                </c:pt>
                <c:pt idx="846">
                  <c:v>36519.800000000003</c:v>
                </c:pt>
                <c:pt idx="847">
                  <c:v>36566.699999999997</c:v>
                </c:pt>
                <c:pt idx="848">
                  <c:v>36588.1</c:v>
                </c:pt>
                <c:pt idx="849">
                  <c:v>36609.800000000003</c:v>
                </c:pt>
                <c:pt idx="850">
                  <c:v>34822.300000000003</c:v>
                </c:pt>
                <c:pt idx="851">
                  <c:v>30179.3</c:v>
                </c:pt>
                <c:pt idx="852">
                  <c:v>29596.5</c:v>
                </c:pt>
                <c:pt idx="853">
                  <c:v>22598</c:v>
                </c:pt>
                <c:pt idx="854">
                  <c:v>36533.599999999999</c:v>
                </c:pt>
                <c:pt idx="855">
                  <c:v>34141.4</c:v>
                </c:pt>
                <c:pt idx="856">
                  <c:v>37380</c:v>
                </c:pt>
                <c:pt idx="857">
                  <c:v>38049.800000000003</c:v>
                </c:pt>
                <c:pt idx="858">
                  <c:v>37321.800000000003</c:v>
                </c:pt>
                <c:pt idx="859">
                  <c:v>36904.5</c:v>
                </c:pt>
                <c:pt idx="860">
                  <c:v>36791.9</c:v>
                </c:pt>
                <c:pt idx="861">
                  <c:v>24455.200000000001</c:v>
                </c:pt>
                <c:pt idx="862">
                  <c:v>22885.599999999999</c:v>
                </c:pt>
                <c:pt idx="863">
                  <c:v>22795.1</c:v>
                </c:pt>
                <c:pt idx="864">
                  <c:v>22813.200000000001</c:v>
                </c:pt>
                <c:pt idx="865">
                  <c:v>22820.9</c:v>
                </c:pt>
                <c:pt idx="866">
                  <c:v>22830.2</c:v>
                </c:pt>
                <c:pt idx="867">
                  <c:v>22835.5</c:v>
                </c:pt>
                <c:pt idx="868">
                  <c:v>22850.7</c:v>
                </c:pt>
                <c:pt idx="869">
                  <c:v>34098.9</c:v>
                </c:pt>
                <c:pt idx="870">
                  <c:v>38224.9</c:v>
                </c:pt>
                <c:pt idx="871">
                  <c:v>36799.199999999997</c:v>
                </c:pt>
                <c:pt idx="872">
                  <c:v>37665.199999999997</c:v>
                </c:pt>
                <c:pt idx="873">
                  <c:v>36932.400000000001</c:v>
                </c:pt>
                <c:pt idx="874">
                  <c:v>32068.1</c:v>
                </c:pt>
                <c:pt idx="875">
                  <c:v>26657.5</c:v>
                </c:pt>
                <c:pt idx="876">
                  <c:v>24890.5</c:v>
                </c:pt>
                <c:pt idx="877">
                  <c:v>25635</c:v>
                </c:pt>
                <c:pt idx="878">
                  <c:v>35241.800000000003</c:v>
                </c:pt>
                <c:pt idx="879">
                  <c:v>30261.200000000001</c:v>
                </c:pt>
                <c:pt idx="880">
                  <c:v>35414.400000000001</c:v>
                </c:pt>
                <c:pt idx="881">
                  <c:v>38901.5</c:v>
                </c:pt>
                <c:pt idx="882">
                  <c:v>37539.599999999999</c:v>
                </c:pt>
                <c:pt idx="883">
                  <c:v>37581.5</c:v>
                </c:pt>
                <c:pt idx="884">
                  <c:v>37351.599999999999</c:v>
                </c:pt>
                <c:pt idx="885">
                  <c:v>22890.6</c:v>
                </c:pt>
                <c:pt idx="886">
                  <c:v>23531.3</c:v>
                </c:pt>
                <c:pt idx="887">
                  <c:v>23295.599999999999</c:v>
                </c:pt>
                <c:pt idx="888">
                  <c:v>23101.599999999999</c:v>
                </c:pt>
                <c:pt idx="889">
                  <c:v>22933.200000000001</c:v>
                </c:pt>
                <c:pt idx="890">
                  <c:v>22843.3</c:v>
                </c:pt>
                <c:pt idx="891">
                  <c:v>22814.3</c:v>
                </c:pt>
                <c:pt idx="892">
                  <c:v>22805.9</c:v>
                </c:pt>
                <c:pt idx="893">
                  <c:v>34025.300000000003</c:v>
                </c:pt>
                <c:pt idx="894">
                  <c:v>38468.9</c:v>
                </c:pt>
                <c:pt idx="895">
                  <c:v>37957.4</c:v>
                </c:pt>
                <c:pt idx="896">
                  <c:v>36836.199999999997</c:v>
                </c:pt>
                <c:pt idx="897">
                  <c:v>36300.1</c:v>
                </c:pt>
                <c:pt idx="898">
                  <c:v>32094.2</c:v>
                </c:pt>
                <c:pt idx="899">
                  <c:v>26403</c:v>
                </c:pt>
                <c:pt idx="900">
                  <c:v>19937.400000000001</c:v>
                </c:pt>
                <c:pt idx="901">
                  <c:v>23210.2</c:v>
                </c:pt>
                <c:pt idx="902">
                  <c:v>29496</c:v>
                </c:pt>
                <c:pt idx="903">
                  <c:v>32118.799999999999</c:v>
                </c:pt>
                <c:pt idx="904">
                  <c:v>37752</c:v>
                </c:pt>
                <c:pt idx="905">
                  <c:v>36628.9</c:v>
                </c:pt>
                <c:pt idx="906">
                  <c:v>37785.9</c:v>
                </c:pt>
                <c:pt idx="907">
                  <c:v>38569</c:v>
                </c:pt>
                <c:pt idx="908">
                  <c:v>38116.1</c:v>
                </c:pt>
                <c:pt idx="909">
                  <c:v>25010.799999999999</c:v>
                </c:pt>
                <c:pt idx="910">
                  <c:v>23962.1</c:v>
                </c:pt>
                <c:pt idx="911">
                  <c:v>23422.799999999999</c:v>
                </c:pt>
                <c:pt idx="912">
                  <c:v>22887.4</c:v>
                </c:pt>
                <c:pt idx="913">
                  <c:v>23006.9</c:v>
                </c:pt>
                <c:pt idx="914">
                  <c:v>23135.200000000001</c:v>
                </c:pt>
                <c:pt idx="915">
                  <c:v>22959</c:v>
                </c:pt>
                <c:pt idx="916">
                  <c:v>22801.1</c:v>
                </c:pt>
                <c:pt idx="917">
                  <c:v>33970.699999999997</c:v>
                </c:pt>
                <c:pt idx="918">
                  <c:v>38408.9</c:v>
                </c:pt>
                <c:pt idx="919">
                  <c:v>37667.300000000003</c:v>
                </c:pt>
                <c:pt idx="920">
                  <c:v>34045.9</c:v>
                </c:pt>
                <c:pt idx="921">
                  <c:v>33623.1</c:v>
                </c:pt>
                <c:pt idx="922">
                  <c:v>19459.400000000001</c:v>
                </c:pt>
                <c:pt idx="923">
                  <c:v>28953</c:v>
                </c:pt>
                <c:pt idx="924">
                  <c:v>21486.7</c:v>
                </c:pt>
                <c:pt idx="925">
                  <c:v>29461.599999999999</c:v>
                </c:pt>
                <c:pt idx="926">
                  <c:v>30210.9</c:v>
                </c:pt>
                <c:pt idx="927">
                  <c:v>30795.9</c:v>
                </c:pt>
                <c:pt idx="928">
                  <c:v>34904.1</c:v>
                </c:pt>
                <c:pt idx="929">
                  <c:v>38177.1</c:v>
                </c:pt>
                <c:pt idx="930">
                  <c:v>37745</c:v>
                </c:pt>
                <c:pt idx="931">
                  <c:v>38446.199999999997</c:v>
                </c:pt>
                <c:pt idx="932">
                  <c:v>38831.599999999999</c:v>
                </c:pt>
                <c:pt idx="933">
                  <c:v>24812.3</c:v>
                </c:pt>
                <c:pt idx="934">
                  <c:v>23861</c:v>
                </c:pt>
                <c:pt idx="935">
                  <c:v>23001.5</c:v>
                </c:pt>
                <c:pt idx="936">
                  <c:v>23091.1</c:v>
                </c:pt>
                <c:pt idx="937">
                  <c:v>23021.4</c:v>
                </c:pt>
                <c:pt idx="938">
                  <c:v>22903</c:v>
                </c:pt>
                <c:pt idx="939">
                  <c:v>22862.2</c:v>
                </c:pt>
                <c:pt idx="940">
                  <c:v>22850.7</c:v>
                </c:pt>
                <c:pt idx="941">
                  <c:v>34073.300000000003</c:v>
                </c:pt>
                <c:pt idx="942">
                  <c:v>38429.199999999997</c:v>
                </c:pt>
                <c:pt idx="943">
                  <c:v>37979.699999999997</c:v>
                </c:pt>
                <c:pt idx="944">
                  <c:v>35765.800000000003</c:v>
                </c:pt>
                <c:pt idx="945">
                  <c:v>38315.9</c:v>
                </c:pt>
                <c:pt idx="946">
                  <c:v>36045.199999999997</c:v>
                </c:pt>
                <c:pt idx="947">
                  <c:v>27587</c:v>
                </c:pt>
                <c:pt idx="948">
                  <c:v>26842.9</c:v>
                </c:pt>
                <c:pt idx="949">
                  <c:v>29972.400000000001</c:v>
                </c:pt>
                <c:pt idx="950">
                  <c:v>31162.3</c:v>
                </c:pt>
                <c:pt idx="951">
                  <c:v>35112.9</c:v>
                </c:pt>
                <c:pt idx="952">
                  <c:v>37535.199999999997</c:v>
                </c:pt>
                <c:pt idx="953">
                  <c:v>37575.300000000003</c:v>
                </c:pt>
                <c:pt idx="954">
                  <c:v>37292.5</c:v>
                </c:pt>
                <c:pt idx="955">
                  <c:v>37317.4</c:v>
                </c:pt>
                <c:pt idx="956">
                  <c:v>37293.199999999997</c:v>
                </c:pt>
                <c:pt idx="957">
                  <c:v>22979.5</c:v>
                </c:pt>
                <c:pt idx="958">
                  <c:v>23566.5</c:v>
                </c:pt>
                <c:pt idx="959">
                  <c:v>22771.599999999999</c:v>
                </c:pt>
                <c:pt idx="960">
                  <c:v>21885.8</c:v>
                </c:pt>
                <c:pt idx="961">
                  <c:v>24417.200000000001</c:v>
                </c:pt>
                <c:pt idx="962">
                  <c:v>22763.7</c:v>
                </c:pt>
                <c:pt idx="963">
                  <c:v>22902.7</c:v>
                </c:pt>
                <c:pt idx="964">
                  <c:v>23333.1</c:v>
                </c:pt>
                <c:pt idx="965">
                  <c:v>34157.9</c:v>
                </c:pt>
                <c:pt idx="966">
                  <c:v>37327.300000000003</c:v>
                </c:pt>
                <c:pt idx="967">
                  <c:v>29324.400000000001</c:v>
                </c:pt>
                <c:pt idx="968">
                  <c:v>30632.5</c:v>
                </c:pt>
                <c:pt idx="969">
                  <c:v>30687.599999999999</c:v>
                </c:pt>
                <c:pt idx="970">
                  <c:v>30695.599999999999</c:v>
                </c:pt>
                <c:pt idx="971">
                  <c:v>30674.9</c:v>
                </c:pt>
                <c:pt idx="972">
                  <c:v>30530.5</c:v>
                </c:pt>
                <c:pt idx="973">
                  <c:v>30625</c:v>
                </c:pt>
                <c:pt idx="974">
                  <c:v>30597</c:v>
                </c:pt>
                <c:pt idx="975">
                  <c:v>30575.7</c:v>
                </c:pt>
                <c:pt idx="976">
                  <c:v>30557.7</c:v>
                </c:pt>
                <c:pt idx="977">
                  <c:v>30383.5</c:v>
                </c:pt>
                <c:pt idx="978">
                  <c:v>30312.2</c:v>
                </c:pt>
                <c:pt idx="979">
                  <c:v>30417.9</c:v>
                </c:pt>
                <c:pt idx="980">
                  <c:v>30402.9</c:v>
                </c:pt>
                <c:pt idx="981">
                  <c:v>21344.799999999999</c:v>
                </c:pt>
                <c:pt idx="982">
                  <c:v>20312.099999999999</c:v>
                </c:pt>
                <c:pt idx="983">
                  <c:v>20271.8</c:v>
                </c:pt>
                <c:pt idx="984">
                  <c:v>20259.7</c:v>
                </c:pt>
                <c:pt idx="985">
                  <c:v>20257.7</c:v>
                </c:pt>
                <c:pt idx="986">
                  <c:v>20244.3</c:v>
                </c:pt>
                <c:pt idx="987">
                  <c:v>20266.5</c:v>
                </c:pt>
                <c:pt idx="988">
                  <c:v>20280.400000000001</c:v>
                </c:pt>
                <c:pt idx="989">
                  <c:v>18871.3</c:v>
                </c:pt>
                <c:pt idx="990">
                  <c:v>30192.799999999999</c:v>
                </c:pt>
                <c:pt idx="991">
                  <c:v>30291.1</c:v>
                </c:pt>
                <c:pt idx="992">
                  <c:v>30351.599999999999</c:v>
                </c:pt>
                <c:pt idx="993">
                  <c:v>30356.7</c:v>
                </c:pt>
                <c:pt idx="994">
                  <c:v>30374.7</c:v>
                </c:pt>
                <c:pt idx="995">
                  <c:v>30386</c:v>
                </c:pt>
                <c:pt idx="996">
                  <c:v>30327.4</c:v>
                </c:pt>
                <c:pt idx="997">
                  <c:v>30324.799999999999</c:v>
                </c:pt>
                <c:pt idx="998">
                  <c:v>30313.9</c:v>
                </c:pt>
                <c:pt idx="999">
                  <c:v>30319.599999999999</c:v>
                </c:pt>
                <c:pt idx="1000">
                  <c:v>33720.800000000003</c:v>
                </c:pt>
                <c:pt idx="1001">
                  <c:v>38274</c:v>
                </c:pt>
                <c:pt idx="1002">
                  <c:v>39793.5</c:v>
                </c:pt>
                <c:pt idx="1003">
                  <c:v>36975</c:v>
                </c:pt>
                <c:pt idx="1004">
                  <c:v>37617.199999999997</c:v>
                </c:pt>
                <c:pt idx="1005">
                  <c:v>25429.599999999999</c:v>
                </c:pt>
                <c:pt idx="1006">
                  <c:v>23584.799999999999</c:v>
                </c:pt>
                <c:pt idx="1007">
                  <c:v>23093.1</c:v>
                </c:pt>
                <c:pt idx="1008">
                  <c:v>22919</c:v>
                </c:pt>
                <c:pt idx="1009">
                  <c:v>22859.599999999999</c:v>
                </c:pt>
                <c:pt idx="1010">
                  <c:v>22822.2</c:v>
                </c:pt>
                <c:pt idx="1011">
                  <c:v>22789.599999999999</c:v>
                </c:pt>
                <c:pt idx="1012">
                  <c:v>22759.599999999999</c:v>
                </c:pt>
                <c:pt idx="1013">
                  <c:v>33894.5</c:v>
                </c:pt>
                <c:pt idx="1014">
                  <c:v>36509.199999999997</c:v>
                </c:pt>
                <c:pt idx="1015">
                  <c:v>36705.699999999997</c:v>
                </c:pt>
                <c:pt idx="1016">
                  <c:v>36739.9</c:v>
                </c:pt>
                <c:pt idx="1017">
                  <c:v>36649</c:v>
                </c:pt>
                <c:pt idx="1018">
                  <c:v>29966</c:v>
                </c:pt>
                <c:pt idx="1019">
                  <c:v>29466.7</c:v>
                </c:pt>
                <c:pt idx="1020">
                  <c:v>30530.2</c:v>
                </c:pt>
                <c:pt idx="1021">
                  <c:v>32112.7</c:v>
                </c:pt>
                <c:pt idx="1022">
                  <c:v>35033.5</c:v>
                </c:pt>
                <c:pt idx="1023">
                  <c:v>36082.1</c:v>
                </c:pt>
                <c:pt idx="1024">
                  <c:v>38221.1</c:v>
                </c:pt>
                <c:pt idx="1025">
                  <c:v>37617.5</c:v>
                </c:pt>
                <c:pt idx="1026">
                  <c:v>36914.6</c:v>
                </c:pt>
                <c:pt idx="1027">
                  <c:v>36697.699999999997</c:v>
                </c:pt>
                <c:pt idx="1028">
                  <c:v>36643</c:v>
                </c:pt>
                <c:pt idx="1029">
                  <c:v>24589.4</c:v>
                </c:pt>
                <c:pt idx="1030">
                  <c:v>22864.9</c:v>
                </c:pt>
                <c:pt idx="1031">
                  <c:v>22735.200000000001</c:v>
                </c:pt>
                <c:pt idx="1032">
                  <c:v>22687.5</c:v>
                </c:pt>
                <c:pt idx="1033">
                  <c:v>22636.7</c:v>
                </c:pt>
                <c:pt idx="1034">
                  <c:v>22606.799999999999</c:v>
                </c:pt>
                <c:pt idx="1035">
                  <c:v>22588.1</c:v>
                </c:pt>
                <c:pt idx="1036">
                  <c:v>22571.9</c:v>
                </c:pt>
                <c:pt idx="1037">
                  <c:v>33723.1</c:v>
                </c:pt>
                <c:pt idx="1038">
                  <c:v>38424.1</c:v>
                </c:pt>
                <c:pt idx="1039">
                  <c:v>38615.699999999997</c:v>
                </c:pt>
                <c:pt idx="1040">
                  <c:v>38603.699999999997</c:v>
                </c:pt>
                <c:pt idx="1041">
                  <c:v>35882.9</c:v>
                </c:pt>
                <c:pt idx="1042">
                  <c:v>33245.199999999997</c:v>
                </c:pt>
                <c:pt idx="1043">
                  <c:v>30368.5</c:v>
                </c:pt>
                <c:pt idx="1044">
                  <c:v>30449.9</c:v>
                </c:pt>
                <c:pt idx="1045">
                  <c:v>34933.599999999999</c:v>
                </c:pt>
                <c:pt idx="1046">
                  <c:v>37447.699999999997</c:v>
                </c:pt>
                <c:pt idx="1047">
                  <c:v>38953.599999999999</c:v>
                </c:pt>
                <c:pt idx="1048">
                  <c:v>40058.400000000001</c:v>
                </c:pt>
                <c:pt idx="1049">
                  <c:v>40126.5</c:v>
                </c:pt>
                <c:pt idx="1050">
                  <c:v>38950.300000000003</c:v>
                </c:pt>
                <c:pt idx="1051">
                  <c:v>38704.699999999997</c:v>
                </c:pt>
                <c:pt idx="1052">
                  <c:v>38644.9</c:v>
                </c:pt>
                <c:pt idx="1053">
                  <c:v>26894.799999999999</c:v>
                </c:pt>
                <c:pt idx="1054">
                  <c:v>22579</c:v>
                </c:pt>
                <c:pt idx="1055">
                  <c:v>22728.1</c:v>
                </c:pt>
                <c:pt idx="1056">
                  <c:v>22549.3</c:v>
                </c:pt>
                <c:pt idx="1057">
                  <c:v>22519</c:v>
                </c:pt>
                <c:pt idx="1058">
                  <c:v>22508.799999999999</c:v>
                </c:pt>
                <c:pt idx="1059">
                  <c:v>22511.200000000001</c:v>
                </c:pt>
                <c:pt idx="1060">
                  <c:v>22506.2</c:v>
                </c:pt>
                <c:pt idx="1061">
                  <c:v>33700.9</c:v>
                </c:pt>
                <c:pt idx="1062">
                  <c:v>38413.9</c:v>
                </c:pt>
                <c:pt idx="1063">
                  <c:v>37709.1</c:v>
                </c:pt>
                <c:pt idx="1064">
                  <c:v>37009.300000000003</c:v>
                </c:pt>
                <c:pt idx="1065">
                  <c:v>34972.800000000003</c:v>
                </c:pt>
                <c:pt idx="1066">
                  <c:v>29445.1</c:v>
                </c:pt>
                <c:pt idx="1067">
                  <c:v>25176.9</c:v>
                </c:pt>
                <c:pt idx="1068">
                  <c:v>24114.3</c:v>
                </c:pt>
                <c:pt idx="1069">
                  <c:v>27399.7</c:v>
                </c:pt>
                <c:pt idx="1070">
                  <c:v>34570.6</c:v>
                </c:pt>
                <c:pt idx="1071">
                  <c:v>35558.300000000003</c:v>
                </c:pt>
                <c:pt idx="1072">
                  <c:v>39857.199999999997</c:v>
                </c:pt>
                <c:pt idx="1073">
                  <c:v>40089.800000000003</c:v>
                </c:pt>
                <c:pt idx="1074">
                  <c:v>39464.199999999997</c:v>
                </c:pt>
                <c:pt idx="1075">
                  <c:v>38954.400000000001</c:v>
                </c:pt>
                <c:pt idx="1076">
                  <c:v>38713</c:v>
                </c:pt>
                <c:pt idx="1077">
                  <c:v>22821.7</c:v>
                </c:pt>
                <c:pt idx="1078">
                  <c:v>24803.3</c:v>
                </c:pt>
                <c:pt idx="1079">
                  <c:v>22976.7</c:v>
                </c:pt>
                <c:pt idx="1080">
                  <c:v>22659.5</c:v>
                </c:pt>
                <c:pt idx="1081">
                  <c:v>22579</c:v>
                </c:pt>
                <c:pt idx="1082">
                  <c:v>22560</c:v>
                </c:pt>
                <c:pt idx="1083">
                  <c:v>22550.6</c:v>
                </c:pt>
                <c:pt idx="1084">
                  <c:v>22553</c:v>
                </c:pt>
                <c:pt idx="1085">
                  <c:v>33756.1</c:v>
                </c:pt>
                <c:pt idx="1086">
                  <c:v>38391</c:v>
                </c:pt>
                <c:pt idx="1087">
                  <c:v>38586.5</c:v>
                </c:pt>
                <c:pt idx="1088">
                  <c:v>38792.699999999997</c:v>
                </c:pt>
                <c:pt idx="1089">
                  <c:v>38786</c:v>
                </c:pt>
                <c:pt idx="1090">
                  <c:v>38170.300000000003</c:v>
                </c:pt>
                <c:pt idx="1091">
                  <c:v>38547.599999999999</c:v>
                </c:pt>
                <c:pt idx="1092">
                  <c:v>39123.9</c:v>
                </c:pt>
                <c:pt idx="1093">
                  <c:v>37402.300000000003</c:v>
                </c:pt>
                <c:pt idx="1094">
                  <c:v>37661.4</c:v>
                </c:pt>
                <c:pt idx="1095">
                  <c:v>39207.599999999999</c:v>
                </c:pt>
                <c:pt idx="1096">
                  <c:v>38479.800000000003</c:v>
                </c:pt>
                <c:pt idx="1097">
                  <c:v>38780.699999999997</c:v>
                </c:pt>
                <c:pt idx="1098">
                  <c:v>38678.5</c:v>
                </c:pt>
                <c:pt idx="1099">
                  <c:v>38696.6</c:v>
                </c:pt>
                <c:pt idx="1100">
                  <c:v>38760.199999999997</c:v>
                </c:pt>
                <c:pt idx="1101">
                  <c:v>21323.200000000001</c:v>
                </c:pt>
                <c:pt idx="1102">
                  <c:v>20037.099999999999</c:v>
                </c:pt>
                <c:pt idx="1103">
                  <c:v>20610.900000000001</c:v>
                </c:pt>
                <c:pt idx="1104">
                  <c:v>20837.900000000001</c:v>
                </c:pt>
                <c:pt idx="1105">
                  <c:v>20936</c:v>
                </c:pt>
                <c:pt idx="1106">
                  <c:v>20783.900000000001</c:v>
                </c:pt>
                <c:pt idx="1107">
                  <c:v>21387</c:v>
                </c:pt>
                <c:pt idx="1108">
                  <c:v>20949.599999999999</c:v>
                </c:pt>
                <c:pt idx="1109">
                  <c:v>36788.5</c:v>
                </c:pt>
                <c:pt idx="1110">
                  <c:v>38352</c:v>
                </c:pt>
                <c:pt idx="1111">
                  <c:v>37201.300000000003</c:v>
                </c:pt>
                <c:pt idx="1112">
                  <c:v>36517.9</c:v>
                </c:pt>
                <c:pt idx="1113">
                  <c:v>33067.4</c:v>
                </c:pt>
                <c:pt idx="1114">
                  <c:v>18825.3</c:v>
                </c:pt>
                <c:pt idx="1115">
                  <c:v>25553.1</c:v>
                </c:pt>
                <c:pt idx="1116">
                  <c:v>25267.1</c:v>
                </c:pt>
                <c:pt idx="1117">
                  <c:v>25032.7</c:v>
                </c:pt>
                <c:pt idx="1118">
                  <c:v>30608.799999999999</c:v>
                </c:pt>
                <c:pt idx="1119">
                  <c:v>33639.199999999997</c:v>
                </c:pt>
                <c:pt idx="1120">
                  <c:v>36962.199999999997</c:v>
                </c:pt>
                <c:pt idx="1121">
                  <c:v>41136.1</c:v>
                </c:pt>
                <c:pt idx="1122">
                  <c:v>39493</c:v>
                </c:pt>
                <c:pt idx="1123">
                  <c:v>39032.800000000003</c:v>
                </c:pt>
                <c:pt idx="1124">
                  <c:v>38643.9</c:v>
                </c:pt>
                <c:pt idx="1125">
                  <c:v>22250.7</c:v>
                </c:pt>
                <c:pt idx="1126">
                  <c:v>23807.7</c:v>
                </c:pt>
                <c:pt idx="1127">
                  <c:v>22798.799999999999</c:v>
                </c:pt>
                <c:pt idx="1128">
                  <c:v>22740.799999999999</c:v>
                </c:pt>
                <c:pt idx="1129">
                  <c:v>22762.799999999999</c:v>
                </c:pt>
                <c:pt idx="1130">
                  <c:v>22775.1</c:v>
                </c:pt>
                <c:pt idx="1131">
                  <c:v>22772.2</c:v>
                </c:pt>
                <c:pt idx="1132">
                  <c:v>22783.200000000001</c:v>
                </c:pt>
                <c:pt idx="1133">
                  <c:v>33996.9</c:v>
                </c:pt>
                <c:pt idx="1134">
                  <c:v>38241.800000000003</c:v>
                </c:pt>
                <c:pt idx="1135">
                  <c:v>38117.300000000003</c:v>
                </c:pt>
                <c:pt idx="1136">
                  <c:v>36900.5</c:v>
                </c:pt>
                <c:pt idx="1137">
                  <c:v>38193.699999999997</c:v>
                </c:pt>
                <c:pt idx="1138">
                  <c:v>34223.4</c:v>
                </c:pt>
                <c:pt idx="1139">
                  <c:v>25831</c:v>
                </c:pt>
                <c:pt idx="1140">
                  <c:v>25790.9</c:v>
                </c:pt>
                <c:pt idx="1141">
                  <c:v>26976.3</c:v>
                </c:pt>
                <c:pt idx="1142">
                  <c:v>25297.1</c:v>
                </c:pt>
                <c:pt idx="1143">
                  <c:v>27401.5</c:v>
                </c:pt>
                <c:pt idx="1144">
                  <c:v>33489.300000000003</c:v>
                </c:pt>
                <c:pt idx="1145">
                  <c:v>39884.6</c:v>
                </c:pt>
                <c:pt idx="1146">
                  <c:v>38735.4</c:v>
                </c:pt>
                <c:pt idx="1147">
                  <c:v>37994.199999999997</c:v>
                </c:pt>
                <c:pt idx="1148">
                  <c:v>38395.1</c:v>
                </c:pt>
                <c:pt idx="1149">
                  <c:v>24448.3</c:v>
                </c:pt>
                <c:pt idx="1150">
                  <c:v>23234.799999999999</c:v>
                </c:pt>
                <c:pt idx="1151">
                  <c:v>22911.7</c:v>
                </c:pt>
                <c:pt idx="1152">
                  <c:v>22826.400000000001</c:v>
                </c:pt>
                <c:pt idx="1153">
                  <c:v>22820.9</c:v>
                </c:pt>
                <c:pt idx="1154">
                  <c:v>22815.3</c:v>
                </c:pt>
                <c:pt idx="1155">
                  <c:v>22814.5</c:v>
                </c:pt>
                <c:pt idx="1156">
                  <c:v>22825.3</c:v>
                </c:pt>
                <c:pt idx="1157">
                  <c:v>34018</c:v>
                </c:pt>
                <c:pt idx="1158">
                  <c:v>38445</c:v>
                </c:pt>
                <c:pt idx="1159">
                  <c:v>34653.1</c:v>
                </c:pt>
                <c:pt idx="1160">
                  <c:v>23733.599999999999</c:v>
                </c:pt>
                <c:pt idx="1161">
                  <c:v>26108</c:v>
                </c:pt>
                <c:pt idx="1162">
                  <c:v>25745.3</c:v>
                </c:pt>
                <c:pt idx="1163">
                  <c:v>26380</c:v>
                </c:pt>
                <c:pt idx="1164">
                  <c:v>21178</c:v>
                </c:pt>
                <c:pt idx="1165">
                  <c:v>29258.400000000001</c:v>
                </c:pt>
                <c:pt idx="1166">
                  <c:v>30359</c:v>
                </c:pt>
                <c:pt idx="1167">
                  <c:v>30363.3</c:v>
                </c:pt>
                <c:pt idx="1168">
                  <c:v>30360.5</c:v>
                </c:pt>
                <c:pt idx="1169">
                  <c:v>30325.1</c:v>
                </c:pt>
                <c:pt idx="1170">
                  <c:v>28816</c:v>
                </c:pt>
                <c:pt idx="1171">
                  <c:v>36441.4</c:v>
                </c:pt>
                <c:pt idx="1172">
                  <c:v>33775.1</c:v>
                </c:pt>
                <c:pt idx="1173">
                  <c:v>20560.3</c:v>
                </c:pt>
                <c:pt idx="1174">
                  <c:v>20424.5</c:v>
                </c:pt>
                <c:pt idx="1175">
                  <c:v>20281.8</c:v>
                </c:pt>
                <c:pt idx="1176">
                  <c:v>20273.8</c:v>
                </c:pt>
                <c:pt idx="1177">
                  <c:v>20273.8</c:v>
                </c:pt>
                <c:pt idx="1178">
                  <c:v>21094.6</c:v>
                </c:pt>
                <c:pt idx="1179">
                  <c:v>21145.8</c:v>
                </c:pt>
                <c:pt idx="1180">
                  <c:v>24868</c:v>
                </c:pt>
                <c:pt idx="1181">
                  <c:v>34011.699999999997</c:v>
                </c:pt>
                <c:pt idx="1182">
                  <c:v>37477.699999999997</c:v>
                </c:pt>
                <c:pt idx="1183">
                  <c:v>37138.300000000003</c:v>
                </c:pt>
                <c:pt idx="1184">
                  <c:v>36541.599999999999</c:v>
                </c:pt>
                <c:pt idx="1185">
                  <c:v>35166.400000000001</c:v>
                </c:pt>
                <c:pt idx="1186">
                  <c:v>23866</c:v>
                </c:pt>
                <c:pt idx="1187">
                  <c:v>19105</c:v>
                </c:pt>
                <c:pt idx="1188">
                  <c:v>23713.9</c:v>
                </c:pt>
                <c:pt idx="1189">
                  <c:v>23311.1</c:v>
                </c:pt>
                <c:pt idx="1190">
                  <c:v>30623.3</c:v>
                </c:pt>
                <c:pt idx="1191">
                  <c:v>33034.199999999997</c:v>
                </c:pt>
                <c:pt idx="1192">
                  <c:v>37086.400000000001</c:v>
                </c:pt>
                <c:pt idx="1193">
                  <c:v>38417.4</c:v>
                </c:pt>
                <c:pt idx="1194">
                  <c:v>37451</c:v>
                </c:pt>
                <c:pt idx="1195">
                  <c:v>36822.199999999997</c:v>
                </c:pt>
                <c:pt idx="1196">
                  <c:v>36660.5</c:v>
                </c:pt>
                <c:pt idx="1197">
                  <c:v>24625.200000000001</c:v>
                </c:pt>
                <c:pt idx="1198">
                  <c:v>22736.6</c:v>
                </c:pt>
                <c:pt idx="1199">
                  <c:v>22619.1</c:v>
                </c:pt>
                <c:pt idx="1200">
                  <c:v>22572.799999999999</c:v>
                </c:pt>
                <c:pt idx="1201">
                  <c:v>22576.9</c:v>
                </c:pt>
                <c:pt idx="1202">
                  <c:v>22576.400000000001</c:v>
                </c:pt>
                <c:pt idx="1203">
                  <c:v>22563.7</c:v>
                </c:pt>
                <c:pt idx="1204">
                  <c:v>22558.2</c:v>
                </c:pt>
                <c:pt idx="1205">
                  <c:v>33780</c:v>
                </c:pt>
                <c:pt idx="1206">
                  <c:v>38426.199999999997</c:v>
                </c:pt>
                <c:pt idx="1207">
                  <c:v>37888.800000000003</c:v>
                </c:pt>
                <c:pt idx="1208">
                  <c:v>35754.1</c:v>
                </c:pt>
                <c:pt idx="1209">
                  <c:v>34586.199999999997</c:v>
                </c:pt>
                <c:pt idx="1210">
                  <c:v>28059.5</c:v>
                </c:pt>
                <c:pt idx="1211">
                  <c:v>25781.7</c:v>
                </c:pt>
                <c:pt idx="1212">
                  <c:v>22996</c:v>
                </c:pt>
                <c:pt idx="1213">
                  <c:v>25234.6</c:v>
                </c:pt>
                <c:pt idx="1214">
                  <c:v>32960.9</c:v>
                </c:pt>
                <c:pt idx="1215">
                  <c:v>34017.5</c:v>
                </c:pt>
                <c:pt idx="1216">
                  <c:v>37144.300000000003</c:v>
                </c:pt>
                <c:pt idx="1217">
                  <c:v>40661.9</c:v>
                </c:pt>
                <c:pt idx="1218">
                  <c:v>39112.800000000003</c:v>
                </c:pt>
                <c:pt idx="1219">
                  <c:v>39248</c:v>
                </c:pt>
                <c:pt idx="1220">
                  <c:v>38974.9</c:v>
                </c:pt>
                <c:pt idx="1221">
                  <c:v>24415.9</c:v>
                </c:pt>
                <c:pt idx="1222">
                  <c:v>21283.1</c:v>
                </c:pt>
                <c:pt idx="1223">
                  <c:v>21179</c:v>
                </c:pt>
                <c:pt idx="1224">
                  <c:v>21723.8</c:v>
                </c:pt>
                <c:pt idx="1225">
                  <c:v>20810.900000000001</c:v>
                </c:pt>
                <c:pt idx="1226">
                  <c:v>21329</c:v>
                </c:pt>
                <c:pt idx="1227">
                  <c:v>20557.599999999999</c:v>
                </c:pt>
                <c:pt idx="1228">
                  <c:v>20859.900000000001</c:v>
                </c:pt>
                <c:pt idx="1229">
                  <c:v>36879</c:v>
                </c:pt>
                <c:pt idx="1230">
                  <c:v>38431</c:v>
                </c:pt>
                <c:pt idx="1231">
                  <c:v>36056.400000000001</c:v>
                </c:pt>
                <c:pt idx="1232">
                  <c:v>35390.1</c:v>
                </c:pt>
                <c:pt idx="1233">
                  <c:v>32921</c:v>
                </c:pt>
                <c:pt idx="1234">
                  <c:v>27298.1</c:v>
                </c:pt>
                <c:pt idx="1235">
                  <c:v>23305</c:v>
                </c:pt>
                <c:pt idx="1236">
                  <c:v>26655.5</c:v>
                </c:pt>
                <c:pt idx="1237">
                  <c:v>27139.7</c:v>
                </c:pt>
                <c:pt idx="1238">
                  <c:v>29744.9</c:v>
                </c:pt>
                <c:pt idx="1239">
                  <c:v>31709.200000000001</c:v>
                </c:pt>
                <c:pt idx="1240">
                  <c:v>37484.800000000003</c:v>
                </c:pt>
                <c:pt idx="1241">
                  <c:v>39910.400000000001</c:v>
                </c:pt>
                <c:pt idx="1242">
                  <c:v>38807.4</c:v>
                </c:pt>
                <c:pt idx="1243">
                  <c:v>39375.699999999997</c:v>
                </c:pt>
                <c:pt idx="1244">
                  <c:v>38715.5</c:v>
                </c:pt>
                <c:pt idx="1245">
                  <c:v>21484.6</c:v>
                </c:pt>
                <c:pt idx="1246">
                  <c:v>19782.2</c:v>
                </c:pt>
                <c:pt idx="1247">
                  <c:v>20213.8</c:v>
                </c:pt>
                <c:pt idx="1248">
                  <c:v>19899.7</c:v>
                </c:pt>
                <c:pt idx="1249">
                  <c:v>17953.099999999999</c:v>
                </c:pt>
                <c:pt idx="1250">
                  <c:v>19454.8</c:v>
                </c:pt>
                <c:pt idx="1251">
                  <c:v>23208</c:v>
                </c:pt>
                <c:pt idx="1252">
                  <c:v>23164.799999999999</c:v>
                </c:pt>
                <c:pt idx="1253">
                  <c:v>34011.4</c:v>
                </c:pt>
                <c:pt idx="1254">
                  <c:v>37967.599999999999</c:v>
                </c:pt>
                <c:pt idx="1255">
                  <c:v>37908.6</c:v>
                </c:pt>
                <c:pt idx="1256">
                  <c:v>36888.5</c:v>
                </c:pt>
                <c:pt idx="1257">
                  <c:v>35481.9</c:v>
                </c:pt>
                <c:pt idx="1258">
                  <c:v>30995.599999999999</c:v>
                </c:pt>
                <c:pt idx="1259">
                  <c:v>28212.1</c:v>
                </c:pt>
                <c:pt idx="1260">
                  <c:v>30529.5</c:v>
                </c:pt>
                <c:pt idx="1261">
                  <c:v>30607.4</c:v>
                </c:pt>
                <c:pt idx="1262">
                  <c:v>30611</c:v>
                </c:pt>
                <c:pt idx="1263">
                  <c:v>30596.7</c:v>
                </c:pt>
                <c:pt idx="1264">
                  <c:v>30580.799999999999</c:v>
                </c:pt>
                <c:pt idx="1265">
                  <c:v>30432</c:v>
                </c:pt>
                <c:pt idx="1266">
                  <c:v>30383.7</c:v>
                </c:pt>
                <c:pt idx="1267">
                  <c:v>30386.5</c:v>
                </c:pt>
                <c:pt idx="1268">
                  <c:v>30370.9</c:v>
                </c:pt>
                <c:pt idx="1269">
                  <c:v>22877.599999999999</c:v>
                </c:pt>
                <c:pt idx="1270">
                  <c:v>24415.5</c:v>
                </c:pt>
                <c:pt idx="1271">
                  <c:v>23626</c:v>
                </c:pt>
                <c:pt idx="1272">
                  <c:v>22965.4</c:v>
                </c:pt>
                <c:pt idx="1273">
                  <c:v>22800.400000000001</c:v>
                </c:pt>
                <c:pt idx="1274">
                  <c:v>22715.1</c:v>
                </c:pt>
                <c:pt idx="1275">
                  <c:v>22665.5</c:v>
                </c:pt>
                <c:pt idx="1276">
                  <c:v>22616.9</c:v>
                </c:pt>
                <c:pt idx="1277">
                  <c:v>33796.800000000003</c:v>
                </c:pt>
                <c:pt idx="1278">
                  <c:v>38444.699999999997</c:v>
                </c:pt>
                <c:pt idx="1279">
                  <c:v>36812.6</c:v>
                </c:pt>
                <c:pt idx="1280">
                  <c:v>38078.300000000003</c:v>
                </c:pt>
                <c:pt idx="1281">
                  <c:v>36140.300000000003</c:v>
                </c:pt>
                <c:pt idx="1282">
                  <c:v>32545.9</c:v>
                </c:pt>
                <c:pt idx="1283">
                  <c:v>30341.7</c:v>
                </c:pt>
                <c:pt idx="1284">
                  <c:v>32865.9</c:v>
                </c:pt>
                <c:pt idx="1285">
                  <c:v>34524.800000000003</c:v>
                </c:pt>
                <c:pt idx="1286">
                  <c:v>36456.199999999997</c:v>
                </c:pt>
                <c:pt idx="1287">
                  <c:v>37444</c:v>
                </c:pt>
                <c:pt idx="1288">
                  <c:v>38990.1</c:v>
                </c:pt>
                <c:pt idx="1289">
                  <c:v>39727.300000000003</c:v>
                </c:pt>
                <c:pt idx="1290">
                  <c:v>38915</c:v>
                </c:pt>
                <c:pt idx="1291">
                  <c:v>38718.6</c:v>
                </c:pt>
                <c:pt idx="1292">
                  <c:v>38657.300000000003</c:v>
                </c:pt>
                <c:pt idx="1293">
                  <c:v>24612.5</c:v>
                </c:pt>
                <c:pt idx="1294">
                  <c:v>21077.599999999999</c:v>
                </c:pt>
                <c:pt idx="1295">
                  <c:v>20840.599999999999</c:v>
                </c:pt>
                <c:pt idx="1296">
                  <c:v>20430.2</c:v>
                </c:pt>
                <c:pt idx="1297">
                  <c:v>20296.099999999999</c:v>
                </c:pt>
                <c:pt idx="1298">
                  <c:v>20738.5</c:v>
                </c:pt>
                <c:pt idx="1299">
                  <c:v>20581.599999999999</c:v>
                </c:pt>
                <c:pt idx="1300">
                  <c:v>20611.8</c:v>
                </c:pt>
                <c:pt idx="1301">
                  <c:v>36783.800000000003</c:v>
                </c:pt>
                <c:pt idx="1302">
                  <c:v>38331.9</c:v>
                </c:pt>
                <c:pt idx="1303">
                  <c:v>38562.800000000003</c:v>
                </c:pt>
                <c:pt idx="1304">
                  <c:v>37682.400000000001</c:v>
                </c:pt>
                <c:pt idx="1305">
                  <c:v>34555.1</c:v>
                </c:pt>
                <c:pt idx="1306">
                  <c:v>31250.5</c:v>
                </c:pt>
                <c:pt idx="1307">
                  <c:v>26484.6</c:v>
                </c:pt>
                <c:pt idx="1308">
                  <c:v>24179</c:v>
                </c:pt>
                <c:pt idx="1309">
                  <c:v>25285.200000000001</c:v>
                </c:pt>
                <c:pt idx="1310">
                  <c:v>30618.5</c:v>
                </c:pt>
                <c:pt idx="1311">
                  <c:v>36187.9</c:v>
                </c:pt>
                <c:pt idx="1312">
                  <c:v>40318.6</c:v>
                </c:pt>
                <c:pt idx="1313">
                  <c:v>39705.5</c:v>
                </c:pt>
                <c:pt idx="1314">
                  <c:v>39474</c:v>
                </c:pt>
                <c:pt idx="1315">
                  <c:v>38871.800000000003</c:v>
                </c:pt>
                <c:pt idx="1316">
                  <c:v>38682.699999999997</c:v>
                </c:pt>
                <c:pt idx="1317">
                  <c:v>23870.5</c:v>
                </c:pt>
                <c:pt idx="1318">
                  <c:v>21066.9</c:v>
                </c:pt>
                <c:pt idx="1319">
                  <c:v>21230.400000000001</c:v>
                </c:pt>
                <c:pt idx="1320">
                  <c:v>20716</c:v>
                </c:pt>
                <c:pt idx="1321">
                  <c:v>21174.6</c:v>
                </c:pt>
                <c:pt idx="1322">
                  <c:v>20633.099999999999</c:v>
                </c:pt>
                <c:pt idx="1323">
                  <c:v>21018.2</c:v>
                </c:pt>
                <c:pt idx="1324">
                  <c:v>20469.7</c:v>
                </c:pt>
                <c:pt idx="1325">
                  <c:v>36762.400000000001</c:v>
                </c:pt>
                <c:pt idx="1326">
                  <c:v>38313.9</c:v>
                </c:pt>
                <c:pt idx="1327">
                  <c:v>38271.199999999997</c:v>
                </c:pt>
                <c:pt idx="1328">
                  <c:v>36730.1</c:v>
                </c:pt>
                <c:pt idx="1329">
                  <c:v>32649.3</c:v>
                </c:pt>
                <c:pt idx="1330">
                  <c:v>26836.799999999999</c:v>
                </c:pt>
                <c:pt idx="1331">
                  <c:v>22154.7</c:v>
                </c:pt>
                <c:pt idx="1332">
                  <c:v>22481.7</c:v>
                </c:pt>
                <c:pt idx="1333">
                  <c:v>29072.1</c:v>
                </c:pt>
                <c:pt idx="1334">
                  <c:v>32408.2</c:v>
                </c:pt>
                <c:pt idx="1335">
                  <c:v>37676.6</c:v>
                </c:pt>
                <c:pt idx="1336">
                  <c:v>38741.599999999999</c:v>
                </c:pt>
                <c:pt idx="1337">
                  <c:v>39890.199999999997</c:v>
                </c:pt>
                <c:pt idx="1338">
                  <c:v>37343</c:v>
                </c:pt>
                <c:pt idx="1339">
                  <c:v>36799.800000000003</c:v>
                </c:pt>
                <c:pt idx="1340">
                  <c:v>36635.300000000003</c:v>
                </c:pt>
                <c:pt idx="1341">
                  <c:v>24753.7</c:v>
                </c:pt>
                <c:pt idx="1342">
                  <c:v>22580.9</c:v>
                </c:pt>
                <c:pt idx="1343">
                  <c:v>22525.599999999999</c:v>
                </c:pt>
                <c:pt idx="1344">
                  <c:v>22498.400000000001</c:v>
                </c:pt>
                <c:pt idx="1345">
                  <c:v>22478</c:v>
                </c:pt>
                <c:pt idx="1346">
                  <c:v>22454.9</c:v>
                </c:pt>
                <c:pt idx="1347">
                  <c:v>22433.8</c:v>
                </c:pt>
                <c:pt idx="1348">
                  <c:v>22432.400000000001</c:v>
                </c:pt>
                <c:pt idx="1349">
                  <c:v>33607.300000000003</c:v>
                </c:pt>
                <c:pt idx="1350">
                  <c:v>36181.1</c:v>
                </c:pt>
                <c:pt idx="1351">
                  <c:v>36376.800000000003</c:v>
                </c:pt>
                <c:pt idx="1352">
                  <c:v>36419.599999999999</c:v>
                </c:pt>
                <c:pt idx="1353">
                  <c:v>35204.800000000003</c:v>
                </c:pt>
                <c:pt idx="1354">
                  <c:v>30067.3</c:v>
                </c:pt>
                <c:pt idx="1355">
                  <c:v>25016</c:v>
                </c:pt>
                <c:pt idx="1356">
                  <c:v>25417.8</c:v>
                </c:pt>
                <c:pt idx="1357">
                  <c:v>30134.6</c:v>
                </c:pt>
                <c:pt idx="1358">
                  <c:v>33102.1</c:v>
                </c:pt>
                <c:pt idx="1359">
                  <c:v>34388</c:v>
                </c:pt>
                <c:pt idx="1360">
                  <c:v>35896.400000000001</c:v>
                </c:pt>
                <c:pt idx="1361">
                  <c:v>38843.9</c:v>
                </c:pt>
                <c:pt idx="1362">
                  <c:v>36866.5</c:v>
                </c:pt>
                <c:pt idx="1363">
                  <c:v>36596.800000000003</c:v>
                </c:pt>
                <c:pt idx="1364">
                  <c:v>36553</c:v>
                </c:pt>
                <c:pt idx="1365">
                  <c:v>24544.400000000001</c:v>
                </c:pt>
                <c:pt idx="1366">
                  <c:v>22725.1</c:v>
                </c:pt>
                <c:pt idx="1367">
                  <c:v>22604.799999999999</c:v>
                </c:pt>
                <c:pt idx="1368">
                  <c:v>22573.200000000001</c:v>
                </c:pt>
                <c:pt idx="1369">
                  <c:v>22563.3</c:v>
                </c:pt>
                <c:pt idx="1370">
                  <c:v>22550.400000000001</c:v>
                </c:pt>
                <c:pt idx="1371">
                  <c:v>22546.6</c:v>
                </c:pt>
                <c:pt idx="1372">
                  <c:v>22536.9</c:v>
                </c:pt>
                <c:pt idx="1373">
                  <c:v>33725.9</c:v>
                </c:pt>
                <c:pt idx="1374">
                  <c:v>38409.4</c:v>
                </c:pt>
                <c:pt idx="1375">
                  <c:v>38159.699999999997</c:v>
                </c:pt>
                <c:pt idx="1376">
                  <c:v>35491.5</c:v>
                </c:pt>
                <c:pt idx="1377">
                  <c:v>34878.5</c:v>
                </c:pt>
                <c:pt idx="1378">
                  <c:v>28475</c:v>
                </c:pt>
                <c:pt idx="1379">
                  <c:v>25931.5</c:v>
                </c:pt>
                <c:pt idx="1380">
                  <c:v>28406.6</c:v>
                </c:pt>
                <c:pt idx="1381">
                  <c:v>32093.9</c:v>
                </c:pt>
                <c:pt idx="1382">
                  <c:v>30561.200000000001</c:v>
                </c:pt>
                <c:pt idx="1383">
                  <c:v>36753.300000000003</c:v>
                </c:pt>
                <c:pt idx="1384">
                  <c:v>37716.400000000001</c:v>
                </c:pt>
                <c:pt idx="1385">
                  <c:v>38094.199999999997</c:v>
                </c:pt>
                <c:pt idx="1386">
                  <c:v>39024.800000000003</c:v>
                </c:pt>
                <c:pt idx="1387">
                  <c:v>38215.4</c:v>
                </c:pt>
                <c:pt idx="1388">
                  <c:v>38288.9</c:v>
                </c:pt>
                <c:pt idx="1389">
                  <c:v>20932</c:v>
                </c:pt>
                <c:pt idx="1390">
                  <c:v>22986.9</c:v>
                </c:pt>
                <c:pt idx="1391">
                  <c:v>23166.1</c:v>
                </c:pt>
                <c:pt idx="1392">
                  <c:v>23004.1</c:v>
                </c:pt>
                <c:pt idx="1393">
                  <c:v>22956.7</c:v>
                </c:pt>
                <c:pt idx="1394">
                  <c:v>22920.7</c:v>
                </c:pt>
                <c:pt idx="1395">
                  <c:v>22923.5</c:v>
                </c:pt>
                <c:pt idx="1396">
                  <c:v>22928.3</c:v>
                </c:pt>
                <c:pt idx="1397">
                  <c:v>34137.1</c:v>
                </c:pt>
                <c:pt idx="1398">
                  <c:v>38360.6</c:v>
                </c:pt>
                <c:pt idx="1399">
                  <c:v>37446.800000000003</c:v>
                </c:pt>
                <c:pt idx="1400">
                  <c:v>37547.5</c:v>
                </c:pt>
                <c:pt idx="1401">
                  <c:v>33979.300000000003</c:v>
                </c:pt>
                <c:pt idx="1402">
                  <c:v>24956.7</c:v>
                </c:pt>
                <c:pt idx="1403">
                  <c:v>21846.9</c:v>
                </c:pt>
                <c:pt idx="1404">
                  <c:v>28758.7</c:v>
                </c:pt>
                <c:pt idx="1405">
                  <c:v>24563.1</c:v>
                </c:pt>
                <c:pt idx="1406">
                  <c:v>33897.699999999997</c:v>
                </c:pt>
                <c:pt idx="1407">
                  <c:v>26942.9</c:v>
                </c:pt>
                <c:pt idx="1408">
                  <c:v>37956.699999999997</c:v>
                </c:pt>
                <c:pt idx="1409">
                  <c:v>40122.6</c:v>
                </c:pt>
                <c:pt idx="1410">
                  <c:v>38183.5</c:v>
                </c:pt>
                <c:pt idx="1411">
                  <c:v>38718.400000000001</c:v>
                </c:pt>
                <c:pt idx="1412">
                  <c:v>38972.6</c:v>
                </c:pt>
                <c:pt idx="1413">
                  <c:v>22832.5</c:v>
                </c:pt>
                <c:pt idx="1414">
                  <c:v>21378.5</c:v>
                </c:pt>
                <c:pt idx="1415">
                  <c:v>21749.200000000001</c:v>
                </c:pt>
                <c:pt idx="1416">
                  <c:v>21267</c:v>
                </c:pt>
                <c:pt idx="1417">
                  <c:v>23498.3</c:v>
                </c:pt>
                <c:pt idx="1418">
                  <c:v>22939.7</c:v>
                </c:pt>
                <c:pt idx="1419">
                  <c:v>22927.200000000001</c:v>
                </c:pt>
                <c:pt idx="1420">
                  <c:v>22976.400000000001</c:v>
                </c:pt>
                <c:pt idx="1421">
                  <c:v>34124.400000000001</c:v>
                </c:pt>
                <c:pt idx="1422">
                  <c:v>38035.300000000003</c:v>
                </c:pt>
                <c:pt idx="1423">
                  <c:v>31069.9</c:v>
                </c:pt>
                <c:pt idx="1424">
                  <c:v>28142.7</c:v>
                </c:pt>
                <c:pt idx="1425">
                  <c:v>24500.6</c:v>
                </c:pt>
                <c:pt idx="1426">
                  <c:v>23613.3</c:v>
                </c:pt>
                <c:pt idx="1427">
                  <c:v>19162.3</c:v>
                </c:pt>
                <c:pt idx="1428">
                  <c:v>28613.1</c:v>
                </c:pt>
                <c:pt idx="1429">
                  <c:v>29044.400000000001</c:v>
                </c:pt>
                <c:pt idx="1430">
                  <c:v>30384.9</c:v>
                </c:pt>
                <c:pt idx="1431">
                  <c:v>30712.9</c:v>
                </c:pt>
                <c:pt idx="1432">
                  <c:v>30677.599999999999</c:v>
                </c:pt>
                <c:pt idx="1433">
                  <c:v>30506.3</c:v>
                </c:pt>
                <c:pt idx="1434">
                  <c:v>30448.799999999999</c:v>
                </c:pt>
                <c:pt idx="1435">
                  <c:v>37047.599999999999</c:v>
                </c:pt>
                <c:pt idx="1436">
                  <c:v>37354.1</c:v>
                </c:pt>
                <c:pt idx="1437">
                  <c:v>21034.5</c:v>
                </c:pt>
                <c:pt idx="1438">
                  <c:v>19282</c:v>
                </c:pt>
                <c:pt idx="1439">
                  <c:v>22005.5</c:v>
                </c:pt>
                <c:pt idx="1440">
                  <c:v>22153.599999999999</c:v>
                </c:pt>
                <c:pt idx="1441">
                  <c:v>24059.7</c:v>
                </c:pt>
                <c:pt idx="1442">
                  <c:v>21306.400000000001</c:v>
                </c:pt>
                <c:pt idx="1443">
                  <c:v>24178.799999999999</c:v>
                </c:pt>
                <c:pt idx="1444">
                  <c:v>22434</c:v>
                </c:pt>
                <c:pt idx="1445">
                  <c:v>35098.699999999997</c:v>
                </c:pt>
                <c:pt idx="1446">
                  <c:v>34589.800000000003</c:v>
                </c:pt>
                <c:pt idx="1447">
                  <c:v>29121.4</c:v>
                </c:pt>
                <c:pt idx="1448">
                  <c:v>29250.9</c:v>
                </c:pt>
                <c:pt idx="1449">
                  <c:v>31606</c:v>
                </c:pt>
                <c:pt idx="1450">
                  <c:v>28753</c:v>
                </c:pt>
                <c:pt idx="1451">
                  <c:v>28552.1</c:v>
                </c:pt>
                <c:pt idx="1452">
                  <c:v>27713.8</c:v>
                </c:pt>
                <c:pt idx="1453">
                  <c:v>19746.900000000001</c:v>
                </c:pt>
                <c:pt idx="1454">
                  <c:v>29498.7</c:v>
                </c:pt>
                <c:pt idx="1455">
                  <c:v>29911.4</c:v>
                </c:pt>
                <c:pt idx="1456">
                  <c:v>30630.6</c:v>
                </c:pt>
                <c:pt idx="1457">
                  <c:v>30443.3</c:v>
                </c:pt>
                <c:pt idx="1458">
                  <c:v>30400.2</c:v>
                </c:pt>
                <c:pt idx="1459">
                  <c:v>30400.2</c:v>
                </c:pt>
                <c:pt idx="1460">
                  <c:v>30373</c:v>
                </c:pt>
                <c:pt idx="1461">
                  <c:v>19985.8</c:v>
                </c:pt>
                <c:pt idx="1462">
                  <c:v>20271.7</c:v>
                </c:pt>
                <c:pt idx="1463">
                  <c:v>20226.8</c:v>
                </c:pt>
                <c:pt idx="1464">
                  <c:v>20229.3</c:v>
                </c:pt>
                <c:pt idx="1465">
                  <c:v>20226.5</c:v>
                </c:pt>
                <c:pt idx="1466">
                  <c:v>20246.5</c:v>
                </c:pt>
                <c:pt idx="1467">
                  <c:v>20276.3</c:v>
                </c:pt>
                <c:pt idx="1468">
                  <c:v>20321.2</c:v>
                </c:pt>
                <c:pt idx="1469">
                  <c:v>19024.3</c:v>
                </c:pt>
                <c:pt idx="1470">
                  <c:v>30318.7</c:v>
                </c:pt>
                <c:pt idx="1471">
                  <c:v>30486.5</c:v>
                </c:pt>
                <c:pt idx="1472">
                  <c:v>29797.200000000001</c:v>
                </c:pt>
                <c:pt idx="1473">
                  <c:v>28663.3</c:v>
                </c:pt>
                <c:pt idx="1474">
                  <c:v>16800.599999999999</c:v>
                </c:pt>
                <c:pt idx="1475">
                  <c:v>23015.4</c:v>
                </c:pt>
                <c:pt idx="1476">
                  <c:v>29363</c:v>
                </c:pt>
                <c:pt idx="1477">
                  <c:v>29121.1</c:v>
                </c:pt>
                <c:pt idx="1478">
                  <c:v>30463</c:v>
                </c:pt>
                <c:pt idx="1479">
                  <c:v>30634.3</c:v>
                </c:pt>
                <c:pt idx="1480">
                  <c:v>30439.200000000001</c:v>
                </c:pt>
                <c:pt idx="1481">
                  <c:v>30441.8</c:v>
                </c:pt>
                <c:pt idx="1482">
                  <c:v>30404.7</c:v>
                </c:pt>
                <c:pt idx="1483">
                  <c:v>30407</c:v>
                </c:pt>
                <c:pt idx="1484">
                  <c:v>30415.7</c:v>
                </c:pt>
                <c:pt idx="1485">
                  <c:v>19758.8</c:v>
                </c:pt>
                <c:pt idx="1486">
                  <c:v>20562.3</c:v>
                </c:pt>
                <c:pt idx="1487">
                  <c:v>20266.5</c:v>
                </c:pt>
                <c:pt idx="1488">
                  <c:v>20239.099999999999</c:v>
                </c:pt>
                <c:pt idx="1489">
                  <c:v>20247.5</c:v>
                </c:pt>
                <c:pt idx="1490">
                  <c:v>20285.8</c:v>
                </c:pt>
                <c:pt idx="1491">
                  <c:v>20283.8</c:v>
                </c:pt>
                <c:pt idx="1492">
                  <c:v>20209.3</c:v>
                </c:pt>
                <c:pt idx="1493">
                  <c:v>18924.599999999999</c:v>
                </c:pt>
                <c:pt idx="1494">
                  <c:v>34615.9</c:v>
                </c:pt>
                <c:pt idx="1495">
                  <c:v>33901.699999999997</c:v>
                </c:pt>
                <c:pt idx="1496">
                  <c:v>28884.5</c:v>
                </c:pt>
                <c:pt idx="1497">
                  <c:v>24826</c:v>
                </c:pt>
                <c:pt idx="1498">
                  <c:v>26447.5</c:v>
                </c:pt>
                <c:pt idx="1499">
                  <c:v>26208.400000000001</c:v>
                </c:pt>
                <c:pt idx="1500">
                  <c:v>27440.9</c:v>
                </c:pt>
                <c:pt idx="1501">
                  <c:v>32028.5</c:v>
                </c:pt>
                <c:pt idx="1502">
                  <c:v>25921.599999999999</c:v>
                </c:pt>
                <c:pt idx="1503">
                  <c:v>28218.799999999999</c:v>
                </c:pt>
                <c:pt idx="1504">
                  <c:v>28251.7</c:v>
                </c:pt>
                <c:pt idx="1505">
                  <c:v>35216.9</c:v>
                </c:pt>
                <c:pt idx="1506">
                  <c:v>36754.699999999997</c:v>
                </c:pt>
                <c:pt idx="1507">
                  <c:v>35702.199999999997</c:v>
                </c:pt>
                <c:pt idx="1508">
                  <c:v>36018.199999999997</c:v>
                </c:pt>
                <c:pt idx="1509">
                  <c:v>23522.2</c:v>
                </c:pt>
                <c:pt idx="1510">
                  <c:v>23145.9</c:v>
                </c:pt>
                <c:pt idx="1511">
                  <c:v>21874.7</c:v>
                </c:pt>
                <c:pt idx="1512">
                  <c:v>24562.3</c:v>
                </c:pt>
                <c:pt idx="1513">
                  <c:v>23325.1</c:v>
                </c:pt>
                <c:pt idx="1514">
                  <c:v>23211.599999999999</c:v>
                </c:pt>
                <c:pt idx="1515">
                  <c:v>23195.3</c:v>
                </c:pt>
                <c:pt idx="1516">
                  <c:v>23013.5</c:v>
                </c:pt>
                <c:pt idx="1517">
                  <c:v>34213.300000000003</c:v>
                </c:pt>
                <c:pt idx="1518">
                  <c:v>36819.199999999997</c:v>
                </c:pt>
                <c:pt idx="1519">
                  <c:v>36986.5</c:v>
                </c:pt>
                <c:pt idx="1520">
                  <c:v>37016.9</c:v>
                </c:pt>
                <c:pt idx="1521">
                  <c:v>37038.400000000001</c:v>
                </c:pt>
                <c:pt idx="1522">
                  <c:v>36962.199999999997</c:v>
                </c:pt>
                <c:pt idx="1523">
                  <c:v>36036</c:v>
                </c:pt>
                <c:pt idx="1524">
                  <c:v>35940.1</c:v>
                </c:pt>
                <c:pt idx="1525">
                  <c:v>34225.5</c:v>
                </c:pt>
                <c:pt idx="1526">
                  <c:v>35531.699999999997</c:v>
                </c:pt>
                <c:pt idx="1527">
                  <c:v>34484.6</c:v>
                </c:pt>
                <c:pt idx="1528">
                  <c:v>35338.5</c:v>
                </c:pt>
                <c:pt idx="1529">
                  <c:v>37565.699999999997</c:v>
                </c:pt>
                <c:pt idx="1530">
                  <c:v>36144.199999999997</c:v>
                </c:pt>
                <c:pt idx="1531">
                  <c:v>36353.9</c:v>
                </c:pt>
                <c:pt idx="1532">
                  <c:v>37452.699999999997</c:v>
                </c:pt>
                <c:pt idx="1533">
                  <c:v>21084.6</c:v>
                </c:pt>
                <c:pt idx="1534">
                  <c:v>23426.400000000001</c:v>
                </c:pt>
                <c:pt idx="1535">
                  <c:v>22561</c:v>
                </c:pt>
                <c:pt idx="1536">
                  <c:v>22665.4</c:v>
                </c:pt>
                <c:pt idx="1537">
                  <c:v>23045.200000000001</c:v>
                </c:pt>
                <c:pt idx="1538">
                  <c:v>22945.7</c:v>
                </c:pt>
                <c:pt idx="1539">
                  <c:v>23051.7</c:v>
                </c:pt>
                <c:pt idx="1540">
                  <c:v>23054.9</c:v>
                </c:pt>
                <c:pt idx="1541">
                  <c:v>34118.9</c:v>
                </c:pt>
                <c:pt idx="1542">
                  <c:v>37805.800000000003</c:v>
                </c:pt>
                <c:pt idx="1543">
                  <c:v>36793.599999999999</c:v>
                </c:pt>
                <c:pt idx="1544">
                  <c:v>34524.300000000003</c:v>
                </c:pt>
                <c:pt idx="1545">
                  <c:v>32228.7</c:v>
                </c:pt>
                <c:pt idx="1546">
                  <c:v>22847.599999999999</c:v>
                </c:pt>
                <c:pt idx="1547">
                  <c:v>25824</c:v>
                </c:pt>
                <c:pt idx="1548">
                  <c:v>27390</c:v>
                </c:pt>
                <c:pt idx="1549">
                  <c:v>30986.3</c:v>
                </c:pt>
                <c:pt idx="1550">
                  <c:v>38991</c:v>
                </c:pt>
                <c:pt idx="1551">
                  <c:v>37516.5</c:v>
                </c:pt>
                <c:pt idx="1552">
                  <c:v>37099.699999999997</c:v>
                </c:pt>
                <c:pt idx="1553">
                  <c:v>30944</c:v>
                </c:pt>
                <c:pt idx="1554">
                  <c:v>30548.9</c:v>
                </c:pt>
                <c:pt idx="1555">
                  <c:v>30460.6</c:v>
                </c:pt>
                <c:pt idx="1556">
                  <c:v>30442</c:v>
                </c:pt>
                <c:pt idx="1557">
                  <c:v>21075.4</c:v>
                </c:pt>
                <c:pt idx="1558">
                  <c:v>20269.3</c:v>
                </c:pt>
                <c:pt idx="1559">
                  <c:v>20365.599999999999</c:v>
                </c:pt>
                <c:pt idx="1560">
                  <c:v>20435.599999999999</c:v>
                </c:pt>
                <c:pt idx="1561">
                  <c:v>20491</c:v>
                </c:pt>
                <c:pt idx="1562">
                  <c:v>20517.3</c:v>
                </c:pt>
                <c:pt idx="1563">
                  <c:v>20347.2</c:v>
                </c:pt>
                <c:pt idx="1564">
                  <c:v>20292</c:v>
                </c:pt>
                <c:pt idx="1565">
                  <c:v>18878.900000000001</c:v>
                </c:pt>
                <c:pt idx="1566">
                  <c:v>30294</c:v>
                </c:pt>
                <c:pt idx="1567">
                  <c:v>30383.200000000001</c:v>
                </c:pt>
                <c:pt idx="1568">
                  <c:v>30504.400000000001</c:v>
                </c:pt>
                <c:pt idx="1569">
                  <c:v>29359.7</c:v>
                </c:pt>
                <c:pt idx="1570">
                  <c:v>27014</c:v>
                </c:pt>
                <c:pt idx="1571">
                  <c:v>23439.1</c:v>
                </c:pt>
                <c:pt idx="1572">
                  <c:v>24406.7</c:v>
                </c:pt>
                <c:pt idx="1573">
                  <c:v>28963.200000000001</c:v>
                </c:pt>
                <c:pt idx="1574">
                  <c:v>28752.1</c:v>
                </c:pt>
                <c:pt idx="1575">
                  <c:v>30077.8</c:v>
                </c:pt>
                <c:pt idx="1576">
                  <c:v>30634.3</c:v>
                </c:pt>
                <c:pt idx="1577">
                  <c:v>33328.5</c:v>
                </c:pt>
                <c:pt idx="1578">
                  <c:v>37943.199999999997</c:v>
                </c:pt>
                <c:pt idx="1579">
                  <c:v>37463.9</c:v>
                </c:pt>
                <c:pt idx="1580">
                  <c:v>36760.699999999997</c:v>
                </c:pt>
                <c:pt idx="1581">
                  <c:v>22637.1</c:v>
                </c:pt>
                <c:pt idx="1582">
                  <c:v>22322.3</c:v>
                </c:pt>
                <c:pt idx="1583">
                  <c:v>24151.4</c:v>
                </c:pt>
                <c:pt idx="1584">
                  <c:v>21839.599999999999</c:v>
                </c:pt>
                <c:pt idx="1585">
                  <c:v>22618.5</c:v>
                </c:pt>
                <c:pt idx="1586">
                  <c:v>23384.5</c:v>
                </c:pt>
                <c:pt idx="1587">
                  <c:v>23080.5</c:v>
                </c:pt>
                <c:pt idx="1588">
                  <c:v>23042.6</c:v>
                </c:pt>
                <c:pt idx="1589">
                  <c:v>34108.699999999997</c:v>
                </c:pt>
                <c:pt idx="1590">
                  <c:v>36767.5</c:v>
                </c:pt>
                <c:pt idx="1591">
                  <c:v>32754.3</c:v>
                </c:pt>
                <c:pt idx="1592">
                  <c:v>27293.9</c:v>
                </c:pt>
                <c:pt idx="1593">
                  <c:v>25400</c:v>
                </c:pt>
                <c:pt idx="1594">
                  <c:v>26132.3</c:v>
                </c:pt>
                <c:pt idx="1595">
                  <c:v>25691.5</c:v>
                </c:pt>
                <c:pt idx="1596">
                  <c:v>19787.400000000001</c:v>
                </c:pt>
                <c:pt idx="1597">
                  <c:v>28991.1</c:v>
                </c:pt>
                <c:pt idx="1598">
                  <c:v>24372.2</c:v>
                </c:pt>
                <c:pt idx="1599">
                  <c:v>30157.7</c:v>
                </c:pt>
                <c:pt idx="1600">
                  <c:v>35246.400000000001</c:v>
                </c:pt>
                <c:pt idx="1601">
                  <c:v>37633.599999999999</c:v>
                </c:pt>
                <c:pt idx="1602">
                  <c:v>39273.4</c:v>
                </c:pt>
                <c:pt idx="1603">
                  <c:v>37866.199999999997</c:v>
                </c:pt>
                <c:pt idx="1604">
                  <c:v>37768</c:v>
                </c:pt>
                <c:pt idx="1605">
                  <c:v>25985.599999999999</c:v>
                </c:pt>
                <c:pt idx="1606">
                  <c:v>23109.4</c:v>
                </c:pt>
                <c:pt idx="1607">
                  <c:v>22534.400000000001</c:v>
                </c:pt>
                <c:pt idx="1608">
                  <c:v>22732.5</c:v>
                </c:pt>
                <c:pt idx="1609">
                  <c:v>22972.9</c:v>
                </c:pt>
                <c:pt idx="1610">
                  <c:v>22852.7</c:v>
                </c:pt>
                <c:pt idx="1611">
                  <c:v>23039.5</c:v>
                </c:pt>
                <c:pt idx="1612">
                  <c:v>23002.2</c:v>
                </c:pt>
                <c:pt idx="1613">
                  <c:v>34162.6</c:v>
                </c:pt>
                <c:pt idx="1614">
                  <c:v>37798.5</c:v>
                </c:pt>
                <c:pt idx="1615">
                  <c:v>35751</c:v>
                </c:pt>
                <c:pt idx="1616">
                  <c:v>37565.1</c:v>
                </c:pt>
                <c:pt idx="1617">
                  <c:v>36217.4</c:v>
                </c:pt>
                <c:pt idx="1618">
                  <c:v>36109.599999999999</c:v>
                </c:pt>
                <c:pt idx="1619">
                  <c:v>36520.9</c:v>
                </c:pt>
                <c:pt idx="1620">
                  <c:v>37336.800000000003</c:v>
                </c:pt>
                <c:pt idx="1621">
                  <c:v>34679.599999999999</c:v>
                </c:pt>
                <c:pt idx="1622">
                  <c:v>33728.1</c:v>
                </c:pt>
                <c:pt idx="1623">
                  <c:v>37137.800000000003</c:v>
                </c:pt>
                <c:pt idx="1624">
                  <c:v>40587.300000000003</c:v>
                </c:pt>
                <c:pt idx="1625">
                  <c:v>39113.699999999997</c:v>
                </c:pt>
                <c:pt idx="1626">
                  <c:v>37701.5</c:v>
                </c:pt>
                <c:pt idx="1627">
                  <c:v>38373.599999999999</c:v>
                </c:pt>
                <c:pt idx="1628">
                  <c:v>37237.800000000003</c:v>
                </c:pt>
                <c:pt idx="1629">
                  <c:v>25040.3</c:v>
                </c:pt>
                <c:pt idx="1630">
                  <c:v>19209.400000000001</c:v>
                </c:pt>
                <c:pt idx="1631">
                  <c:v>23039.599999999999</c:v>
                </c:pt>
                <c:pt idx="1632">
                  <c:v>22823.1</c:v>
                </c:pt>
                <c:pt idx="1633">
                  <c:v>22959.4</c:v>
                </c:pt>
                <c:pt idx="1634">
                  <c:v>22909.8</c:v>
                </c:pt>
                <c:pt idx="1635">
                  <c:v>22881.599999999999</c:v>
                </c:pt>
                <c:pt idx="1636">
                  <c:v>22997.599999999999</c:v>
                </c:pt>
                <c:pt idx="1637">
                  <c:v>33770.199999999997</c:v>
                </c:pt>
                <c:pt idx="1638">
                  <c:v>37408.6</c:v>
                </c:pt>
                <c:pt idx="1639">
                  <c:v>37786.6</c:v>
                </c:pt>
                <c:pt idx="1640">
                  <c:v>34015.599999999999</c:v>
                </c:pt>
                <c:pt idx="1641">
                  <c:v>27300</c:v>
                </c:pt>
                <c:pt idx="1642">
                  <c:v>27695.8</c:v>
                </c:pt>
                <c:pt idx="1643">
                  <c:v>23261.3</c:v>
                </c:pt>
                <c:pt idx="1644">
                  <c:v>21866</c:v>
                </c:pt>
                <c:pt idx="1645">
                  <c:v>24094.7</c:v>
                </c:pt>
                <c:pt idx="1646">
                  <c:v>24601.8</c:v>
                </c:pt>
                <c:pt idx="1647">
                  <c:v>30598.1</c:v>
                </c:pt>
                <c:pt idx="1648">
                  <c:v>30379.1</c:v>
                </c:pt>
                <c:pt idx="1649">
                  <c:v>41805.1</c:v>
                </c:pt>
                <c:pt idx="1650">
                  <c:v>38442.300000000003</c:v>
                </c:pt>
                <c:pt idx="1651">
                  <c:v>39308.5</c:v>
                </c:pt>
                <c:pt idx="1652">
                  <c:v>38982.6</c:v>
                </c:pt>
                <c:pt idx="1653">
                  <c:v>21757.5</c:v>
                </c:pt>
                <c:pt idx="1654">
                  <c:v>20570</c:v>
                </c:pt>
                <c:pt idx="1655">
                  <c:v>20704.3</c:v>
                </c:pt>
                <c:pt idx="1656">
                  <c:v>21065.5</c:v>
                </c:pt>
                <c:pt idx="1657">
                  <c:v>20803.400000000001</c:v>
                </c:pt>
                <c:pt idx="1658">
                  <c:v>21441.8</c:v>
                </c:pt>
                <c:pt idx="1659">
                  <c:v>23206.1</c:v>
                </c:pt>
                <c:pt idx="1660">
                  <c:v>22996.2</c:v>
                </c:pt>
                <c:pt idx="1661">
                  <c:v>33918.9</c:v>
                </c:pt>
                <c:pt idx="1662">
                  <c:v>38259.1</c:v>
                </c:pt>
                <c:pt idx="1663">
                  <c:v>35179.300000000003</c:v>
                </c:pt>
                <c:pt idx="1664">
                  <c:v>35484.6</c:v>
                </c:pt>
                <c:pt idx="1665">
                  <c:v>22612.5</c:v>
                </c:pt>
                <c:pt idx="1666">
                  <c:v>24677.1</c:v>
                </c:pt>
                <c:pt idx="1667">
                  <c:v>24710.3</c:v>
                </c:pt>
                <c:pt idx="1668">
                  <c:v>25451.5</c:v>
                </c:pt>
                <c:pt idx="1669">
                  <c:v>24909.4</c:v>
                </c:pt>
                <c:pt idx="1670">
                  <c:v>23557.7</c:v>
                </c:pt>
                <c:pt idx="1671">
                  <c:v>30396.7</c:v>
                </c:pt>
                <c:pt idx="1672">
                  <c:v>33690.400000000001</c:v>
                </c:pt>
                <c:pt idx="1673">
                  <c:v>37442.9</c:v>
                </c:pt>
                <c:pt idx="1674">
                  <c:v>39091.9</c:v>
                </c:pt>
                <c:pt idx="1675">
                  <c:v>37363.4</c:v>
                </c:pt>
                <c:pt idx="1676">
                  <c:v>36903.9</c:v>
                </c:pt>
                <c:pt idx="1677">
                  <c:v>24278</c:v>
                </c:pt>
                <c:pt idx="1678">
                  <c:v>23028.6</c:v>
                </c:pt>
                <c:pt idx="1679">
                  <c:v>22798.2</c:v>
                </c:pt>
                <c:pt idx="1680">
                  <c:v>22714.400000000001</c:v>
                </c:pt>
                <c:pt idx="1681">
                  <c:v>22699.7</c:v>
                </c:pt>
                <c:pt idx="1682">
                  <c:v>22701.599999999999</c:v>
                </c:pt>
                <c:pt idx="1683">
                  <c:v>22699.599999999999</c:v>
                </c:pt>
                <c:pt idx="1684">
                  <c:v>22721.599999999999</c:v>
                </c:pt>
                <c:pt idx="1685">
                  <c:v>33944.199999999997</c:v>
                </c:pt>
                <c:pt idx="1686">
                  <c:v>36466.800000000003</c:v>
                </c:pt>
                <c:pt idx="1687">
                  <c:v>34487.699999999997</c:v>
                </c:pt>
                <c:pt idx="1688">
                  <c:v>29864</c:v>
                </c:pt>
                <c:pt idx="1689">
                  <c:v>20870.7</c:v>
                </c:pt>
                <c:pt idx="1690">
                  <c:v>20328.400000000001</c:v>
                </c:pt>
                <c:pt idx="1691">
                  <c:v>31394.799999999999</c:v>
                </c:pt>
                <c:pt idx="1692">
                  <c:v>19044.599999999999</c:v>
                </c:pt>
                <c:pt idx="1693">
                  <c:v>24074.2</c:v>
                </c:pt>
                <c:pt idx="1694">
                  <c:v>18738.7</c:v>
                </c:pt>
                <c:pt idx="1695">
                  <c:v>24611.1</c:v>
                </c:pt>
                <c:pt idx="1696">
                  <c:v>30470.9</c:v>
                </c:pt>
                <c:pt idx="1697">
                  <c:v>34285</c:v>
                </c:pt>
                <c:pt idx="1698">
                  <c:v>36724.800000000003</c:v>
                </c:pt>
                <c:pt idx="1699">
                  <c:v>35731.9</c:v>
                </c:pt>
                <c:pt idx="1700">
                  <c:v>35868.400000000001</c:v>
                </c:pt>
                <c:pt idx="1701">
                  <c:v>25840.3</c:v>
                </c:pt>
                <c:pt idx="1702">
                  <c:v>22120.400000000001</c:v>
                </c:pt>
                <c:pt idx="1703">
                  <c:v>23094.1</c:v>
                </c:pt>
                <c:pt idx="1704">
                  <c:v>23356.6</c:v>
                </c:pt>
                <c:pt idx="1705">
                  <c:v>23082.1</c:v>
                </c:pt>
                <c:pt idx="1706">
                  <c:v>22833.5</c:v>
                </c:pt>
                <c:pt idx="1707">
                  <c:v>23081.9</c:v>
                </c:pt>
                <c:pt idx="1708">
                  <c:v>22954.9</c:v>
                </c:pt>
                <c:pt idx="1709">
                  <c:v>34094.800000000003</c:v>
                </c:pt>
                <c:pt idx="1710">
                  <c:v>36299.1</c:v>
                </c:pt>
                <c:pt idx="1711">
                  <c:v>25698.3</c:v>
                </c:pt>
                <c:pt idx="1712">
                  <c:v>27166</c:v>
                </c:pt>
                <c:pt idx="1713">
                  <c:v>23476.2</c:v>
                </c:pt>
                <c:pt idx="1714">
                  <c:v>34363.4</c:v>
                </c:pt>
                <c:pt idx="1715">
                  <c:v>42906</c:v>
                </c:pt>
                <c:pt idx="1716">
                  <c:v>38962.699999999997</c:v>
                </c:pt>
                <c:pt idx="1717">
                  <c:v>42045</c:v>
                </c:pt>
                <c:pt idx="1718">
                  <c:v>34573.5</c:v>
                </c:pt>
                <c:pt idx="1719">
                  <c:v>28232.5</c:v>
                </c:pt>
                <c:pt idx="1720">
                  <c:v>25531.7</c:v>
                </c:pt>
                <c:pt idx="1721">
                  <c:v>37464.1</c:v>
                </c:pt>
                <c:pt idx="1722">
                  <c:v>39112</c:v>
                </c:pt>
                <c:pt idx="1723">
                  <c:v>38211.800000000003</c:v>
                </c:pt>
                <c:pt idx="1724">
                  <c:v>37949.699999999997</c:v>
                </c:pt>
                <c:pt idx="1725">
                  <c:v>24185.7</c:v>
                </c:pt>
                <c:pt idx="1726">
                  <c:v>23620.400000000001</c:v>
                </c:pt>
                <c:pt idx="1727">
                  <c:v>21989.5</c:v>
                </c:pt>
                <c:pt idx="1728">
                  <c:v>24100.400000000001</c:v>
                </c:pt>
                <c:pt idx="1729">
                  <c:v>22911.1</c:v>
                </c:pt>
                <c:pt idx="1730">
                  <c:v>22770.1</c:v>
                </c:pt>
                <c:pt idx="1731">
                  <c:v>22763.4</c:v>
                </c:pt>
                <c:pt idx="1732">
                  <c:v>22924.3</c:v>
                </c:pt>
                <c:pt idx="1733">
                  <c:v>34116.1</c:v>
                </c:pt>
                <c:pt idx="1734">
                  <c:v>38010.1</c:v>
                </c:pt>
                <c:pt idx="1735">
                  <c:v>36456.1</c:v>
                </c:pt>
                <c:pt idx="1736">
                  <c:v>35842.1</c:v>
                </c:pt>
                <c:pt idx="1737">
                  <c:v>33126.300000000003</c:v>
                </c:pt>
                <c:pt idx="1738">
                  <c:v>32532.2</c:v>
                </c:pt>
                <c:pt idx="1739">
                  <c:v>32424.400000000001</c:v>
                </c:pt>
                <c:pt idx="1740">
                  <c:v>32426.400000000001</c:v>
                </c:pt>
                <c:pt idx="1741">
                  <c:v>32808.699999999997</c:v>
                </c:pt>
                <c:pt idx="1742">
                  <c:v>33895.9</c:v>
                </c:pt>
                <c:pt idx="1743">
                  <c:v>34825.199999999997</c:v>
                </c:pt>
                <c:pt idx="1744">
                  <c:v>36116.400000000001</c:v>
                </c:pt>
                <c:pt idx="1745">
                  <c:v>36903.5</c:v>
                </c:pt>
                <c:pt idx="1746">
                  <c:v>36650.699999999997</c:v>
                </c:pt>
                <c:pt idx="1747">
                  <c:v>36608</c:v>
                </c:pt>
                <c:pt idx="1748">
                  <c:v>36534.5</c:v>
                </c:pt>
                <c:pt idx="1749">
                  <c:v>20466.2</c:v>
                </c:pt>
                <c:pt idx="1750">
                  <c:v>21242.7</c:v>
                </c:pt>
                <c:pt idx="1751">
                  <c:v>23548.400000000001</c:v>
                </c:pt>
                <c:pt idx="1752">
                  <c:v>22624.799999999999</c:v>
                </c:pt>
                <c:pt idx="1753">
                  <c:v>20610.900000000001</c:v>
                </c:pt>
                <c:pt idx="1754">
                  <c:v>20303.3</c:v>
                </c:pt>
                <c:pt idx="1755">
                  <c:v>21445</c:v>
                </c:pt>
                <c:pt idx="1756">
                  <c:v>23156.6</c:v>
                </c:pt>
                <c:pt idx="1757">
                  <c:v>34356.800000000003</c:v>
                </c:pt>
                <c:pt idx="1758">
                  <c:v>35473.300000000003</c:v>
                </c:pt>
                <c:pt idx="1759">
                  <c:v>35663.800000000003</c:v>
                </c:pt>
                <c:pt idx="1760">
                  <c:v>30567.200000000001</c:v>
                </c:pt>
                <c:pt idx="1761">
                  <c:v>26302.2</c:v>
                </c:pt>
                <c:pt idx="1762">
                  <c:v>29232.6</c:v>
                </c:pt>
                <c:pt idx="1763">
                  <c:v>24824.1</c:v>
                </c:pt>
                <c:pt idx="1764">
                  <c:v>28431.5</c:v>
                </c:pt>
                <c:pt idx="1765">
                  <c:v>30393.7</c:v>
                </c:pt>
                <c:pt idx="1766">
                  <c:v>30259.5</c:v>
                </c:pt>
                <c:pt idx="1767">
                  <c:v>30528.7</c:v>
                </c:pt>
                <c:pt idx="1768">
                  <c:v>30541.599999999999</c:v>
                </c:pt>
                <c:pt idx="1769">
                  <c:v>30401.8</c:v>
                </c:pt>
                <c:pt idx="1770">
                  <c:v>30365.3</c:v>
                </c:pt>
                <c:pt idx="1771">
                  <c:v>30367.599999999999</c:v>
                </c:pt>
                <c:pt idx="1772">
                  <c:v>30355</c:v>
                </c:pt>
                <c:pt idx="1773">
                  <c:v>19873.8</c:v>
                </c:pt>
                <c:pt idx="1774">
                  <c:v>20992.2</c:v>
                </c:pt>
                <c:pt idx="1775">
                  <c:v>22813</c:v>
                </c:pt>
                <c:pt idx="1776">
                  <c:v>22928.3</c:v>
                </c:pt>
                <c:pt idx="1777">
                  <c:v>23835.599999999999</c:v>
                </c:pt>
                <c:pt idx="1778">
                  <c:v>22823</c:v>
                </c:pt>
                <c:pt idx="1779">
                  <c:v>22884.2</c:v>
                </c:pt>
                <c:pt idx="1780">
                  <c:v>23059.8</c:v>
                </c:pt>
                <c:pt idx="1781">
                  <c:v>34150.800000000003</c:v>
                </c:pt>
                <c:pt idx="1782">
                  <c:v>33490.6</c:v>
                </c:pt>
                <c:pt idx="1783">
                  <c:v>31316.2</c:v>
                </c:pt>
                <c:pt idx="1784">
                  <c:v>27092.2</c:v>
                </c:pt>
                <c:pt idx="1785">
                  <c:v>25097.599999999999</c:v>
                </c:pt>
                <c:pt idx="1786">
                  <c:v>26485.4</c:v>
                </c:pt>
                <c:pt idx="1787">
                  <c:v>38506.400000000001</c:v>
                </c:pt>
                <c:pt idx="1788">
                  <c:v>15099.6</c:v>
                </c:pt>
                <c:pt idx="1789">
                  <c:v>23444.2</c:v>
                </c:pt>
                <c:pt idx="1790">
                  <c:v>26619.599999999999</c:v>
                </c:pt>
                <c:pt idx="1791">
                  <c:v>27278.2</c:v>
                </c:pt>
                <c:pt idx="1792">
                  <c:v>31844.400000000001</c:v>
                </c:pt>
                <c:pt idx="1793">
                  <c:v>38990.199999999997</c:v>
                </c:pt>
                <c:pt idx="1794">
                  <c:v>40268.5</c:v>
                </c:pt>
                <c:pt idx="1795">
                  <c:v>39571.9</c:v>
                </c:pt>
                <c:pt idx="1796">
                  <c:v>38936.300000000003</c:v>
                </c:pt>
                <c:pt idx="1797">
                  <c:v>21766.3</c:v>
                </c:pt>
                <c:pt idx="1798">
                  <c:v>19976.400000000001</c:v>
                </c:pt>
                <c:pt idx="1799">
                  <c:v>20320.900000000001</c:v>
                </c:pt>
                <c:pt idx="1800">
                  <c:v>20627.7</c:v>
                </c:pt>
                <c:pt idx="1801">
                  <c:v>21150.2</c:v>
                </c:pt>
                <c:pt idx="1802">
                  <c:v>21803.8</c:v>
                </c:pt>
                <c:pt idx="1803">
                  <c:v>23348.400000000001</c:v>
                </c:pt>
                <c:pt idx="1804">
                  <c:v>23019.5</c:v>
                </c:pt>
                <c:pt idx="1805">
                  <c:v>33858.5</c:v>
                </c:pt>
                <c:pt idx="1806">
                  <c:v>38040.1</c:v>
                </c:pt>
                <c:pt idx="1807">
                  <c:v>35732.300000000003</c:v>
                </c:pt>
                <c:pt idx="1808">
                  <c:v>34780.9</c:v>
                </c:pt>
                <c:pt idx="1809">
                  <c:v>22728.5</c:v>
                </c:pt>
                <c:pt idx="1810">
                  <c:v>23032.799999999999</c:v>
                </c:pt>
                <c:pt idx="1811">
                  <c:v>29058.6</c:v>
                </c:pt>
                <c:pt idx="1812">
                  <c:v>25620.6</c:v>
                </c:pt>
                <c:pt idx="1813">
                  <c:v>24821.7</c:v>
                </c:pt>
                <c:pt idx="1814">
                  <c:v>25575.3</c:v>
                </c:pt>
                <c:pt idx="1815">
                  <c:v>32636.3</c:v>
                </c:pt>
                <c:pt idx="1816">
                  <c:v>34508</c:v>
                </c:pt>
                <c:pt idx="1817">
                  <c:v>38921.9</c:v>
                </c:pt>
                <c:pt idx="1818">
                  <c:v>40196.1</c:v>
                </c:pt>
                <c:pt idx="1819">
                  <c:v>39226.6</c:v>
                </c:pt>
                <c:pt idx="1820">
                  <c:v>39082.1</c:v>
                </c:pt>
                <c:pt idx="1821">
                  <c:v>24318.400000000001</c:v>
                </c:pt>
                <c:pt idx="1822">
                  <c:v>21033.1</c:v>
                </c:pt>
                <c:pt idx="1823">
                  <c:v>21479.9</c:v>
                </c:pt>
                <c:pt idx="1824">
                  <c:v>21283.599999999999</c:v>
                </c:pt>
                <c:pt idx="1825">
                  <c:v>22281.8</c:v>
                </c:pt>
                <c:pt idx="1826">
                  <c:v>24188.9</c:v>
                </c:pt>
                <c:pt idx="1827">
                  <c:v>23060.2</c:v>
                </c:pt>
                <c:pt idx="1828">
                  <c:v>22713.200000000001</c:v>
                </c:pt>
                <c:pt idx="1829">
                  <c:v>33857.4</c:v>
                </c:pt>
                <c:pt idx="1830">
                  <c:v>36096.300000000003</c:v>
                </c:pt>
                <c:pt idx="1831">
                  <c:v>32975.1</c:v>
                </c:pt>
                <c:pt idx="1832">
                  <c:v>29018.3</c:v>
                </c:pt>
                <c:pt idx="1833">
                  <c:v>21898.799999999999</c:v>
                </c:pt>
                <c:pt idx="1834">
                  <c:v>34163.4</c:v>
                </c:pt>
                <c:pt idx="1835">
                  <c:v>27514.5</c:v>
                </c:pt>
                <c:pt idx="1836">
                  <c:v>18084.400000000001</c:v>
                </c:pt>
                <c:pt idx="1837">
                  <c:v>25438.5</c:v>
                </c:pt>
                <c:pt idx="1838">
                  <c:v>26252.5</c:v>
                </c:pt>
                <c:pt idx="1839">
                  <c:v>18626.7</c:v>
                </c:pt>
                <c:pt idx="1840">
                  <c:v>30377.3</c:v>
                </c:pt>
                <c:pt idx="1841">
                  <c:v>34574.699999999997</c:v>
                </c:pt>
                <c:pt idx="1842">
                  <c:v>36623.4</c:v>
                </c:pt>
                <c:pt idx="1843">
                  <c:v>35132.300000000003</c:v>
                </c:pt>
                <c:pt idx="1844">
                  <c:v>35319.4</c:v>
                </c:pt>
                <c:pt idx="1845">
                  <c:v>25013</c:v>
                </c:pt>
                <c:pt idx="1846">
                  <c:v>22087.599999999999</c:v>
                </c:pt>
                <c:pt idx="1847">
                  <c:v>22716.3</c:v>
                </c:pt>
                <c:pt idx="1848">
                  <c:v>22898.5</c:v>
                </c:pt>
                <c:pt idx="1849">
                  <c:v>22855.4</c:v>
                </c:pt>
                <c:pt idx="1850">
                  <c:v>22914.7</c:v>
                </c:pt>
                <c:pt idx="1851">
                  <c:v>22826.1</c:v>
                </c:pt>
                <c:pt idx="1852">
                  <c:v>22791.1</c:v>
                </c:pt>
                <c:pt idx="1853">
                  <c:v>34002.6</c:v>
                </c:pt>
                <c:pt idx="1854">
                  <c:v>35484.9</c:v>
                </c:pt>
                <c:pt idx="1855">
                  <c:v>34352.199999999997</c:v>
                </c:pt>
                <c:pt idx="1856">
                  <c:v>33925.800000000003</c:v>
                </c:pt>
                <c:pt idx="1857">
                  <c:v>26907.9</c:v>
                </c:pt>
                <c:pt idx="1858">
                  <c:v>24067.9</c:v>
                </c:pt>
                <c:pt idx="1859">
                  <c:v>19778.7</c:v>
                </c:pt>
                <c:pt idx="1860">
                  <c:v>24993.5</c:v>
                </c:pt>
                <c:pt idx="1861">
                  <c:v>28686.7</c:v>
                </c:pt>
                <c:pt idx="1862">
                  <c:v>28898.5</c:v>
                </c:pt>
                <c:pt idx="1863">
                  <c:v>28907</c:v>
                </c:pt>
                <c:pt idx="1864">
                  <c:v>28887.4</c:v>
                </c:pt>
                <c:pt idx="1865">
                  <c:v>31093.200000000001</c:v>
                </c:pt>
                <c:pt idx="1866">
                  <c:v>36475.199999999997</c:v>
                </c:pt>
                <c:pt idx="1867">
                  <c:v>35132.199999999997</c:v>
                </c:pt>
                <c:pt idx="1868">
                  <c:v>35202.1</c:v>
                </c:pt>
                <c:pt idx="1869">
                  <c:v>20773.599999999999</c:v>
                </c:pt>
                <c:pt idx="1870">
                  <c:v>23397.7</c:v>
                </c:pt>
                <c:pt idx="1871">
                  <c:v>22997.7</c:v>
                </c:pt>
                <c:pt idx="1872">
                  <c:v>22907.8</c:v>
                </c:pt>
                <c:pt idx="1873">
                  <c:v>22688.400000000001</c:v>
                </c:pt>
                <c:pt idx="1874">
                  <c:v>22446.400000000001</c:v>
                </c:pt>
                <c:pt idx="1875">
                  <c:v>22561.8</c:v>
                </c:pt>
                <c:pt idx="1876">
                  <c:v>23000.9</c:v>
                </c:pt>
                <c:pt idx="1877">
                  <c:v>34512.1</c:v>
                </c:pt>
                <c:pt idx="1878">
                  <c:v>34216.300000000003</c:v>
                </c:pt>
                <c:pt idx="1879">
                  <c:v>30276.7</c:v>
                </c:pt>
                <c:pt idx="1880">
                  <c:v>26504.2</c:v>
                </c:pt>
                <c:pt idx="1881">
                  <c:v>25782.1</c:v>
                </c:pt>
                <c:pt idx="1882">
                  <c:v>30141.7</c:v>
                </c:pt>
                <c:pt idx="1883">
                  <c:v>37603</c:v>
                </c:pt>
                <c:pt idx="1884">
                  <c:v>41274.6</c:v>
                </c:pt>
                <c:pt idx="1885">
                  <c:v>34684.300000000003</c:v>
                </c:pt>
                <c:pt idx="1886">
                  <c:v>35298.1</c:v>
                </c:pt>
                <c:pt idx="1887">
                  <c:v>23233.7</c:v>
                </c:pt>
                <c:pt idx="1888">
                  <c:v>25175.1</c:v>
                </c:pt>
                <c:pt idx="1889">
                  <c:v>35572.199999999997</c:v>
                </c:pt>
                <c:pt idx="1890">
                  <c:v>38350.300000000003</c:v>
                </c:pt>
                <c:pt idx="1891">
                  <c:v>38189.599999999999</c:v>
                </c:pt>
                <c:pt idx="1892">
                  <c:v>38051</c:v>
                </c:pt>
                <c:pt idx="1893">
                  <c:v>25662.1</c:v>
                </c:pt>
                <c:pt idx="1894">
                  <c:v>24233.9</c:v>
                </c:pt>
                <c:pt idx="1895">
                  <c:v>23154.799999999999</c:v>
                </c:pt>
                <c:pt idx="1896">
                  <c:v>22909.7</c:v>
                </c:pt>
                <c:pt idx="1897">
                  <c:v>22809.599999999999</c:v>
                </c:pt>
                <c:pt idx="1898">
                  <c:v>22736.9</c:v>
                </c:pt>
                <c:pt idx="1899">
                  <c:v>22715.599999999999</c:v>
                </c:pt>
                <c:pt idx="1900">
                  <c:v>22700.9</c:v>
                </c:pt>
                <c:pt idx="1901">
                  <c:v>33916.400000000001</c:v>
                </c:pt>
                <c:pt idx="1902">
                  <c:v>35668.699999999997</c:v>
                </c:pt>
                <c:pt idx="1903">
                  <c:v>28373.1</c:v>
                </c:pt>
                <c:pt idx="1904">
                  <c:v>27312.9</c:v>
                </c:pt>
                <c:pt idx="1905">
                  <c:v>23436.7</c:v>
                </c:pt>
                <c:pt idx="1906">
                  <c:v>32633.1</c:v>
                </c:pt>
                <c:pt idx="1907">
                  <c:v>35687.699999999997</c:v>
                </c:pt>
                <c:pt idx="1908">
                  <c:v>35187.9</c:v>
                </c:pt>
                <c:pt idx="1909">
                  <c:v>45443.9</c:v>
                </c:pt>
                <c:pt idx="1910">
                  <c:v>30514.799999999999</c:v>
                </c:pt>
                <c:pt idx="1911">
                  <c:v>24783.8</c:v>
                </c:pt>
                <c:pt idx="1912">
                  <c:v>25620.799999999999</c:v>
                </c:pt>
                <c:pt idx="1913">
                  <c:v>30797.200000000001</c:v>
                </c:pt>
                <c:pt idx="1914">
                  <c:v>38306.800000000003</c:v>
                </c:pt>
                <c:pt idx="1915">
                  <c:v>38468.300000000003</c:v>
                </c:pt>
                <c:pt idx="1916">
                  <c:v>38370.5</c:v>
                </c:pt>
                <c:pt idx="1917">
                  <c:v>21746</c:v>
                </c:pt>
                <c:pt idx="1918">
                  <c:v>23745.4</c:v>
                </c:pt>
                <c:pt idx="1919">
                  <c:v>23188.6</c:v>
                </c:pt>
                <c:pt idx="1920">
                  <c:v>22961.200000000001</c:v>
                </c:pt>
                <c:pt idx="1921">
                  <c:v>22816.2</c:v>
                </c:pt>
                <c:pt idx="1922">
                  <c:v>22741.3</c:v>
                </c:pt>
                <c:pt idx="1923">
                  <c:v>22730.3</c:v>
                </c:pt>
                <c:pt idx="1924">
                  <c:v>22719.200000000001</c:v>
                </c:pt>
                <c:pt idx="1925">
                  <c:v>33936.9</c:v>
                </c:pt>
                <c:pt idx="1926">
                  <c:v>32887.199999999997</c:v>
                </c:pt>
                <c:pt idx="1927">
                  <c:v>26606.3</c:v>
                </c:pt>
                <c:pt idx="1928">
                  <c:v>24807.200000000001</c:v>
                </c:pt>
                <c:pt idx="1929">
                  <c:v>32388.6</c:v>
                </c:pt>
                <c:pt idx="1930">
                  <c:v>43840.3</c:v>
                </c:pt>
                <c:pt idx="1931">
                  <c:v>41529.599999999999</c:v>
                </c:pt>
                <c:pt idx="1932">
                  <c:v>21766.6</c:v>
                </c:pt>
                <c:pt idx="1933">
                  <c:v>15174.6</c:v>
                </c:pt>
                <c:pt idx="1934">
                  <c:v>20130.2</c:v>
                </c:pt>
                <c:pt idx="1935">
                  <c:v>26437.9</c:v>
                </c:pt>
                <c:pt idx="1936">
                  <c:v>29221.599999999999</c:v>
                </c:pt>
                <c:pt idx="1937">
                  <c:v>30518.7</c:v>
                </c:pt>
                <c:pt idx="1938">
                  <c:v>30526.9</c:v>
                </c:pt>
                <c:pt idx="1939">
                  <c:v>32082.400000000001</c:v>
                </c:pt>
                <c:pt idx="1940">
                  <c:v>35921.5</c:v>
                </c:pt>
                <c:pt idx="1941">
                  <c:v>25232</c:v>
                </c:pt>
                <c:pt idx="1942">
                  <c:v>22873.8</c:v>
                </c:pt>
                <c:pt idx="1943">
                  <c:v>22946.400000000001</c:v>
                </c:pt>
                <c:pt idx="1944">
                  <c:v>22639.3</c:v>
                </c:pt>
                <c:pt idx="1945">
                  <c:v>23036.7</c:v>
                </c:pt>
                <c:pt idx="1946">
                  <c:v>23115.3</c:v>
                </c:pt>
                <c:pt idx="1947">
                  <c:v>23143.8</c:v>
                </c:pt>
                <c:pt idx="1948">
                  <c:v>22936.9</c:v>
                </c:pt>
                <c:pt idx="1949">
                  <c:v>34114</c:v>
                </c:pt>
                <c:pt idx="1950">
                  <c:v>33385.300000000003</c:v>
                </c:pt>
                <c:pt idx="1951">
                  <c:v>25413.8</c:v>
                </c:pt>
                <c:pt idx="1952">
                  <c:v>22460.400000000001</c:v>
                </c:pt>
                <c:pt idx="1953">
                  <c:v>19801.3</c:v>
                </c:pt>
                <c:pt idx="1954">
                  <c:v>16175.7</c:v>
                </c:pt>
                <c:pt idx="1955">
                  <c:v>25941.200000000001</c:v>
                </c:pt>
                <c:pt idx="1956">
                  <c:v>17501.2</c:v>
                </c:pt>
                <c:pt idx="1957">
                  <c:v>18017.5</c:v>
                </c:pt>
                <c:pt idx="1958">
                  <c:v>19113.099999999999</c:v>
                </c:pt>
                <c:pt idx="1959">
                  <c:v>17944.3</c:v>
                </c:pt>
                <c:pt idx="1960">
                  <c:v>29908.6</c:v>
                </c:pt>
                <c:pt idx="1961">
                  <c:v>30563.7</c:v>
                </c:pt>
                <c:pt idx="1962">
                  <c:v>30479.7</c:v>
                </c:pt>
                <c:pt idx="1963">
                  <c:v>30473.7</c:v>
                </c:pt>
                <c:pt idx="1964">
                  <c:v>30447.1</c:v>
                </c:pt>
                <c:pt idx="1965">
                  <c:v>19807</c:v>
                </c:pt>
                <c:pt idx="1966">
                  <c:v>20511</c:v>
                </c:pt>
                <c:pt idx="1967">
                  <c:v>20271.3</c:v>
                </c:pt>
                <c:pt idx="1968">
                  <c:v>20292.599999999999</c:v>
                </c:pt>
                <c:pt idx="1969">
                  <c:v>20302.599999999999</c:v>
                </c:pt>
                <c:pt idx="1970">
                  <c:v>20263.099999999999</c:v>
                </c:pt>
                <c:pt idx="1971">
                  <c:v>20234.5</c:v>
                </c:pt>
                <c:pt idx="1972">
                  <c:v>20232.900000000001</c:v>
                </c:pt>
                <c:pt idx="1973">
                  <c:v>18865.400000000001</c:v>
                </c:pt>
                <c:pt idx="1974">
                  <c:v>30320.799999999999</c:v>
                </c:pt>
                <c:pt idx="1975">
                  <c:v>30448.2</c:v>
                </c:pt>
                <c:pt idx="1976">
                  <c:v>29109.7</c:v>
                </c:pt>
                <c:pt idx="1977">
                  <c:v>23572.9</c:v>
                </c:pt>
                <c:pt idx="1978">
                  <c:v>21695</c:v>
                </c:pt>
                <c:pt idx="1979">
                  <c:v>20432</c:v>
                </c:pt>
                <c:pt idx="1980">
                  <c:v>25516.5</c:v>
                </c:pt>
                <c:pt idx="1981">
                  <c:v>28767</c:v>
                </c:pt>
                <c:pt idx="1982">
                  <c:v>28762</c:v>
                </c:pt>
                <c:pt idx="1983">
                  <c:v>26043.4</c:v>
                </c:pt>
                <c:pt idx="1984">
                  <c:v>30058.6</c:v>
                </c:pt>
                <c:pt idx="1985">
                  <c:v>30438.7</c:v>
                </c:pt>
                <c:pt idx="1986">
                  <c:v>30381.599999999999</c:v>
                </c:pt>
                <c:pt idx="1987">
                  <c:v>30393.200000000001</c:v>
                </c:pt>
                <c:pt idx="1988">
                  <c:v>30377.599999999999</c:v>
                </c:pt>
                <c:pt idx="1989">
                  <c:v>19666.599999999999</c:v>
                </c:pt>
                <c:pt idx="1990">
                  <c:v>20572.599999999999</c:v>
                </c:pt>
                <c:pt idx="1991">
                  <c:v>20306.7</c:v>
                </c:pt>
                <c:pt idx="1992">
                  <c:v>20275.7</c:v>
                </c:pt>
                <c:pt idx="1993">
                  <c:v>20240.2</c:v>
                </c:pt>
                <c:pt idx="1994">
                  <c:v>20240.099999999999</c:v>
                </c:pt>
                <c:pt idx="1995">
                  <c:v>20279.400000000001</c:v>
                </c:pt>
                <c:pt idx="1996">
                  <c:v>20299.599999999999</c:v>
                </c:pt>
                <c:pt idx="1997">
                  <c:v>18957.8</c:v>
                </c:pt>
                <c:pt idx="1998">
                  <c:v>30349.7</c:v>
                </c:pt>
                <c:pt idx="1999">
                  <c:v>30451</c:v>
                </c:pt>
                <c:pt idx="2000">
                  <c:v>30335.5</c:v>
                </c:pt>
                <c:pt idx="2001">
                  <c:v>27205.7</c:v>
                </c:pt>
                <c:pt idx="2002">
                  <c:v>17657.099999999999</c:v>
                </c:pt>
                <c:pt idx="2003">
                  <c:v>21218.2</c:v>
                </c:pt>
                <c:pt idx="2004">
                  <c:v>19600.2</c:v>
                </c:pt>
                <c:pt idx="2005">
                  <c:v>19673.2</c:v>
                </c:pt>
                <c:pt idx="2006">
                  <c:v>20272.900000000001</c:v>
                </c:pt>
                <c:pt idx="2007">
                  <c:v>28612.7</c:v>
                </c:pt>
                <c:pt idx="2008">
                  <c:v>28045.4</c:v>
                </c:pt>
                <c:pt idx="2009">
                  <c:v>30553.7</c:v>
                </c:pt>
                <c:pt idx="2010">
                  <c:v>28899.8</c:v>
                </c:pt>
                <c:pt idx="2011">
                  <c:v>28909.1</c:v>
                </c:pt>
                <c:pt idx="2012">
                  <c:v>28878.400000000001</c:v>
                </c:pt>
                <c:pt idx="2013">
                  <c:v>20571.8</c:v>
                </c:pt>
                <c:pt idx="2014">
                  <c:v>22452</c:v>
                </c:pt>
                <c:pt idx="2015">
                  <c:v>23547.8</c:v>
                </c:pt>
                <c:pt idx="2016">
                  <c:v>23150.400000000001</c:v>
                </c:pt>
                <c:pt idx="2017">
                  <c:v>21827.599999999999</c:v>
                </c:pt>
                <c:pt idx="2018">
                  <c:v>23328.5</c:v>
                </c:pt>
                <c:pt idx="2019">
                  <c:v>23076.799999999999</c:v>
                </c:pt>
                <c:pt idx="2020">
                  <c:v>23168.5</c:v>
                </c:pt>
                <c:pt idx="2021">
                  <c:v>33972.1</c:v>
                </c:pt>
                <c:pt idx="2022">
                  <c:v>29427.7</c:v>
                </c:pt>
                <c:pt idx="2023">
                  <c:v>24998.7</c:v>
                </c:pt>
                <c:pt idx="2024">
                  <c:v>24300.6</c:v>
                </c:pt>
                <c:pt idx="2025">
                  <c:v>31561.4</c:v>
                </c:pt>
                <c:pt idx="2026">
                  <c:v>12465.9</c:v>
                </c:pt>
                <c:pt idx="2027">
                  <c:v>12858.1</c:v>
                </c:pt>
                <c:pt idx="2028">
                  <c:v>21147.5</c:v>
                </c:pt>
                <c:pt idx="2029">
                  <c:v>16920.5</c:v>
                </c:pt>
                <c:pt idx="2030">
                  <c:v>24829.3</c:v>
                </c:pt>
                <c:pt idx="2031">
                  <c:v>26353.8</c:v>
                </c:pt>
                <c:pt idx="2032">
                  <c:v>27018.7</c:v>
                </c:pt>
                <c:pt idx="2033">
                  <c:v>29056.3</c:v>
                </c:pt>
                <c:pt idx="2034">
                  <c:v>29004.3</c:v>
                </c:pt>
                <c:pt idx="2035">
                  <c:v>29014.6</c:v>
                </c:pt>
                <c:pt idx="2036">
                  <c:v>28999.5</c:v>
                </c:pt>
                <c:pt idx="2037">
                  <c:v>20447.7</c:v>
                </c:pt>
                <c:pt idx="2038">
                  <c:v>20199.3</c:v>
                </c:pt>
                <c:pt idx="2039">
                  <c:v>20152.900000000001</c:v>
                </c:pt>
                <c:pt idx="2040">
                  <c:v>20129.400000000001</c:v>
                </c:pt>
                <c:pt idx="2041">
                  <c:v>20163.900000000001</c:v>
                </c:pt>
                <c:pt idx="2042">
                  <c:v>20213.5</c:v>
                </c:pt>
                <c:pt idx="2043">
                  <c:v>20245.599999999999</c:v>
                </c:pt>
                <c:pt idx="2044">
                  <c:v>20252.8</c:v>
                </c:pt>
                <c:pt idx="2045">
                  <c:v>18960.400000000001</c:v>
                </c:pt>
                <c:pt idx="2046">
                  <c:v>30422.1</c:v>
                </c:pt>
                <c:pt idx="2047">
                  <c:v>28764</c:v>
                </c:pt>
                <c:pt idx="2048">
                  <c:v>19673.599999999999</c:v>
                </c:pt>
                <c:pt idx="2049">
                  <c:v>23058.1</c:v>
                </c:pt>
                <c:pt idx="2050">
                  <c:v>20190.599999999999</c:v>
                </c:pt>
                <c:pt idx="2051">
                  <c:v>24609.9</c:v>
                </c:pt>
                <c:pt idx="2052">
                  <c:v>24394.9</c:v>
                </c:pt>
                <c:pt idx="2053">
                  <c:v>17447.099999999999</c:v>
                </c:pt>
                <c:pt idx="2054">
                  <c:v>16847.599999999999</c:v>
                </c:pt>
                <c:pt idx="2055">
                  <c:v>23455.200000000001</c:v>
                </c:pt>
                <c:pt idx="2056">
                  <c:v>24441.8</c:v>
                </c:pt>
                <c:pt idx="2057">
                  <c:v>30320.1</c:v>
                </c:pt>
                <c:pt idx="2058">
                  <c:v>30349.5</c:v>
                </c:pt>
                <c:pt idx="2059">
                  <c:v>30395.9</c:v>
                </c:pt>
                <c:pt idx="2060">
                  <c:v>30367.9</c:v>
                </c:pt>
                <c:pt idx="2061">
                  <c:v>19908.599999999999</c:v>
                </c:pt>
                <c:pt idx="2062">
                  <c:v>20281.8</c:v>
                </c:pt>
                <c:pt idx="2063">
                  <c:v>20210</c:v>
                </c:pt>
                <c:pt idx="2064">
                  <c:v>20180.400000000001</c:v>
                </c:pt>
                <c:pt idx="2065">
                  <c:v>20170.099999999999</c:v>
                </c:pt>
                <c:pt idx="2066">
                  <c:v>20201.2</c:v>
                </c:pt>
                <c:pt idx="2067">
                  <c:v>20200.7</c:v>
                </c:pt>
                <c:pt idx="2068">
                  <c:v>20191.900000000001</c:v>
                </c:pt>
                <c:pt idx="2069">
                  <c:v>18867.2</c:v>
                </c:pt>
                <c:pt idx="2070">
                  <c:v>30302.6</c:v>
                </c:pt>
                <c:pt idx="2071">
                  <c:v>30452.7</c:v>
                </c:pt>
                <c:pt idx="2072">
                  <c:v>29239.1</c:v>
                </c:pt>
                <c:pt idx="2073">
                  <c:v>24879.8</c:v>
                </c:pt>
                <c:pt idx="2074">
                  <c:v>15468</c:v>
                </c:pt>
                <c:pt idx="2075">
                  <c:v>22242.6</c:v>
                </c:pt>
                <c:pt idx="2076">
                  <c:v>19598.400000000001</c:v>
                </c:pt>
                <c:pt idx="2077">
                  <c:v>20945.400000000001</c:v>
                </c:pt>
                <c:pt idx="2078">
                  <c:v>20619.599999999999</c:v>
                </c:pt>
                <c:pt idx="2079">
                  <c:v>16884.900000000001</c:v>
                </c:pt>
                <c:pt idx="2080">
                  <c:v>26194.799999999999</c:v>
                </c:pt>
                <c:pt idx="2081">
                  <c:v>27963.1</c:v>
                </c:pt>
                <c:pt idx="2082">
                  <c:v>30459.3</c:v>
                </c:pt>
                <c:pt idx="2083">
                  <c:v>30526.7</c:v>
                </c:pt>
                <c:pt idx="2084">
                  <c:v>30510.6</c:v>
                </c:pt>
                <c:pt idx="2085">
                  <c:v>19101.5</c:v>
                </c:pt>
                <c:pt idx="2086">
                  <c:v>19196.2</c:v>
                </c:pt>
                <c:pt idx="2087">
                  <c:v>19726.099999999999</c:v>
                </c:pt>
                <c:pt idx="2088">
                  <c:v>20054</c:v>
                </c:pt>
                <c:pt idx="2089">
                  <c:v>20186.5</c:v>
                </c:pt>
                <c:pt idx="2090">
                  <c:v>20215.2</c:v>
                </c:pt>
                <c:pt idx="2091">
                  <c:v>20316</c:v>
                </c:pt>
                <c:pt idx="2092">
                  <c:v>20362.099999999999</c:v>
                </c:pt>
                <c:pt idx="2093">
                  <c:v>19040.400000000001</c:v>
                </c:pt>
                <c:pt idx="2094">
                  <c:v>30326.9</c:v>
                </c:pt>
                <c:pt idx="2095">
                  <c:v>30454</c:v>
                </c:pt>
                <c:pt idx="2096">
                  <c:v>30556.3</c:v>
                </c:pt>
                <c:pt idx="2097">
                  <c:v>30552.7</c:v>
                </c:pt>
                <c:pt idx="2098">
                  <c:v>30557.200000000001</c:v>
                </c:pt>
                <c:pt idx="2099">
                  <c:v>30550</c:v>
                </c:pt>
                <c:pt idx="2100">
                  <c:v>30483.7</c:v>
                </c:pt>
                <c:pt idx="2101">
                  <c:v>30660.5</c:v>
                </c:pt>
                <c:pt idx="2102">
                  <c:v>30650.3</c:v>
                </c:pt>
                <c:pt idx="2103">
                  <c:v>30610.9</c:v>
                </c:pt>
                <c:pt idx="2104">
                  <c:v>30503.5</c:v>
                </c:pt>
                <c:pt idx="2105">
                  <c:v>30376.5</c:v>
                </c:pt>
                <c:pt idx="2106">
                  <c:v>30331.3</c:v>
                </c:pt>
                <c:pt idx="2107">
                  <c:v>30334</c:v>
                </c:pt>
                <c:pt idx="2108">
                  <c:v>30325.599999999999</c:v>
                </c:pt>
                <c:pt idx="2109">
                  <c:v>20005</c:v>
                </c:pt>
                <c:pt idx="2110">
                  <c:v>20367.3</c:v>
                </c:pt>
                <c:pt idx="2111">
                  <c:v>20270.3</c:v>
                </c:pt>
                <c:pt idx="2112">
                  <c:v>20168.7</c:v>
                </c:pt>
                <c:pt idx="2113">
                  <c:v>20127.400000000001</c:v>
                </c:pt>
                <c:pt idx="2114">
                  <c:v>20144</c:v>
                </c:pt>
                <c:pt idx="2115">
                  <c:v>22517.1</c:v>
                </c:pt>
                <c:pt idx="2116">
                  <c:v>22145.200000000001</c:v>
                </c:pt>
                <c:pt idx="2117">
                  <c:v>35879.699999999997</c:v>
                </c:pt>
                <c:pt idx="2118">
                  <c:v>33509.4</c:v>
                </c:pt>
                <c:pt idx="2119">
                  <c:v>22085.1</c:v>
                </c:pt>
                <c:pt idx="2120">
                  <c:v>22535.5</c:v>
                </c:pt>
                <c:pt idx="2121">
                  <c:v>29950.9</c:v>
                </c:pt>
                <c:pt idx="2122">
                  <c:v>21536.6</c:v>
                </c:pt>
                <c:pt idx="2123">
                  <c:v>12233.7</c:v>
                </c:pt>
                <c:pt idx="2124">
                  <c:v>13544.7</c:v>
                </c:pt>
                <c:pt idx="2125">
                  <c:v>13596.4</c:v>
                </c:pt>
                <c:pt idx="2126">
                  <c:v>22278.1</c:v>
                </c:pt>
                <c:pt idx="2127">
                  <c:v>29118.1</c:v>
                </c:pt>
                <c:pt idx="2128">
                  <c:v>30702</c:v>
                </c:pt>
                <c:pt idx="2129">
                  <c:v>31132.3</c:v>
                </c:pt>
                <c:pt idx="2130">
                  <c:v>39416.300000000003</c:v>
                </c:pt>
                <c:pt idx="2131">
                  <c:v>38520.699999999997</c:v>
                </c:pt>
                <c:pt idx="2132">
                  <c:v>39042.300000000003</c:v>
                </c:pt>
                <c:pt idx="2133">
                  <c:v>22837.1</c:v>
                </c:pt>
                <c:pt idx="2134">
                  <c:v>23680.6</c:v>
                </c:pt>
                <c:pt idx="2135">
                  <c:v>23471.4</c:v>
                </c:pt>
                <c:pt idx="2136">
                  <c:v>22923.5</c:v>
                </c:pt>
                <c:pt idx="2137">
                  <c:v>23045.200000000001</c:v>
                </c:pt>
                <c:pt idx="2138">
                  <c:v>22947.599999999999</c:v>
                </c:pt>
                <c:pt idx="2139">
                  <c:v>22950.799999999999</c:v>
                </c:pt>
                <c:pt idx="2140">
                  <c:v>23017.7</c:v>
                </c:pt>
                <c:pt idx="2141">
                  <c:v>33741.300000000003</c:v>
                </c:pt>
                <c:pt idx="2142">
                  <c:v>27391.200000000001</c:v>
                </c:pt>
                <c:pt idx="2143">
                  <c:v>25248.400000000001</c:v>
                </c:pt>
                <c:pt idx="2144">
                  <c:v>22594.3</c:v>
                </c:pt>
                <c:pt idx="2145">
                  <c:v>15380.6</c:v>
                </c:pt>
                <c:pt idx="2146">
                  <c:v>17945.099999999999</c:v>
                </c:pt>
                <c:pt idx="2147">
                  <c:v>23380.799999999999</c:v>
                </c:pt>
                <c:pt idx="2148">
                  <c:v>18097</c:v>
                </c:pt>
                <c:pt idx="2149">
                  <c:v>18349.8</c:v>
                </c:pt>
                <c:pt idx="2150">
                  <c:v>21572.2</c:v>
                </c:pt>
                <c:pt idx="2151">
                  <c:v>23176.6</c:v>
                </c:pt>
                <c:pt idx="2152">
                  <c:v>25965.9</c:v>
                </c:pt>
                <c:pt idx="2153">
                  <c:v>30119.7</c:v>
                </c:pt>
                <c:pt idx="2154">
                  <c:v>30319.9</c:v>
                </c:pt>
                <c:pt idx="2155">
                  <c:v>30307</c:v>
                </c:pt>
                <c:pt idx="2156">
                  <c:v>30305.3</c:v>
                </c:pt>
                <c:pt idx="2157">
                  <c:v>19883.099999999999</c:v>
                </c:pt>
                <c:pt idx="2158">
                  <c:v>20388.099999999999</c:v>
                </c:pt>
                <c:pt idx="2159">
                  <c:v>20195.8</c:v>
                </c:pt>
                <c:pt idx="2160">
                  <c:v>20244.2</c:v>
                </c:pt>
                <c:pt idx="2161">
                  <c:v>20293.5</c:v>
                </c:pt>
                <c:pt idx="2162">
                  <c:v>20315.400000000001</c:v>
                </c:pt>
                <c:pt idx="2163">
                  <c:v>20310.5</c:v>
                </c:pt>
                <c:pt idx="2164">
                  <c:v>20297.2</c:v>
                </c:pt>
                <c:pt idx="2165">
                  <c:v>19074.599999999999</c:v>
                </c:pt>
                <c:pt idx="2166">
                  <c:v>30523.3</c:v>
                </c:pt>
                <c:pt idx="2167">
                  <c:v>30636.7</c:v>
                </c:pt>
                <c:pt idx="2168">
                  <c:v>30682.1</c:v>
                </c:pt>
                <c:pt idx="2169">
                  <c:v>30709.599999999999</c:v>
                </c:pt>
                <c:pt idx="2170">
                  <c:v>30732.1</c:v>
                </c:pt>
                <c:pt idx="2171">
                  <c:v>30730.1</c:v>
                </c:pt>
                <c:pt idx="2172">
                  <c:v>30685.5</c:v>
                </c:pt>
                <c:pt idx="2173">
                  <c:v>30685.599999999999</c:v>
                </c:pt>
                <c:pt idx="2174">
                  <c:v>30440</c:v>
                </c:pt>
                <c:pt idx="2175">
                  <c:v>30539.3</c:v>
                </c:pt>
                <c:pt idx="2176">
                  <c:v>30725.5</c:v>
                </c:pt>
                <c:pt idx="2177">
                  <c:v>30682.3</c:v>
                </c:pt>
                <c:pt idx="2178">
                  <c:v>29251.1</c:v>
                </c:pt>
                <c:pt idx="2179">
                  <c:v>29216.1</c:v>
                </c:pt>
                <c:pt idx="2180">
                  <c:v>29180.9</c:v>
                </c:pt>
                <c:pt idx="2181">
                  <c:v>18918.900000000001</c:v>
                </c:pt>
                <c:pt idx="2182">
                  <c:v>20034</c:v>
                </c:pt>
                <c:pt idx="2183">
                  <c:v>19797.2</c:v>
                </c:pt>
                <c:pt idx="2184">
                  <c:v>19828.5</c:v>
                </c:pt>
                <c:pt idx="2185">
                  <c:v>19630.8</c:v>
                </c:pt>
                <c:pt idx="2186">
                  <c:v>19888.8</c:v>
                </c:pt>
                <c:pt idx="2187">
                  <c:v>20189</c:v>
                </c:pt>
                <c:pt idx="2188">
                  <c:v>19880.099999999999</c:v>
                </c:pt>
                <c:pt idx="2189">
                  <c:v>19295.8</c:v>
                </c:pt>
                <c:pt idx="2190">
                  <c:v>29152.799999999999</c:v>
                </c:pt>
                <c:pt idx="2191">
                  <c:v>29289.3</c:v>
                </c:pt>
                <c:pt idx="2192">
                  <c:v>29318.400000000001</c:v>
                </c:pt>
                <c:pt idx="2193">
                  <c:v>29359.3</c:v>
                </c:pt>
                <c:pt idx="2194">
                  <c:v>29340</c:v>
                </c:pt>
                <c:pt idx="2195">
                  <c:v>29288.3</c:v>
                </c:pt>
                <c:pt idx="2196">
                  <c:v>29246.7</c:v>
                </c:pt>
                <c:pt idx="2197">
                  <c:v>29224.400000000001</c:v>
                </c:pt>
                <c:pt idx="2198">
                  <c:v>29207.200000000001</c:v>
                </c:pt>
                <c:pt idx="2199">
                  <c:v>29191.7</c:v>
                </c:pt>
                <c:pt idx="2200">
                  <c:v>29170</c:v>
                </c:pt>
                <c:pt idx="2201">
                  <c:v>29170.7</c:v>
                </c:pt>
                <c:pt idx="2202">
                  <c:v>29174</c:v>
                </c:pt>
                <c:pt idx="2203">
                  <c:v>29207.9</c:v>
                </c:pt>
                <c:pt idx="2204">
                  <c:v>29215.8</c:v>
                </c:pt>
                <c:pt idx="2205">
                  <c:v>20347</c:v>
                </c:pt>
                <c:pt idx="2206">
                  <c:v>20327.400000000001</c:v>
                </c:pt>
                <c:pt idx="2207">
                  <c:v>20153.8</c:v>
                </c:pt>
                <c:pt idx="2208">
                  <c:v>20277</c:v>
                </c:pt>
                <c:pt idx="2209">
                  <c:v>19551.099999999999</c:v>
                </c:pt>
                <c:pt idx="2210">
                  <c:v>19616.3</c:v>
                </c:pt>
                <c:pt idx="2211">
                  <c:v>19275.7</c:v>
                </c:pt>
                <c:pt idx="2212">
                  <c:v>20380</c:v>
                </c:pt>
                <c:pt idx="2213">
                  <c:v>19470.400000000001</c:v>
                </c:pt>
                <c:pt idx="2214">
                  <c:v>30438.2</c:v>
                </c:pt>
                <c:pt idx="2215">
                  <c:v>30556.7</c:v>
                </c:pt>
                <c:pt idx="2216">
                  <c:v>30722.799999999999</c:v>
                </c:pt>
                <c:pt idx="2217">
                  <c:v>29485.599999999999</c:v>
                </c:pt>
                <c:pt idx="2218">
                  <c:v>28095</c:v>
                </c:pt>
                <c:pt idx="2219">
                  <c:v>29151.3</c:v>
                </c:pt>
                <c:pt idx="2220">
                  <c:v>30700.2</c:v>
                </c:pt>
                <c:pt idx="2221">
                  <c:v>30794.5</c:v>
                </c:pt>
                <c:pt idx="2222">
                  <c:v>30799.9</c:v>
                </c:pt>
                <c:pt idx="2223">
                  <c:v>30797</c:v>
                </c:pt>
                <c:pt idx="2224">
                  <c:v>30801.9</c:v>
                </c:pt>
                <c:pt idx="2225">
                  <c:v>30662</c:v>
                </c:pt>
                <c:pt idx="2226">
                  <c:v>30607.3</c:v>
                </c:pt>
                <c:pt idx="2227">
                  <c:v>30620.5</c:v>
                </c:pt>
                <c:pt idx="2228">
                  <c:v>30617.7</c:v>
                </c:pt>
                <c:pt idx="2229">
                  <c:v>20085.400000000001</c:v>
                </c:pt>
                <c:pt idx="2230">
                  <c:v>20486.900000000001</c:v>
                </c:pt>
                <c:pt idx="2231">
                  <c:v>20541.2</c:v>
                </c:pt>
                <c:pt idx="2232">
                  <c:v>23258</c:v>
                </c:pt>
                <c:pt idx="2233">
                  <c:v>22826.9</c:v>
                </c:pt>
                <c:pt idx="2234">
                  <c:v>22906.2</c:v>
                </c:pt>
                <c:pt idx="2235">
                  <c:v>21866.3</c:v>
                </c:pt>
                <c:pt idx="2236">
                  <c:v>23092.400000000001</c:v>
                </c:pt>
                <c:pt idx="2237">
                  <c:v>35271.599999999999</c:v>
                </c:pt>
                <c:pt idx="2238">
                  <c:v>28942</c:v>
                </c:pt>
                <c:pt idx="2239">
                  <c:v>23399.7</c:v>
                </c:pt>
                <c:pt idx="2240">
                  <c:v>21560</c:v>
                </c:pt>
                <c:pt idx="2241">
                  <c:v>16596.7</c:v>
                </c:pt>
                <c:pt idx="2242">
                  <c:v>15456.2</c:v>
                </c:pt>
                <c:pt idx="2243">
                  <c:v>13955.3</c:v>
                </c:pt>
                <c:pt idx="2244">
                  <c:v>18381.2</c:v>
                </c:pt>
                <c:pt idx="2245">
                  <c:v>16540.900000000001</c:v>
                </c:pt>
                <c:pt idx="2246">
                  <c:v>27340.2</c:v>
                </c:pt>
                <c:pt idx="2247">
                  <c:v>28574.400000000001</c:v>
                </c:pt>
                <c:pt idx="2248">
                  <c:v>30760.2</c:v>
                </c:pt>
                <c:pt idx="2249">
                  <c:v>30555.599999999999</c:v>
                </c:pt>
                <c:pt idx="2250">
                  <c:v>30454.1</c:v>
                </c:pt>
                <c:pt idx="2251">
                  <c:v>30413.7</c:v>
                </c:pt>
                <c:pt idx="2252">
                  <c:v>30385.599999999999</c:v>
                </c:pt>
                <c:pt idx="2253">
                  <c:v>21192.1</c:v>
                </c:pt>
                <c:pt idx="2254">
                  <c:v>20361.400000000001</c:v>
                </c:pt>
                <c:pt idx="2255">
                  <c:v>20316.3</c:v>
                </c:pt>
                <c:pt idx="2256">
                  <c:v>20254.099999999999</c:v>
                </c:pt>
                <c:pt idx="2257">
                  <c:v>20242.7</c:v>
                </c:pt>
                <c:pt idx="2258">
                  <c:v>20274.900000000001</c:v>
                </c:pt>
                <c:pt idx="2259">
                  <c:v>20276.2</c:v>
                </c:pt>
                <c:pt idx="2260">
                  <c:v>20285.599999999999</c:v>
                </c:pt>
                <c:pt idx="2261">
                  <c:v>18928.3</c:v>
                </c:pt>
                <c:pt idx="2262">
                  <c:v>30275.4</c:v>
                </c:pt>
                <c:pt idx="2263">
                  <c:v>30439</c:v>
                </c:pt>
                <c:pt idx="2264">
                  <c:v>30607.9</c:v>
                </c:pt>
                <c:pt idx="2265">
                  <c:v>30606.1</c:v>
                </c:pt>
                <c:pt idx="2266">
                  <c:v>30616.6</c:v>
                </c:pt>
                <c:pt idx="2267">
                  <c:v>30627.9</c:v>
                </c:pt>
                <c:pt idx="2268">
                  <c:v>30512.2</c:v>
                </c:pt>
                <c:pt idx="2269">
                  <c:v>30323.3</c:v>
                </c:pt>
                <c:pt idx="2270">
                  <c:v>30397.8</c:v>
                </c:pt>
                <c:pt idx="2271">
                  <c:v>30629.9</c:v>
                </c:pt>
                <c:pt idx="2272">
                  <c:v>30607.3</c:v>
                </c:pt>
                <c:pt idx="2273">
                  <c:v>30462.6</c:v>
                </c:pt>
                <c:pt idx="2274">
                  <c:v>30427</c:v>
                </c:pt>
                <c:pt idx="2275">
                  <c:v>30443</c:v>
                </c:pt>
                <c:pt idx="2276">
                  <c:v>30429.9</c:v>
                </c:pt>
                <c:pt idx="2277">
                  <c:v>19561.8</c:v>
                </c:pt>
                <c:pt idx="2278">
                  <c:v>20003.8</c:v>
                </c:pt>
                <c:pt idx="2279">
                  <c:v>20247</c:v>
                </c:pt>
                <c:pt idx="2280">
                  <c:v>20214.599999999999</c:v>
                </c:pt>
                <c:pt idx="2281">
                  <c:v>20199.5</c:v>
                </c:pt>
                <c:pt idx="2282">
                  <c:v>20184</c:v>
                </c:pt>
                <c:pt idx="2283">
                  <c:v>20191.2</c:v>
                </c:pt>
                <c:pt idx="2284">
                  <c:v>20228.3</c:v>
                </c:pt>
                <c:pt idx="2285">
                  <c:v>18813.7</c:v>
                </c:pt>
                <c:pt idx="2286">
                  <c:v>30229.1</c:v>
                </c:pt>
                <c:pt idx="2287">
                  <c:v>33982.699999999997</c:v>
                </c:pt>
                <c:pt idx="2288">
                  <c:v>34374.400000000001</c:v>
                </c:pt>
                <c:pt idx="2289">
                  <c:v>18727.5</c:v>
                </c:pt>
                <c:pt idx="2290">
                  <c:v>27509.200000000001</c:v>
                </c:pt>
                <c:pt idx="2291">
                  <c:v>29753.8</c:v>
                </c:pt>
                <c:pt idx="2292">
                  <c:v>29776.799999999999</c:v>
                </c:pt>
                <c:pt idx="2293">
                  <c:v>28063.7</c:v>
                </c:pt>
                <c:pt idx="2294">
                  <c:v>26561.1</c:v>
                </c:pt>
                <c:pt idx="2295">
                  <c:v>31072.2</c:v>
                </c:pt>
                <c:pt idx="2296">
                  <c:v>23137.7</c:v>
                </c:pt>
                <c:pt idx="2297">
                  <c:v>34731.800000000003</c:v>
                </c:pt>
                <c:pt idx="2298">
                  <c:v>36138.800000000003</c:v>
                </c:pt>
                <c:pt idx="2299">
                  <c:v>36458.800000000003</c:v>
                </c:pt>
                <c:pt idx="2300">
                  <c:v>35942.699999999997</c:v>
                </c:pt>
                <c:pt idx="2301">
                  <c:v>26778.6</c:v>
                </c:pt>
                <c:pt idx="2302">
                  <c:v>19007.2</c:v>
                </c:pt>
                <c:pt idx="2303">
                  <c:v>20242.7</c:v>
                </c:pt>
                <c:pt idx="2304">
                  <c:v>20077.599999999999</c:v>
                </c:pt>
                <c:pt idx="2305">
                  <c:v>20076.099999999999</c:v>
                </c:pt>
                <c:pt idx="2306">
                  <c:v>20105.7</c:v>
                </c:pt>
                <c:pt idx="2307">
                  <c:v>20059.7</c:v>
                </c:pt>
                <c:pt idx="2308">
                  <c:v>21275.8</c:v>
                </c:pt>
                <c:pt idx="2309">
                  <c:v>35384.6</c:v>
                </c:pt>
                <c:pt idx="2310">
                  <c:v>33350.800000000003</c:v>
                </c:pt>
                <c:pt idx="2311">
                  <c:v>32023.7</c:v>
                </c:pt>
                <c:pt idx="2312">
                  <c:v>26439.7</c:v>
                </c:pt>
                <c:pt idx="2313">
                  <c:v>27284.1</c:v>
                </c:pt>
                <c:pt idx="2314">
                  <c:v>24236.6</c:v>
                </c:pt>
                <c:pt idx="2315">
                  <c:v>20076.099999999999</c:v>
                </c:pt>
                <c:pt idx="2316">
                  <c:v>29764.9</c:v>
                </c:pt>
                <c:pt idx="2317">
                  <c:v>30506.9</c:v>
                </c:pt>
                <c:pt idx="2318">
                  <c:v>21242.7</c:v>
                </c:pt>
                <c:pt idx="2319">
                  <c:v>29201.4</c:v>
                </c:pt>
                <c:pt idx="2320">
                  <c:v>29983.200000000001</c:v>
                </c:pt>
                <c:pt idx="2321">
                  <c:v>30624.400000000001</c:v>
                </c:pt>
                <c:pt idx="2322">
                  <c:v>33905.1</c:v>
                </c:pt>
                <c:pt idx="2323">
                  <c:v>37710.400000000001</c:v>
                </c:pt>
                <c:pt idx="2324">
                  <c:v>37196.699999999997</c:v>
                </c:pt>
                <c:pt idx="2325">
                  <c:v>24423</c:v>
                </c:pt>
                <c:pt idx="2326">
                  <c:v>24820.7</c:v>
                </c:pt>
                <c:pt idx="2327">
                  <c:v>22992.799999999999</c:v>
                </c:pt>
                <c:pt idx="2328">
                  <c:v>22323</c:v>
                </c:pt>
                <c:pt idx="2329">
                  <c:v>23273.9</c:v>
                </c:pt>
                <c:pt idx="2330">
                  <c:v>22690.1</c:v>
                </c:pt>
                <c:pt idx="2331">
                  <c:v>22951.5</c:v>
                </c:pt>
                <c:pt idx="2332">
                  <c:v>22840.2</c:v>
                </c:pt>
                <c:pt idx="2333">
                  <c:v>33460.800000000003</c:v>
                </c:pt>
                <c:pt idx="2334">
                  <c:v>27087.5</c:v>
                </c:pt>
                <c:pt idx="2335">
                  <c:v>25010.2</c:v>
                </c:pt>
                <c:pt idx="2336">
                  <c:v>25088.5</c:v>
                </c:pt>
                <c:pt idx="2337">
                  <c:v>32529.599999999999</c:v>
                </c:pt>
                <c:pt idx="2338">
                  <c:v>32344.799999999999</c:v>
                </c:pt>
                <c:pt idx="2339">
                  <c:v>38285.800000000003</c:v>
                </c:pt>
                <c:pt idx="2340">
                  <c:v>21713.599999999999</c:v>
                </c:pt>
                <c:pt idx="2341">
                  <c:v>12665.9</c:v>
                </c:pt>
                <c:pt idx="2342">
                  <c:v>21582.9</c:v>
                </c:pt>
                <c:pt idx="2343">
                  <c:v>25250.7</c:v>
                </c:pt>
                <c:pt idx="2344">
                  <c:v>28516.400000000001</c:v>
                </c:pt>
                <c:pt idx="2345">
                  <c:v>30380.5</c:v>
                </c:pt>
                <c:pt idx="2346">
                  <c:v>28578.2</c:v>
                </c:pt>
                <c:pt idx="2347">
                  <c:v>31905.8</c:v>
                </c:pt>
                <c:pt idx="2348">
                  <c:v>35092.9</c:v>
                </c:pt>
                <c:pt idx="2349">
                  <c:v>24936</c:v>
                </c:pt>
                <c:pt idx="2350">
                  <c:v>20077.099999999999</c:v>
                </c:pt>
                <c:pt idx="2351">
                  <c:v>22399.1</c:v>
                </c:pt>
                <c:pt idx="2352">
                  <c:v>21390.3</c:v>
                </c:pt>
                <c:pt idx="2353">
                  <c:v>25094.799999999999</c:v>
                </c:pt>
                <c:pt idx="2354">
                  <c:v>22320.1</c:v>
                </c:pt>
                <c:pt idx="2355">
                  <c:v>20878.3</c:v>
                </c:pt>
                <c:pt idx="2356">
                  <c:v>22846.3</c:v>
                </c:pt>
                <c:pt idx="2357">
                  <c:v>33860.6</c:v>
                </c:pt>
                <c:pt idx="2358">
                  <c:v>34008.699999999997</c:v>
                </c:pt>
                <c:pt idx="2359">
                  <c:v>28866.799999999999</c:v>
                </c:pt>
                <c:pt idx="2360">
                  <c:v>27382.6</c:v>
                </c:pt>
                <c:pt idx="2361">
                  <c:v>23191.4</c:v>
                </c:pt>
                <c:pt idx="2362">
                  <c:v>23076.5</c:v>
                </c:pt>
                <c:pt idx="2363">
                  <c:v>19703.400000000001</c:v>
                </c:pt>
                <c:pt idx="2364">
                  <c:v>23693.7</c:v>
                </c:pt>
                <c:pt idx="2365">
                  <c:v>28665.5</c:v>
                </c:pt>
                <c:pt idx="2366">
                  <c:v>28818.1</c:v>
                </c:pt>
                <c:pt idx="2367">
                  <c:v>28916.400000000001</c:v>
                </c:pt>
                <c:pt idx="2368">
                  <c:v>28973</c:v>
                </c:pt>
                <c:pt idx="2369">
                  <c:v>29007.8</c:v>
                </c:pt>
                <c:pt idx="2370">
                  <c:v>29029.599999999999</c:v>
                </c:pt>
                <c:pt idx="2371">
                  <c:v>29031.7</c:v>
                </c:pt>
                <c:pt idx="2372">
                  <c:v>29027.4</c:v>
                </c:pt>
                <c:pt idx="2373">
                  <c:v>20528.599999999999</c:v>
                </c:pt>
                <c:pt idx="2374">
                  <c:v>20332</c:v>
                </c:pt>
                <c:pt idx="2375">
                  <c:v>20315.5</c:v>
                </c:pt>
                <c:pt idx="2376">
                  <c:v>20311.5</c:v>
                </c:pt>
                <c:pt idx="2377">
                  <c:v>20300</c:v>
                </c:pt>
                <c:pt idx="2378">
                  <c:v>20284.2</c:v>
                </c:pt>
                <c:pt idx="2379">
                  <c:v>20302.2</c:v>
                </c:pt>
                <c:pt idx="2380">
                  <c:v>20184.8</c:v>
                </c:pt>
                <c:pt idx="2381">
                  <c:v>33584.6</c:v>
                </c:pt>
                <c:pt idx="2382">
                  <c:v>32810.800000000003</c:v>
                </c:pt>
                <c:pt idx="2383">
                  <c:v>28283.4</c:v>
                </c:pt>
                <c:pt idx="2384">
                  <c:v>30650.400000000001</c:v>
                </c:pt>
                <c:pt idx="2385">
                  <c:v>30650.400000000001</c:v>
                </c:pt>
                <c:pt idx="2386">
                  <c:v>29703.4</c:v>
                </c:pt>
                <c:pt idx="2387">
                  <c:v>29566.6</c:v>
                </c:pt>
                <c:pt idx="2388">
                  <c:v>27434.5</c:v>
                </c:pt>
                <c:pt idx="2389">
                  <c:v>28860.400000000001</c:v>
                </c:pt>
                <c:pt idx="2390">
                  <c:v>25600.400000000001</c:v>
                </c:pt>
                <c:pt idx="2391">
                  <c:v>20794</c:v>
                </c:pt>
                <c:pt idx="2392">
                  <c:v>27984.6</c:v>
                </c:pt>
                <c:pt idx="2393">
                  <c:v>27280.3</c:v>
                </c:pt>
                <c:pt idx="2394">
                  <c:v>30369</c:v>
                </c:pt>
                <c:pt idx="2395">
                  <c:v>30396.9</c:v>
                </c:pt>
                <c:pt idx="2396">
                  <c:v>30414.799999999999</c:v>
                </c:pt>
                <c:pt idx="2397">
                  <c:v>19952.3</c:v>
                </c:pt>
                <c:pt idx="2398">
                  <c:v>20008.8</c:v>
                </c:pt>
                <c:pt idx="2399">
                  <c:v>19934.400000000001</c:v>
                </c:pt>
                <c:pt idx="2400">
                  <c:v>20699.8</c:v>
                </c:pt>
                <c:pt idx="2401">
                  <c:v>23185</c:v>
                </c:pt>
                <c:pt idx="2402">
                  <c:v>23195.4</c:v>
                </c:pt>
                <c:pt idx="2403">
                  <c:v>21565.8</c:v>
                </c:pt>
                <c:pt idx="2404">
                  <c:v>23618.5</c:v>
                </c:pt>
                <c:pt idx="2405">
                  <c:v>31528.3</c:v>
                </c:pt>
                <c:pt idx="2406">
                  <c:v>25557.200000000001</c:v>
                </c:pt>
                <c:pt idx="2407">
                  <c:v>24914.2</c:v>
                </c:pt>
                <c:pt idx="2408">
                  <c:v>18362</c:v>
                </c:pt>
                <c:pt idx="2409">
                  <c:v>17744.400000000001</c:v>
                </c:pt>
                <c:pt idx="2410">
                  <c:v>21671.200000000001</c:v>
                </c:pt>
                <c:pt idx="2411">
                  <c:v>22302.9</c:v>
                </c:pt>
                <c:pt idx="2412">
                  <c:v>22604</c:v>
                </c:pt>
                <c:pt idx="2413">
                  <c:v>22955.9</c:v>
                </c:pt>
                <c:pt idx="2414">
                  <c:v>18227</c:v>
                </c:pt>
                <c:pt idx="2415">
                  <c:v>15406.4</c:v>
                </c:pt>
                <c:pt idx="2416">
                  <c:v>21967</c:v>
                </c:pt>
                <c:pt idx="2417">
                  <c:v>29265.7</c:v>
                </c:pt>
                <c:pt idx="2418">
                  <c:v>30619.3</c:v>
                </c:pt>
                <c:pt idx="2419">
                  <c:v>30621.3</c:v>
                </c:pt>
                <c:pt idx="2420">
                  <c:v>30606.7</c:v>
                </c:pt>
                <c:pt idx="2421">
                  <c:v>19921.3</c:v>
                </c:pt>
                <c:pt idx="2422">
                  <c:v>20419.3</c:v>
                </c:pt>
                <c:pt idx="2423">
                  <c:v>20558</c:v>
                </c:pt>
                <c:pt idx="2424">
                  <c:v>22954</c:v>
                </c:pt>
                <c:pt idx="2425">
                  <c:v>21461.3</c:v>
                </c:pt>
                <c:pt idx="2426">
                  <c:v>23947.3</c:v>
                </c:pt>
                <c:pt idx="2427">
                  <c:v>24173.9</c:v>
                </c:pt>
                <c:pt idx="2428">
                  <c:v>20358.3</c:v>
                </c:pt>
                <c:pt idx="2429">
                  <c:v>32070.799999999999</c:v>
                </c:pt>
                <c:pt idx="2430">
                  <c:v>22712.400000000001</c:v>
                </c:pt>
                <c:pt idx="2431">
                  <c:v>21131.4</c:v>
                </c:pt>
                <c:pt idx="2432">
                  <c:v>17674.400000000001</c:v>
                </c:pt>
                <c:pt idx="2433">
                  <c:v>18335.7</c:v>
                </c:pt>
                <c:pt idx="2434">
                  <c:v>23109.4</c:v>
                </c:pt>
                <c:pt idx="2435">
                  <c:v>23727</c:v>
                </c:pt>
                <c:pt idx="2436">
                  <c:v>18428.099999999999</c:v>
                </c:pt>
                <c:pt idx="2437">
                  <c:v>21914.7</c:v>
                </c:pt>
                <c:pt idx="2438">
                  <c:v>18675.8</c:v>
                </c:pt>
                <c:pt idx="2439">
                  <c:v>18435.599999999999</c:v>
                </c:pt>
                <c:pt idx="2440">
                  <c:v>19888.2</c:v>
                </c:pt>
                <c:pt idx="2441">
                  <c:v>27845.8</c:v>
                </c:pt>
                <c:pt idx="2442">
                  <c:v>30692.9</c:v>
                </c:pt>
                <c:pt idx="2443">
                  <c:v>30642.9</c:v>
                </c:pt>
                <c:pt idx="2444">
                  <c:v>30657.599999999999</c:v>
                </c:pt>
                <c:pt idx="2445">
                  <c:v>19128.599999999999</c:v>
                </c:pt>
                <c:pt idx="2446">
                  <c:v>20000.7</c:v>
                </c:pt>
                <c:pt idx="2447">
                  <c:v>19842.400000000001</c:v>
                </c:pt>
                <c:pt idx="2448">
                  <c:v>19924.599999999999</c:v>
                </c:pt>
                <c:pt idx="2449">
                  <c:v>20025.099999999999</c:v>
                </c:pt>
                <c:pt idx="2450">
                  <c:v>20301</c:v>
                </c:pt>
                <c:pt idx="2451">
                  <c:v>20279</c:v>
                </c:pt>
                <c:pt idx="2452">
                  <c:v>20274.8</c:v>
                </c:pt>
                <c:pt idx="2453">
                  <c:v>19085.2</c:v>
                </c:pt>
                <c:pt idx="2454">
                  <c:v>28570.5</c:v>
                </c:pt>
                <c:pt idx="2455">
                  <c:v>29188.3</c:v>
                </c:pt>
                <c:pt idx="2456">
                  <c:v>19938.3</c:v>
                </c:pt>
                <c:pt idx="2457">
                  <c:v>17895.599999999999</c:v>
                </c:pt>
                <c:pt idx="2458">
                  <c:v>23612.1</c:v>
                </c:pt>
                <c:pt idx="2459">
                  <c:v>23928.2</c:v>
                </c:pt>
                <c:pt idx="2460">
                  <c:v>23379.1</c:v>
                </c:pt>
                <c:pt idx="2461">
                  <c:v>23684.5</c:v>
                </c:pt>
                <c:pt idx="2462">
                  <c:v>21528</c:v>
                </c:pt>
                <c:pt idx="2463">
                  <c:v>19413.599999999999</c:v>
                </c:pt>
                <c:pt idx="2464">
                  <c:v>25987.9</c:v>
                </c:pt>
                <c:pt idx="2465">
                  <c:v>30624.1</c:v>
                </c:pt>
                <c:pt idx="2466">
                  <c:v>30633.200000000001</c:v>
                </c:pt>
                <c:pt idx="2467">
                  <c:v>30601.1</c:v>
                </c:pt>
                <c:pt idx="2468">
                  <c:v>30577.8</c:v>
                </c:pt>
                <c:pt idx="2469">
                  <c:v>19205.400000000001</c:v>
                </c:pt>
                <c:pt idx="2470">
                  <c:v>19802.7</c:v>
                </c:pt>
                <c:pt idx="2471">
                  <c:v>19299.7</c:v>
                </c:pt>
                <c:pt idx="2472">
                  <c:v>19408.2</c:v>
                </c:pt>
                <c:pt idx="2473">
                  <c:v>19581.599999999999</c:v>
                </c:pt>
                <c:pt idx="2474">
                  <c:v>19660.099999999999</c:v>
                </c:pt>
                <c:pt idx="2475">
                  <c:v>19623.2</c:v>
                </c:pt>
                <c:pt idx="2476">
                  <c:v>19482.2</c:v>
                </c:pt>
                <c:pt idx="2477">
                  <c:v>19192.5</c:v>
                </c:pt>
                <c:pt idx="2478">
                  <c:v>30420.799999999999</c:v>
                </c:pt>
                <c:pt idx="2479">
                  <c:v>30532.2</c:v>
                </c:pt>
                <c:pt idx="2480">
                  <c:v>30708.799999999999</c:v>
                </c:pt>
                <c:pt idx="2481">
                  <c:v>30709.3</c:v>
                </c:pt>
                <c:pt idx="2482">
                  <c:v>30708</c:v>
                </c:pt>
                <c:pt idx="2483">
                  <c:v>30696.400000000001</c:v>
                </c:pt>
                <c:pt idx="2484">
                  <c:v>30587</c:v>
                </c:pt>
                <c:pt idx="2485">
                  <c:v>30676.1</c:v>
                </c:pt>
                <c:pt idx="2486">
                  <c:v>30659.7</c:v>
                </c:pt>
                <c:pt idx="2487">
                  <c:v>30656.5</c:v>
                </c:pt>
                <c:pt idx="2488">
                  <c:v>30646.6</c:v>
                </c:pt>
                <c:pt idx="2489">
                  <c:v>30488.6</c:v>
                </c:pt>
                <c:pt idx="2490">
                  <c:v>30435.1</c:v>
                </c:pt>
                <c:pt idx="2491">
                  <c:v>30431.7</c:v>
                </c:pt>
                <c:pt idx="2492">
                  <c:v>30412.7</c:v>
                </c:pt>
                <c:pt idx="2493">
                  <c:v>19429.400000000001</c:v>
                </c:pt>
                <c:pt idx="2494">
                  <c:v>20194.400000000001</c:v>
                </c:pt>
                <c:pt idx="2495">
                  <c:v>20017.5</c:v>
                </c:pt>
                <c:pt idx="2496">
                  <c:v>19969.5</c:v>
                </c:pt>
                <c:pt idx="2497">
                  <c:v>19348.599999999999</c:v>
                </c:pt>
                <c:pt idx="2498">
                  <c:v>19627.7</c:v>
                </c:pt>
                <c:pt idx="2499">
                  <c:v>20134.599999999999</c:v>
                </c:pt>
                <c:pt idx="2500">
                  <c:v>19940.2</c:v>
                </c:pt>
                <c:pt idx="2501">
                  <c:v>19412</c:v>
                </c:pt>
                <c:pt idx="2502">
                  <c:v>30424</c:v>
                </c:pt>
                <c:pt idx="2503">
                  <c:v>30501.7</c:v>
                </c:pt>
                <c:pt idx="2504">
                  <c:v>30384.6</c:v>
                </c:pt>
                <c:pt idx="2505">
                  <c:v>28643.5</c:v>
                </c:pt>
                <c:pt idx="2506">
                  <c:v>24102.799999999999</c:v>
                </c:pt>
                <c:pt idx="2507">
                  <c:v>20426.400000000001</c:v>
                </c:pt>
                <c:pt idx="2508">
                  <c:v>28082.6</c:v>
                </c:pt>
                <c:pt idx="2509">
                  <c:v>29776.9</c:v>
                </c:pt>
                <c:pt idx="2510">
                  <c:v>28870.1</c:v>
                </c:pt>
                <c:pt idx="2511">
                  <c:v>30153.200000000001</c:v>
                </c:pt>
                <c:pt idx="2512">
                  <c:v>30547</c:v>
                </c:pt>
                <c:pt idx="2513">
                  <c:v>30526</c:v>
                </c:pt>
                <c:pt idx="2514">
                  <c:v>29475.8</c:v>
                </c:pt>
                <c:pt idx="2515">
                  <c:v>29458.3</c:v>
                </c:pt>
                <c:pt idx="2516">
                  <c:v>29467.200000000001</c:v>
                </c:pt>
                <c:pt idx="2517">
                  <c:v>19009.3</c:v>
                </c:pt>
                <c:pt idx="2518">
                  <c:v>20059.5</c:v>
                </c:pt>
                <c:pt idx="2519">
                  <c:v>19977.3</c:v>
                </c:pt>
                <c:pt idx="2520">
                  <c:v>20356.3</c:v>
                </c:pt>
                <c:pt idx="2521">
                  <c:v>20118.5</c:v>
                </c:pt>
                <c:pt idx="2522">
                  <c:v>20462.5</c:v>
                </c:pt>
                <c:pt idx="2523">
                  <c:v>20214.7</c:v>
                </c:pt>
                <c:pt idx="2524">
                  <c:v>20460.8</c:v>
                </c:pt>
                <c:pt idx="2525">
                  <c:v>19179.2</c:v>
                </c:pt>
                <c:pt idx="2526">
                  <c:v>29103.5</c:v>
                </c:pt>
                <c:pt idx="2527">
                  <c:v>29220.799999999999</c:v>
                </c:pt>
                <c:pt idx="2528">
                  <c:v>29266.3</c:v>
                </c:pt>
                <c:pt idx="2529">
                  <c:v>29304.400000000001</c:v>
                </c:pt>
                <c:pt idx="2530">
                  <c:v>29292.400000000001</c:v>
                </c:pt>
                <c:pt idx="2531">
                  <c:v>29314.400000000001</c:v>
                </c:pt>
                <c:pt idx="2532">
                  <c:v>29335.8</c:v>
                </c:pt>
                <c:pt idx="2533">
                  <c:v>29331.3</c:v>
                </c:pt>
                <c:pt idx="2534">
                  <c:v>29328.3</c:v>
                </c:pt>
                <c:pt idx="2535">
                  <c:v>29295.200000000001</c:v>
                </c:pt>
                <c:pt idx="2536">
                  <c:v>29277.200000000001</c:v>
                </c:pt>
                <c:pt idx="2537">
                  <c:v>29230.5</c:v>
                </c:pt>
                <c:pt idx="2538">
                  <c:v>29171.5</c:v>
                </c:pt>
                <c:pt idx="2539">
                  <c:v>29119.200000000001</c:v>
                </c:pt>
                <c:pt idx="2540">
                  <c:v>29079.9</c:v>
                </c:pt>
                <c:pt idx="2541">
                  <c:v>19267</c:v>
                </c:pt>
                <c:pt idx="2542">
                  <c:v>19679.3</c:v>
                </c:pt>
                <c:pt idx="2543">
                  <c:v>20429.400000000001</c:v>
                </c:pt>
                <c:pt idx="2544">
                  <c:v>20248.400000000001</c:v>
                </c:pt>
                <c:pt idx="2545">
                  <c:v>20128.8</c:v>
                </c:pt>
                <c:pt idx="2546">
                  <c:v>20260.8</c:v>
                </c:pt>
                <c:pt idx="2547">
                  <c:v>20393</c:v>
                </c:pt>
                <c:pt idx="2548">
                  <c:v>20411.7</c:v>
                </c:pt>
                <c:pt idx="2549">
                  <c:v>19112.599999999999</c:v>
                </c:pt>
                <c:pt idx="2550">
                  <c:v>30388.6</c:v>
                </c:pt>
                <c:pt idx="2551">
                  <c:v>30544</c:v>
                </c:pt>
                <c:pt idx="2552">
                  <c:v>29608.400000000001</c:v>
                </c:pt>
                <c:pt idx="2553">
                  <c:v>27450.5</c:v>
                </c:pt>
                <c:pt idx="2554">
                  <c:v>15506.6</c:v>
                </c:pt>
                <c:pt idx="2555">
                  <c:v>20955.2</c:v>
                </c:pt>
                <c:pt idx="2556">
                  <c:v>24962.3</c:v>
                </c:pt>
                <c:pt idx="2557">
                  <c:v>25348.1</c:v>
                </c:pt>
                <c:pt idx="2558">
                  <c:v>28977.1</c:v>
                </c:pt>
                <c:pt idx="2559">
                  <c:v>26256</c:v>
                </c:pt>
                <c:pt idx="2560">
                  <c:v>28437.7</c:v>
                </c:pt>
                <c:pt idx="2561">
                  <c:v>30022.2</c:v>
                </c:pt>
                <c:pt idx="2562">
                  <c:v>30430.6</c:v>
                </c:pt>
                <c:pt idx="2563">
                  <c:v>30433.4</c:v>
                </c:pt>
                <c:pt idx="2564">
                  <c:v>30428.400000000001</c:v>
                </c:pt>
                <c:pt idx="2565">
                  <c:v>19652.2</c:v>
                </c:pt>
                <c:pt idx="2566">
                  <c:v>20358.8</c:v>
                </c:pt>
                <c:pt idx="2567">
                  <c:v>20044.8</c:v>
                </c:pt>
                <c:pt idx="2568">
                  <c:v>20035.099999999999</c:v>
                </c:pt>
                <c:pt idx="2569">
                  <c:v>20044.900000000001</c:v>
                </c:pt>
                <c:pt idx="2570">
                  <c:v>20034.7</c:v>
                </c:pt>
                <c:pt idx="2571">
                  <c:v>20013.3</c:v>
                </c:pt>
                <c:pt idx="2572">
                  <c:v>19987.8</c:v>
                </c:pt>
                <c:pt idx="2573">
                  <c:v>18731.3</c:v>
                </c:pt>
                <c:pt idx="2574">
                  <c:v>29020.400000000001</c:v>
                </c:pt>
                <c:pt idx="2575">
                  <c:v>26490.6</c:v>
                </c:pt>
                <c:pt idx="2576">
                  <c:v>19538.7</c:v>
                </c:pt>
                <c:pt idx="2577">
                  <c:v>19997</c:v>
                </c:pt>
                <c:pt idx="2578">
                  <c:v>17827.2</c:v>
                </c:pt>
                <c:pt idx="2579">
                  <c:v>13613.1</c:v>
                </c:pt>
                <c:pt idx="2580">
                  <c:v>21234.400000000001</c:v>
                </c:pt>
                <c:pt idx="2581">
                  <c:v>21054.400000000001</c:v>
                </c:pt>
                <c:pt idx="2582">
                  <c:v>19461</c:v>
                </c:pt>
                <c:pt idx="2583">
                  <c:v>10471.1</c:v>
                </c:pt>
                <c:pt idx="2584">
                  <c:v>13436.5</c:v>
                </c:pt>
                <c:pt idx="2585">
                  <c:v>27436.400000000001</c:v>
                </c:pt>
                <c:pt idx="2586">
                  <c:v>30524.9</c:v>
                </c:pt>
                <c:pt idx="2587">
                  <c:v>30523.7</c:v>
                </c:pt>
                <c:pt idx="2588">
                  <c:v>30517.599999999999</c:v>
                </c:pt>
                <c:pt idx="2589">
                  <c:v>19628.3</c:v>
                </c:pt>
                <c:pt idx="2590">
                  <c:v>20401.400000000001</c:v>
                </c:pt>
                <c:pt idx="2591">
                  <c:v>20089.5</c:v>
                </c:pt>
                <c:pt idx="2592">
                  <c:v>20041.400000000001</c:v>
                </c:pt>
                <c:pt idx="2593">
                  <c:v>20021.599999999999</c:v>
                </c:pt>
                <c:pt idx="2594">
                  <c:v>20029.400000000001</c:v>
                </c:pt>
                <c:pt idx="2595">
                  <c:v>21518.5</c:v>
                </c:pt>
                <c:pt idx="2596">
                  <c:v>21393.5</c:v>
                </c:pt>
                <c:pt idx="2597">
                  <c:v>26831.200000000001</c:v>
                </c:pt>
                <c:pt idx="2598">
                  <c:v>28784.3</c:v>
                </c:pt>
                <c:pt idx="2599">
                  <c:v>23293.7</c:v>
                </c:pt>
                <c:pt idx="2600">
                  <c:v>22513.5</c:v>
                </c:pt>
                <c:pt idx="2601">
                  <c:v>17624.900000000001</c:v>
                </c:pt>
                <c:pt idx="2602">
                  <c:v>17808.2</c:v>
                </c:pt>
                <c:pt idx="2603">
                  <c:v>16858.3</c:v>
                </c:pt>
                <c:pt idx="2604">
                  <c:v>18192</c:v>
                </c:pt>
                <c:pt idx="2605">
                  <c:v>15542.5</c:v>
                </c:pt>
                <c:pt idx="2606">
                  <c:v>23805.200000000001</c:v>
                </c:pt>
                <c:pt idx="2607">
                  <c:v>14530.3</c:v>
                </c:pt>
                <c:pt idx="2608">
                  <c:v>15449.7</c:v>
                </c:pt>
                <c:pt idx="2609">
                  <c:v>29184.799999999999</c:v>
                </c:pt>
                <c:pt idx="2610">
                  <c:v>30556.9</c:v>
                </c:pt>
                <c:pt idx="2611">
                  <c:v>30554.9</c:v>
                </c:pt>
                <c:pt idx="2612">
                  <c:v>30555.9</c:v>
                </c:pt>
                <c:pt idx="2613">
                  <c:v>19637.3</c:v>
                </c:pt>
                <c:pt idx="2614">
                  <c:v>19908.3</c:v>
                </c:pt>
                <c:pt idx="2615">
                  <c:v>20128.8</c:v>
                </c:pt>
                <c:pt idx="2616">
                  <c:v>20098.8</c:v>
                </c:pt>
                <c:pt idx="2617">
                  <c:v>20120.900000000001</c:v>
                </c:pt>
                <c:pt idx="2618">
                  <c:v>20630.5</c:v>
                </c:pt>
                <c:pt idx="2619">
                  <c:v>21390.6</c:v>
                </c:pt>
                <c:pt idx="2620">
                  <c:v>22695.3</c:v>
                </c:pt>
                <c:pt idx="2621">
                  <c:v>31820.400000000001</c:v>
                </c:pt>
                <c:pt idx="2622">
                  <c:v>26287.1</c:v>
                </c:pt>
                <c:pt idx="2623">
                  <c:v>24383.5</c:v>
                </c:pt>
                <c:pt idx="2624">
                  <c:v>19189.400000000001</c:v>
                </c:pt>
                <c:pt idx="2625">
                  <c:v>23980.799999999999</c:v>
                </c:pt>
                <c:pt idx="2626">
                  <c:v>14561.8</c:v>
                </c:pt>
                <c:pt idx="2627">
                  <c:v>19533.400000000001</c:v>
                </c:pt>
                <c:pt idx="2628">
                  <c:v>19502.5</c:v>
                </c:pt>
                <c:pt idx="2629">
                  <c:v>19711.099999999999</c:v>
                </c:pt>
                <c:pt idx="2630">
                  <c:v>21103.4</c:v>
                </c:pt>
                <c:pt idx="2631">
                  <c:v>17613</c:v>
                </c:pt>
                <c:pt idx="2632">
                  <c:v>15001.5</c:v>
                </c:pt>
                <c:pt idx="2633">
                  <c:v>23690.799999999999</c:v>
                </c:pt>
                <c:pt idx="2634">
                  <c:v>30519.7</c:v>
                </c:pt>
                <c:pt idx="2635">
                  <c:v>30586.7</c:v>
                </c:pt>
                <c:pt idx="2636">
                  <c:v>30576.3</c:v>
                </c:pt>
                <c:pt idx="2637">
                  <c:v>19280.7</c:v>
                </c:pt>
                <c:pt idx="2638">
                  <c:v>19951.400000000001</c:v>
                </c:pt>
                <c:pt idx="2639">
                  <c:v>19553</c:v>
                </c:pt>
                <c:pt idx="2640">
                  <c:v>20017.2</c:v>
                </c:pt>
                <c:pt idx="2641">
                  <c:v>20312.3</c:v>
                </c:pt>
                <c:pt idx="2642">
                  <c:v>20327.400000000001</c:v>
                </c:pt>
                <c:pt idx="2643">
                  <c:v>20315.5</c:v>
                </c:pt>
                <c:pt idx="2644">
                  <c:v>20286</c:v>
                </c:pt>
                <c:pt idx="2645">
                  <c:v>19204</c:v>
                </c:pt>
                <c:pt idx="2646">
                  <c:v>28452.6</c:v>
                </c:pt>
                <c:pt idx="2647">
                  <c:v>24370.799999999999</c:v>
                </c:pt>
                <c:pt idx="2648">
                  <c:v>17072</c:v>
                </c:pt>
                <c:pt idx="2649">
                  <c:v>25040.3</c:v>
                </c:pt>
                <c:pt idx="2650">
                  <c:v>20187.3</c:v>
                </c:pt>
                <c:pt idx="2651">
                  <c:v>14942.6</c:v>
                </c:pt>
                <c:pt idx="2652">
                  <c:v>14607.6</c:v>
                </c:pt>
                <c:pt idx="2653">
                  <c:v>17213.5</c:v>
                </c:pt>
                <c:pt idx="2654">
                  <c:v>16436.400000000001</c:v>
                </c:pt>
                <c:pt idx="2655">
                  <c:v>17647.8</c:v>
                </c:pt>
                <c:pt idx="2656">
                  <c:v>15059.8</c:v>
                </c:pt>
                <c:pt idx="2657">
                  <c:v>19554.599999999999</c:v>
                </c:pt>
                <c:pt idx="2658">
                  <c:v>29331.7</c:v>
                </c:pt>
                <c:pt idx="2659">
                  <c:v>30655.599999999999</c:v>
                </c:pt>
                <c:pt idx="2660">
                  <c:v>30610</c:v>
                </c:pt>
                <c:pt idx="2661">
                  <c:v>17473.7</c:v>
                </c:pt>
                <c:pt idx="2662">
                  <c:v>19091.7</c:v>
                </c:pt>
                <c:pt idx="2663">
                  <c:v>18514</c:v>
                </c:pt>
                <c:pt idx="2664">
                  <c:v>18412.7</c:v>
                </c:pt>
                <c:pt idx="2665">
                  <c:v>20130.099999999999</c:v>
                </c:pt>
                <c:pt idx="2666">
                  <c:v>18647</c:v>
                </c:pt>
                <c:pt idx="2667">
                  <c:v>19720.3</c:v>
                </c:pt>
                <c:pt idx="2668">
                  <c:v>19679.900000000001</c:v>
                </c:pt>
                <c:pt idx="2669">
                  <c:v>19767.400000000001</c:v>
                </c:pt>
                <c:pt idx="2670">
                  <c:v>30629.8</c:v>
                </c:pt>
                <c:pt idx="2671">
                  <c:v>29160.2</c:v>
                </c:pt>
                <c:pt idx="2672">
                  <c:v>29577.9</c:v>
                </c:pt>
                <c:pt idx="2673">
                  <c:v>28798.9</c:v>
                </c:pt>
                <c:pt idx="2674">
                  <c:v>24264.5</c:v>
                </c:pt>
                <c:pt idx="2675">
                  <c:v>25807.9</c:v>
                </c:pt>
                <c:pt idx="2676">
                  <c:v>25484.3</c:v>
                </c:pt>
                <c:pt idx="2677">
                  <c:v>28702.6</c:v>
                </c:pt>
                <c:pt idx="2678">
                  <c:v>28898.400000000001</c:v>
                </c:pt>
                <c:pt idx="2679">
                  <c:v>28396.5</c:v>
                </c:pt>
                <c:pt idx="2680">
                  <c:v>30118.3</c:v>
                </c:pt>
                <c:pt idx="2681">
                  <c:v>29272.6</c:v>
                </c:pt>
                <c:pt idx="2682">
                  <c:v>29879.599999999999</c:v>
                </c:pt>
                <c:pt idx="2683">
                  <c:v>29913.200000000001</c:v>
                </c:pt>
                <c:pt idx="2684">
                  <c:v>29877.9</c:v>
                </c:pt>
                <c:pt idx="2685">
                  <c:v>18809.099999999999</c:v>
                </c:pt>
                <c:pt idx="2686">
                  <c:v>19606.900000000001</c:v>
                </c:pt>
                <c:pt idx="2687">
                  <c:v>19664.400000000001</c:v>
                </c:pt>
                <c:pt idx="2688">
                  <c:v>20160.099999999999</c:v>
                </c:pt>
                <c:pt idx="2689">
                  <c:v>20356.900000000001</c:v>
                </c:pt>
                <c:pt idx="2690">
                  <c:v>20006.5</c:v>
                </c:pt>
                <c:pt idx="2691">
                  <c:v>20318.3</c:v>
                </c:pt>
                <c:pt idx="2692">
                  <c:v>20195.2</c:v>
                </c:pt>
                <c:pt idx="2693">
                  <c:v>19892.7</c:v>
                </c:pt>
                <c:pt idx="2694">
                  <c:v>22448</c:v>
                </c:pt>
                <c:pt idx="2695">
                  <c:v>22386.799999999999</c:v>
                </c:pt>
                <c:pt idx="2696">
                  <c:v>22006.1</c:v>
                </c:pt>
                <c:pt idx="2697">
                  <c:v>20183.3</c:v>
                </c:pt>
                <c:pt idx="2698">
                  <c:v>20114.3</c:v>
                </c:pt>
                <c:pt idx="2699">
                  <c:v>18488.3</c:v>
                </c:pt>
                <c:pt idx="2700">
                  <c:v>20550.5</c:v>
                </c:pt>
                <c:pt idx="2701">
                  <c:v>18688.3</c:v>
                </c:pt>
                <c:pt idx="2702">
                  <c:v>13931.3</c:v>
                </c:pt>
                <c:pt idx="2703">
                  <c:v>26611.4</c:v>
                </c:pt>
                <c:pt idx="2704">
                  <c:v>25816.2</c:v>
                </c:pt>
                <c:pt idx="2705">
                  <c:v>29148.3</c:v>
                </c:pt>
                <c:pt idx="2706">
                  <c:v>29375</c:v>
                </c:pt>
                <c:pt idx="2707">
                  <c:v>29445.1</c:v>
                </c:pt>
                <c:pt idx="2708">
                  <c:v>29454.7</c:v>
                </c:pt>
                <c:pt idx="2709">
                  <c:v>18578.7</c:v>
                </c:pt>
                <c:pt idx="2710">
                  <c:v>19788.900000000001</c:v>
                </c:pt>
                <c:pt idx="2711">
                  <c:v>19805.900000000001</c:v>
                </c:pt>
                <c:pt idx="2712">
                  <c:v>19818.8</c:v>
                </c:pt>
                <c:pt idx="2713">
                  <c:v>20227</c:v>
                </c:pt>
                <c:pt idx="2714">
                  <c:v>19873.8</c:v>
                </c:pt>
                <c:pt idx="2715">
                  <c:v>20016.3</c:v>
                </c:pt>
                <c:pt idx="2716">
                  <c:v>19836.7</c:v>
                </c:pt>
                <c:pt idx="2717">
                  <c:v>19597.599999999999</c:v>
                </c:pt>
                <c:pt idx="2718">
                  <c:v>29086.1</c:v>
                </c:pt>
                <c:pt idx="2719">
                  <c:v>26917.599999999999</c:v>
                </c:pt>
                <c:pt idx="2720">
                  <c:v>16158.7</c:v>
                </c:pt>
                <c:pt idx="2721">
                  <c:v>18471.7</c:v>
                </c:pt>
                <c:pt idx="2722">
                  <c:v>18916.599999999999</c:v>
                </c:pt>
                <c:pt idx="2723">
                  <c:v>27157.4</c:v>
                </c:pt>
                <c:pt idx="2724">
                  <c:v>25923.3</c:v>
                </c:pt>
                <c:pt idx="2725">
                  <c:v>26857.599999999999</c:v>
                </c:pt>
                <c:pt idx="2726">
                  <c:v>27330.1</c:v>
                </c:pt>
                <c:pt idx="2727">
                  <c:v>28629.9</c:v>
                </c:pt>
                <c:pt idx="2728">
                  <c:v>30337.1</c:v>
                </c:pt>
                <c:pt idx="2729">
                  <c:v>30492.1</c:v>
                </c:pt>
                <c:pt idx="2730">
                  <c:v>30728.7</c:v>
                </c:pt>
                <c:pt idx="2731">
                  <c:v>30720.400000000001</c:v>
                </c:pt>
                <c:pt idx="2732">
                  <c:v>30705.7</c:v>
                </c:pt>
                <c:pt idx="2733">
                  <c:v>18897</c:v>
                </c:pt>
                <c:pt idx="2734">
                  <c:v>19799.599999999999</c:v>
                </c:pt>
                <c:pt idx="2735">
                  <c:v>19265.900000000001</c:v>
                </c:pt>
                <c:pt idx="2736">
                  <c:v>19400.5</c:v>
                </c:pt>
                <c:pt idx="2737">
                  <c:v>19049.8</c:v>
                </c:pt>
                <c:pt idx="2738">
                  <c:v>19456.7</c:v>
                </c:pt>
                <c:pt idx="2739">
                  <c:v>19924.400000000001</c:v>
                </c:pt>
                <c:pt idx="2740">
                  <c:v>19963.8</c:v>
                </c:pt>
                <c:pt idx="2741">
                  <c:v>20005.8</c:v>
                </c:pt>
                <c:pt idx="2742">
                  <c:v>28572</c:v>
                </c:pt>
                <c:pt idx="2743">
                  <c:v>21028.400000000001</c:v>
                </c:pt>
                <c:pt idx="2744">
                  <c:v>13663.7</c:v>
                </c:pt>
                <c:pt idx="2745">
                  <c:v>19863.599999999999</c:v>
                </c:pt>
                <c:pt idx="2746">
                  <c:v>20053</c:v>
                </c:pt>
                <c:pt idx="2747">
                  <c:v>21520.9</c:v>
                </c:pt>
                <c:pt idx="2748">
                  <c:v>17211.3</c:v>
                </c:pt>
                <c:pt idx="2749">
                  <c:v>17744.5</c:v>
                </c:pt>
                <c:pt idx="2750">
                  <c:v>14112.5</c:v>
                </c:pt>
                <c:pt idx="2751">
                  <c:v>17970.5</c:v>
                </c:pt>
                <c:pt idx="2752">
                  <c:v>22337.3</c:v>
                </c:pt>
                <c:pt idx="2753">
                  <c:v>27442.1</c:v>
                </c:pt>
                <c:pt idx="2754">
                  <c:v>30914.1</c:v>
                </c:pt>
                <c:pt idx="2755">
                  <c:v>29486.2</c:v>
                </c:pt>
                <c:pt idx="2756">
                  <c:v>30261.1</c:v>
                </c:pt>
                <c:pt idx="2757">
                  <c:v>17672</c:v>
                </c:pt>
                <c:pt idx="2758">
                  <c:v>17777.7</c:v>
                </c:pt>
                <c:pt idx="2759">
                  <c:v>17880.099999999999</c:v>
                </c:pt>
                <c:pt idx="2760">
                  <c:v>17991.099999999999</c:v>
                </c:pt>
                <c:pt idx="2761">
                  <c:v>17989.900000000001</c:v>
                </c:pt>
                <c:pt idx="2762">
                  <c:v>18038.8</c:v>
                </c:pt>
                <c:pt idx="2763">
                  <c:v>18286</c:v>
                </c:pt>
                <c:pt idx="2764">
                  <c:v>18341.8</c:v>
                </c:pt>
                <c:pt idx="2765">
                  <c:v>21442</c:v>
                </c:pt>
                <c:pt idx="2766">
                  <c:v>24251.7</c:v>
                </c:pt>
                <c:pt idx="2767">
                  <c:v>21055.5</c:v>
                </c:pt>
                <c:pt idx="2768">
                  <c:v>19563.7</c:v>
                </c:pt>
                <c:pt idx="2769">
                  <c:v>20059.8</c:v>
                </c:pt>
                <c:pt idx="2770">
                  <c:v>19020.5</c:v>
                </c:pt>
                <c:pt idx="2771">
                  <c:v>17810.7</c:v>
                </c:pt>
                <c:pt idx="2772">
                  <c:v>20746.5</c:v>
                </c:pt>
                <c:pt idx="2773">
                  <c:v>29668.5</c:v>
                </c:pt>
                <c:pt idx="2774">
                  <c:v>25323.1</c:v>
                </c:pt>
                <c:pt idx="2775">
                  <c:v>25015.9</c:v>
                </c:pt>
                <c:pt idx="2776">
                  <c:v>30718.9</c:v>
                </c:pt>
                <c:pt idx="2777">
                  <c:v>30113</c:v>
                </c:pt>
                <c:pt idx="2778">
                  <c:v>30240.3</c:v>
                </c:pt>
                <c:pt idx="2779">
                  <c:v>30715.3</c:v>
                </c:pt>
                <c:pt idx="2780">
                  <c:v>30701.8</c:v>
                </c:pt>
                <c:pt idx="2781">
                  <c:v>18396.599999999999</c:v>
                </c:pt>
                <c:pt idx="2782">
                  <c:v>18867.099999999999</c:v>
                </c:pt>
                <c:pt idx="2783">
                  <c:v>18412.7</c:v>
                </c:pt>
                <c:pt idx="2784">
                  <c:v>18445.599999999999</c:v>
                </c:pt>
                <c:pt idx="2785">
                  <c:v>18421.900000000001</c:v>
                </c:pt>
                <c:pt idx="2786">
                  <c:v>18681.900000000001</c:v>
                </c:pt>
                <c:pt idx="2787">
                  <c:v>18611.900000000001</c:v>
                </c:pt>
                <c:pt idx="2788">
                  <c:v>18519.400000000001</c:v>
                </c:pt>
                <c:pt idx="2789">
                  <c:v>21704.799999999999</c:v>
                </c:pt>
                <c:pt idx="2790">
                  <c:v>30761.9</c:v>
                </c:pt>
                <c:pt idx="2791">
                  <c:v>29319.5</c:v>
                </c:pt>
                <c:pt idx="2792">
                  <c:v>25105.200000000001</c:v>
                </c:pt>
                <c:pt idx="2793">
                  <c:v>24746</c:v>
                </c:pt>
                <c:pt idx="2794">
                  <c:v>26961.7</c:v>
                </c:pt>
                <c:pt idx="2795">
                  <c:v>23500.6</c:v>
                </c:pt>
                <c:pt idx="2796">
                  <c:v>15785.3</c:v>
                </c:pt>
                <c:pt idx="2797">
                  <c:v>15948.4</c:v>
                </c:pt>
                <c:pt idx="2798">
                  <c:v>21171.1</c:v>
                </c:pt>
                <c:pt idx="2799">
                  <c:v>19961</c:v>
                </c:pt>
                <c:pt idx="2800">
                  <c:v>29242.9</c:v>
                </c:pt>
                <c:pt idx="2801">
                  <c:v>30247.9</c:v>
                </c:pt>
                <c:pt idx="2802">
                  <c:v>30350.7</c:v>
                </c:pt>
                <c:pt idx="2803">
                  <c:v>30726.7</c:v>
                </c:pt>
                <c:pt idx="2804">
                  <c:v>30631.5</c:v>
                </c:pt>
                <c:pt idx="2805">
                  <c:v>18845.400000000001</c:v>
                </c:pt>
                <c:pt idx="2806">
                  <c:v>19961.599999999999</c:v>
                </c:pt>
                <c:pt idx="2807">
                  <c:v>20165.2</c:v>
                </c:pt>
                <c:pt idx="2808">
                  <c:v>19643.8</c:v>
                </c:pt>
                <c:pt idx="2809">
                  <c:v>19897.599999999999</c:v>
                </c:pt>
                <c:pt idx="2810">
                  <c:v>20121.900000000001</c:v>
                </c:pt>
                <c:pt idx="2811">
                  <c:v>19471</c:v>
                </c:pt>
                <c:pt idx="2812">
                  <c:v>20019.8</c:v>
                </c:pt>
                <c:pt idx="2813">
                  <c:v>19936</c:v>
                </c:pt>
                <c:pt idx="2814">
                  <c:v>30501</c:v>
                </c:pt>
                <c:pt idx="2815">
                  <c:v>30560.799999999999</c:v>
                </c:pt>
                <c:pt idx="2816">
                  <c:v>29885.9</c:v>
                </c:pt>
                <c:pt idx="2817">
                  <c:v>29039.4</c:v>
                </c:pt>
                <c:pt idx="2818">
                  <c:v>28705.599999999999</c:v>
                </c:pt>
                <c:pt idx="2819">
                  <c:v>29884.6</c:v>
                </c:pt>
                <c:pt idx="2820">
                  <c:v>29055.1</c:v>
                </c:pt>
                <c:pt idx="2821">
                  <c:v>27090.7</c:v>
                </c:pt>
                <c:pt idx="2822">
                  <c:v>25245</c:v>
                </c:pt>
                <c:pt idx="2823">
                  <c:v>27867</c:v>
                </c:pt>
                <c:pt idx="2824">
                  <c:v>30946.7</c:v>
                </c:pt>
                <c:pt idx="2825">
                  <c:v>29438.5</c:v>
                </c:pt>
                <c:pt idx="2826">
                  <c:v>30520.6</c:v>
                </c:pt>
                <c:pt idx="2827">
                  <c:v>30626.400000000001</c:v>
                </c:pt>
                <c:pt idx="2828">
                  <c:v>30610.400000000001</c:v>
                </c:pt>
                <c:pt idx="2829">
                  <c:v>19038.099999999999</c:v>
                </c:pt>
                <c:pt idx="2830">
                  <c:v>19053.7</c:v>
                </c:pt>
                <c:pt idx="2831">
                  <c:v>19092.7</c:v>
                </c:pt>
                <c:pt idx="2832">
                  <c:v>19145.599999999999</c:v>
                </c:pt>
                <c:pt idx="2833">
                  <c:v>19437.2</c:v>
                </c:pt>
                <c:pt idx="2834">
                  <c:v>19279.3</c:v>
                </c:pt>
                <c:pt idx="2835">
                  <c:v>19007.099999999999</c:v>
                </c:pt>
                <c:pt idx="2836">
                  <c:v>19438.8</c:v>
                </c:pt>
                <c:pt idx="2837">
                  <c:v>20143.3</c:v>
                </c:pt>
                <c:pt idx="2838">
                  <c:v>28863</c:v>
                </c:pt>
                <c:pt idx="2839">
                  <c:v>29303.599999999999</c:v>
                </c:pt>
                <c:pt idx="2840">
                  <c:v>25506.799999999999</c:v>
                </c:pt>
                <c:pt idx="2841">
                  <c:v>26021</c:v>
                </c:pt>
                <c:pt idx="2842">
                  <c:v>28916.2</c:v>
                </c:pt>
                <c:pt idx="2843">
                  <c:v>27889.3</c:v>
                </c:pt>
                <c:pt idx="2844">
                  <c:v>25494.5</c:v>
                </c:pt>
                <c:pt idx="2845">
                  <c:v>27622.2</c:v>
                </c:pt>
                <c:pt idx="2846">
                  <c:v>28992.3</c:v>
                </c:pt>
                <c:pt idx="2847">
                  <c:v>23868.1</c:v>
                </c:pt>
                <c:pt idx="2848">
                  <c:v>24858</c:v>
                </c:pt>
                <c:pt idx="2849">
                  <c:v>29943.200000000001</c:v>
                </c:pt>
                <c:pt idx="2850">
                  <c:v>29631.7</c:v>
                </c:pt>
                <c:pt idx="2851">
                  <c:v>29453.5</c:v>
                </c:pt>
                <c:pt idx="2852">
                  <c:v>29475.599999999999</c:v>
                </c:pt>
                <c:pt idx="2853">
                  <c:v>19061.900000000001</c:v>
                </c:pt>
                <c:pt idx="2854">
                  <c:v>19362.7</c:v>
                </c:pt>
                <c:pt idx="2855">
                  <c:v>19654</c:v>
                </c:pt>
                <c:pt idx="2856">
                  <c:v>19797.099999999999</c:v>
                </c:pt>
                <c:pt idx="2857">
                  <c:v>20034.599999999999</c:v>
                </c:pt>
                <c:pt idx="2858">
                  <c:v>20226</c:v>
                </c:pt>
                <c:pt idx="2859">
                  <c:v>20404.2</c:v>
                </c:pt>
                <c:pt idx="2860">
                  <c:v>20521.3</c:v>
                </c:pt>
                <c:pt idx="2861">
                  <c:v>19388.2</c:v>
                </c:pt>
                <c:pt idx="2862">
                  <c:v>27594.799999999999</c:v>
                </c:pt>
                <c:pt idx="2863">
                  <c:v>20942.400000000001</c:v>
                </c:pt>
                <c:pt idx="2864">
                  <c:v>18071.599999999999</c:v>
                </c:pt>
                <c:pt idx="2865">
                  <c:v>24397.7</c:v>
                </c:pt>
                <c:pt idx="2866">
                  <c:v>21354.5</c:v>
                </c:pt>
                <c:pt idx="2867">
                  <c:v>21219.9</c:v>
                </c:pt>
                <c:pt idx="2868">
                  <c:v>21144.799999999999</c:v>
                </c:pt>
                <c:pt idx="2869">
                  <c:v>19109.599999999999</c:v>
                </c:pt>
                <c:pt idx="2870">
                  <c:v>20305.8</c:v>
                </c:pt>
                <c:pt idx="2871">
                  <c:v>22676.9</c:v>
                </c:pt>
                <c:pt idx="2872">
                  <c:v>19174.5</c:v>
                </c:pt>
                <c:pt idx="2873">
                  <c:v>26475.599999999999</c:v>
                </c:pt>
                <c:pt idx="2874">
                  <c:v>29472.1</c:v>
                </c:pt>
                <c:pt idx="2875">
                  <c:v>29452.2</c:v>
                </c:pt>
                <c:pt idx="2876">
                  <c:v>29456</c:v>
                </c:pt>
                <c:pt idx="2877">
                  <c:v>18609.900000000001</c:v>
                </c:pt>
                <c:pt idx="2878">
                  <c:v>18740</c:v>
                </c:pt>
                <c:pt idx="2879">
                  <c:v>19443.900000000001</c:v>
                </c:pt>
                <c:pt idx="2880">
                  <c:v>19864.7</c:v>
                </c:pt>
                <c:pt idx="2881">
                  <c:v>19036.900000000001</c:v>
                </c:pt>
                <c:pt idx="2882">
                  <c:v>19293.8</c:v>
                </c:pt>
                <c:pt idx="2883">
                  <c:v>19332.400000000001</c:v>
                </c:pt>
                <c:pt idx="2884">
                  <c:v>19168.900000000001</c:v>
                </c:pt>
                <c:pt idx="2885">
                  <c:v>19616.7</c:v>
                </c:pt>
                <c:pt idx="2886">
                  <c:v>26194.9</c:v>
                </c:pt>
                <c:pt idx="2887">
                  <c:v>15280.1</c:v>
                </c:pt>
                <c:pt idx="2888">
                  <c:v>19430.400000000001</c:v>
                </c:pt>
                <c:pt idx="2889">
                  <c:v>18835.900000000001</c:v>
                </c:pt>
                <c:pt idx="2890">
                  <c:v>16211.8</c:v>
                </c:pt>
                <c:pt idx="2891">
                  <c:v>22410.7</c:v>
                </c:pt>
                <c:pt idx="2892">
                  <c:v>21192.6</c:v>
                </c:pt>
                <c:pt idx="2893">
                  <c:v>19951</c:v>
                </c:pt>
                <c:pt idx="2894">
                  <c:v>19441.3</c:v>
                </c:pt>
                <c:pt idx="2895">
                  <c:v>24837.8</c:v>
                </c:pt>
                <c:pt idx="2896">
                  <c:v>26290.7</c:v>
                </c:pt>
                <c:pt idx="2897">
                  <c:v>28236.1</c:v>
                </c:pt>
                <c:pt idx="2898">
                  <c:v>30815</c:v>
                </c:pt>
                <c:pt idx="2899">
                  <c:v>30485.599999999999</c:v>
                </c:pt>
                <c:pt idx="2900">
                  <c:v>30451</c:v>
                </c:pt>
                <c:pt idx="2901">
                  <c:v>18573.3</c:v>
                </c:pt>
                <c:pt idx="2902">
                  <c:v>18602.599999999999</c:v>
                </c:pt>
                <c:pt idx="2903">
                  <c:v>18390.099999999999</c:v>
                </c:pt>
                <c:pt idx="2904">
                  <c:v>20040.8</c:v>
                </c:pt>
                <c:pt idx="2905">
                  <c:v>19166.2</c:v>
                </c:pt>
                <c:pt idx="2906">
                  <c:v>18812.099999999999</c:v>
                </c:pt>
                <c:pt idx="2907">
                  <c:v>18849.099999999999</c:v>
                </c:pt>
                <c:pt idx="2908">
                  <c:v>19478.599999999999</c:v>
                </c:pt>
                <c:pt idx="2909">
                  <c:v>19144.599999999999</c:v>
                </c:pt>
                <c:pt idx="2910">
                  <c:v>30356.1</c:v>
                </c:pt>
                <c:pt idx="2911">
                  <c:v>28851.5</c:v>
                </c:pt>
                <c:pt idx="2912">
                  <c:v>28879.7</c:v>
                </c:pt>
                <c:pt idx="2913">
                  <c:v>21975.200000000001</c:v>
                </c:pt>
                <c:pt idx="2914">
                  <c:v>26575.1</c:v>
                </c:pt>
                <c:pt idx="2915">
                  <c:v>28904.9</c:v>
                </c:pt>
                <c:pt idx="2916">
                  <c:v>30277.200000000001</c:v>
                </c:pt>
                <c:pt idx="2917">
                  <c:v>30696.6</c:v>
                </c:pt>
                <c:pt idx="2918">
                  <c:v>28702.799999999999</c:v>
                </c:pt>
                <c:pt idx="2919">
                  <c:v>28340.6</c:v>
                </c:pt>
                <c:pt idx="2920">
                  <c:v>23349.200000000001</c:v>
                </c:pt>
                <c:pt idx="2921">
                  <c:v>25179.5</c:v>
                </c:pt>
                <c:pt idx="2922">
                  <c:v>30528.400000000001</c:v>
                </c:pt>
                <c:pt idx="2923">
                  <c:v>30489.8</c:v>
                </c:pt>
                <c:pt idx="2924">
                  <c:v>30470</c:v>
                </c:pt>
                <c:pt idx="2925">
                  <c:v>18373.3</c:v>
                </c:pt>
                <c:pt idx="2926">
                  <c:v>18368.099999999999</c:v>
                </c:pt>
                <c:pt idx="2927">
                  <c:v>18554.5</c:v>
                </c:pt>
                <c:pt idx="2928">
                  <c:v>18606.8</c:v>
                </c:pt>
                <c:pt idx="2929">
                  <c:v>18522.400000000001</c:v>
                </c:pt>
                <c:pt idx="2930">
                  <c:v>19428.2</c:v>
                </c:pt>
                <c:pt idx="2931">
                  <c:v>20234.599999999999</c:v>
                </c:pt>
                <c:pt idx="2932">
                  <c:v>19383.7</c:v>
                </c:pt>
                <c:pt idx="2933">
                  <c:v>19452.400000000001</c:v>
                </c:pt>
                <c:pt idx="2934">
                  <c:v>30372</c:v>
                </c:pt>
                <c:pt idx="2935">
                  <c:v>30479.5</c:v>
                </c:pt>
                <c:pt idx="2936">
                  <c:v>30654.6</c:v>
                </c:pt>
                <c:pt idx="2937">
                  <c:v>29847.8</c:v>
                </c:pt>
                <c:pt idx="2938">
                  <c:v>29707.3</c:v>
                </c:pt>
                <c:pt idx="2939">
                  <c:v>24015.599999999999</c:v>
                </c:pt>
                <c:pt idx="2940">
                  <c:v>29298.1</c:v>
                </c:pt>
                <c:pt idx="2941">
                  <c:v>30421.9</c:v>
                </c:pt>
                <c:pt idx="2942">
                  <c:v>29844.3</c:v>
                </c:pt>
                <c:pt idx="2943">
                  <c:v>30495.9</c:v>
                </c:pt>
                <c:pt idx="2944">
                  <c:v>30770.6</c:v>
                </c:pt>
                <c:pt idx="2945">
                  <c:v>30604.799999999999</c:v>
                </c:pt>
                <c:pt idx="2946">
                  <c:v>30538.6</c:v>
                </c:pt>
                <c:pt idx="2947">
                  <c:v>30527.8</c:v>
                </c:pt>
                <c:pt idx="2948">
                  <c:v>30501</c:v>
                </c:pt>
                <c:pt idx="2949">
                  <c:v>19798.3</c:v>
                </c:pt>
                <c:pt idx="2950">
                  <c:v>19357.900000000001</c:v>
                </c:pt>
                <c:pt idx="2951">
                  <c:v>19656.8</c:v>
                </c:pt>
                <c:pt idx="2952">
                  <c:v>19518.400000000001</c:v>
                </c:pt>
                <c:pt idx="2953">
                  <c:v>19923.7</c:v>
                </c:pt>
                <c:pt idx="2954">
                  <c:v>19927.8</c:v>
                </c:pt>
                <c:pt idx="2955">
                  <c:v>19600.599999999999</c:v>
                </c:pt>
                <c:pt idx="2956">
                  <c:v>19708.7</c:v>
                </c:pt>
                <c:pt idx="2957">
                  <c:v>19713.099999999999</c:v>
                </c:pt>
                <c:pt idx="2958">
                  <c:v>30391.5</c:v>
                </c:pt>
                <c:pt idx="2959">
                  <c:v>30487.9</c:v>
                </c:pt>
                <c:pt idx="2960">
                  <c:v>30659.8</c:v>
                </c:pt>
                <c:pt idx="2961">
                  <c:v>30669.5</c:v>
                </c:pt>
                <c:pt idx="2962">
                  <c:v>30676.2</c:v>
                </c:pt>
                <c:pt idx="2963">
                  <c:v>30678.3</c:v>
                </c:pt>
                <c:pt idx="2964">
                  <c:v>30579.4</c:v>
                </c:pt>
                <c:pt idx="2965">
                  <c:v>30680.3</c:v>
                </c:pt>
                <c:pt idx="2966">
                  <c:v>30685.200000000001</c:v>
                </c:pt>
                <c:pt idx="2967">
                  <c:v>30696.799999999999</c:v>
                </c:pt>
                <c:pt idx="2968">
                  <c:v>30709.200000000001</c:v>
                </c:pt>
                <c:pt idx="2969">
                  <c:v>30554.5</c:v>
                </c:pt>
                <c:pt idx="2970">
                  <c:v>30507.3</c:v>
                </c:pt>
                <c:pt idx="2971">
                  <c:v>30503.8</c:v>
                </c:pt>
                <c:pt idx="2972">
                  <c:v>30488</c:v>
                </c:pt>
                <c:pt idx="2973">
                  <c:v>18999.2</c:v>
                </c:pt>
                <c:pt idx="2974">
                  <c:v>19443</c:v>
                </c:pt>
                <c:pt idx="2975">
                  <c:v>20330.599999999999</c:v>
                </c:pt>
                <c:pt idx="2976">
                  <c:v>19220</c:v>
                </c:pt>
                <c:pt idx="2977">
                  <c:v>19671.7</c:v>
                </c:pt>
                <c:pt idx="2978">
                  <c:v>19302.900000000001</c:v>
                </c:pt>
                <c:pt idx="2979">
                  <c:v>18926.900000000001</c:v>
                </c:pt>
                <c:pt idx="2980">
                  <c:v>19586.099999999999</c:v>
                </c:pt>
                <c:pt idx="2981">
                  <c:v>20719.7</c:v>
                </c:pt>
                <c:pt idx="2982">
                  <c:v>30485.4</c:v>
                </c:pt>
                <c:pt idx="2983">
                  <c:v>29541.9</c:v>
                </c:pt>
                <c:pt idx="2984">
                  <c:v>28772.6</c:v>
                </c:pt>
                <c:pt idx="2985">
                  <c:v>29330.3</c:v>
                </c:pt>
                <c:pt idx="2986">
                  <c:v>25710.799999999999</c:v>
                </c:pt>
                <c:pt idx="2987">
                  <c:v>12115.1</c:v>
                </c:pt>
                <c:pt idx="2988">
                  <c:v>24940.1</c:v>
                </c:pt>
                <c:pt idx="2989">
                  <c:v>22364.3</c:v>
                </c:pt>
                <c:pt idx="2990">
                  <c:v>28745</c:v>
                </c:pt>
                <c:pt idx="2991">
                  <c:v>24999.3</c:v>
                </c:pt>
                <c:pt idx="2992">
                  <c:v>27063.5</c:v>
                </c:pt>
                <c:pt idx="2993">
                  <c:v>29198.6</c:v>
                </c:pt>
                <c:pt idx="2994">
                  <c:v>30324.3</c:v>
                </c:pt>
                <c:pt idx="2995">
                  <c:v>30612</c:v>
                </c:pt>
                <c:pt idx="2996">
                  <c:v>30566.1</c:v>
                </c:pt>
                <c:pt idx="2997">
                  <c:v>18685.900000000001</c:v>
                </c:pt>
                <c:pt idx="2998">
                  <c:v>19001</c:v>
                </c:pt>
                <c:pt idx="2999">
                  <c:v>20014.7</c:v>
                </c:pt>
                <c:pt idx="3000">
                  <c:v>18461</c:v>
                </c:pt>
                <c:pt idx="3001">
                  <c:v>18460.900000000001</c:v>
                </c:pt>
                <c:pt idx="3002">
                  <c:v>20206.7</c:v>
                </c:pt>
                <c:pt idx="3003">
                  <c:v>19447.7</c:v>
                </c:pt>
                <c:pt idx="3004">
                  <c:v>19989.7</c:v>
                </c:pt>
                <c:pt idx="3005">
                  <c:v>20464.5</c:v>
                </c:pt>
                <c:pt idx="3006">
                  <c:v>29311.7</c:v>
                </c:pt>
                <c:pt idx="3007">
                  <c:v>22870.2</c:v>
                </c:pt>
                <c:pt idx="3008">
                  <c:v>27282.5</c:v>
                </c:pt>
                <c:pt idx="3009">
                  <c:v>14897.7</c:v>
                </c:pt>
                <c:pt idx="3010">
                  <c:v>19012.900000000001</c:v>
                </c:pt>
                <c:pt idx="3011">
                  <c:v>19427.099999999999</c:v>
                </c:pt>
                <c:pt idx="3012">
                  <c:v>18061.7</c:v>
                </c:pt>
                <c:pt idx="3013">
                  <c:v>22619.9</c:v>
                </c:pt>
                <c:pt idx="3014">
                  <c:v>19787</c:v>
                </c:pt>
                <c:pt idx="3015">
                  <c:v>24795</c:v>
                </c:pt>
                <c:pt idx="3016">
                  <c:v>21418.6</c:v>
                </c:pt>
                <c:pt idx="3017">
                  <c:v>28165.7</c:v>
                </c:pt>
                <c:pt idx="3018">
                  <c:v>29366</c:v>
                </c:pt>
                <c:pt idx="3019">
                  <c:v>29338</c:v>
                </c:pt>
                <c:pt idx="3020">
                  <c:v>29347</c:v>
                </c:pt>
                <c:pt idx="3021">
                  <c:v>18550.900000000001</c:v>
                </c:pt>
                <c:pt idx="3022">
                  <c:v>18724.099999999999</c:v>
                </c:pt>
                <c:pt idx="3023">
                  <c:v>18640.900000000001</c:v>
                </c:pt>
                <c:pt idx="3024">
                  <c:v>18783.3</c:v>
                </c:pt>
                <c:pt idx="3025">
                  <c:v>18659.3</c:v>
                </c:pt>
                <c:pt idx="3026">
                  <c:v>19603.8</c:v>
                </c:pt>
                <c:pt idx="3027">
                  <c:v>19292.3</c:v>
                </c:pt>
                <c:pt idx="3028">
                  <c:v>19484.5</c:v>
                </c:pt>
                <c:pt idx="3029">
                  <c:v>20679.2</c:v>
                </c:pt>
                <c:pt idx="3030">
                  <c:v>23631</c:v>
                </c:pt>
                <c:pt idx="3031">
                  <c:v>15859.5</c:v>
                </c:pt>
                <c:pt idx="3032">
                  <c:v>20497.2</c:v>
                </c:pt>
                <c:pt idx="3033">
                  <c:v>21029.5</c:v>
                </c:pt>
                <c:pt idx="3034">
                  <c:v>15496.2</c:v>
                </c:pt>
                <c:pt idx="3035">
                  <c:v>11160.2</c:v>
                </c:pt>
                <c:pt idx="3036">
                  <c:v>10902.6</c:v>
                </c:pt>
                <c:pt idx="3037">
                  <c:v>13801.9</c:v>
                </c:pt>
                <c:pt idx="3038">
                  <c:v>19067.3</c:v>
                </c:pt>
                <c:pt idx="3039">
                  <c:v>18538.2</c:v>
                </c:pt>
                <c:pt idx="3040">
                  <c:v>19743</c:v>
                </c:pt>
                <c:pt idx="3041">
                  <c:v>16176.4</c:v>
                </c:pt>
                <c:pt idx="3042">
                  <c:v>28727</c:v>
                </c:pt>
                <c:pt idx="3043">
                  <c:v>29086.1</c:v>
                </c:pt>
                <c:pt idx="3044">
                  <c:v>29032.799999999999</c:v>
                </c:pt>
                <c:pt idx="3045">
                  <c:v>17737.099999999999</c:v>
                </c:pt>
                <c:pt idx="3046">
                  <c:v>18285</c:v>
                </c:pt>
                <c:pt idx="3047">
                  <c:v>18978.5</c:v>
                </c:pt>
                <c:pt idx="3048">
                  <c:v>18087.099999999999</c:v>
                </c:pt>
                <c:pt idx="3049">
                  <c:v>19756.3</c:v>
                </c:pt>
                <c:pt idx="3050">
                  <c:v>19075.7</c:v>
                </c:pt>
                <c:pt idx="3051">
                  <c:v>18378.2</c:v>
                </c:pt>
                <c:pt idx="3052">
                  <c:v>19376.8</c:v>
                </c:pt>
                <c:pt idx="3053">
                  <c:v>20523.900000000001</c:v>
                </c:pt>
                <c:pt idx="3054">
                  <c:v>22749.9</c:v>
                </c:pt>
                <c:pt idx="3055">
                  <c:v>21983.7</c:v>
                </c:pt>
                <c:pt idx="3056">
                  <c:v>17549.3</c:v>
                </c:pt>
                <c:pt idx="3057">
                  <c:v>20925.3</c:v>
                </c:pt>
                <c:pt idx="3058">
                  <c:v>13681</c:v>
                </c:pt>
                <c:pt idx="3059">
                  <c:v>15978</c:v>
                </c:pt>
                <c:pt idx="3060">
                  <c:v>14158.3</c:v>
                </c:pt>
                <c:pt idx="3061">
                  <c:v>17928</c:v>
                </c:pt>
                <c:pt idx="3062">
                  <c:v>19751.900000000001</c:v>
                </c:pt>
                <c:pt idx="3063">
                  <c:v>15536.6</c:v>
                </c:pt>
                <c:pt idx="3064">
                  <c:v>18774.8</c:v>
                </c:pt>
                <c:pt idx="3065">
                  <c:v>25011</c:v>
                </c:pt>
                <c:pt idx="3066">
                  <c:v>28034.400000000001</c:v>
                </c:pt>
                <c:pt idx="3067">
                  <c:v>29923.3</c:v>
                </c:pt>
                <c:pt idx="3068">
                  <c:v>30401.7</c:v>
                </c:pt>
                <c:pt idx="3069">
                  <c:v>18038.099999999999</c:v>
                </c:pt>
                <c:pt idx="3070">
                  <c:v>18566.3</c:v>
                </c:pt>
                <c:pt idx="3071">
                  <c:v>17613</c:v>
                </c:pt>
                <c:pt idx="3072">
                  <c:v>17753.7</c:v>
                </c:pt>
                <c:pt idx="3073">
                  <c:v>17885.900000000001</c:v>
                </c:pt>
                <c:pt idx="3074">
                  <c:v>17898.099999999999</c:v>
                </c:pt>
                <c:pt idx="3075">
                  <c:v>17840.099999999999</c:v>
                </c:pt>
                <c:pt idx="3076">
                  <c:v>18239.7</c:v>
                </c:pt>
                <c:pt idx="3077">
                  <c:v>21036.6</c:v>
                </c:pt>
                <c:pt idx="3078">
                  <c:v>27165.1</c:v>
                </c:pt>
                <c:pt idx="3079">
                  <c:v>22789.599999999999</c:v>
                </c:pt>
                <c:pt idx="3080">
                  <c:v>20699.8</c:v>
                </c:pt>
                <c:pt idx="3081">
                  <c:v>17863.3</c:v>
                </c:pt>
                <c:pt idx="3082">
                  <c:v>16556.3</c:v>
                </c:pt>
                <c:pt idx="3083">
                  <c:v>19086.099999999999</c:v>
                </c:pt>
                <c:pt idx="3084">
                  <c:v>21487.1</c:v>
                </c:pt>
                <c:pt idx="3085">
                  <c:v>18410.8</c:v>
                </c:pt>
                <c:pt idx="3086">
                  <c:v>20044.099999999999</c:v>
                </c:pt>
                <c:pt idx="3087">
                  <c:v>18072</c:v>
                </c:pt>
                <c:pt idx="3088">
                  <c:v>18559</c:v>
                </c:pt>
                <c:pt idx="3089">
                  <c:v>19667.5</c:v>
                </c:pt>
                <c:pt idx="3090">
                  <c:v>28520.7</c:v>
                </c:pt>
                <c:pt idx="3091">
                  <c:v>30169.8</c:v>
                </c:pt>
                <c:pt idx="3092">
                  <c:v>30634</c:v>
                </c:pt>
                <c:pt idx="3093">
                  <c:v>18394</c:v>
                </c:pt>
                <c:pt idx="3094">
                  <c:v>18670</c:v>
                </c:pt>
                <c:pt idx="3095">
                  <c:v>18397.599999999999</c:v>
                </c:pt>
                <c:pt idx="3096">
                  <c:v>18622.400000000001</c:v>
                </c:pt>
                <c:pt idx="3097">
                  <c:v>19085.900000000001</c:v>
                </c:pt>
                <c:pt idx="3098">
                  <c:v>18359</c:v>
                </c:pt>
                <c:pt idx="3099">
                  <c:v>20445.2</c:v>
                </c:pt>
                <c:pt idx="3100">
                  <c:v>19143.3</c:v>
                </c:pt>
                <c:pt idx="3101">
                  <c:v>19864</c:v>
                </c:pt>
                <c:pt idx="3102">
                  <c:v>18401</c:v>
                </c:pt>
                <c:pt idx="3103">
                  <c:v>27025.8</c:v>
                </c:pt>
                <c:pt idx="3104">
                  <c:v>19086.7</c:v>
                </c:pt>
                <c:pt idx="3105">
                  <c:v>18412</c:v>
                </c:pt>
                <c:pt idx="3106">
                  <c:v>17685.2</c:v>
                </c:pt>
                <c:pt idx="3107">
                  <c:v>17906.2</c:v>
                </c:pt>
                <c:pt idx="3108">
                  <c:v>19098.7</c:v>
                </c:pt>
                <c:pt idx="3109">
                  <c:v>19765.8</c:v>
                </c:pt>
                <c:pt idx="3110">
                  <c:v>20878.900000000001</c:v>
                </c:pt>
                <c:pt idx="3111">
                  <c:v>20131.400000000001</c:v>
                </c:pt>
                <c:pt idx="3112">
                  <c:v>16036.8</c:v>
                </c:pt>
                <c:pt idx="3113">
                  <c:v>12304.8</c:v>
                </c:pt>
                <c:pt idx="3114">
                  <c:v>28430.5</c:v>
                </c:pt>
                <c:pt idx="3115">
                  <c:v>30102.2</c:v>
                </c:pt>
                <c:pt idx="3116">
                  <c:v>30616.7</c:v>
                </c:pt>
                <c:pt idx="3117">
                  <c:v>18024.3</c:v>
                </c:pt>
                <c:pt idx="3118">
                  <c:v>18388.7</c:v>
                </c:pt>
                <c:pt idx="3119">
                  <c:v>17925.2</c:v>
                </c:pt>
                <c:pt idx="3120">
                  <c:v>18054</c:v>
                </c:pt>
                <c:pt idx="3121">
                  <c:v>18409.599999999999</c:v>
                </c:pt>
                <c:pt idx="3122">
                  <c:v>18763.900000000001</c:v>
                </c:pt>
                <c:pt idx="3123">
                  <c:v>18877.400000000001</c:v>
                </c:pt>
                <c:pt idx="3124">
                  <c:v>18654.8</c:v>
                </c:pt>
                <c:pt idx="3125">
                  <c:v>19967.400000000001</c:v>
                </c:pt>
                <c:pt idx="3126">
                  <c:v>21086.7</c:v>
                </c:pt>
                <c:pt idx="3127">
                  <c:v>22416</c:v>
                </c:pt>
                <c:pt idx="3128">
                  <c:v>18247.7</c:v>
                </c:pt>
                <c:pt idx="3129">
                  <c:v>17154</c:v>
                </c:pt>
                <c:pt idx="3130">
                  <c:v>18503.7</c:v>
                </c:pt>
                <c:pt idx="3131">
                  <c:v>18993.900000000001</c:v>
                </c:pt>
                <c:pt idx="3132">
                  <c:v>16939.099999999999</c:v>
                </c:pt>
                <c:pt idx="3133">
                  <c:v>18055.2</c:v>
                </c:pt>
                <c:pt idx="3134">
                  <c:v>19077.400000000001</c:v>
                </c:pt>
                <c:pt idx="3135">
                  <c:v>20674.599999999999</c:v>
                </c:pt>
                <c:pt idx="3136">
                  <c:v>16577.400000000001</c:v>
                </c:pt>
                <c:pt idx="3137">
                  <c:v>15602.2</c:v>
                </c:pt>
                <c:pt idx="3138">
                  <c:v>27668.7</c:v>
                </c:pt>
                <c:pt idx="3139">
                  <c:v>28984.6</c:v>
                </c:pt>
                <c:pt idx="3140">
                  <c:v>30309.1</c:v>
                </c:pt>
                <c:pt idx="3141">
                  <c:v>17305.400000000001</c:v>
                </c:pt>
                <c:pt idx="3142">
                  <c:v>17665.8</c:v>
                </c:pt>
                <c:pt idx="3143">
                  <c:v>17687</c:v>
                </c:pt>
                <c:pt idx="3144">
                  <c:v>17545.3</c:v>
                </c:pt>
                <c:pt idx="3145">
                  <c:v>17710.7</c:v>
                </c:pt>
                <c:pt idx="3146">
                  <c:v>17527.8</c:v>
                </c:pt>
                <c:pt idx="3147">
                  <c:v>17499.8</c:v>
                </c:pt>
                <c:pt idx="3148">
                  <c:v>17692.599999999999</c:v>
                </c:pt>
                <c:pt idx="3149">
                  <c:v>21695.1</c:v>
                </c:pt>
                <c:pt idx="3150">
                  <c:v>28694</c:v>
                </c:pt>
                <c:pt idx="3151">
                  <c:v>27791.5</c:v>
                </c:pt>
                <c:pt idx="3152">
                  <c:v>18333.099999999999</c:v>
                </c:pt>
                <c:pt idx="3153">
                  <c:v>16061.2</c:v>
                </c:pt>
                <c:pt idx="3154">
                  <c:v>17136.3</c:v>
                </c:pt>
                <c:pt idx="3155">
                  <c:v>18731.900000000001</c:v>
                </c:pt>
                <c:pt idx="3156">
                  <c:v>21031.1</c:v>
                </c:pt>
                <c:pt idx="3157">
                  <c:v>14775</c:v>
                </c:pt>
                <c:pt idx="3158">
                  <c:v>20922</c:v>
                </c:pt>
                <c:pt idx="3159">
                  <c:v>25235.8</c:v>
                </c:pt>
                <c:pt idx="3160">
                  <c:v>28915.4</c:v>
                </c:pt>
                <c:pt idx="3161">
                  <c:v>22464.3</c:v>
                </c:pt>
                <c:pt idx="3162">
                  <c:v>24240.6</c:v>
                </c:pt>
                <c:pt idx="3163">
                  <c:v>30343</c:v>
                </c:pt>
                <c:pt idx="3164">
                  <c:v>30421</c:v>
                </c:pt>
                <c:pt idx="3165">
                  <c:v>18623.5</c:v>
                </c:pt>
                <c:pt idx="3166">
                  <c:v>19410.5</c:v>
                </c:pt>
                <c:pt idx="3167">
                  <c:v>18259.5</c:v>
                </c:pt>
                <c:pt idx="3168">
                  <c:v>20062.2</c:v>
                </c:pt>
                <c:pt idx="3169">
                  <c:v>18949.099999999999</c:v>
                </c:pt>
                <c:pt idx="3170">
                  <c:v>19405.900000000001</c:v>
                </c:pt>
                <c:pt idx="3171">
                  <c:v>19441.8</c:v>
                </c:pt>
                <c:pt idx="3172">
                  <c:v>18751.5</c:v>
                </c:pt>
                <c:pt idx="3173">
                  <c:v>20086.2</c:v>
                </c:pt>
                <c:pt idx="3174">
                  <c:v>29174.2</c:v>
                </c:pt>
                <c:pt idx="3175">
                  <c:v>28825.200000000001</c:v>
                </c:pt>
                <c:pt idx="3176">
                  <c:v>28419.599999999999</c:v>
                </c:pt>
                <c:pt idx="3177">
                  <c:v>29210</c:v>
                </c:pt>
                <c:pt idx="3178">
                  <c:v>24237.8</c:v>
                </c:pt>
                <c:pt idx="3179">
                  <c:v>29144.7</c:v>
                </c:pt>
                <c:pt idx="3180">
                  <c:v>24734.1</c:v>
                </c:pt>
                <c:pt idx="3181">
                  <c:v>20208.5</c:v>
                </c:pt>
                <c:pt idx="3182">
                  <c:v>17302.7</c:v>
                </c:pt>
                <c:pt idx="3183">
                  <c:v>20441.099999999999</c:v>
                </c:pt>
                <c:pt idx="3184">
                  <c:v>25727.1</c:v>
                </c:pt>
                <c:pt idx="3185">
                  <c:v>22794.3</c:v>
                </c:pt>
                <c:pt idx="3186">
                  <c:v>29001</c:v>
                </c:pt>
                <c:pt idx="3187">
                  <c:v>29307.7</c:v>
                </c:pt>
                <c:pt idx="3188">
                  <c:v>29313.7</c:v>
                </c:pt>
                <c:pt idx="3189">
                  <c:v>18046.7</c:v>
                </c:pt>
                <c:pt idx="3190">
                  <c:v>19115.3</c:v>
                </c:pt>
                <c:pt idx="3191">
                  <c:v>18536.400000000001</c:v>
                </c:pt>
                <c:pt idx="3192">
                  <c:v>18927.400000000001</c:v>
                </c:pt>
                <c:pt idx="3193">
                  <c:v>18818.8</c:v>
                </c:pt>
                <c:pt idx="3194">
                  <c:v>19565.900000000001</c:v>
                </c:pt>
                <c:pt idx="3195">
                  <c:v>19366.2</c:v>
                </c:pt>
                <c:pt idx="3196">
                  <c:v>19221.900000000001</c:v>
                </c:pt>
                <c:pt idx="3197">
                  <c:v>20314.900000000001</c:v>
                </c:pt>
                <c:pt idx="3198">
                  <c:v>29251.1</c:v>
                </c:pt>
                <c:pt idx="3199">
                  <c:v>28696.7</c:v>
                </c:pt>
                <c:pt idx="3200">
                  <c:v>16996.099999999999</c:v>
                </c:pt>
                <c:pt idx="3201">
                  <c:v>18261.099999999999</c:v>
                </c:pt>
                <c:pt idx="3202">
                  <c:v>14795.8</c:v>
                </c:pt>
                <c:pt idx="3203">
                  <c:v>24533.9</c:v>
                </c:pt>
                <c:pt idx="3204">
                  <c:v>23931.7</c:v>
                </c:pt>
                <c:pt idx="3205">
                  <c:v>17339.099999999999</c:v>
                </c:pt>
                <c:pt idx="3206">
                  <c:v>19700.599999999999</c:v>
                </c:pt>
                <c:pt idx="3207">
                  <c:v>26267.4</c:v>
                </c:pt>
                <c:pt idx="3208">
                  <c:v>21279</c:v>
                </c:pt>
                <c:pt idx="3209">
                  <c:v>24762.5</c:v>
                </c:pt>
                <c:pt idx="3210">
                  <c:v>28841.8</c:v>
                </c:pt>
                <c:pt idx="3211">
                  <c:v>28996.1</c:v>
                </c:pt>
                <c:pt idx="3212">
                  <c:v>28998</c:v>
                </c:pt>
                <c:pt idx="3213">
                  <c:v>18771.400000000001</c:v>
                </c:pt>
                <c:pt idx="3214">
                  <c:v>18954.7</c:v>
                </c:pt>
                <c:pt idx="3215">
                  <c:v>19330.7</c:v>
                </c:pt>
                <c:pt idx="3216">
                  <c:v>19917.599999999999</c:v>
                </c:pt>
                <c:pt idx="3217">
                  <c:v>19970.3</c:v>
                </c:pt>
                <c:pt idx="3218">
                  <c:v>19774.5</c:v>
                </c:pt>
                <c:pt idx="3219">
                  <c:v>19547.7</c:v>
                </c:pt>
                <c:pt idx="3220">
                  <c:v>19705.900000000001</c:v>
                </c:pt>
                <c:pt idx="3221">
                  <c:v>19850.8</c:v>
                </c:pt>
                <c:pt idx="3222">
                  <c:v>23228.5</c:v>
                </c:pt>
                <c:pt idx="3223">
                  <c:v>22211.200000000001</c:v>
                </c:pt>
                <c:pt idx="3224">
                  <c:v>24251.599999999999</c:v>
                </c:pt>
                <c:pt idx="3225">
                  <c:v>20399.099999999999</c:v>
                </c:pt>
                <c:pt idx="3226">
                  <c:v>15109.5</c:v>
                </c:pt>
                <c:pt idx="3227">
                  <c:v>12887.6</c:v>
                </c:pt>
                <c:pt idx="3228">
                  <c:v>13530.8</c:v>
                </c:pt>
                <c:pt idx="3229">
                  <c:v>13563.7</c:v>
                </c:pt>
                <c:pt idx="3230">
                  <c:v>14483.2</c:v>
                </c:pt>
                <c:pt idx="3231">
                  <c:v>14032.4</c:v>
                </c:pt>
                <c:pt idx="3232">
                  <c:v>14876.5</c:v>
                </c:pt>
                <c:pt idx="3233">
                  <c:v>12283.6</c:v>
                </c:pt>
                <c:pt idx="3234">
                  <c:v>21476.2</c:v>
                </c:pt>
                <c:pt idx="3235">
                  <c:v>30021.1</c:v>
                </c:pt>
                <c:pt idx="3236">
                  <c:v>30563.4</c:v>
                </c:pt>
                <c:pt idx="3237">
                  <c:v>17679.099999999999</c:v>
                </c:pt>
                <c:pt idx="3238">
                  <c:v>18278.5</c:v>
                </c:pt>
                <c:pt idx="3239">
                  <c:v>18602.3</c:v>
                </c:pt>
                <c:pt idx="3240">
                  <c:v>18349.3</c:v>
                </c:pt>
                <c:pt idx="3241">
                  <c:v>17677.099999999999</c:v>
                </c:pt>
                <c:pt idx="3242">
                  <c:v>18491.8</c:v>
                </c:pt>
                <c:pt idx="3243">
                  <c:v>18094.400000000001</c:v>
                </c:pt>
                <c:pt idx="3244">
                  <c:v>18076.099999999999</c:v>
                </c:pt>
                <c:pt idx="3245">
                  <c:v>20958.2</c:v>
                </c:pt>
                <c:pt idx="3246">
                  <c:v>27232.9</c:v>
                </c:pt>
                <c:pt idx="3247">
                  <c:v>27516.5</c:v>
                </c:pt>
                <c:pt idx="3248">
                  <c:v>21920.2</c:v>
                </c:pt>
                <c:pt idx="3249">
                  <c:v>22131.8</c:v>
                </c:pt>
                <c:pt idx="3250">
                  <c:v>20218.2</c:v>
                </c:pt>
                <c:pt idx="3251">
                  <c:v>18473.8</c:v>
                </c:pt>
                <c:pt idx="3252">
                  <c:v>20727.400000000001</c:v>
                </c:pt>
                <c:pt idx="3253">
                  <c:v>21310.6</c:v>
                </c:pt>
                <c:pt idx="3254">
                  <c:v>21306.7</c:v>
                </c:pt>
                <c:pt idx="3255">
                  <c:v>18689</c:v>
                </c:pt>
                <c:pt idx="3256">
                  <c:v>18787.900000000001</c:v>
                </c:pt>
                <c:pt idx="3257">
                  <c:v>16498.400000000001</c:v>
                </c:pt>
                <c:pt idx="3258">
                  <c:v>22733.200000000001</c:v>
                </c:pt>
                <c:pt idx="3259">
                  <c:v>29806.799999999999</c:v>
                </c:pt>
                <c:pt idx="3260">
                  <c:v>30347.5</c:v>
                </c:pt>
                <c:pt idx="3261">
                  <c:v>17231.099999999999</c:v>
                </c:pt>
                <c:pt idx="3262">
                  <c:v>17758.400000000001</c:v>
                </c:pt>
                <c:pt idx="3263">
                  <c:v>17794.3</c:v>
                </c:pt>
                <c:pt idx="3264">
                  <c:v>18127.5</c:v>
                </c:pt>
                <c:pt idx="3265">
                  <c:v>18115.8</c:v>
                </c:pt>
                <c:pt idx="3266">
                  <c:v>18069.5</c:v>
                </c:pt>
                <c:pt idx="3267">
                  <c:v>18081.5</c:v>
                </c:pt>
                <c:pt idx="3268">
                  <c:v>18103.3</c:v>
                </c:pt>
                <c:pt idx="3269">
                  <c:v>21376.5</c:v>
                </c:pt>
                <c:pt idx="3270">
                  <c:v>29473.5</c:v>
                </c:pt>
                <c:pt idx="3271">
                  <c:v>28163.5</c:v>
                </c:pt>
                <c:pt idx="3272">
                  <c:v>29939</c:v>
                </c:pt>
                <c:pt idx="3273">
                  <c:v>29007.3</c:v>
                </c:pt>
                <c:pt idx="3274">
                  <c:v>28971.3</c:v>
                </c:pt>
                <c:pt idx="3275">
                  <c:v>28924.6</c:v>
                </c:pt>
                <c:pt idx="3276">
                  <c:v>16455.400000000001</c:v>
                </c:pt>
                <c:pt idx="3277">
                  <c:v>19359.400000000001</c:v>
                </c:pt>
                <c:pt idx="3278">
                  <c:v>20268.2</c:v>
                </c:pt>
                <c:pt idx="3279">
                  <c:v>19285.599999999999</c:v>
                </c:pt>
                <c:pt idx="3280">
                  <c:v>19320.3</c:v>
                </c:pt>
                <c:pt idx="3281">
                  <c:v>19333.3</c:v>
                </c:pt>
                <c:pt idx="3282">
                  <c:v>26587.1</c:v>
                </c:pt>
                <c:pt idx="3283">
                  <c:v>29271</c:v>
                </c:pt>
                <c:pt idx="3284">
                  <c:v>30644.799999999999</c:v>
                </c:pt>
                <c:pt idx="3285">
                  <c:v>16871.8</c:v>
                </c:pt>
                <c:pt idx="3286">
                  <c:v>18601.400000000001</c:v>
                </c:pt>
                <c:pt idx="3287">
                  <c:v>18260.2</c:v>
                </c:pt>
                <c:pt idx="3288">
                  <c:v>18333.3</c:v>
                </c:pt>
                <c:pt idx="3289">
                  <c:v>19209</c:v>
                </c:pt>
                <c:pt idx="3290">
                  <c:v>18628.3</c:v>
                </c:pt>
                <c:pt idx="3291">
                  <c:v>19348.3</c:v>
                </c:pt>
                <c:pt idx="3292">
                  <c:v>18882.3</c:v>
                </c:pt>
                <c:pt idx="3293">
                  <c:v>19535.400000000001</c:v>
                </c:pt>
                <c:pt idx="3294">
                  <c:v>21287.3</c:v>
                </c:pt>
                <c:pt idx="3295">
                  <c:v>15388.7</c:v>
                </c:pt>
                <c:pt idx="3296">
                  <c:v>20285</c:v>
                </c:pt>
                <c:pt idx="3297">
                  <c:v>19440.8</c:v>
                </c:pt>
                <c:pt idx="3298">
                  <c:v>18786</c:v>
                </c:pt>
                <c:pt idx="3299">
                  <c:v>22297.599999999999</c:v>
                </c:pt>
                <c:pt idx="3300">
                  <c:v>18551.099999999999</c:v>
                </c:pt>
                <c:pt idx="3301">
                  <c:v>21181.599999999999</c:v>
                </c:pt>
                <c:pt idx="3302">
                  <c:v>20798.2</c:v>
                </c:pt>
                <c:pt idx="3303">
                  <c:v>20310.2</c:v>
                </c:pt>
                <c:pt idx="3304">
                  <c:v>21316.9</c:v>
                </c:pt>
                <c:pt idx="3305">
                  <c:v>19369.599999999999</c:v>
                </c:pt>
                <c:pt idx="3306">
                  <c:v>28243.1</c:v>
                </c:pt>
                <c:pt idx="3307">
                  <c:v>29110.1</c:v>
                </c:pt>
                <c:pt idx="3308">
                  <c:v>29733.8</c:v>
                </c:pt>
                <c:pt idx="3309">
                  <c:v>17480.400000000001</c:v>
                </c:pt>
                <c:pt idx="3310">
                  <c:v>17077.5</c:v>
                </c:pt>
                <c:pt idx="3311">
                  <c:v>17110.599999999999</c:v>
                </c:pt>
                <c:pt idx="3312">
                  <c:v>17477.5</c:v>
                </c:pt>
                <c:pt idx="3313">
                  <c:v>17794.099999999999</c:v>
                </c:pt>
                <c:pt idx="3314">
                  <c:v>17850.7</c:v>
                </c:pt>
                <c:pt idx="3315">
                  <c:v>17922.599999999999</c:v>
                </c:pt>
                <c:pt idx="3316">
                  <c:v>17445.3</c:v>
                </c:pt>
                <c:pt idx="3317">
                  <c:v>17585.5</c:v>
                </c:pt>
                <c:pt idx="3318">
                  <c:v>18372</c:v>
                </c:pt>
                <c:pt idx="3319">
                  <c:v>19343.3</c:v>
                </c:pt>
                <c:pt idx="3320">
                  <c:v>20574.3</c:v>
                </c:pt>
                <c:pt idx="3321">
                  <c:v>18109.599999999999</c:v>
                </c:pt>
                <c:pt idx="3322">
                  <c:v>22165.7</c:v>
                </c:pt>
                <c:pt idx="3323">
                  <c:v>24016.6</c:v>
                </c:pt>
                <c:pt idx="3324">
                  <c:v>26088.3</c:v>
                </c:pt>
                <c:pt idx="3325">
                  <c:v>33645.4</c:v>
                </c:pt>
                <c:pt idx="3326">
                  <c:v>36580.400000000001</c:v>
                </c:pt>
                <c:pt idx="3327">
                  <c:v>38976.800000000003</c:v>
                </c:pt>
                <c:pt idx="3328">
                  <c:v>30963.3</c:v>
                </c:pt>
                <c:pt idx="3329">
                  <c:v>23077.1</c:v>
                </c:pt>
                <c:pt idx="3330">
                  <c:v>27354.6</c:v>
                </c:pt>
                <c:pt idx="3331">
                  <c:v>27853.8</c:v>
                </c:pt>
                <c:pt idx="3332">
                  <c:v>26376</c:v>
                </c:pt>
                <c:pt idx="3333">
                  <c:v>16676.400000000001</c:v>
                </c:pt>
                <c:pt idx="3334">
                  <c:v>16908.2</c:v>
                </c:pt>
                <c:pt idx="3335">
                  <c:v>16890.900000000001</c:v>
                </c:pt>
                <c:pt idx="3336">
                  <c:v>17133</c:v>
                </c:pt>
                <c:pt idx="3337">
                  <c:v>17158.900000000001</c:v>
                </c:pt>
                <c:pt idx="3338">
                  <c:v>17118.7</c:v>
                </c:pt>
                <c:pt idx="3339">
                  <c:v>16870.7</c:v>
                </c:pt>
                <c:pt idx="3340">
                  <c:v>16719.2</c:v>
                </c:pt>
                <c:pt idx="3341">
                  <c:v>20308.7</c:v>
                </c:pt>
                <c:pt idx="3342">
                  <c:v>19208.900000000001</c:v>
                </c:pt>
                <c:pt idx="3343">
                  <c:v>21571.200000000001</c:v>
                </c:pt>
                <c:pt idx="3344">
                  <c:v>21143.1</c:v>
                </c:pt>
                <c:pt idx="3345">
                  <c:v>21160.400000000001</c:v>
                </c:pt>
                <c:pt idx="3346">
                  <c:v>21251.200000000001</c:v>
                </c:pt>
                <c:pt idx="3347">
                  <c:v>26865.200000000001</c:v>
                </c:pt>
                <c:pt idx="3348">
                  <c:v>26280.6</c:v>
                </c:pt>
                <c:pt idx="3349">
                  <c:v>21724.1</c:v>
                </c:pt>
                <c:pt idx="3350">
                  <c:v>28909.9</c:v>
                </c:pt>
                <c:pt idx="3351">
                  <c:v>28359</c:v>
                </c:pt>
                <c:pt idx="3352">
                  <c:v>28276.400000000001</c:v>
                </c:pt>
                <c:pt idx="3353">
                  <c:v>28736.3</c:v>
                </c:pt>
                <c:pt idx="3354">
                  <c:v>29094.9</c:v>
                </c:pt>
                <c:pt idx="3355">
                  <c:v>29508.2</c:v>
                </c:pt>
                <c:pt idx="3356">
                  <c:v>30017</c:v>
                </c:pt>
                <c:pt idx="3357">
                  <c:v>17459.599999999999</c:v>
                </c:pt>
                <c:pt idx="3358">
                  <c:v>17648.599999999999</c:v>
                </c:pt>
                <c:pt idx="3359">
                  <c:v>17767.5</c:v>
                </c:pt>
                <c:pt idx="3360">
                  <c:v>17860.900000000001</c:v>
                </c:pt>
                <c:pt idx="3361">
                  <c:v>17876.599999999999</c:v>
                </c:pt>
                <c:pt idx="3362">
                  <c:v>17822.5</c:v>
                </c:pt>
                <c:pt idx="3363">
                  <c:v>17942.900000000001</c:v>
                </c:pt>
                <c:pt idx="3364">
                  <c:v>17919.8</c:v>
                </c:pt>
                <c:pt idx="3365">
                  <c:v>21642.3</c:v>
                </c:pt>
                <c:pt idx="3366">
                  <c:v>25821.8</c:v>
                </c:pt>
                <c:pt idx="3367">
                  <c:v>19786.900000000001</c:v>
                </c:pt>
                <c:pt idx="3368">
                  <c:v>27287</c:v>
                </c:pt>
                <c:pt idx="3369">
                  <c:v>22252.9</c:v>
                </c:pt>
                <c:pt idx="3370">
                  <c:v>25869.1</c:v>
                </c:pt>
                <c:pt idx="3371">
                  <c:v>21003.7</c:v>
                </c:pt>
                <c:pt idx="3372">
                  <c:v>19977.2</c:v>
                </c:pt>
                <c:pt idx="3373">
                  <c:v>21257.1</c:v>
                </c:pt>
                <c:pt idx="3374">
                  <c:v>16903.2</c:v>
                </c:pt>
                <c:pt idx="3375">
                  <c:v>20403</c:v>
                </c:pt>
                <c:pt idx="3376">
                  <c:v>27703.9</c:v>
                </c:pt>
                <c:pt idx="3377">
                  <c:v>27970.6</c:v>
                </c:pt>
                <c:pt idx="3378">
                  <c:v>28634.400000000001</c:v>
                </c:pt>
                <c:pt idx="3379">
                  <c:v>29728.400000000001</c:v>
                </c:pt>
                <c:pt idx="3380">
                  <c:v>29766.400000000001</c:v>
                </c:pt>
                <c:pt idx="3381">
                  <c:v>16376.3</c:v>
                </c:pt>
                <c:pt idx="3382">
                  <c:v>18158.099999999999</c:v>
                </c:pt>
                <c:pt idx="3383">
                  <c:v>17615.3</c:v>
                </c:pt>
                <c:pt idx="3384">
                  <c:v>17559.900000000001</c:v>
                </c:pt>
                <c:pt idx="3385">
                  <c:v>17543.099999999999</c:v>
                </c:pt>
                <c:pt idx="3386">
                  <c:v>17587.5</c:v>
                </c:pt>
                <c:pt idx="3387">
                  <c:v>17779</c:v>
                </c:pt>
                <c:pt idx="3388">
                  <c:v>18258.7</c:v>
                </c:pt>
                <c:pt idx="3389">
                  <c:v>20680.400000000001</c:v>
                </c:pt>
                <c:pt idx="3390">
                  <c:v>29637.4</c:v>
                </c:pt>
                <c:pt idx="3391">
                  <c:v>27825.7</c:v>
                </c:pt>
                <c:pt idx="3392">
                  <c:v>19551.5</c:v>
                </c:pt>
                <c:pt idx="3393">
                  <c:v>10101.1</c:v>
                </c:pt>
                <c:pt idx="3394">
                  <c:v>24539.7</c:v>
                </c:pt>
                <c:pt idx="3395">
                  <c:v>18768.8</c:v>
                </c:pt>
                <c:pt idx="3396">
                  <c:v>16458.7</c:v>
                </c:pt>
                <c:pt idx="3397">
                  <c:v>18545.400000000001</c:v>
                </c:pt>
                <c:pt idx="3398">
                  <c:v>13155</c:v>
                </c:pt>
                <c:pt idx="3399">
                  <c:v>17006.7</c:v>
                </c:pt>
                <c:pt idx="3400">
                  <c:v>17972</c:v>
                </c:pt>
                <c:pt idx="3401">
                  <c:v>19542.400000000001</c:v>
                </c:pt>
                <c:pt idx="3402">
                  <c:v>25891.7</c:v>
                </c:pt>
                <c:pt idx="3403">
                  <c:v>30481.4</c:v>
                </c:pt>
                <c:pt idx="3404">
                  <c:v>30437.7</c:v>
                </c:pt>
                <c:pt idx="3405">
                  <c:v>18339.7</c:v>
                </c:pt>
                <c:pt idx="3406">
                  <c:v>18138.400000000001</c:v>
                </c:pt>
                <c:pt idx="3407">
                  <c:v>19523.5</c:v>
                </c:pt>
                <c:pt idx="3408">
                  <c:v>17999</c:v>
                </c:pt>
                <c:pt idx="3409">
                  <c:v>18975.900000000001</c:v>
                </c:pt>
                <c:pt idx="3410">
                  <c:v>19285.3</c:v>
                </c:pt>
                <c:pt idx="3411">
                  <c:v>19723.7</c:v>
                </c:pt>
                <c:pt idx="3412">
                  <c:v>19466</c:v>
                </c:pt>
                <c:pt idx="3413">
                  <c:v>19586.7</c:v>
                </c:pt>
                <c:pt idx="3414">
                  <c:v>24148.3</c:v>
                </c:pt>
                <c:pt idx="3415">
                  <c:v>20066</c:v>
                </c:pt>
                <c:pt idx="3416">
                  <c:v>22491</c:v>
                </c:pt>
                <c:pt idx="3417">
                  <c:v>17950.5</c:v>
                </c:pt>
                <c:pt idx="3418">
                  <c:v>12455.6</c:v>
                </c:pt>
                <c:pt idx="3419">
                  <c:v>9707.6200000000008</c:v>
                </c:pt>
                <c:pt idx="3420">
                  <c:v>14222.8</c:v>
                </c:pt>
                <c:pt idx="3421">
                  <c:v>20354.599999999999</c:v>
                </c:pt>
                <c:pt idx="3422">
                  <c:v>19872</c:v>
                </c:pt>
                <c:pt idx="3423">
                  <c:v>19273.8</c:v>
                </c:pt>
                <c:pt idx="3424">
                  <c:v>17654</c:v>
                </c:pt>
                <c:pt idx="3425">
                  <c:v>19396.599999999999</c:v>
                </c:pt>
                <c:pt idx="3426">
                  <c:v>29030.1</c:v>
                </c:pt>
                <c:pt idx="3427">
                  <c:v>30591.599999999999</c:v>
                </c:pt>
                <c:pt idx="3428">
                  <c:v>30537.200000000001</c:v>
                </c:pt>
                <c:pt idx="3429">
                  <c:v>18966.2</c:v>
                </c:pt>
                <c:pt idx="3430">
                  <c:v>18690.599999999999</c:v>
                </c:pt>
                <c:pt idx="3431">
                  <c:v>18938</c:v>
                </c:pt>
                <c:pt idx="3432">
                  <c:v>19922.599999999999</c:v>
                </c:pt>
                <c:pt idx="3433">
                  <c:v>19069.2</c:v>
                </c:pt>
                <c:pt idx="3434">
                  <c:v>19239.8</c:v>
                </c:pt>
                <c:pt idx="3435">
                  <c:v>19799.2</c:v>
                </c:pt>
                <c:pt idx="3436">
                  <c:v>19357</c:v>
                </c:pt>
                <c:pt idx="3437">
                  <c:v>20489.7</c:v>
                </c:pt>
                <c:pt idx="3438">
                  <c:v>21410.3</c:v>
                </c:pt>
                <c:pt idx="3439">
                  <c:v>19207.400000000001</c:v>
                </c:pt>
                <c:pt idx="3440">
                  <c:v>20870.099999999999</c:v>
                </c:pt>
                <c:pt idx="3441">
                  <c:v>20553.599999999999</c:v>
                </c:pt>
                <c:pt idx="3442">
                  <c:v>18967.7</c:v>
                </c:pt>
                <c:pt idx="3443">
                  <c:v>20448.900000000001</c:v>
                </c:pt>
                <c:pt idx="3444">
                  <c:v>20518.7</c:v>
                </c:pt>
                <c:pt idx="3445">
                  <c:v>16159.7</c:v>
                </c:pt>
                <c:pt idx="3446">
                  <c:v>17686.3</c:v>
                </c:pt>
                <c:pt idx="3447">
                  <c:v>19160.900000000001</c:v>
                </c:pt>
                <c:pt idx="3448">
                  <c:v>27726</c:v>
                </c:pt>
                <c:pt idx="3449">
                  <c:v>23730.3</c:v>
                </c:pt>
                <c:pt idx="3450">
                  <c:v>29300.7</c:v>
                </c:pt>
                <c:pt idx="3451">
                  <c:v>30303.4</c:v>
                </c:pt>
                <c:pt idx="3452">
                  <c:v>30476</c:v>
                </c:pt>
                <c:pt idx="3453">
                  <c:v>17776</c:v>
                </c:pt>
                <c:pt idx="3454">
                  <c:v>17957.3</c:v>
                </c:pt>
                <c:pt idx="3455">
                  <c:v>17318.7</c:v>
                </c:pt>
                <c:pt idx="3456">
                  <c:v>18261.900000000001</c:v>
                </c:pt>
                <c:pt idx="3457">
                  <c:v>18259.3</c:v>
                </c:pt>
                <c:pt idx="3458">
                  <c:v>18114.599999999999</c:v>
                </c:pt>
                <c:pt idx="3459">
                  <c:v>18580.599999999999</c:v>
                </c:pt>
                <c:pt idx="3460">
                  <c:v>18438.2</c:v>
                </c:pt>
                <c:pt idx="3461">
                  <c:v>21199.1</c:v>
                </c:pt>
                <c:pt idx="3462">
                  <c:v>30394</c:v>
                </c:pt>
                <c:pt idx="3463">
                  <c:v>30161.1</c:v>
                </c:pt>
                <c:pt idx="3464">
                  <c:v>27923.9</c:v>
                </c:pt>
                <c:pt idx="3465">
                  <c:v>23922</c:v>
                </c:pt>
                <c:pt idx="3466">
                  <c:v>22140.7</c:v>
                </c:pt>
                <c:pt idx="3467">
                  <c:v>26756.5</c:v>
                </c:pt>
                <c:pt idx="3468">
                  <c:v>30593.7</c:v>
                </c:pt>
                <c:pt idx="3469">
                  <c:v>28476.6</c:v>
                </c:pt>
                <c:pt idx="3470">
                  <c:v>28976.799999999999</c:v>
                </c:pt>
                <c:pt idx="3471">
                  <c:v>14627.8</c:v>
                </c:pt>
                <c:pt idx="3472">
                  <c:v>19704.099999999999</c:v>
                </c:pt>
                <c:pt idx="3473">
                  <c:v>30638.7</c:v>
                </c:pt>
                <c:pt idx="3474">
                  <c:v>30509.8</c:v>
                </c:pt>
                <c:pt idx="3475">
                  <c:v>30690.1</c:v>
                </c:pt>
                <c:pt idx="3476">
                  <c:v>30667.4</c:v>
                </c:pt>
                <c:pt idx="3477">
                  <c:v>18539.400000000001</c:v>
                </c:pt>
                <c:pt idx="3478">
                  <c:v>19205.2</c:v>
                </c:pt>
                <c:pt idx="3479">
                  <c:v>18588.099999999999</c:v>
                </c:pt>
                <c:pt idx="3480">
                  <c:v>18729.099999999999</c:v>
                </c:pt>
                <c:pt idx="3481">
                  <c:v>18990.3</c:v>
                </c:pt>
                <c:pt idx="3482">
                  <c:v>18723.5</c:v>
                </c:pt>
                <c:pt idx="3483">
                  <c:v>17820.599999999999</c:v>
                </c:pt>
                <c:pt idx="3484">
                  <c:v>17881.900000000001</c:v>
                </c:pt>
                <c:pt idx="3485">
                  <c:v>21828.9</c:v>
                </c:pt>
                <c:pt idx="3486">
                  <c:v>28673</c:v>
                </c:pt>
                <c:pt idx="3487">
                  <c:v>28368</c:v>
                </c:pt>
                <c:pt idx="3488">
                  <c:v>28822.9</c:v>
                </c:pt>
                <c:pt idx="3489">
                  <c:v>28949</c:v>
                </c:pt>
                <c:pt idx="3490">
                  <c:v>28408.400000000001</c:v>
                </c:pt>
                <c:pt idx="3491">
                  <c:v>28859.5</c:v>
                </c:pt>
                <c:pt idx="3492">
                  <c:v>28089.9</c:v>
                </c:pt>
                <c:pt idx="3493">
                  <c:v>23808.6</c:v>
                </c:pt>
                <c:pt idx="3494">
                  <c:v>27811.4</c:v>
                </c:pt>
                <c:pt idx="3495">
                  <c:v>30223.599999999999</c:v>
                </c:pt>
                <c:pt idx="3496">
                  <c:v>30708.3</c:v>
                </c:pt>
                <c:pt idx="3497">
                  <c:v>30704.3</c:v>
                </c:pt>
                <c:pt idx="3498">
                  <c:v>30649.3</c:v>
                </c:pt>
                <c:pt idx="3499">
                  <c:v>30639.9</c:v>
                </c:pt>
                <c:pt idx="3500">
                  <c:v>30629.1</c:v>
                </c:pt>
                <c:pt idx="3501">
                  <c:v>18699.400000000001</c:v>
                </c:pt>
                <c:pt idx="3502">
                  <c:v>18590.900000000001</c:v>
                </c:pt>
                <c:pt idx="3503">
                  <c:v>18779.7</c:v>
                </c:pt>
                <c:pt idx="3504">
                  <c:v>18789.099999999999</c:v>
                </c:pt>
                <c:pt idx="3505">
                  <c:v>18942</c:v>
                </c:pt>
                <c:pt idx="3506">
                  <c:v>18693.5</c:v>
                </c:pt>
                <c:pt idx="3507">
                  <c:v>19387.900000000001</c:v>
                </c:pt>
                <c:pt idx="3508">
                  <c:v>19699.400000000001</c:v>
                </c:pt>
                <c:pt idx="3509">
                  <c:v>20879.5</c:v>
                </c:pt>
                <c:pt idx="3510">
                  <c:v>30698</c:v>
                </c:pt>
                <c:pt idx="3511">
                  <c:v>30708.5</c:v>
                </c:pt>
                <c:pt idx="3512">
                  <c:v>30744.799999999999</c:v>
                </c:pt>
                <c:pt idx="3513">
                  <c:v>29888</c:v>
                </c:pt>
                <c:pt idx="3514">
                  <c:v>25671</c:v>
                </c:pt>
                <c:pt idx="3515">
                  <c:v>28735</c:v>
                </c:pt>
                <c:pt idx="3516">
                  <c:v>25762.7</c:v>
                </c:pt>
                <c:pt idx="3517">
                  <c:v>20209.8</c:v>
                </c:pt>
                <c:pt idx="3518">
                  <c:v>19504.3</c:v>
                </c:pt>
                <c:pt idx="3519">
                  <c:v>26161.3</c:v>
                </c:pt>
                <c:pt idx="3520">
                  <c:v>27728</c:v>
                </c:pt>
                <c:pt idx="3521">
                  <c:v>29045.3</c:v>
                </c:pt>
                <c:pt idx="3522">
                  <c:v>28252.5</c:v>
                </c:pt>
                <c:pt idx="3523">
                  <c:v>29758.1</c:v>
                </c:pt>
                <c:pt idx="3524">
                  <c:v>29803.200000000001</c:v>
                </c:pt>
                <c:pt idx="3525">
                  <c:v>18445.900000000001</c:v>
                </c:pt>
                <c:pt idx="3526">
                  <c:v>18406.7</c:v>
                </c:pt>
                <c:pt idx="3527">
                  <c:v>18685.3</c:v>
                </c:pt>
                <c:pt idx="3528">
                  <c:v>18984.400000000001</c:v>
                </c:pt>
                <c:pt idx="3529">
                  <c:v>19138.3</c:v>
                </c:pt>
                <c:pt idx="3530">
                  <c:v>19438.5</c:v>
                </c:pt>
                <c:pt idx="3531">
                  <c:v>19761.099999999999</c:v>
                </c:pt>
                <c:pt idx="3532">
                  <c:v>19149.2</c:v>
                </c:pt>
                <c:pt idx="3533">
                  <c:v>20865.900000000001</c:v>
                </c:pt>
                <c:pt idx="3534">
                  <c:v>29762.5</c:v>
                </c:pt>
                <c:pt idx="3535">
                  <c:v>29158.799999999999</c:v>
                </c:pt>
                <c:pt idx="3536">
                  <c:v>21169.5</c:v>
                </c:pt>
                <c:pt idx="3537">
                  <c:v>21860.799999999999</c:v>
                </c:pt>
                <c:pt idx="3538">
                  <c:v>19686.400000000001</c:v>
                </c:pt>
                <c:pt idx="3539">
                  <c:v>17770.400000000001</c:v>
                </c:pt>
                <c:pt idx="3540">
                  <c:v>19990.900000000001</c:v>
                </c:pt>
                <c:pt idx="3541">
                  <c:v>18396.099999999999</c:v>
                </c:pt>
                <c:pt idx="3542">
                  <c:v>17214.7</c:v>
                </c:pt>
                <c:pt idx="3543">
                  <c:v>17725.8</c:v>
                </c:pt>
                <c:pt idx="3544">
                  <c:v>16257.9</c:v>
                </c:pt>
                <c:pt idx="3545">
                  <c:v>17104.2</c:v>
                </c:pt>
                <c:pt idx="3546">
                  <c:v>30182.799999999999</c:v>
                </c:pt>
                <c:pt idx="3547">
                  <c:v>29664.1</c:v>
                </c:pt>
                <c:pt idx="3548">
                  <c:v>29785.599999999999</c:v>
                </c:pt>
                <c:pt idx="3549">
                  <c:v>18414.400000000001</c:v>
                </c:pt>
                <c:pt idx="3550">
                  <c:v>18202.7</c:v>
                </c:pt>
                <c:pt idx="3551">
                  <c:v>18474.599999999999</c:v>
                </c:pt>
                <c:pt idx="3552">
                  <c:v>19005.7</c:v>
                </c:pt>
                <c:pt idx="3553">
                  <c:v>19015.900000000001</c:v>
                </c:pt>
                <c:pt idx="3554">
                  <c:v>18835.3</c:v>
                </c:pt>
                <c:pt idx="3555">
                  <c:v>19545.3</c:v>
                </c:pt>
                <c:pt idx="3556">
                  <c:v>18384.599999999999</c:v>
                </c:pt>
                <c:pt idx="3557">
                  <c:v>18964.900000000001</c:v>
                </c:pt>
                <c:pt idx="3558">
                  <c:v>21516.2</c:v>
                </c:pt>
                <c:pt idx="3559">
                  <c:v>22859.3</c:v>
                </c:pt>
                <c:pt idx="3560">
                  <c:v>18228.900000000001</c:v>
                </c:pt>
                <c:pt idx="3561">
                  <c:v>16292.5</c:v>
                </c:pt>
                <c:pt idx="3562">
                  <c:v>17081.400000000001</c:v>
                </c:pt>
                <c:pt idx="3563">
                  <c:v>18865.8</c:v>
                </c:pt>
                <c:pt idx="3564">
                  <c:v>19049.8</c:v>
                </c:pt>
                <c:pt idx="3565">
                  <c:v>18999</c:v>
                </c:pt>
                <c:pt idx="3566">
                  <c:v>17560.5</c:v>
                </c:pt>
                <c:pt idx="3567">
                  <c:v>20395.3</c:v>
                </c:pt>
                <c:pt idx="3568">
                  <c:v>21089.200000000001</c:v>
                </c:pt>
                <c:pt idx="3569">
                  <c:v>17751.3</c:v>
                </c:pt>
                <c:pt idx="3570">
                  <c:v>26487.9</c:v>
                </c:pt>
                <c:pt idx="3571">
                  <c:v>29570.9</c:v>
                </c:pt>
                <c:pt idx="3572">
                  <c:v>30158</c:v>
                </c:pt>
                <c:pt idx="3573">
                  <c:v>18038.5</c:v>
                </c:pt>
                <c:pt idx="3574">
                  <c:v>18727</c:v>
                </c:pt>
                <c:pt idx="3575">
                  <c:v>17944</c:v>
                </c:pt>
                <c:pt idx="3576">
                  <c:v>18066.8</c:v>
                </c:pt>
                <c:pt idx="3577">
                  <c:v>18308.400000000001</c:v>
                </c:pt>
                <c:pt idx="3578">
                  <c:v>19137.7</c:v>
                </c:pt>
                <c:pt idx="3579">
                  <c:v>19465.3</c:v>
                </c:pt>
                <c:pt idx="3580">
                  <c:v>18458.8</c:v>
                </c:pt>
                <c:pt idx="3581">
                  <c:v>19134.8</c:v>
                </c:pt>
                <c:pt idx="3582">
                  <c:v>18649.400000000001</c:v>
                </c:pt>
                <c:pt idx="3583">
                  <c:v>17927.599999999999</c:v>
                </c:pt>
                <c:pt idx="3584">
                  <c:v>18419.3</c:v>
                </c:pt>
                <c:pt idx="3585">
                  <c:v>17666.5</c:v>
                </c:pt>
                <c:pt idx="3586">
                  <c:v>19025.900000000001</c:v>
                </c:pt>
                <c:pt idx="3587">
                  <c:v>18272.2</c:v>
                </c:pt>
                <c:pt idx="3588">
                  <c:v>16585.7</c:v>
                </c:pt>
                <c:pt idx="3589">
                  <c:v>17279.7</c:v>
                </c:pt>
                <c:pt idx="3590">
                  <c:v>18620.7</c:v>
                </c:pt>
                <c:pt idx="3591">
                  <c:v>21284</c:v>
                </c:pt>
                <c:pt idx="3592">
                  <c:v>22288.400000000001</c:v>
                </c:pt>
                <c:pt idx="3593">
                  <c:v>18932.7</c:v>
                </c:pt>
                <c:pt idx="3594">
                  <c:v>25378.2</c:v>
                </c:pt>
                <c:pt idx="3595">
                  <c:v>30375</c:v>
                </c:pt>
                <c:pt idx="3596">
                  <c:v>30087.9</c:v>
                </c:pt>
                <c:pt idx="3597">
                  <c:v>17646</c:v>
                </c:pt>
                <c:pt idx="3598">
                  <c:v>17795.2</c:v>
                </c:pt>
                <c:pt idx="3599">
                  <c:v>18048.5</c:v>
                </c:pt>
                <c:pt idx="3600">
                  <c:v>17885.5</c:v>
                </c:pt>
                <c:pt idx="3601">
                  <c:v>17728.900000000001</c:v>
                </c:pt>
                <c:pt idx="3602">
                  <c:v>16966.099999999999</c:v>
                </c:pt>
                <c:pt idx="3603">
                  <c:v>17296.8</c:v>
                </c:pt>
                <c:pt idx="3604">
                  <c:v>17613.900000000001</c:v>
                </c:pt>
                <c:pt idx="3605">
                  <c:v>20426.7</c:v>
                </c:pt>
                <c:pt idx="3606">
                  <c:v>28278.5</c:v>
                </c:pt>
                <c:pt idx="3607">
                  <c:v>18120.900000000001</c:v>
                </c:pt>
                <c:pt idx="3608">
                  <c:v>17641.3</c:v>
                </c:pt>
                <c:pt idx="3609">
                  <c:v>16515</c:v>
                </c:pt>
                <c:pt idx="3610">
                  <c:v>16761.599999999999</c:v>
                </c:pt>
                <c:pt idx="3611">
                  <c:v>14502.4</c:v>
                </c:pt>
                <c:pt idx="3612">
                  <c:v>16739.8</c:v>
                </c:pt>
                <c:pt idx="3613">
                  <c:v>14721.2</c:v>
                </c:pt>
                <c:pt idx="3614">
                  <c:v>12610.1</c:v>
                </c:pt>
                <c:pt idx="3615">
                  <c:v>15547.4</c:v>
                </c:pt>
                <c:pt idx="3616">
                  <c:v>18167.8</c:v>
                </c:pt>
                <c:pt idx="3617">
                  <c:v>19098.900000000001</c:v>
                </c:pt>
                <c:pt idx="3618">
                  <c:v>29790.5</c:v>
                </c:pt>
                <c:pt idx="3619">
                  <c:v>30564.1</c:v>
                </c:pt>
                <c:pt idx="3620">
                  <c:v>30569.599999999999</c:v>
                </c:pt>
                <c:pt idx="3621">
                  <c:v>18858.900000000001</c:v>
                </c:pt>
                <c:pt idx="3622">
                  <c:v>18526.099999999999</c:v>
                </c:pt>
                <c:pt idx="3623">
                  <c:v>17823.900000000001</c:v>
                </c:pt>
                <c:pt idx="3624">
                  <c:v>18209.5</c:v>
                </c:pt>
                <c:pt idx="3625">
                  <c:v>17811.7</c:v>
                </c:pt>
                <c:pt idx="3626">
                  <c:v>17402.2</c:v>
                </c:pt>
                <c:pt idx="3627">
                  <c:v>17244.599999999999</c:v>
                </c:pt>
                <c:pt idx="3628">
                  <c:v>18137.900000000001</c:v>
                </c:pt>
                <c:pt idx="3629">
                  <c:v>20813</c:v>
                </c:pt>
                <c:pt idx="3630">
                  <c:v>21835.7</c:v>
                </c:pt>
                <c:pt idx="3631">
                  <c:v>28460.9</c:v>
                </c:pt>
                <c:pt idx="3632">
                  <c:v>20515</c:v>
                </c:pt>
                <c:pt idx="3633">
                  <c:v>20821.400000000001</c:v>
                </c:pt>
                <c:pt idx="3634">
                  <c:v>25100.9</c:v>
                </c:pt>
                <c:pt idx="3635">
                  <c:v>25058</c:v>
                </c:pt>
                <c:pt idx="3636">
                  <c:v>21784.400000000001</c:v>
                </c:pt>
                <c:pt idx="3637">
                  <c:v>20514.099999999999</c:v>
                </c:pt>
                <c:pt idx="3638">
                  <c:v>21559.1</c:v>
                </c:pt>
                <c:pt idx="3639">
                  <c:v>22505.4</c:v>
                </c:pt>
                <c:pt idx="3640">
                  <c:v>22498</c:v>
                </c:pt>
                <c:pt idx="3641">
                  <c:v>22362</c:v>
                </c:pt>
                <c:pt idx="3642">
                  <c:v>23438.6</c:v>
                </c:pt>
                <c:pt idx="3643">
                  <c:v>28886.2</c:v>
                </c:pt>
                <c:pt idx="3644">
                  <c:v>24830.1</c:v>
                </c:pt>
                <c:pt idx="3645">
                  <c:v>16484.099999999999</c:v>
                </c:pt>
                <c:pt idx="3646">
                  <c:v>17647.599999999999</c:v>
                </c:pt>
                <c:pt idx="3647">
                  <c:v>17732.8</c:v>
                </c:pt>
                <c:pt idx="3648">
                  <c:v>17797.400000000001</c:v>
                </c:pt>
                <c:pt idx="3649">
                  <c:v>17133.099999999999</c:v>
                </c:pt>
                <c:pt idx="3650">
                  <c:v>17120.5</c:v>
                </c:pt>
                <c:pt idx="3651">
                  <c:v>17163.3</c:v>
                </c:pt>
                <c:pt idx="3652">
                  <c:v>16811.099999999999</c:v>
                </c:pt>
                <c:pt idx="3653">
                  <c:v>19968.2</c:v>
                </c:pt>
                <c:pt idx="3654">
                  <c:v>21522.400000000001</c:v>
                </c:pt>
                <c:pt idx="3655">
                  <c:v>23234.9</c:v>
                </c:pt>
                <c:pt idx="3656">
                  <c:v>24806.6</c:v>
                </c:pt>
                <c:pt idx="3657">
                  <c:v>28953.4</c:v>
                </c:pt>
                <c:pt idx="3658">
                  <c:v>34225.599999999999</c:v>
                </c:pt>
                <c:pt idx="3659">
                  <c:v>26887.4</c:v>
                </c:pt>
                <c:pt idx="3660">
                  <c:v>31645.4</c:v>
                </c:pt>
                <c:pt idx="3661">
                  <c:v>28214.5</c:v>
                </c:pt>
                <c:pt idx="3662">
                  <c:v>36142.6</c:v>
                </c:pt>
                <c:pt idx="3663">
                  <c:v>38615</c:v>
                </c:pt>
                <c:pt idx="3664">
                  <c:v>29966.5</c:v>
                </c:pt>
                <c:pt idx="3665">
                  <c:v>23943.5</c:v>
                </c:pt>
                <c:pt idx="3666">
                  <c:v>21869.7</c:v>
                </c:pt>
                <c:pt idx="3667">
                  <c:v>25303.4</c:v>
                </c:pt>
                <c:pt idx="3668">
                  <c:v>29680.5</c:v>
                </c:pt>
                <c:pt idx="3669">
                  <c:v>16550.099999999999</c:v>
                </c:pt>
                <c:pt idx="3670">
                  <c:v>17110.7</c:v>
                </c:pt>
                <c:pt idx="3671">
                  <c:v>17442.900000000001</c:v>
                </c:pt>
                <c:pt idx="3672">
                  <c:v>16886.2</c:v>
                </c:pt>
                <c:pt idx="3673">
                  <c:v>16777.2</c:v>
                </c:pt>
                <c:pt idx="3674">
                  <c:v>18051.7</c:v>
                </c:pt>
                <c:pt idx="3675">
                  <c:v>17222</c:v>
                </c:pt>
                <c:pt idx="3676">
                  <c:v>17763</c:v>
                </c:pt>
                <c:pt idx="3677">
                  <c:v>20701.400000000001</c:v>
                </c:pt>
                <c:pt idx="3678">
                  <c:v>28487.8</c:v>
                </c:pt>
                <c:pt idx="3679">
                  <c:v>28546.799999999999</c:v>
                </c:pt>
                <c:pt idx="3680">
                  <c:v>27061.7</c:v>
                </c:pt>
                <c:pt idx="3681">
                  <c:v>22726</c:v>
                </c:pt>
                <c:pt idx="3682">
                  <c:v>21170</c:v>
                </c:pt>
                <c:pt idx="3683">
                  <c:v>20970.599999999999</c:v>
                </c:pt>
                <c:pt idx="3684">
                  <c:v>21956.7</c:v>
                </c:pt>
                <c:pt idx="3685">
                  <c:v>14542.7</c:v>
                </c:pt>
                <c:pt idx="3686">
                  <c:v>22709.599999999999</c:v>
                </c:pt>
                <c:pt idx="3687">
                  <c:v>13828.9</c:v>
                </c:pt>
                <c:pt idx="3688">
                  <c:v>23746.1</c:v>
                </c:pt>
                <c:pt idx="3689">
                  <c:v>28129.8</c:v>
                </c:pt>
                <c:pt idx="3690">
                  <c:v>29040.400000000001</c:v>
                </c:pt>
                <c:pt idx="3691">
                  <c:v>29603.599999999999</c:v>
                </c:pt>
                <c:pt idx="3692">
                  <c:v>29745.5</c:v>
                </c:pt>
                <c:pt idx="3693">
                  <c:v>16488.5</c:v>
                </c:pt>
                <c:pt idx="3694">
                  <c:v>18689.8</c:v>
                </c:pt>
                <c:pt idx="3695">
                  <c:v>19596.3</c:v>
                </c:pt>
                <c:pt idx="3696">
                  <c:v>18792.099999999999</c:v>
                </c:pt>
                <c:pt idx="3697">
                  <c:v>18927.400000000001</c:v>
                </c:pt>
                <c:pt idx="3698">
                  <c:v>18304.2</c:v>
                </c:pt>
                <c:pt idx="3699">
                  <c:v>19326.8</c:v>
                </c:pt>
                <c:pt idx="3700">
                  <c:v>18136.900000000001</c:v>
                </c:pt>
                <c:pt idx="3701">
                  <c:v>20176.900000000001</c:v>
                </c:pt>
                <c:pt idx="3702">
                  <c:v>18881.2</c:v>
                </c:pt>
                <c:pt idx="3703">
                  <c:v>20124.900000000001</c:v>
                </c:pt>
                <c:pt idx="3704">
                  <c:v>20224.900000000001</c:v>
                </c:pt>
                <c:pt idx="3705">
                  <c:v>18753.2</c:v>
                </c:pt>
                <c:pt idx="3706">
                  <c:v>16811.7</c:v>
                </c:pt>
                <c:pt idx="3707">
                  <c:v>16345.3</c:v>
                </c:pt>
                <c:pt idx="3708">
                  <c:v>15386.8</c:v>
                </c:pt>
                <c:pt idx="3709">
                  <c:v>16252.2</c:v>
                </c:pt>
                <c:pt idx="3710">
                  <c:v>19110.7</c:v>
                </c:pt>
                <c:pt idx="3711">
                  <c:v>18489.8</c:v>
                </c:pt>
                <c:pt idx="3712">
                  <c:v>18324.3</c:v>
                </c:pt>
                <c:pt idx="3713">
                  <c:v>24816.9</c:v>
                </c:pt>
                <c:pt idx="3714">
                  <c:v>27685.200000000001</c:v>
                </c:pt>
                <c:pt idx="3715">
                  <c:v>27965.5</c:v>
                </c:pt>
                <c:pt idx="3716">
                  <c:v>29735.200000000001</c:v>
                </c:pt>
                <c:pt idx="3717">
                  <c:v>17810.900000000001</c:v>
                </c:pt>
                <c:pt idx="3718">
                  <c:v>17634.7</c:v>
                </c:pt>
                <c:pt idx="3719">
                  <c:v>17264.5</c:v>
                </c:pt>
                <c:pt idx="3720">
                  <c:v>17193.900000000001</c:v>
                </c:pt>
                <c:pt idx="3721">
                  <c:v>17438.400000000001</c:v>
                </c:pt>
                <c:pt idx="3722">
                  <c:v>17578.7</c:v>
                </c:pt>
                <c:pt idx="3723">
                  <c:v>17955.7</c:v>
                </c:pt>
                <c:pt idx="3724">
                  <c:v>18197.599999999999</c:v>
                </c:pt>
                <c:pt idx="3725">
                  <c:v>19124.2</c:v>
                </c:pt>
                <c:pt idx="3726">
                  <c:v>21086.3</c:v>
                </c:pt>
                <c:pt idx="3727">
                  <c:v>22396.6</c:v>
                </c:pt>
                <c:pt idx="3728">
                  <c:v>20548.599999999999</c:v>
                </c:pt>
                <c:pt idx="3729">
                  <c:v>18979.3</c:v>
                </c:pt>
                <c:pt idx="3730">
                  <c:v>17780.5</c:v>
                </c:pt>
                <c:pt idx="3731">
                  <c:v>18225</c:v>
                </c:pt>
                <c:pt idx="3732">
                  <c:v>20497.7</c:v>
                </c:pt>
                <c:pt idx="3733">
                  <c:v>20035.099999999999</c:v>
                </c:pt>
                <c:pt idx="3734">
                  <c:v>18788.8</c:v>
                </c:pt>
                <c:pt idx="3735">
                  <c:v>17261.8</c:v>
                </c:pt>
                <c:pt idx="3736">
                  <c:v>23679</c:v>
                </c:pt>
                <c:pt idx="3737">
                  <c:v>21359</c:v>
                </c:pt>
                <c:pt idx="3738">
                  <c:v>26441.8</c:v>
                </c:pt>
                <c:pt idx="3739">
                  <c:v>29745.4</c:v>
                </c:pt>
                <c:pt idx="3740">
                  <c:v>30529.200000000001</c:v>
                </c:pt>
                <c:pt idx="3741">
                  <c:v>17804.099999999999</c:v>
                </c:pt>
                <c:pt idx="3742">
                  <c:v>18197.8</c:v>
                </c:pt>
                <c:pt idx="3743">
                  <c:v>18076.7</c:v>
                </c:pt>
                <c:pt idx="3744">
                  <c:v>18226.599999999999</c:v>
                </c:pt>
                <c:pt idx="3745">
                  <c:v>18924.7</c:v>
                </c:pt>
                <c:pt idx="3746">
                  <c:v>18882.3</c:v>
                </c:pt>
                <c:pt idx="3747">
                  <c:v>18746.599999999999</c:v>
                </c:pt>
                <c:pt idx="3748">
                  <c:v>17465.900000000001</c:v>
                </c:pt>
                <c:pt idx="3749">
                  <c:v>20116.8</c:v>
                </c:pt>
                <c:pt idx="3750">
                  <c:v>26499.5</c:v>
                </c:pt>
                <c:pt idx="3751">
                  <c:v>23574.3</c:v>
                </c:pt>
                <c:pt idx="3752">
                  <c:v>13049.3</c:v>
                </c:pt>
                <c:pt idx="3753">
                  <c:v>14387</c:v>
                </c:pt>
                <c:pt idx="3754">
                  <c:v>21108.3</c:v>
                </c:pt>
                <c:pt idx="3755">
                  <c:v>22472.2</c:v>
                </c:pt>
                <c:pt idx="3756">
                  <c:v>16622.8</c:v>
                </c:pt>
                <c:pt idx="3757">
                  <c:v>23266.9</c:v>
                </c:pt>
                <c:pt idx="3758">
                  <c:v>30283.9</c:v>
                </c:pt>
                <c:pt idx="3759">
                  <c:v>28268.400000000001</c:v>
                </c:pt>
                <c:pt idx="3760">
                  <c:v>22949.200000000001</c:v>
                </c:pt>
                <c:pt idx="3761">
                  <c:v>28510.400000000001</c:v>
                </c:pt>
                <c:pt idx="3762">
                  <c:v>29297.5</c:v>
                </c:pt>
                <c:pt idx="3763">
                  <c:v>28478.799999999999</c:v>
                </c:pt>
                <c:pt idx="3764">
                  <c:v>29636.9</c:v>
                </c:pt>
                <c:pt idx="3765">
                  <c:v>17225.2</c:v>
                </c:pt>
                <c:pt idx="3766">
                  <c:v>18191.099999999999</c:v>
                </c:pt>
                <c:pt idx="3767">
                  <c:v>17983.599999999999</c:v>
                </c:pt>
                <c:pt idx="3768">
                  <c:v>18125.400000000001</c:v>
                </c:pt>
                <c:pt idx="3769">
                  <c:v>18433.3</c:v>
                </c:pt>
                <c:pt idx="3770">
                  <c:v>18069.3</c:v>
                </c:pt>
                <c:pt idx="3771">
                  <c:v>18405.599999999999</c:v>
                </c:pt>
                <c:pt idx="3772">
                  <c:v>17756.2</c:v>
                </c:pt>
                <c:pt idx="3773">
                  <c:v>21349.8</c:v>
                </c:pt>
                <c:pt idx="3774">
                  <c:v>24498.2</c:v>
                </c:pt>
                <c:pt idx="3775">
                  <c:v>19702.599999999999</c:v>
                </c:pt>
                <c:pt idx="3776">
                  <c:v>24075</c:v>
                </c:pt>
                <c:pt idx="3777">
                  <c:v>22182.799999999999</c:v>
                </c:pt>
                <c:pt idx="3778">
                  <c:v>20698.2</c:v>
                </c:pt>
                <c:pt idx="3779">
                  <c:v>18595.099999999999</c:v>
                </c:pt>
                <c:pt idx="3780">
                  <c:v>21392.3</c:v>
                </c:pt>
                <c:pt idx="3781">
                  <c:v>18866.5</c:v>
                </c:pt>
                <c:pt idx="3782">
                  <c:v>18964.400000000001</c:v>
                </c:pt>
                <c:pt idx="3783">
                  <c:v>20511.7</c:v>
                </c:pt>
                <c:pt idx="3784">
                  <c:v>18338.2</c:v>
                </c:pt>
                <c:pt idx="3785">
                  <c:v>25016.7</c:v>
                </c:pt>
                <c:pt idx="3786">
                  <c:v>29097.9</c:v>
                </c:pt>
                <c:pt idx="3787">
                  <c:v>29031.599999999999</c:v>
                </c:pt>
                <c:pt idx="3788">
                  <c:v>28990.6</c:v>
                </c:pt>
                <c:pt idx="3789">
                  <c:v>17612.2</c:v>
                </c:pt>
                <c:pt idx="3790">
                  <c:v>17523.3</c:v>
                </c:pt>
                <c:pt idx="3791">
                  <c:v>17470.400000000001</c:v>
                </c:pt>
                <c:pt idx="3792">
                  <c:v>17414.099999999999</c:v>
                </c:pt>
                <c:pt idx="3793">
                  <c:v>17728.099999999999</c:v>
                </c:pt>
                <c:pt idx="3794">
                  <c:v>17890.900000000001</c:v>
                </c:pt>
                <c:pt idx="3795">
                  <c:v>18003.099999999999</c:v>
                </c:pt>
                <c:pt idx="3796">
                  <c:v>17641.099999999999</c:v>
                </c:pt>
                <c:pt idx="3797">
                  <c:v>19556</c:v>
                </c:pt>
                <c:pt idx="3798">
                  <c:v>24307.9</c:v>
                </c:pt>
                <c:pt idx="3799">
                  <c:v>17171.599999999999</c:v>
                </c:pt>
                <c:pt idx="3800">
                  <c:v>20406.099999999999</c:v>
                </c:pt>
                <c:pt idx="3801">
                  <c:v>21958</c:v>
                </c:pt>
                <c:pt idx="3802">
                  <c:v>21199.9</c:v>
                </c:pt>
                <c:pt idx="3803">
                  <c:v>20809.8</c:v>
                </c:pt>
                <c:pt idx="3804">
                  <c:v>23615.5</c:v>
                </c:pt>
                <c:pt idx="3805">
                  <c:v>24269.1</c:v>
                </c:pt>
                <c:pt idx="3806">
                  <c:v>26140</c:v>
                </c:pt>
                <c:pt idx="3807">
                  <c:v>27546.799999999999</c:v>
                </c:pt>
                <c:pt idx="3808">
                  <c:v>24851.9</c:v>
                </c:pt>
                <c:pt idx="3809">
                  <c:v>21558.9</c:v>
                </c:pt>
                <c:pt idx="3810">
                  <c:v>25591</c:v>
                </c:pt>
                <c:pt idx="3811">
                  <c:v>29063.599999999999</c:v>
                </c:pt>
                <c:pt idx="3812">
                  <c:v>27962.400000000001</c:v>
                </c:pt>
                <c:pt idx="3813">
                  <c:v>17685.599999999999</c:v>
                </c:pt>
                <c:pt idx="3814">
                  <c:v>17243.400000000001</c:v>
                </c:pt>
                <c:pt idx="3815">
                  <c:v>17491.599999999999</c:v>
                </c:pt>
                <c:pt idx="3816">
                  <c:v>17493.5</c:v>
                </c:pt>
                <c:pt idx="3817">
                  <c:v>17634</c:v>
                </c:pt>
                <c:pt idx="3818">
                  <c:v>17708.900000000001</c:v>
                </c:pt>
                <c:pt idx="3819">
                  <c:v>17810.099999999999</c:v>
                </c:pt>
                <c:pt idx="3820">
                  <c:v>16903.3</c:v>
                </c:pt>
                <c:pt idx="3821">
                  <c:v>18269.599999999999</c:v>
                </c:pt>
                <c:pt idx="3822">
                  <c:v>19547.400000000001</c:v>
                </c:pt>
                <c:pt idx="3823">
                  <c:v>24224.799999999999</c:v>
                </c:pt>
                <c:pt idx="3824">
                  <c:v>22492.799999999999</c:v>
                </c:pt>
                <c:pt idx="3825">
                  <c:v>24473.5</c:v>
                </c:pt>
                <c:pt idx="3826">
                  <c:v>23691.5</c:v>
                </c:pt>
                <c:pt idx="3827">
                  <c:v>23807.9</c:v>
                </c:pt>
                <c:pt idx="3828">
                  <c:v>23939.7</c:v>
                </c:pt>
                <c:pt idx="3829">
                  <c:v>24603.3</c:v>
                </c:pt>
                <c:pt idx="3830">
                  <c:v>25284.3</c:v>
                </c:pt>
                <c:pt idx="3831">
                  <c:v>26976.9</c:v>
                </c:pt>
                <c:pt idx="3832">
                  <c:v>34449.4</c:v>
                </c:pt>
                <c:pt idx="3833">
                  <c:v>25832.5</c:v>
                </c:pt>
                <c:pt idx="3834">
                  <c:v>26060.3</c:v>
                </c:pt>
                <c:pt idx="3835">
                  <c:v>24600.2</c:v>
                </c:pt>
                <c:pt idx="3836">
                  <c:v>29368.5</c:v>
                </c:pt>
                <c:pt idx="3837">
                  <c:v>16378.1</c:v>
                </c:pt>
                <c:pt idx="3838">
                  <c:v>17492.599999999999</c:v>
                </c:pt>
                <c:pt idx="3839">
                  <c:v>17585.5</c:v>
                </c:pt>
                <c:pt idx="3840">
                  <c:v>16742.900000000001</c:v>
                </c:pt>
                <c:pt idx="3841">
                  <c:v>16817.099999999999</c:v>
                </c:pt>
                <c:pt idx="3842">
                  <c:v>17411.599999999999</c:v>
                </c:pt>
                <c:pt idx="3843">
                  <c:v>17695.7</c:v>
                </c:pt>
                <c:pt idx="3844">
                  <c:v>16412.2</c:v>
                </c:pt>
                <c:pt idx="3845">
                  <c:v>16944</c:v>
                </c:pt>
                <c:pt idx="3846">
                  <c:v>21046.799999999999</c:v>
                </c:pt>
                <c:pt idx="3847">
                  <c:v>19704.2</c:v>
                </c:pt>
                <c:pt idx="3848">
                  <c:v>21773.3</c:v>
                </c:pt>
                <c:pt idx="3849">
                  <c:v>23612.5</c:v>
                </c:pt>
                <c:pt idx="3850">
                  <c:v>24169.200000000001</c:v>
                </c:pt>
                <c:pt idx="3851">
                  <c:v>23809.1</c:v>
                </c:pt>
                <c:pt idx="3852">
                  <c:v>24882.9</c:v>
                </c:pt>
                <c:pt idx="3853">
                  <c:v>32791.5</c:v>
                </c:pt>
                <c:pt idx="3854">
                  <c:v>34302.699999999997</c:v>
                </c:pt>
                <c:pt idx="3855">
                  <c:v>38499.4</c:v>
                </c:pt>
                <c:pt idx="3856">
                  <c:v>33319</c:v>
                </c:pt>
                <c:pt idx="3857">
                  <c:v>21979.4</c:v>
                </c:pt>
                <c:pt idx="3858">
                  <c:v>24230</c:v>
                </c:pt>
                <c:pt idx="3859">
                  <c:v>25334.6</c:v>
                </c:pt>
                <c:pt idx="3860">
                  <c:v>28822.400000000001</c:v>
                </c:pt>
                <c:pt idx="3861">
                  <c:v>16839.3</c:v>
                </c:pt>
                <c:pt idx="3862">
                  <c:v>17737.099999999999</c:v>
                </c:pt>
                <c:pt idx="3863">
                  <c:v>17530.599999999999</c:v>
                </c:pt>
                <c:pt idx="3864">
                  <c:v>17988.099999999999</c:v>
                </c:pt>
                <c:pt idx="3865">
                  <c:v>16796</c:v>
                </c:pt>
                <c:pt idx="3866">
                  <c:v>17025.7</c:v>
                </c:pt>
                <c:pt idx="3867">
                  <c:v>16585.900000000001</c:v>
                </c:pt>
                <c:pt idx="3868">
                  <c:v>17047</c:v>
                </c:pt>
                <c:pt idx="3869">
                  <c:v>18107.3</c:v>
                </c:pt>
                <c:pt idx="3870">
                  <c:v>20136.3</c:v>
                </c:pt>
                <c:pt idx="3871">
                  <c:v>25218.9</c:v>
                </c:pt>
                <c:pt idx="3872">
                  <c:v>21617.7</c:v>
                </c:pt>
                <c:pt idx="3873">
                  <c:v>22044.400000000001</c:v>
                </c:pt>
                <c:pt idx="3874">
                  <c:v>19950.599999999999</c:v>
                </c:pt>
                <c:pt idx="3875">
                  <c:v>22242.3</c:v>
                </c:pt>
                <c:pt idx="3876">
                  <c:v>19769.900000000001</c:v>
                </c:pt>
                <c:pt idx="3877">
                  <c:v>24852.6</c:v>
                </c:pt>
                <c:pt idx="3878">
                  <c:v>27967.5</c:v>
                </c:pt>
                <c:pt idx="3879">
                  <c:v>24466.799999999999</c:v>
                </c:pt>
                <c:pt idx="3880">
                  <c:v>21880.6</c:v>
                </c:pt>
                <c:pt idx="3881">
                  <c:v>21056.2</c:v>
                </c:pt>
                <c:pt idx="3882">
                  <c:v>23335.9</c:v>
                </c:pt>
                <c:pt idx="3883">
                  <c:v>27887.7</c:v>
                </c:pt>
                <c:pt idx="3884">
                  <c:v>29917.1</c:v>
                </c:pt>
                <c:pt idx="3885">
                  <c:v>17046.599999999999</c:v>
                </c:pt>
                <c:pt idx="3886">
                  <c:v>17253.099999999999</c:v>
                </c:pt>
                <c:pt idx="3887">
                  <c:v>17746.7</c:v>
                </c:pt>
                <c:pt idx="3888">
                  <c:v>17977.7</c:v>
                </c:pt>
                <c:pt idx="3889">
                  <c:v>18111.599999999999</c:v>
                </c:pt>
                <c:pt idx="3890">
                  <c:v>18123</c:v>
                </c:pt>
                <c:pt idx="3891">
                  <c:v>18215.2</c:v>
                </c:pt>
                <c:pt idx="3892">
                  <c:v>17834.400000000001</c:v>
                </c:pt>
                <c:pt idx="3893">
                  <c:v>17786.099999999999</c:v>
                </c:pt>
                <c:pt idx="3894">
                  <c:v>18056.900000000001</c:v>
                </c:pt>
                <c:pt idx="3895">
                  <c:v>18948.400000000001</c:v>
                </c:pt>
                <c:pt idx="3896">
                  <c:v>15503.9</c:v>
                </c:pt>
                <c:pt idx="3897">
                  <c:v>18310.099999999999</c:v>
                </c:pt>
                <c:pt idx="3898">
                  <c:v>18726.900000000001</c:v>
                </c:pt>
                <c:pt idx="3899">
                  <c:v>18168.400000000001</c:v>
                </c:pt>
                <c:pt idx="3900">
                  <c:v>18903.5</c:v>
                </c:pt>
                <c:pt idx="3901">
                  <c:v>20408.7</c:v>
                </c:pt>
                <c:pt idx="3902">
                  <c:v>20805</c:v>
                </c:pt>
                <c:pt idx="3903">
                  <c:v>19904.400000000001</c:v>
                </c:pt>
                <c:pt idx="3904">
                  <c:v>14823.8</c:v>
                </c:pt>
                <c:pt idx="3905">
                  <c:v>15157.8</c:v>
                </c:pt>
                <c:pt idx="3906">
                  <c:v>18756.400000000001</c:v>
                </c:pt>
                <c:pt idx="3907">
                  <c:v>28271.1</c:v>
                </c:pt>
                <c:pt idx="3908">
                  <c:v>29718.6</c:v>
                </c:pt>
                <c:pt idx="3909">
                  <c:v>17071.400000000001</c:v>
                </c:pt>
                <c:pt idx="3910">
                  <c:v>17612.2</c:v>
                </c:pt>
                <c:pt idx="3911">
                  <c:v>17623.8</c:v>
                </c:pt>
                <c:pt idx="3912">
                  <c:v>17820.3</c:v>
                </c:pt>
                <c:pt idx="3913">
                  <c:v>18173</c:v>
                </c:pt>
                <c:pt idx="3914">
                  <c:v>18133.099999999999</c:v>
                </c:pt>
                <c:pt idx="3915">
                  <c:v>18968.2</c:v>
                </c:pt>
                <c:pt idx="3916">
                  <c:v>17733</c:v>
                </c:pt>
                <c:pt idx="3917">
                  <c:v>18778</c:v>
                </c:pt>
                <c:pt idx="3918">
                  <c:v>17271</c:v>
                </c:pt>
                <c:pt idx="3919">
                  <c:v>22826.6</c:v>
                </c:pt>
                <c:pt idx="3920">
                  <c:v>20153</c:v>
                </c:pt>
                <c:pt idx="3921">
                  <c:v>17088.8</c:v>
                </c:pt>
                <c:pt idx="3922">
                  <c:v>14247.8</c:v>
                </c:pt>
                <c:pt idx="3923">
                  <c:v>12247.5</c:v>
                </c:pt>
                <c:pt idx="3924">
                  <c:v>12995.7</c:v>
                </c:pt>
                <c:pt idx="3925">
                  <c:v>16989.7</c:v>
                </c:pt>
                <c:pt idx="3926">
                  <c:v>14394.3</c:v>
                </c:pt>
                <c:pt idx="3927">
                  <c:v>13515.7</c:v>
                </c:pt>
                <c:pt idx="3928">
                  <c:v>16271.5</c:v>
                </c:pt>
                <c:pt idx="3929">
                  <c:v>19685.099999999999</c:v>
                </c:pt>
                <c:pt idx="3930">
                  <c:v>23499.1</c:v>
                </c:pt>
                <c:pt idx="3931">
                  <c:v>30342.7</c:v>
                </c:pt>
                <c:pt idx="3932">
                  <c:v>30652</c:v>
                </c:pt>
                <c:pt idx="3933">
                  <c:v>18387</c:v>
                </c:pt>
                <c:pt idx="3934">
                  <c:v>18752.900000000001</c:v>
                </c:pt>
                <c:pt idx="3935">
                  <c:v>18604.2</c:v>
                </c:pt>
                <c:pt idx="3936">
                  <c:v>18489.8</c:v>
                </c:pt>
                <c:pt idx="3937">
                  <c:v>18673.599999999999</c:v>
                </c:pt>
                <c:pt idx="3938">
                  <c:v>19100.2</c:v>
                </c:pt>
                <c:pt idx="3939">
                  <c:v>18916.599999999999</c:v>
                </c:pt>
                <c:pt idx="3940">
                  <c:v>17584.599999999999</c:v>
                </c:pt>
                <c:pt idx="3941">
                  <c:v>19262.400000000001</c:v>
                </c:pt>
                <c:pt idx="3942">
                  <c:v>20194.599999999999</c:v>
                </c:pt>
                <c:pt idx="3943">
                  <c:v>21247.9</c:v>
                </c:pt>
                <c:pt idx="3944">
                  <c:v>17597.7</c:v>
                </c:pt>
                <c:pt idx="3945">
                  <c:v>15696.8</c:v>
                </c:pt>
                <c:pt idx="3946">
                  <c:v>17660.5</c:v>
                </c:pt>
                <c:pt idx="3947">
                  <c:v>18183.400000000001</c:v>
                </c:pt>
                <c:pt idx="3948">
                  <c:v>16341.3</c:v>
                </c:pt>
                <c:pt idx="3949">
                  <c:v>16462</c:v>
                </c:pt>
                <c:pt idx="3950">
                  <c:v>16735.7</c:v>
                </c:pt>
                <c:pt idx="3951">
                  <c:v>20519.3</c:v>
                </c:pt>
                <c:pt idx="3952">
                  <c:v>21242.799999999999</c:v>
                </c:pt>
                <c:pt idx="3953">
                  <c:v>17569.900000000001</c:v>
                </c:pt>
                <c:pt idx="3954">
                  <c:v>18809.8</c:v>
                </c:pt>
                <c:pt idx="3955">
                  <c:v>25074</c:v>
                </c:pt>
                <c:pt idx="3956">
                  <c:v>29028.400000000001</c:v>
                </c:pt>
                <c:pt idx="3957">
                  <c:v>17537.900000000001</c:v>
                </c:pt>
                <c:pt idx="3958">
                  <c:v>17582.599999999999</c:v>
                </c:pt>
                <c:pt idx="3959">
                  <c:v>18114.599999999999</c:v>
                </c:pt>
                <c:pt idx="3960">
                  <c:v>18466.099999999999</c:v>
                </c:pt>
                <c:pt idx="3961">
                  <c:v>18221.5</c:v>
                </c:pt>
                <c:pt idx="3962">
                  <c:v>18192.599999999999</c:v>
                </c:pt>
                <c:pt idx="3963">
                  <c:v>18199.5</c:v>
                </c:pt>
                <c:pt idx="3964">
                  <c:v>17193.900000000001</c:v>
                </c:pt>
                <c:pt idx="3965">
                  <c:v>17136.8</c:v>
                </c:pt>
                <c:pt idx="3966">
                  <c:v>20885.5</c:v>
                </c:pt>
                <c:pt idx="3967">
                  <c:v>21438.400000000001</c:v>
                </c:pt>
                <c:pt idx="3968">
                  <c:v>20843.900000000001</c:v>
                </c:pt>
                <c:pt idx="3969">
                  <c:v>20673</c:v>
                </c:pt>
                <c:pt idx="3970">
                  <c:v>20495.400000000001</c:v>
                </c:pt>
                <c:pt idx="3971">
                  <c:v>24283.7</c:v>
                </c:pt>
                <c:pt idx="3972">
                  <c:v>26474.1</c:v>
                </c:pt>
                <c:pt idx="3973">
                  <c:v>26410.9</c:v>
                </c:pt>
                <c:pt idx="3974">
                  <c:v>27458.400000000001</c:v>
                </c:pt>
                <c:pt idx="3975">
                  <c:v>23918.9</c:v>
                </c:pt>
                <c:pt idx="3976">
                  <c:v>24982.1</c:v>
                </c:pt>
                <c:pt idx="3977">
                  <c:v>20054.599999999999</c:v>
                </c:pt>
                <c:pt idx="3978">
                  <c:v>23169.9</c:v>
                </c:pt>
                <c:pt idx="3979">
                  <c:v>27739.599999999999</c:v>
                </c:pt>
                <c:pt idx="3980">
                  <c:v>28995.9</c:v>
                </c:pt>
                <c:pt idx="3981">
                  <c:v>17743</c:v>
                </c:pt>
                <c:pt idx="3982">
                  <c:v>17545.3</c:v>
                </c:pt>
                <c:pt idx="3983">
                  <c:v>17751</c:v>
                </c:pt>
                <c:pt idx="3984">
                  <c:v>17703.3</c:v>
                </c:pt>
                <c:pt idx="3985">
                  <c:v>17612.099999999999</c:v>
                </c:pt>
                <c:pt idx="3986">
                  <c:v>17446.2</c:v>
                </c:pt>
                <c:pt idx="3987">
                  <c:v>17492</c:v>
                </c:pt>
                <c:pt idx="3988">
                  <c:v>17155.3</c:v>
                </c:pt>
                <c:pt idx="3989">
                  <c:v>20274</c:v>
                </c:pt>
                <c:pt idx="3990">
                  <c:v>19468</c:v>
                </c:pt>
                <c:pt idx="3991">
                  <c:v>24139.1</c:v>
                </c:pt>
                <c:pt idx="3992">
                  <c:v>23456.2</c:v>
                </c:pt>
                <c:pt idx="3993">
                  <c:v>20918</c:v>
                </c:pt>
                <c:pt idx="3994">
                  <c:v>19447.099999999999</c:v>
                </c:pt>
                <c:pt idx="3995">
                  <c:v>17940</c:v>
                </c:pt>
                <c:pt idx="3996">
                  <c:v>17820.7</c:v>
                </c:pt>
                <c:pt idx="3997">
                  <c:v>18476</c:v>
                </c:pt>
                <c:pt idx="3998">
                  <c:v>20725.099999999999</c:v>
                </c:pt>
                <c:pt idx="3999">
                  <c:v>23629.8</c:v>
                </c:pt>
                <c:pt idx="4000">
                  <c:v>21206.7</c:v>
                </c:pt>
                <c:pt idx="4001">
                  <c:v>21631.599999999999</c:v>
                </c:pt>
                <c:pt idx="4002">
                  <c:v>25408.400000000001</c:v>
                </c:pt>
                <c:pt idx="4003">
                  <c:v>29861.599999999999</c:v>
                </c:pt>
                <c:pt idx="4004">
                  <c:v>28622.3</c:v>
                </c:pt>
                <c:pt idx="4005">
                  <c:v>16399.599999999999</c:v>
                </c:pt>
                <c:pt idx="4006">
                  <c:v>17254.5</c:v>
                </c:pt>
                <c:pt idx="4007">
                  <c:v>17769</c:v>
                </c:pt>
                <c:pt idx="4008">
                  <c:v>17612.900000000001</c:v>
                </c:pt>
                <c:pt idx="4009">
                  <c:v>17434.400000000001</c:v>
                </c:pt>
                <c:pt idx="4010">
                  <c:v>17600.2</c:v>
                </c:pt>
                <c:pt idx="4011">
                  <c:v>17634.099999999999</c:v>
                </c:pt>
                <c:pt idx="4012">
                  <c:v>17063.5</c:v>
                </c:pt>
                <c:pt idx="4013">
                  <c:v>19851.8</c:v>
                </c:pt>
                <c:pt idx="4014">
                  <c:v>26529.5</c:v>
                </c:pt>
                <c:pt idx="4015">
                  <c:v>22372.6</c:v>
                </c:pt>
                <c:pt idx="4016">
                  <c:v>24700.2</c:v>
                </c:pt>
                <c:pt idx="4017">
                  <c:v>22214.3</c:v>
                </c:pt>
                <c:pt idx="4018">
                  <c:v>24357.5</c:v>
                </c:pt>
                <c:pt idx="4019">
                  <c:v>25502</c:v>
                </c:pt>
                <c:pt idx="4020">
                  <c:v>25942.6</c:v>
                </c:pt>
                <c:pt idx="4021">
                  <c:v>25161</c:v>
                </c:pt>
                <c:pt idx="4022">
                  <c:v>24828.5</c:v>
                </c:pt>
                <c:pt idx="4023">
                  <c:v>19643.5</c:v>
                </c:pt>
                <c:pt idx="4024">
                  <c:v>16561.7</c:v>
                </c:pt>
                <c:pt idx="4025">
                  <c:v>18816.599999999999</c:v>
                </c:pt>
                <c:pt idx="4026">
                  <c:v>25597.8</c:v>
                </c:pt>
                <c:pt idx="4027">
                  <c:v>30195.3</c:v>
                </c:pt>
                <c:pt idx="4028">
                  <c:v>27112.9</c:v>
                </c:pt>
                <c:pt idx="4029">
                  <c:v>17348.7</c:v>
                </c:pt>
                <c:pt idx="4030">
                  <c:v>16916.7</c:v>
                </c:pt>
                <c:pt idx="4031">
                  <c:v>16864.599999999999</c:v>
                </c:pt>
                <c:pt idx="4032">
                  <c:v>17778.8</c:v>
                </c:pt>
                <c:pt idx="4033">
                  <c:v>17400.8</c:v>
                </c:pt>
                <c:pt idx="4034">
                  <c:v>17964.900000000001</c:v>
                </c:pt>
                <c:pt idx="4035">
                  <c:v>16973.8</c:v>
                </c:pt>
                <c:pt idx="4036">
                  <c:v>16600.900000000001</c:v>
                </c:pt>
                <c:pt idx="4037">
                  <c:v>20156.7</c:v>
                </c:pt>
                <c:pt idx="4038">
                  <c:v>23825.200000000001</c:v>
                </c:pt>
                <c:pt idx="4039">
                  <c:v>20232.400000000001</c:v>
                </c:pt>
                <c:pt idx="4040">
                  <c:v>21554.6</c:v>
                </c:pt>
                <c:pt idx="4041">
                  <c:v>21342.400000000001</c:v>
                </c:pt>
                <c:pt idx="4042">
                  <c:v>21854.799999999999</c:v>
                </c:pt>
                <c:pt idx="4043">
                  <c:v>20414.400000000001</c:v>
                </c:pt>
                <c:pt idx="4044">
                  <c:v>20143.5</c:v>
                </c:pt>
                <c:pt idx="4045">
                  <c:v>20260.3</c:v>
                </c:pt>
                <c:pt idx="4046">
                  <c:v>22641</c:v>
                </c:pt>
                <c:pt idx="4047">
                  <c:v>23287.3</c:v>
                </c:pt>
                <c:pt idx="4048">
                  <c:v>20585.5</c:v>
                </c:pt>
                <c:pt idx="4049">
                  <c:v>21171.599999999999</c:v>
                </c:pt>
                <c:pt idx="4050">
                  <c:v>27622.9</c:v>
                </c:pt>
                <c:pt idx="4051">
                  <c:v>28584.3</c:v>
                </c:pt>
                <c:pt idx="4052">
                  <c:v>27162.1</c:v>
                </c:pt>
                <c:pt idx="4053">
                  <c:v>18228.3</c:v>
                </c:pt>
                <c:pt idx="4054">
                  <c:v>16922.5</c:v>
                </c:pt>
                <c:pt idx="4055">
                  <c:v>16681.099999999999</c:v>
                </c:pt>
                <c:pt idx="4056">
                  <c:v>17035.900000000001</c:v>
                </c:pt>
                <c:pt idx="4057">
                  <c:v>16918.3</c:v>
                </c:pt>
                <c:pt idx="4058">
                  <c:v>17061.7</c:v>
                </c:pt>
                <c:pt idx="4059">
                  <c:v>16740.900000000001</c:v>
                </c:pt>
                <c:pt idx="4060">
                  <c:v>16376.7</c:v>
                </c:pt>
                <c:pt idx="4061">
                  <c:v>19370.599999999999</c:v>
                </c:pt>
                <c:pt idx="4062">
                  <c:v>20465.8</c:v>
                </c:pt>
                <c:pt idx="4063">
                  <c:v>20120.3</c:v>
                </c:pt>
                <c:pt idx="4064">
                  <c:v>19293.400000000001</c:v>
                </c:pt>
                <c:pt idx="4065">
                  <c:v>16963.8</c:v>
                </c:pt>
                <c:pt idx="4066">
                  <c:v>17110.400000000001</c:v>
                </c:pt>
                <c:pt idx="4067">
                  <c:v>22637.4</c:v>
                </c:pt>
                <c:pt idx="4068">
                  <c:v>18606.400000000001</c:v>
                </c:pt>
                <c:pt idx="4069">
                  <c:v>20417</c:v>
                </c:pt>
                <c:pt idx="4070">
                  <c:v>23044</c:v>
                </c:pt>
                <c:pt idx="4071">
                  <c:v>19750.3</c:v>
                </c:pt>
                <c:pt idx="4072">
                  <c:v>14385.2</c:v>
                </c:pt>
                <c:pt idx="4073">
                  <c:v>18079.2</c:v>
                </c:pt>
                <c:pt idx="4074">
                  <c:v>27444.799999999999</c:v>
                </c:pt>
                <c:pt idx="4075">
                  <c:v>29021.200000000001</c:v>
                </c:pt>
                <c:pt idx="4076">
                  <c:v>30109</c:v>
                </c:pt>
                <c:pt idx="4077">
                  <c:v>17694.900000000001</c:v>
                </c:pt>
                <c:pt idx="4078">
                  <c:v>17569</c:v>
                </c:pt>
                <c:pt idx="4079">
                  <c:v>17959.3</c:v>
                </c:pt>
                <c:pt idx="4080">
                  <c:v>19121.5</c:v>
                </c:pt>
                <c:pt idx="4081">
                  <c:v>18311.8</c:v>
                </c:pt>
                <c:pt idx="4082">
                  <c:v>17592.8</c:v>
                </c:pt>
                <c:pt idx="4083">
                  <c:v>17752.400000000001</c:v>
                </c:pt>
                <c:pt idx="4084">
                  <c:v>17746.3</c:v>
                </c:pt>
                <c:pt idx="4085">
                  <c:v>20587.900000000001</c:v>
                </c:pt>
                <c:pt idx="4086">
                  <c:v>25163.5</c:v>
                </c:pt>
                <c:pt idx="4087">
                  <c:v>19880.8</c:v>
                </c:pt>
                <c:pt idx="4088">
                  <c:v>15871.3</c:v>
                </c:pt>
                <c:pt idx="4089">
                  <c:v>21164.6</c:v>
                </c:pt>
                <c:pt idx="4090">
                  <c:v>19586.7</c:v>
                </c:pt>
                <c:pt idx="4091">
                  <c:v>22350.400000000001</c:v>
                </c:pt>
                <c:pt idx="4092">
                  <c:v>14600.6</c:v>
                </c:pt>
                <c:pt idx="4093">
                  <c:v>21604.6</c:v>
                </c:pt>
                <c:pt idx="4094">
                  <c:v>17774.900000000001</c:v>
                </c:pt>
                <c:pt idx="4095">
                  <c:v>18746.7</c:v>
                </c:pt>
                <c:pt idx="4096">
                  <c:v>23616.9</c:v>
                </c:pt>
                <c:pt idx="4097">
                  <c:v>28748.400000000001</c:v>
                </c:pt>
                <c:pt idx="4098">
                  <c:v>28603.5</c:v>
                </c:pt>
                <c:pt idx="4099">
                  <c:v>30269.9</c:v>
                </c:pt>
                <c:pt idx="4100">
                  <c:v>30438</c:v>
                </c:pt>
                <c:pt idx="4101">
                  <c:v>17016</c:v>
                </c:pt>
                <c:pt idx="4102">
                  <c:v>18078.3</c:v>
                </c:pt>
                <c:pt idx="4103">
                  <c:v>18200.7</c:v>
                </c:pt>
                <c:pt idx="4104">
                  <c:v>18149.599999999999</c:v>
                </c:pt>
                <c:pt idx="4105">
                  <c:v>18316.599999999999</c:v>
                </c:pt>
                <c:pt idx="4106">
                  <c:v>18763</c:v>
                </c:pt>
                <c:pt idx="4107">
                  <c:v>18304.099999999999</c:v>
                </c:pt>
                <c:pt idx="4108">
                  <c:v>18353.400000000001</c:v>
                </c:pt>
                <c:pt idx="4109">
                  <c:v>18073.5</c:v>
                </c:pt>
                <c:pt idx="4110">
                  <c:v>22776.3</c:v>
                </c:pt>
                <c:pt idx="4111">
                  <c:v>23455.200000000001</c:v>
                </c:pt>
                <c:pt idx="4112">
                  <c:v>21278.5</c:v>
                </c:pt>
                <c:pt idx="4113">
                  <c:v>19184.2</c:v>
                </c:pt>
                <c:pt idx="4114">
                  <c:v>18469.099999999999</c:v>
                </c:pt>
                <c:pt idx="4115">
                  <c:v>19284.7</c:v>
                </c:pt>
                <c:pt idx="4116">
                  <c:v>18975.900000000001</c:v>
                </c:pt>
                <c:pt idx="4117">
                  <c:v>19489.7</c:v>
                </c:pt>
                <c:pt idx="4118">
                  <c:v>20562</c:v>
                </c:pt>
                <c:pt idx="4119">
                  <c:v>21267.200000000001</c:v>
                </c:pt>
                <c:pt idx="4120">
                  <c:v>18943.7</c:v>
                </c:pt>
                <c:pt idx="4121">
                  <c:v>14297</c:v>
                </c:pt>
                <c:pt idx="4122">
                  <c:v>19930.2</c:v>
                </c:pt>
                <c:pt idx="4123">
                  <c:v>27436.6</c:v>
                </c:pt>
                <c:pt idx="4124">
                  <c:v>31046.7</c:v>
                </c:pt>
                <c:pt idx="4125">
                  <c:v>16820.7</c:v>
                </c:pt>
                <c:pt idx="4126">
                  <c:v>17350</c:v>
                </c:pt>
                <c:pt idx="4127">
                  <c:v>17639.2</c:v>
                </c:pt>
                <c:pt idx="4128">
                  <c:v>17784</c:v>
                </c:pt>
                <c:pt idx="4129">
                  <c:v>17772</c:v>
                </c:pt>
                <c:pt idx="4130">
                  <c:v>17673.2</c:v>
                </c:pt>
                <c:pt idx="4131">
                  <c:v>17851</c:v>
                </c:pt>
                <c:pt idx="4132">
                  <c:v>17195.599999999999</c:v>
                </c:pt>
                <c:pt idx="4133">
                  <c:v>14664.9</c:v>
                </c:pt>
                <c:pt idx="4134">
                  <c:v>20654.3</c:v>
                </c:pt>
                <c:pt idx="4135">
                  <c:v>20616.7</c:v>
                </c:pt>
                <c:pt idx="4136">
                  <c:v>25179.3</c:v>
                </c:pt>
                <c:pt idx="4137">
                  <c:v>19925.099999999999</c:v>
                </c:pt>
                <c:pt idx="4138">
                  <c:v>21442.5</c:v>
                </c:pt>
                <c:pt idx="4139">
                  <c:v>23464.2</c:v>
                </c:pt>
                <c:pt idx="4140">
                  <c:v>23288.2</c:v>
                </c:pt>
                <c:pt idx="4141">
                  <c:v>21888.9</c:v>
                </c:pt>
                <c:pt idx="4142">
                  <c:v>18344</c:v>
                </c:pt>
                <c:pt idx="4143">
                  <c:v>19026.7</c:v>
                </c:pt>
                <c:pt idx="4144">
                  <c:v>19026.400000000001</c:v>
                </c:pt>
                <c:pt idx="4145">
                  <c:v>19015.2</c:v>
                </c:pt>
                <c:pt idx="4146">
                  <c:v>21782.5</c:v>
                </c:pt>
                <c:pt idx="4147">
                  <c:v>26596.5</c:v>
                </c:pt>
                <c:pt idx="4148">
                  <c:v>30116.1</c:v>
                </c:pt>
                <c:pt idx="4149">
                  <c:v>17365.2</c:v>
                </c:pt>
                <c:pt idx="4150">
                  <c:v>17090.8</c:v>
                </c:pt>
                <c:pt idx="4151">
                  <c:v>17397.2</c:v>
                </c:pt>
                <c:pt idx="4152">
                  <c:v>17671.8</c:v>
                </c:pt>
                <c:pt idx="4153">
                  <c:v>17275.3</c:v>
                </c:pt>
                <c:pt idx="4154">
                  <c:v>17493.3</c:v>
                </c:pt>
                <c:pt idx="4155">
                  <c:v>18351.7</c:v>
                </c:pt>
                <c:pt idx="4156">
                  <c:v>17274.099999999999</c:v>
                </c:pt>
                <c:pt idx="4157">
                  <c:v>17086</c:v>
                </c:pt>
                <c:pt idx="4158">
                  <c:v>20913.2</c:v>
                </c:pt>
                <c:pt idx="4159">
                  <c:v>21932.2</c:v>
                </c:pt>
                <c:pt idx="4160">
                  <c:v>19944.5</c:v>
                </c:pt>
                <c:pt idx="4161">
                  <c:v>21162.7</c:v>
                </c:pt>
                <c:pt idx="4162">
                  <c:v>20739.2</c:v>
                </c:pt>
                <c:pt idx="4163">
                  <c:v>19570.2</c:v>
                </c:pt>
                <c:pt idx="4164">
                  <c:v>20676.099999999999</c:v>
                </c:pt>
                <c:pt idx="4165">
                  <c:v>18976.599999999999</c:v>
                </c:pt>
                <c:pt idx="4166">
                  <c:v>20432</c:v>
                </c:pt>
                <c:pt idx="4167">
                  <c:v>21297.9</c:v>
                </c:pt>
                <c:pt idx="4168">
                  <c:v>22110.1</c:v>
                </c:pt>
                <c:pt idx="4169">
                  <c:v>17919.400000000001</c:v>
                </c:pt>
                <c:pt idx="4170">
                  <c:v>25288.9</c:v>
                </c:pt>
                <c:pt idx="4171">
                  <c:v>25104.400000000001</c:v>
                </c:pt>
                <c:pt idx="4172">
                  <c:v>23647.9</c:v>
                </c:pt>
                <c:pt idx="4173">
                  <c:v>16537</c:v>
                </c:pt>
                <c:pt idx="4174">
                  <c:v>17010</c:v>
                </c:pt>
                <c:pt idx="4175">
                  <c:v>17308.8</c:v>
                </c:pt>
                <c:pt idx="4176">
                  <c:v>17691.400000000001</c:v>
                </c:pt>
                <c:pt idx="4177">
                  <c:v>17463.400000000001</c:v>
                </c:pt>
                <c:pt idx="4178">
                  <c:v>17989.3</c:v>
                </c:pt>
                <c:pt idx="4179">
                  <c:v>18058</c:v>
                </c:pt>
                <c:pt idx="4180">
                  <c:v>17994.099999999999</c:v>
                </c:pt>
                <c:pt idx="4181">
                  <c:v>18932.7</c:v>
                </c:pt>
                <c:pt idx="4182">
                  <c:v>20042.3</c:v>
                </c:pt>
                <c:pt idx="4183">
                  <c:v>21276</c:v>
                </c:pt>
                <c:pt idx="4184">
                  <c:v>22571.9</c:v>
                </c:pt>
                <c:pt idx="4185">
                  <c:v>21799.200000000001</c:v>
                </c:pt>
                <c:pt idx="4186">
                  <c:v>23998.7</c:v>
                </c:pt>
                <c:pt idx="4187">
                  <c:v>24141.200000000001</c:v>
                </c:pt>
                <c:pt idx="4188">
                  <c:v>27777.7</c:v>
                </c:pt>
                <c:pt idx="4189">
                  <c:v>32178.9</c:v>
                </c:pt>
                <c:pt idx="4190">
                  <c:v>32754.1</c:v>
                </c:pt>
                <c:pt idx="4191">
                  <c:v>33529</c:v>
                </c:pt>
                <c:pt idx="4192">
                  <c:v>19714.2</c:v>
                </c:pt>
                <c:pt idx="4193">
                  <c:v>19557.3</c:v>
                </c:pt>
                <c:pt idx="4194">
                  <c:v>24036.9</c:v>
                </c:pt>
                <c:pt idx="4195">
                  <c:v>27467.4</c:v>
                </c:pt>
                <c:pt idx="4196">
                  <c:v>26936.1</c:v>
                </c:pt>
                <c:pt idx="4197">
                  <c:v>16106.5</c:v>
                </c:pt>
                <c:pt idx="4198">
                  <c:v>16682</c:v>
                </c:pt>
                <c:pt idx="4199">
                  <c:v>16680.900000000001</c:v>
                </c:pt>
                <c:pt idx="4200">
                  <c:v>16261.7</c:v>
                </c:pt>
                <c:pt idx="4201">
                  <c:v>17775.5</c:v>
                </c:pt>
                <c:pt idx="4202">
                  <c:v>17799.3</c:v>
                </c:pt>
                <c:pt idx="4203">
                  <c:v>17744.099999999999</c:v>
                </c:pt>
                <c:pt idx="4204">
                  <c:v>17471.400000000001</c:v>
                </c:pt>
                <c:pt idx="4205">
                  <c:v>20941</c:v>
                </c:pt>
                <c:pt idx="4206">
                  <c:v>27698.799999999999</c:v>
                </c:pt>
                <c:pt idx="4207">
                  <c:v>18401.2</c:v>
                </c:pt>
                <c:pt idx="4208">
                  <c:v>17811.099999999999</c:v>
                </c:pt>
                <c:pt idx="4209">
                  <c:v>19609.400000000001</c:v>
                </c:pt>
                <c:pt idx="4210">
                  <c:v>18797.3</c:v>
                </c:pt>
                <c:pt idx="4211">
                  <c:v>19145.3</c:v>
                </c:pt>
                <c:pt idx="4212">
                  <c:v>22733.200000000001</c:v>
                </c:pt>
                <c:pt idx="4213">
                  <c:v>15793.5</c:v>
                </c:pt>
                <c:pt idx="4214">
                  <c:v>18609.7</c:v>
                </c:pt>
                <c:pt idx="4215">
                  <c:v>20900.5</c:v>
                </c:pt>
                <c:pt idx="4216">
                  <c:v>21112</c:v>
                </c:pt>
                <c:pt idx="4217">
                  <c:v>18040.900000000001</c:v>
                </c:pt>
                <c:pt idx="4218">
                  <c:v>23595.3</c:v>
                </c:pt>
                <c:pt idx="4219">
                  <c:v>29599</c:v>
                </c:pt>
                <c:pt idx="4220">
                  <c:v>29755.8</c:v>
                </c:pt>
                <c:pt idx="4221">
                  <c:v>18047.5</c:v>
                </c:pt>
                <c:pt idx="4222">
                  <c:v>18575.900000000001</c:v>
                </c:pt>
                <c:pt idx="4223">
                  <c:v>18633.7</c:v>
                </c:pt>
                <c:pt idx="4224">
                  <c:v>19165.099999999999</c:v>
                </c:pt>
                <c:pt idx="4225">
                  <c:v>18773.900000000001</c:v>
                </c:pt>
                <c:pt idx="4226">
                  <c:v>19069.3</c:v>
                </c:pt>
                <c:pt idx="4227">
                  <c:v>19353.8</c:v>
                </c:pt>
                <c:pt idx="4228">
                  <c:v>18159.5</c:v>
                </c:pt>
                <c:pt idx="4229">
                  <c:v>19057.400000000001</c:v>
                </c:pt>
                <c:pt idx="4230">
                  <c:v>22620.799999999999</c:v>
                </c:pt>
                <c:pt idx="4231">
                  <c:v>19952.900000000001</c:v>
                </c:pt>
                <c:pt idx="4232">
                  <c:v>20417.5</c:v>
                </c:pt>
                <c:pt idx="4233">
                  <c:v>20072.099999999999</c:v>
                </c:pt>
                <c:pt idx="4234">
                  <c:v>17616</c:v>
                </c:pt>
                <c:pt idx="4235">
                  <c:v>18731.599999999999</c:v>
                </c:pt>
                <c:pt idx="4236">
                  <c:v>19034.5</c:v>
                </c:pt>
                <c:pt idx="4237">
                  <c:v>19045.099999999999</c:v>
                </c:pt>
                <c:pt idx="4238">
                  <c:v>19802.8</c:v>
                </c:pt>
                <c:pt idx="4239">
                  <c:v>18302</c:v>
                </c:pt>
                <c:pt idx="4240">
                  <c:v>19135</c:v>
                </c:pt>
                <c:pt idx="4241">
                  <c:v>19359.599999999999</c:v>
                </c:pt>
                <c:pt idx="4242">
                  <c:v>21846.400000000001</c:v>
                </c:pt>
                <c:pt idx="4243">
                  <c:v>27709.5</c:v>
                </c:pt>
                <c:pt idx="4244">
                  <c:v>29847.9</c:v>
                </c:pt>
                <c:pt idx="4245">
                  <c:v>15625.7</c:v>
                </c:pt>
                <c:pt idx="4246">
                  <c:v>17005</c:v>
                </c:pt>
                <c:pt idx="4247">
                  <c:v>17234.900000000001</c:v>
                </c:pt>
                <c:pt idx="4248">
                  <c:v>17685.7</c:v>
                </c:pt>
                <c:pt idx="4249">
                  <c:v>17713.099999999999</c:v>
                </c:pt>
                <c:pt idx="4250">
                  <c:v>18031.3</c:v>
                </c:pt>
                <c:pt idx="4251">
                  <c:v>17895.400000000001</c:v>
                </c:pt>
                <c:pt idx="4252">
                  <c:v>17929.599999999999</c:v>
                </c:pt>
                <c:pt idx="4253">
                  <c:v>21606.6</c:v>
                </c:pt>
                <c:pt idx="4254">
                  <c:v>30483.4</c:v>
                </c:pt>
                <c:pt idx="4255">
                  <c:v>29975.5</c:v>
                </c:pt>
                <c:pt idx="4256">
                  <c:v>28381</c:v>
                </c:pt>
                <c:pt idx="4257">
                  <c:v>29707.200000000001</c:v>
                </c:pt>
                <c:pt idx="4258">
                  <c:v>29491</c:v>
                </c:pt>
                <c:pt idx="4259">
                  <c:v>28654.6</c:v>
                </c:pt>
                <c:pt idx="4260">
                  <c:v>27398.6</c:v>
                </c:pt>
                <c:pt idx="4261">
                  <c:v>27664.6</c:v>
                </c:pt>
                <c:pt idx="4262">
                  <c:v>25723.3</c:v>
                </c:pt>
                <c:pt idx="4263">
                  <c:v>20823.8</c:v>
                </c:pt>
                <c:pt idx="4264">
                  <c:v>20870.599999999999</c:v>
                </c:pt>
                <c:pt idx="4265">
                  <c:v>16769.400000000001</c:v>
                </c:pt>
                <c:pt idx="4266">
                  <c:v>22793.5</c:v>
                </c:pt>
                <c:pt idx="4267">
                  <c:v>29629.4</c:v>
                </c:pt>
                <c:pt idx="4268">
                  <c:v>30252.9</c:v>
                </c:pt>
                <c:pt idx="4269">
                  <c:v>17136.5</c:v>
                </c:pt>
                <c:pt idx="4270">
                  <c:v>18092.400000000001</c:v>
                </c:pt>
                <c:pt idx="4271">
                  <c:v>18323.7</c:v>
                </c:pt>
                <c:pt idx="4272">
                  <c:v>18339.400000000001</c:v>
                </c:pt>
                <c:pt idx="4273">
                  <c:v>19077.7</c:v>
                </c:pt>
                <c:pt idx="4274">
                  <c:v>18966.900000000001</c:v>
                </c:pt>
                <c:pt idx="4275">
                  <c:v>19283.5</c:v>
                </c:pt>
                <c:pt idx="4276">
                  <c:v>17173.3</c:v>
                </c:pt>
                <c:pt idx="4277">
                  <c:v>19837.400000000001</c:v>
                </c:pt>
                <c:pt idx="4278">
                  <c:v>20943.2</c:v>
                </c:pt>
                <c:pt idx="4279">
                  <c:v>21034.799999999999</c:v>
                </c:pt>
                <c:pt idx="4280">
                  <c:v>17784.7</c:v>
                </c:pt>
                <c:pt idx="4281">
                  <c:v>17175.400000000001</c:v>
                </c:pt>
                <c:pt idx="4282">
                  <c:v>15611</c:v>
                </c:pt>
                <c:pt idx="4283">
                  <c:v>17851.7</c:v>
                </c:pt>
                <c:pt idx="4284">
                  <c:v>17519.099999999999</c:v>
                </c:pt>
                <c:pt idx="4285">
                  <c:v>18823.8</c:v>
                </c:pt>
                <c:pt idx="4286">
                  <c:v>18624.900000000001</c:v>
                </c:pt>
                <c:pt idx="4287">
                  <c:v>19188</c:v>
                </c:pt>
                <c:pt idx="4288">
                  <c:v>16262.5</c:v>
                </c:pt>
                <c:pt idx="4289">
                  <c:v>17124.099999999999</c:v>
                </c:pt>
                <c:pt idx="4290">
                  <c:v>21271.5</c:v>
                </c:pt>
                <c:pt idx="4291">
                  <c:v>28989.9</c:v>
                </c:pt>
                <c:pt idx="4292">
                  <c:v>29190.799999999999</c:v>
                </c:pt>
                <c:pt idx="4293">
                  <c:v>17987.8</c:v>
                </c:pt>
                <c:pt idx="4294">
                  <c:v>17056.5</c:v>
                </c:pt>
                <c:pt idx="4295">
                  <c:v>17193.099999999999</c:v>
                </c:pt>
                <c:pt idx="4296">
                  <c:v>17430.8</c:v>
                </c:pt>
                <c:pt idx="4297">
                  <c:v>17725.8</c:v>
                </c:pt>
                <c:pt idx="4298">
                  <c:v>18016.5</c:v>
                </c:pt>
                <c:pt idx="4299">
                  <c:v>17980.3</c:v>
                </c:pt>
                <c:pt idx="4300">
                  <c:v>17714.2</c:v>
                </c:pt>
                <c:pt idx="4301">
                  <c:v>19602.599999999999</c:v>
                </c:pt>
                <c:pt idx="4302">
                  <c:v>22986.7</c:v>
                </c:pt>
                <c:pt idx="4303">
                  <c:v>18280</c:v>
                </c:pt>
                <c:pt idx="4304">
                  <c:v>20931.099999999999</c:v>
                </c:pt>
                <c:pt idx="4305">
                  <c:v>19085.099999999999</c:v>
                </c:pt>
                <c:pt idx="4306">
                  <c:v>20448.8</c:v>
                </c:pt>
                <c:pt idx="4307">
                  <c:v>22377.3</c:v>
                </c:pt>
                <c:pt idx="4308">
                  <c:v>23858.400000000001</c:v>
                </c:pt>
                <c:pt idx="4309">
                  <c:v>19015.099999999999</c:v>
                </c:pt>
                <c:pt idx="4310">
                  <c:v>25029.7</c:v>
                </c:pt>
                <c:pt idx="4311">
                  <c:v>25658</c:v>
                </c:pt>
                <c:pt idx="4312">
                  <c:v>29826.6</c:v>
                </c:pt>
                <c:pt idx="4313">
                  <c:v>26873.9</c:v>
                </c:pt>
                <c:pt idx="4314">
                  <c:v>29385.5</c:v>
                </c:pt>
                <c:pt idx="4315">
                  <c:v>29494.799999999999</c:v>
                </c:pt>
                <c:pt idx="4316">
                  <c:v>28900.9</c:v>
                </c:pt>
                <c:pt idx="4317">
                  <c:v>17947.400000000001</c:v>
                </c:pt>
                <c:pt idx="4318">
                  <c:v>17182.099999999999</c:v>
                </c:pt>
                <c:pt idx="4319">
                  <c:v>17117</c:v>
                </c:pt>
                <c:pt idx="4320">
                  <c:v>17072</c:v>
                </c:pt>
                <c:pt idx="4321">
                  <c:v>17085.3</c:v>
                </c:pt>
                <c:pt idx="4322">
                  <c:v>17172.400000000001</c:v>
                </c:pt>
                <c:pt idx="4323">
                  <c:v>17171.400000000001</c:v>
                </c:pt>
                <c:pt idx="4324">
                  <c:v>16710.8</c:v>
                </c:pt>
                <c:pt idx="4325">
                  <c:v>20259.2</c:v>
                </c:pt>
                <c:pt idx="4326">
                  <c:v>28675.5</c:v>
                </c:pt>
                <c:pt idx="4327">
                  <c:v>25924.1</c:v>
                </c:pt>
                <c:pt idx="4328">
                  <c:v>25968.400000000001</c:v>
                </c:pt>
                <c:pt idx="4329">
                  <c:v>25682.5</c:v>
                </c:pt>
                <c:pt idx="4330">
                  <c:v>24462.799999999999</c:v>
                </c:pt>
                <c:pt idx="4331">
                  <c:v>26439.1</c:v>
                </c:pt>
                <c:pt idx="4332">
                  <c:v>24417.3</c:v>
                </c:pt>
                <c:pt idx="4333">
                  <c:v>15990.4</c:v>
                </c:pt>
                <c:pt idx="4334">
                  <c:v>19249.099999999999</c:v>
                </c:pt>
                <c:pt idx="4335">
                  <c:v>19997.599999999999</c:v>
                </c:pt>
                <c:pt idx="4336">
                  <c:v>22182</c:v>
                </c:pt>
                <c:pt idx="4337">
                  <c:v>19816.400000000001</c:v>
                </c:pt>
                <c:pt idx="4338">
                  <c:v>22838.7</c:v>
                </c:pt>
                <c:pt idx="4339">
                  <c:v>24795.4</c:v>
                </c:pt>
                <c:pt idx="4340">
                  <c:v>28198</c:v>
                </c:pt>
                <c:pt idx="4341">
                  <c:v>18160.400000000001</c:v>
                </c:pt>
                <c:pt idx="4342">
                  <c:v>17601.5</c:v>
                </c:pt>
                <c:pt idx="4343">
                  <c:v>17472.599999999999</c:v>
                </c:pt>
                <c:pt idx="4344">
                  <c:v>17263.599999999999</c:v>
                </c:pt>
                <c:pt idx="4345">
                  <c:v>16859.599999999999</c:v>
                </c:pt>
                <c:pt idx="4346">
                  <c:v>16702.900000000001</c:v>
                </c:pt>
                <c:pt idx="4347">
                  <c:v>16659.8</c:v>
                </c:pt>
                <c:pt idx="4348">
                  <c:v>16813.3</c:v>
                </c:pt>
                <c:pt idx="4349">
                  <c:v>20951.5</c:v>
                </c:pt>
                <c:pt idx="4350">
                  <c:v>28484.1</c:v>
                </c:pt>
                <c:pt idx="4351">
                  <c:v>24292.799999999999</c:v>
                </c:pt>
                <c:pt idx="4352">
                  <c:v>28054.3</c:v>
                </c:pt>
                <c:pt idx="4353">
                  <c:v>25762.5</c:v>
                </c:pt>
                <c:pt idx="4354">
                  <c:v>22552.5</c:v>
                </c:pt>
                <c:pt idx="4355">
                  <c:v>24460.6</c:v>
                </c:pt>
                <c:pt idx="4356">
                  <c:v>23921.200000000001</c:v>
                </c:pt>
                <c:pt idx="4357">
                  <c:v>24791.599999999999</c:v>
                </c:pt>
                <c:pt idx="4358">
                  <c:v>26870.400000000001</c:v>
                </c:pt>
                <c:pt idx="4359">
                  <c:v>21327.1</c:v>
                </c:pt>
                <c:pt idx="4360">
                  <c:v>21333.9</c:v>
                </c:pt>
                <c:pt idx="4361">
                  <c:v>18996</c:v>
                </c:pt>
                <c:pt idx="4362">
                  <c:v>22702.5</c:v>
                </c:pt>
                <c:pt idx="4363">
                  <c:v>26835.599999999999</c:v>
                </c:pt>
                <c:pt idx="4364">
                  <c:v>28740.9</c:v>
                </c:pt>
                <c:pt idx="4365">
                  <c:v>15734.7</c:v>
                </c:pt>
                <c:pt idx="4366">
                  <c:v>16477.5</c:v>
                </c:pt>
                <c:pt idx="4367">
                  <c:v>16549.5</c:v>
                </c:pt>
                <c:pt idx="4368">
                  <c:v>16601.099999999999</c:v>
                </c:pt>
                <c:pt idx="4369">
                  <c:v>16574.8</c:v>
                </c:pt>
                <c:pt idx="4370">
                  <c:v>16784.900000000001</c:v>
                </c:pt>
                <c:pt idx="4371">
                  <c:v>17113.099999999999</c:v>
                </c:pt>
                <c:pt idx="4372">
                  <c:v>16599.7</c:v>
                </c:pt>
                <c:pt idx="4373">
                  <c:v>18338.400000000001</c:v>
                </c:pt>
                <c:pt idx="4374">
                  <c:v>19420</c:v>
                </c:pt>
                <c:pt idx="4375">
                  <c:v>27379.7</c:v>
                </c:pt>
                <c:pt idx="4376">
                  <c:v>24670.7</c:v>
                </c:pt>
                <c:pt idx="4377">
                  <c:v>16246.2</c:v>
                </c:pt>
                <c:pt idx="4378">
                  <c:v>20442.3</c:v>
                </c:pt>
                <c:pt idx="4379">
                  <c:v>19183.8</c:v>
                </c:pt>
                <c:pt idx="4380">
                  <c:v>21353.4</c:v>
                </c:pt>
                <c:pt idx="4381">
                  <c:v>19650.2</c:v>
                </c:pt>
                <c:pt idx="4382">
                  <c:v>19843.5</c:v>
                </c:pt>
                <c:pt idx="4383">
                  <c:v>20428.900000000001</c:v>
                </c:pt>
                <c:pt idx="4384">
                  <c:v>17377.900000000001</c:v>
                </c:pt>
                <c:pt idx="4385">
                  <c:v>29235.200000000001</c:v>
                </c:pt>
                <c:pt idx="4386">
                  <c:v>27951.4</c:v>
                </c:pt>
                <c:pt idx="4387">
                  <c:v>30049.1</c:v>
                </c:pt>
                <c:pt idx="4388">
                  <c:v>29999.3</c:v>
                </c:pt>
                <c:pt idx="4389">
                  <c:v>17337.7</c:v>
                </c:pt>
                <c:pt idx="4390">
                  <c:v>18032</c:v>
                </c:pt>
                <c:pt idx="4391">
                  <c:v>17869.3</c:v>
                </c:pt>
                <c:pt idx="4392">
                  <c:v>18222.7</c:v>
                </c:pt>
                <c:pt idx="4393">
                  <c:v>18869.099999999999</c:v>
                </c:pt>
                <c:pt idx="4394">
                  <c:v>18222.7</c:v>
                </c:pt>
                <c:pt idx="4395">
                  <c:v>18100.8</c:v>
                </c:pt>
                <c:pt idx="4396">
                  <c:v>18712.099999999999</c:v>
                </c:pt>
                <c:pt idx="4397">
                  <c:v>19861.7</c:v>
                </c:pt>
                <c:pt idx="4398">
                  <c:v>21505.8</c:v>
                </c:pt>
                <c:pt idx="4399">
                  <c:v>23166.3</c:v>
                </c:pt>
                <c:pt idx="4400">
                  <c:v>22362.799999999999</c:v>
                </c:pt>
                <c:pt idx="4401">
                  <c:v>22572.1</c:v>
                </c:pt>
                <c:pt idx="4402">
                  <c:v>21231.4</c:v>
                </c:pt>
                <c:pt idx="4403">
                  <c:v>19724.400000000001</c:v>
                </c:pt>
                <c:pt idx="4404">
                  <c:v>18697.599999999999</c:v>
                </c:pt>
                <c:pt idx="4405">
                  <c:v>19003.2</c:v>
                </c:pt>
                <c:pt idx="4406">
                  <c:v>20114.900000000001</c:v>
                </c:pt>
                <c:pt idx="4407">
                  <c:v>22546.2</c:v>
                </c:pt>
                <c:pt idx="4408">
                  <c:v>20488.099999999999</c:v>
                </c:pt>
                <c:pt idx="4409">
                  <c:v>18347.099999999999</c:v>
                </c:pt>
                <c:pt idx="4410">
                  <c:v>21562.9</c:v>
                </c:pt>
                <c:pt idx="4411">
                  <c:v>25833.7</c:v>
                </c:pt>
                <c:pt idx="4412">
                  <c:v>27963.8</c:v>
                </c:pt>
                <c:pt idx="4413">
                  <c:v>16766.8</c:v>
                </c:pt>
                <c:pt idx="4414">
                  <c:v>17068.2</c:v>
                </c:pt>
                <c:pt idx="4415">
                  <c:v>16649.5</c:v>
                </c:pt>
                <c:pt idx="4416">
                  <c:v>16741.599999999999</c:v>
                </c:pt>
                <c:pt idx="4417">
                  <c:v>16635.7</c:v>
                </c:pt>
                <c:pt idx="4418">
                  <c:v>16639.7</c:v>
                </c:pt>
                <c:pt idx="4419">
                  <c:v>16656.7</c:v>
                </c:pt>
                <c:pt idx="4420">
                  <c:v>16876.3</c:v>
                </c:pt>
                <c:pt idx="4421">
                  <c:v>20506.599999999999</c:v>
                </c:pt>
                <c:pt idx="4422">
                  <c:v>27394.7</c:v>
                </c:pt>
                <c:pt idx="4423">
                  <c:v>27680.400000000001</c:v>
                </c:pt>
                <c:pt idx="4424">
                  <c:v>17251.5</c:v>
                </c:pt>
                <c:pt idx="4425">
                  <c:v>17311.099999999999</c:v>
                </c:pt>
                <c:pt idx="4426">
                  <c:v>22593.9</c:v>
                </c:pt>
                <c:pt idx="4427">
                  <c:v>16874.099999999999</c:v>
                </c:pt>
                <c:pt idx="4428">
                  <c:v>22152.1</c:v>
                </c:pt>
                <c:pt idx="4429">
                  <c:v>26780.400000000001</c:v>
                </c:pt>
                <c:pt idx="4430">
                  <c:v>15526.1</c:v>
                </c:pt>
                <c:pt idx="4431">
                  <c:v>17376.400000000001</c:v>
                </c:pt>
                <c:pt idx="4432">
                  <c:v>16601.599999999999</c:v>
                </c:pt>
                <c:pt idx="4433">
                  <c:v>18850.400000000001</c:v>
                </c:pt>
                <c:pt idx="4434">
                  <c:v>26306.400000000001</c:v>
                </c:pt>
                <c:pt idx="4435">
                  <c:v>30076.3</c:v>
                </c:pt>
                <c:pt idx="4436">
                  <c:v>28328.6</c:v>
                </c:pt>
                <c:pt idx="4437">
                  <c:v>16754.900000000001</c:v>
                </c:pt>
                <c:pt idx="4438">
                  <c:v>17335</c:v>
                </c:pt>
                <c:pt idx="4439">
                  <c:v>17341</c:v>
                </c:pt>
                <c:pt idx="4440">
                  <c:v>17217.900000000001</c:v>
                </c:pt>
                <c:pt idx="4441">
                  <c:v>16840.599999999999</c:v>
                </c:pt>
                <c:pt idx="4442">
                  <c:v>17183.599999999999</c:v>
                </c:pt>
                <c:pt idx="4443">
                  <c:v>16860.400000000001</c:v>
                </c:pt>
                <c:pt idx="4444">
                  <c:v>16661.599999999999</c:v>
                </c:pt>
                <c:pt idx="4445">
                  <c:v>21110.7</c:v>
                </c:pt>
                <c:pt idx="4446">
                  <c:v>24842</c:v>
                </c:pt>
                <c:pt idx="4447">
                  <c:v>17451.7</c:v>
                </c:pt>
                <c:pt idx="4448">
                  <c:v>18594.8</c:v>
                </c:pt>
                <c:pt idx="4449">
                  <c:v>16351.2</c:v>
                </c:pt>
                <c:pt idx="4450">
                  <c:v>23090.9</c:v>
                </c:pt>
                <c:pt idx="4451">
                  <c:v>18924.5</c:v>
                </c:pt>
                <c:pt idx="4452">
                  <c:v>23111</c:v>
                </c:pt>
                <c:pt idx="4453">
                  <c:v>23440.400000000001</c:v>
                </c:pt>
                <c:pt idx="4454">
                  <c:v>23907.7</c:v>
                </c:pt>
                <c:pt idx="4455">
                  <c:v>25687.4</c:v>
                </c:pt>
                <c:pt idx="4456">
                  <c:v>21994.1</c:v>
                </c:pt>
                <c:pt idx="4457">
                  <c:v>13465.7</c:v>
                </c:pt>
                <c:pt idx="4458">
                  <c:v>24764.1</c:v>
                </c:pt>
                <c:pt idx="4459">
                  <c:v>22733.7</c:v>
                </c:pt>
                <c:pt idx="4460">
                  <c:v>25916.6</c:v>
                </c:pt>
                <c:pt idx="4461">
                  <c:v>17412.2</c:v>
                </c:pt>
                <c:pt idx="4462">
                  <c:v>16936.099999999999</c:v>
                </c:pt>
                <c:pt idx="4463">
                  <c:v>17239.5</c:v>
                </c:pt>
                <c:pt idx="4464">
                  <c:v>17398.599999999999</c:v>
                </c:pt>
                <c:pt idx="4465">
                  <c:v>17288.400000000001</c:v>
                </c:pt>
                <c:pt idx="4466">
                  <c:v>17333.599999999999</c:v>
                </c:pt>
                <c:pt idx="4467">
                  <c:v>17738.7</c:v>
                </c:pt>
                <c:pt idx="4468">
                  <c:v>18153.5</c:v>
                </c:pt>
                <c:pt idx="4469">
                  <c:v>18982.900000000001</c:v>
                </c:pt>
                <c:pt idx="4470">
                  <c:v>18178</c:v>
                </c:pt>
                <c:pt idx="4471">
                  <c:v>21427.9</c:v>
                </c:pt>
                <c:pt idx="4472">
                  <c:v>19778.8</c:v>
                </c:pt>
                <c:pt idx="4473">
                  <c:v>18065.900000000001</c:v>
                </c:pt>
                <c:pt idx="4474">
                  <c:v>17276.8</c:v>
                </c:pt>
                <c:pt idx="4475">
                  <c:v>18803.3</c:v>
                </c:pt>
                <c:pt idx="4476">
                  <c:v>19180.2</c:v>
                </c:pt>
                <c:pt idx="4477">
                  <c:v>18790.599999999999</c:v>
                </c:pt>
                <c:pt idx="4478">
                  <c:v>19036.3</c:v>
                </c:pt>
                <c:pt idx="4479">
                  <c:v>18107.400000000001</c:v>
                </c:pt>
                <c:pt idx="4480">
                  <c:v>18529.400000000001</c:v>
                </c:pt>
                <c:pt idx="4481">
                  <c:v>18831.8</c:v>
                </c:pt>
                <c:pt idx="4482">
                  <c:v>23185.8</c:v>
                </c:pt>
                <c:pt idx="4483">
                  <c:v>30087.200000000001</c:v>
                </c:pt>
                <c:pt idx="4484">
                  <c:v>29091.1</c:v>
                </c:pt>
                <c:pt idx="4485">
                  <c:v>17078.099999999999</c:v>
                </c:pt>
                <c:pt idx="4486">
                  <c:v>18063.8</c:v>
                </c:pt>
                <c:pt idx="4487">
                  <c:v>17950.8</c:v>
                </c:pt>
                <c:pt idx="4488">
                  <c:v>17646.2</c:v>
                </c:pt>
                <c:pt idx="4489">
                  <c:v>17260.599999999999</c:v>
                </c:pt>
                <c:pt idx="4490">
                  <c:v>17507.5</c:v>
                </c:pt>
                <c:pt idx="4491">
                  <c:v>17491</c:v>
                </c:pt>
                <c:pt idx="4492">
                  <c:v>17348.3</c:v>
                </c:pt>
                <c:pt idx="4493">
                  <c:v>13898.7</c:v>
                </c:pt>
                <c:pt idx="4494">
                  <c:v>20358.400000000001</c:v>
                </c:pt>
                <c:pt idx="4495">
                  <c:v>20311</c:v>
                </c:pt>
                <c:pt idx="4496">
                  <c:v>17320.2</c:v>
                </c:pt>
                <c:pt idx="4497">
                  <c:v>20191.3</c:v>
                </c:pt>
                <c:pt idx="4498">
                  <c:v>19055.5</c:v>
                </c:pt>
                <c:pt idx="4499">
                  <c:v>17651.2</c:v>
                </c:pt>
                <c:pt idx="4500">
                  <c:v>16964.900000000001</c:v>
                </c:pt>
                <c:pt idx="4501">
                  <c:v>16956.8</c:v>
                </c:pt>
                <c:pt idx="4502">
                  <c:v>17649.400000000001</c:v>
                </c:pt>
                <c:pt idx="4503">
                  <c:v>21312.1</c:v>
                </c:pt>
                <c:pt idx="4504">
                  <c:v>18672.900000000001</c:v>
                </c:pt>
                <c:pt idx="4505">
                  <c:v>15023.2</c:v>
                </c:pt>
                <c:pt idx="4506">
                  <c:v>24092.6</c:v>
                </c:pt>
                <c:pt idx="4507">
                  <c:v>27125.9</c:v>
                </c:pt>
                <c:pt idx="4508">
                  <c:v>23618.6</c:v>
                </c:pt>
                <c:pt idx="4509">
                  <c:v>15969.6</c:v>
                </c:pt>
                <c:pt idx="4510">
                  <c:v>16891.900000000001</c:v>
                </c:pt>
                <c:pt idx="4511">
                  <c:v>17157.400000000001</c:v>
                </c:pt>
                <c:pt idx="4512">
                  <c:v>17346.2</c:v>
                </c:pt>
                <c:pt idx="4513">
                  <c:v>17546.599999999999</c:v>
                </c:pt>
                <c:pt idx="4514">
                  <c:v>17706.7</c:v>
                </c:pt>
                <c:pt idx="4515">
                  <c:v>18114.400000000001</c:v>
                </c:pt>
                <c:pt idx="4516">
                  <c:v>17453.099999999999</c:v>
                </c:pt>
                <c:pt idx="4517">
                  <c:v>17289.400000000001</c:v>
                </c:pt>
                <c:pt idx="4518">
                  <c:v>19863.599999999999</c:v>
                </c:pt>
                <c:pt idx="4519">
                  <c:v>24649.200000000001</c:v>
                </c:pt>
                <c:pt idx="4520">
                  <c:v>21076.2</c:v>
                </c:pt>
                <c:pt idx="4521">
                  <c:v>21378.2</c:v>
                </c:pt>
                <c:pt idx="4522">
                  <c:v>19587.400000000001</c:v>
                </c:pt>
                <c:pt idx="4523">
                  <c:v>23127.8</c:v>
                </c:pt>
                <c:pt idx="4524">
                  <c:v>22560.6</c:v>
                </c:pt>
                <c:pt idx="4525">
                  <c:v>20950.599999999999</c:v>
                </c:pt>
                <c:pt idx="4526">
                  <c:v>21038</c:v>
                </c:pt>
                <c:pt idx="4527">
                  <c:v>23731.5</c:v>
                </c:pt>
                <c:pt idx="4528">
                  <c:v>22259.4</c:v>
                </c:pt>
                <c:pt idx="4529">
                  <c:v>25234.2</c:v>
                </c:pt>
                <c:pt idx="4530">
                  <c:v>30254.1</c:v>
                </c:pt>
                <c:pt idx="4531">
                  <c:v>27957.599999999999</c:v>
                </c:pt>
                <c:pt idx="4532">
                  <c:v>26236</c:v>
                </c:pt>
                <c:pt idx="4533">
                  <c:v>18597.7</c:v>
                </c:pt>
                <c:pt idx="4534">
                  <c:v>17581.3</c:v>
                </c:pt>
                <c:pt idx="4535">
                  <c:v>16731.5</c:v>
                </c:pt>
                <c:pt idx="4536">
                  <c:v>17659.7</c:v>
                </c:pt>
                <c:pt idx="4537">
                  <c:v>18195.900000000001</c:v>
                </c:pt>
                <c:pt idx="4538">
                  <c:v>17736.5</c:v>
                </c:pt>
                <c:pt idx="4539">
                  <c:v>17673.900000000001</c:v>
                </c:pt>
                <c:pt idx="4540">
                  <c:v>17524.099999999999</c:v>
                </c:pt>
                <c:pt idx="4541">
                  <c:v>16581.3</c:v>
                </c:pt>
                <c:pt idx="4542">
                  <c:v>20484.7</c:v>
                </c:pt>
                <c:pt idx="4543">
                  <c:v>23172.9</c:v>
                </c:pt>
                <c:pt idx="4544">
                  <c:v>21878.2</c:v>
                </c:pt>
                <c:pt idx="4545">
                  <c:v>20889.3</c:v>
                </c:pt>
                <c:pt idx="4546">
                  <c:v>21538.1</c:v>
                </c:pt>
                <c:pt idx="4547">
                  <c:v>20660.599999999999</c:v>
                </c:pt>
                <c:pt idx="4548">
                  <c:v>21360.7</c:v>
                </c:pt>
                <c:pt idx="4549">
                  <c:v>24334.799999999999</c:v>
                </c:pt>
                <c:pt idx="4550">
                  <c:v>23312.1</c:v>
                </c:pt>
                <c:pt idx="4551">
                  <c:v>22812</c:v>
                </c:pt>
                <c:pt idx="4552">
                  <c:v>20923.099999999999</c:v>
                </c:pt>
                <c:pt idx="4553">
                  <c:v>17226</c:v>
                </c:pt>
                <c:pt idx="4554">
                  <c:v>22745</c:v>
                </c:pt>
                <c:pt idx="4555">
                  <c:v>27972.7</c:v>
                </c:pt>
                <c:pt idx="4556">
                  <c:v>27408.5</c:v>
                </c:pt>
                <c:pt idx="4557">
                  <c:v>16321.1</c:v>
                </c:pt>
                <c:pt idx="4558">
                  <c:v>18047.599999999999</c:v>
                </c:pt>
                <c:pt idx="4559">
                  <c:v>18649.400000000001</c:v>
                </c:pt>
                <c:pt idx="4560">
                  <c:v>18031.7</c:v>
                </c:pt>
                <c:pt idx="4561">
                  <c:v>18774.599999999999</c:v>
                </c:pt>
                <c:pt idx="4562">
                  <c:v>18283.599999999999</c:v>
                </c:pt>
                <c:pt idx="4563">
                  <c:v>18993.2</c:v>
                </c:pt>
                <c:pt idx="4564">
                  <c:v>18501.5</c:v>
                </c:pt>
                <c:pt idx="4565">
                  <c:v>14329.8</c:v>
                </c:pt>
                <c:pt idx="4566">
                  <c:v>20593.5</c:v>
                </c:pt>
                <c:pt idx="4567">
                  <c:v>19588.2</c:v>
                </c:pt>
                <c:pt idx="4568">
                  <c:v>18076.3</c:v>
                </c:pt>
                <c:pt idx="4569">
                  <c:v>17836.099999999999</c:v>
                </c:pt>
                <c:pt idx="4570">
                  <c:v>19059.3</c:v>
                </c:pt>
                <c:pt idx="4571">
                  <c:v>19070.7</c:v>
                </c:pt>
                <c:pt idx="4572">
                  <c:v>19056.900000000001</c:v>
                </c:pt>
                <c:pt idx="4573">
                  <c:v>17641.3</c:v>
                </c:pt>
                <c:pt idx="4574">
                  <c:v>17086.400000000001</c:v>
                </c:pt>
                <c:pt idx="4575">
                  <c:v>19332.8</c:v>
                </c:pt>
                <c:pt idx="4576">
                  <c:v>21288.799999999999</c:v>
                </c:pt>
                <c:pt idx="4577">
                  <c:v>18636</c:v>
                </c:pt>
                <c:pt idx="4578">
                  <c:v>20847.900000000001</c:v>
                </c:pt>
                <c:pt idx="4579">
                  <c:v>28381.4</c:v>
                </c:pt>
                <c:pt idx="4580">
                  <c:v>26555.9</c:v>
                </c:pt>
                <c:pt idx="4581">
                  <c:v>17598.3</c:v>
                </c:pt>
                <c:pt idx="4582">
                  <c:v>17579</c:v>
                </c:pt>
                <c:pt idx="4583">
                  <c:v>18228.7</c:v>
                </c:pt>
                <c:pt idx="4584">
                  <c:v>18513.900000000001</c:v>
                </c:pt>
                <c:pt idx="4585">
                  <c:v>18232.8</c:v>
                </c:pt>
                <c:pt idx="4586">
                  <c:v>18156.2</c:v>
                </c:pt>
                <c:pt idx="4587">
                  <c:v>18043.8</c:v>
                </c:pt>
                <c:pt idx="4588">
                  <c:v>17876.099999999999</c:v>
                </c:pt>
                <c:pt idx="4589">
                  <c:v>16867.2</c:v>
                </c:pt>
                <c:pt idx="4590">
                  <c:v>22971.4</c:v>
                </c:pt>
                <c:pt idx="4591">
                  <c:v>17405.900000000001</c:v>
                </c:pt>
                <c:pt idx="4592">
                  <c:v>19524</c:v>
                </c:pt>
                <c:pt idx="4593">
                  <c:v>20538.900000000001</c:v>
                </c:pt>
                <c:pt idx="4594">
                  <c:v>21052.6</c:v>
                </c:pt>
                <c:pt idx="4595">
                  <c:v>20572.7</c:v>
                </c:pt>
                <c:pt idx="4596">
                  <c:v>22521.200000000001</c:v>
                </c:pt>
                <c:pt idx="4597">
                  <c:v>24679.5</c:v>
                </c:pt>
                <c:pt idx="4598">
                  <c:v>24080</c:v>
                </c:pt>
                <c:pt idx="4599">
                  <c:v>25191.1</c:v>
                </c:pt>
                <c:pt idx="4600">
                  <c:v>21098.400000000001</c:v>
                </c:pt>
                <c:pt idx="4601">
                  <c:v>23816.2</c:v>
                </c:pt>
                <c:pt idx="4602">
                  <c:v>23775</c:v>
                </c:pt>
                <c:pt idx="4603">
                  <c:v>24921.5</c:v>
                </c:pt>
                <c:pt idx="4604">
                  <c:v>28198.799999999999</c:v>
                </c:pt>
                <c:pt idx="4605">
                  <c:v>16547</c:v>
                </c:pt>
                <c:pt idx="4606">
                  <c:v>17628.900000000001</c:v>
                </c:pt>
                <c:pt idx="4607">
                  <c:v>16806.599999999999</c:v>
                </c:pt>
                <c:pt idx="4608">
                  <c:v>17674.5</c:v>
                </c:pt>
                <c:pt idx="4609">
                  <c:v>17313.599999999999</c:v>
                </c:pt>
                <c:pt idx="4610">
                  <c:v>16902</c:v>
                </c:pt>
                <c:pt idx="4611">
                  <c:v>17312.7</c:v>
                </c:pt>
                <c:pt idx="4612">
                  <c:v>17022</c:v>
                </c:pt>
                <c:pt idx="4613">
                  <c:v>20329.599999999999</c:v>
                </c:pt>
                <c:pt idx="4614">
                  <c:v>28805.9</c:v>
                </c:pt>
                <c:pt idx="4615">
                  <c:v>26733.7</c:v>
                </c:pt>
                <c:pt idx="4616">
                  <c:v>24190.9</c:v>
                </c:pt>
                <c:pt idx="4617">
                  <c:v>27784</c:v>
                </c:pt>
                <c:pt idx="4618">
                  <c:v>24153.1</c:v>
                </c:pt>
                <c:pt idx="4619">
                  <c:v>28651.5</c:v>
                </c:pt>
                <c:pt idx="4620">
                  <c:v>26514.5</c:v>
                </c:pt>
                <c:pt idx="4621">
                  <c:v>27910.1</c:v>
                </c:pt>
                <c:pt idx="4622">
                  <c:v>28264.9</c:v>
                </c:pt>
                <c:pt idx="4623">
                  <c:v>28135.1</c:v>
                </c:pt>
                <c:pt idx="4624">
                  <c:v>28920.6</c:v>
                </c:pt>
                <c:pt idx="4625">
                  <c:v>28664.6</c:v>
                </c:pt>
                <c:pt idx="4626">
                  <c:v>28334.7</c:v>
                </c:pt>
                <c:pt idx="4627">
                  <c:v>28170.9</c:v>
                </c:pt>
                <c:pt idx="4628">
                  <c:v>28575.5</c:v>
                </c:pt>
                <c:pt idx="4629">
                  <c:v>16946.3</c:v>
                </c:pt>
                <c:pt idx="4630">
                  <c:v>17069.900000000001</c:v>
                </c:pt>
                <c:pt idx="4631">
                  <c:v>17047.5</c:v>
                </c:pt>
                <c:pt idx="4632">
                  <c:v>17632.400000000001</c:v>
                </c:pt>
                <c:pt idx="4633">
                  <c:v>17065</c:v>
                </c:pt>
                <c:pt idx="4634">
                  <c:v>17658.2</c:v>
                </c:pt>
                <c:pt idx="4635">
                  <c:v>17141.7</c:v>
                </c:pt>
                <c:pt idx="4636">
                  <c:v>17126.599999999999</c:v>
                </c:pt>
                <c:pt idx="4637">
                  <c:v>19925.5</c:v>
                </c:pt>
                <c:pt idx="4638">
                  <c:v>28065.4</c:v>
                </c:pt>
                <c:pt idx="4639">
                  <c:v>26052.799999999999</c:v>
                </c:pt>
                <c:pt idx="4640">
                  <c:v>24748.3</c:v>
                </c:pt>
                <c:pt idx="4641">
                  <c:v>32644.2</c:v>
                </c:pt>
                <c:pt idx="4642">
                  <c:v>24873.1</c:v>
                </c:pt>
                <c:pt idx="4643">
                  <c:v>24351.5</c:v>
                </c:pt>
                <c:pt idx="4644">
                  <c:v>25037.9</c:v>
                </c:pt>
                <c:pt idx="4645">
                  <c:v>22973.8</c:v>
                </c:pt>
                <c:pt idx="4646">
                  <c:v>24217.4</c:v>
                </c:pt>
                <c:pt idx="4647">
                  <c:v>21569.8</c:v>
                </c:pt>
                <c:pt idx="4648">
                  <c:v>21681.4</c:v>
                </c:pt>
                <c:pt idx="4649">
                  <c:v>21193</c:v>
                </c:pt>
                <c:pt idx="4650">
                  <c:v>24762.1</c:v>
                </c:pt>
                <c:pt idx="4651">
                  <c:v>29697.5</c:v>
                </c:pt>
                <c:pt idx="4652">
                  <c:v>29294.2</c:v>
                </c:pt>
                <c:pt idx="4653">
                  <c:v>17479.8</c:v>
                </c:pt>
                <c:pt idx="4654">
                  <c:v>16609.7</c:v>
                </c:pt>
                <c:pt idx="4655">
                  <c:v>16662.5</c:v>
                </c:pt>
                <c:pt idx="4656">
                  <c:v>16677.3</c:v>
                </c:pt>
                <c:pt idx="4657">
                  <c:v>16967.400000000001</c:v>
                </c:pt>
                <c:pt idx="4658">
                  <c:v>17712.400000000001</c:v>
                </c:pt>
                <c:pt idx="4659">
                  <c:v>17760.599999999999</c:v>
                </c:pt>
                <c:pt idx="4660">
                  <c:v>17338.900000000001</c:v>
                </c:pt>
                <c:pt idx="4661">
                  <c:v>20016.900000000001</c:v>
                </c:pt>
                <c:pt idx="4662">
                  <c:v>19320.099999999999</c:v>
                </c:pt>
                <c:pt idx="4663">
                  <c:v>16356.8</c:v>
                </c:pt>
                <c:pt idx="4664">
                  <c:v>20212.900000000001</c:v>
                </c:pt>
                <c:pt idx="4665">
                  <c:v>22459.8</c:v>
                </c:pt>
                <c:pt idx="4666">
                  <c:v>21587.8</c:v>
                </c:pt>
                <c:pt idx="4667">
                  <c:v>23268.400000000001</c:v>
                </c:pt>
                <c:pt idx="4668">
                  <c:v>21772.2</c:v>
                </c:pt>
                <c:pt idx="4669">
                  <c:v>21763.8</c:v>
                </c:pt>
                <c:pt idx="4670">
                  <c:v>25910</c:v>
                </c:pt>
                <c:pt idx="4671">
                  <c:v>23471.599999999999</c:v>
                </c:pt>
                <c:pt idx="4672">
                  <c:v>28516.6</c:v>
                </c:pt>
                <c:pt idx="4673">
                  <c:v>25376.3</c:v>
                </c:pt>
                <c:pt idx="4674">
                  <c:v>24743.1</c:v>
                </c:pt>
                <c:pt idx="4675">
                  <c:v>29126.5</c:v>
                </c:pt>
                <c:pt idx="4676">
                  <c:v>29358</c:v>
                </c:pt>
                <c:pt idx="4677">
                  <c:v>16885.900000000001</c:v>
                </c:pt>
                <c:pt idx="4678">
                  <c:v>17130.3</c:v>
                </c:pt>
                <c:pt idx="4679">
                  <c:v>17367.2</c:v>
                </c:pt>
                <c:pt idx="4680">
                  <c:v>17412.7</c:v>
                </c:pt>
                <c:pt idx="4681">
                  <c:v>17458.2</c:v>
                </c:pt>
                <c:pt idx="4682">
                  <c:v>17589</c:v>
                </c:pt>
                <c:pt idx="4683">
                  <c:v>17644.8</c:v>
                </c:pt>
                <c:pt idx="4684">
                  <c:v>17476.7</c:v>
                </c:pt>
                <c:pt idx="4685">
                  <c:v>24898.3</c:v>
                </c:pt>
                <c:pt idx="4686">
                  <c:v>25158.1</c:v>
                </c:pt>
                <c:pt idx="4687">
                  <c:v>22279.599999999999</c:v>
                </c:pt>
                <c:pt idx="4688">
                  <c:v>24791.7</c:v>
                </c:pt>
                <c:pt idx="4689">
                  <c:v>23713.599999999999</c:v>
                </c:pt>
                <c:pt idx="4690">
                  <c:v>25612.400000000001</c:v>
                </c:pt>
                <c:pt idx="4691">
                  <c:v>26146.7</c:v>
                </c:pt>
                <c:pt idx="4692">
                  <c:v>32499.599999999999</c:v>
                </c:pt>
                <c:pt idx="4693">
                  <c:v>30921.3</c:v>
                </c:pt>
                <c:pt idx="4694">
                  <c:v>32630.7</c:v>
                </c:pt>
                <c:pt idx="4695">
                  <c:v>24604.3</c:v>
                </c:pt>
                <c:pt idx="4696">
                  <c:v>30087.200000000001</c:v>
                </c:pt>
                <c:pt idx="4697">
                  <c:v>27834.3</c:v>
                </c:pt>
                <c:pt idx="4698">
                  <c:v>27761</c:v>
                </c:pt>
                <c:pt idx="4699">
                  <c:v>29118.799999999999</c:v>
                </c:pt>
                <c:pt idx="4700">
                  <c:v>26984.2</c:v>
                </c:pt>
                <c:pt idx="4701">
                  <c:v>17441.099999999999</c:v>
                </c:pt>
                <c:pt idx="4702">
                  <c:v>18163.400000000001</c:v>
                </c:pt>
                <c:pt idx="4703">
                  <c:v>17084.599999999999</c:v>
                </c:pt>
                <c:pt idx="4704">
                  <c:v>17194.5</c:v>
                </c:pt>
                <c:pt idx="4705">
                  <c:v>17140.2</c:v>
                </c:pt>
                <c:pt idx="4706">
                  <c:v>17352.7</c:v>
                </c:pt>
                <c:pt idx="4707">
                  <c:v>18329.2</c:v>
                </c:pt>
                <c:pt idx="4708">
                  <c:v>17966.3</c:v>
                </c:pt>
                <c:pt idx="4709">
                  <c:v>20610.7</c:v>
                </c:pt>
                <c:pt idx="4710">
                  <c:v>28900.1</c:v>
                </c:pt>
                <c:pt idx="4711">
                  <c:v>26190.5</c:v>
                </c:pt>
                <c:pt idx="4712">
                  <c:v>24843.200000000001</c:v>
                </c:pt>
                <c:pt idx="4713">
                  <c:v>26806.1</c:v>
                </c:pt>
                <c:pt idx="4714">
                  <c:v>29302.1</c:v>
                </c:pt>
                <c:pt idx="4715">
                  <c:v>28842.6</c:v>
                </c:pt>
                <c:pt idx="4716">
                  <c:v>29294.3</c:v>
                </c:pt>
                <c:pt idx="4717">
                  <c:v>32058</c:v>
                </c:pt>
                <c:pt idx="4718">
                  <c:v>24772.6</c:v>
                </c:pt>
                <c:pt idx="4719">
                  <c:v>32022.1</c:v>
                </c:pt>
                <c:pt idx="4720">
                  <c:v>37652.6</c:v>
                </c:pt>
                <c:pt idx="4721">
                  <c:v>32906.6</c:v>
                </c:pt>
                <c:pt idx="4722">
                  <c:v>22533.7</c:v>
                </c:pt>
                <c:pt idx="4723">
                  <c:v>27130.5</c:v>
                </c:pt>
                <c:pt idx="4724">
                  <c:v>28085.200000000001</c:v>
                </c:pt>
                <c:pt idx="4725">
                  <c:v>18269.8</c:v>
                </c:pt>
                <c:pt idx="4726">
                  <c:v>17293</c:v>
                </c:pt>
                <c:pt idx="4727">
                  <c:v>16800.3</c:v>
                </c:pt>
                <c:pt idx="4728">
                  <c:v>16748.7</c:v>
                </c:pt>
                <c:pt idx="4729">
                  <c:v>16810.2</c:v>
                </c:pt>
                <c:pt idx="4730">
                  <c:v>16771.8</c:v>
                </c:pt>
                <c:pt idx="4731">
                  <c:v>16774.400000000001</c:v>
                </c:pt>
                <c:pt idx="4732">
                  <c:v>16526.599999999999</c:v>
                </c:pt>
                <c:pt idx="4733">
                  <c:v>18084.099999999999</c:v>
                </c:pt>
                <c:pt idx="4734">
                  <c:v>20946.900000000001</c:v>
                </c:pt>
                <c:pt idx="4735">
                  <c:v>23056.2</c:v>
                </c:pt>
                <c:pt idx="4736">
                  <c:v>28833.5</c:v>
                </c:pt>
                <c:pt idx="4737">
                  <c:v>23391</c:v>
                </c:pt>
                <c:pt idx="4738">
                  <c:v>29286.9</c:v>
                </c:pt>
                <c:pt idx="4739">
                  <c:v>26906.7</c:v>
                </c:pt>
                <c:pt idx="4740">
                  <c:v>33769.599999999999</c:v>
                </c:pt>
                <c:pt idx="4741">
                  <c:v>34962.9</c:v>
                </c:pt>
                <c:pt idx="4742">
                  <c:v>35873.1</c:v>
                </c:pt>
                <c:pt idx="4743">
                  <c:v>38304.199999999997</c:v>
                </c:pt>
                <c:pt idx="4744">
                  <c:v>19175.5</c:v>
                </c:pt>
                <c:pt idx="4745">
                  <c:v>26074.3</c:v>
                </c:pt>
                <c:pt idx="4746">
                  <c:v>29034.3</c:v>
                </c:pt>
                <c:pt idx="4747">
                  <c:v>26951.200000000001</c:v>
                </c:pt>
                <c:pt idx="4748">
                  <c:v>30336.7</c:v>
                </c:pt>
                <c:pt idx="4749">
                  <c:v>16572.2</c:v>
                </c:pt>
                <c:pt idx="4750">
                  <c:v>18128.400000000001</c:v>
                </c:pt>
                <c:pt idx="4751">
                  <c:v>17389.7</c:v>
                </c:pt>
                <c:pt idx="4752">
                  <c:v>17426</c:v>
                </c:pt>
                <c:pt idx="4753">
                  <c:v>17310.2</c:v>
                </c:pt>
                <c:pt idx="4754">
                  <c:v>16923.400000000001</c:v>
                </c:pt>
                <c:pt idx="4755">
                  <c:v>17078.900000000001</c:v>
                </c:pt>
                <c:pt idx="4756">
                  <c:v>16936.599999999999</c:v>
                </c:pt>
                <c:pt idx="4757">
                  <c:v>14809.7</c:v>
                </c:pt>
                <c:pt idx="4758">
                  <c:v>25204.5</c:v>
                </c:pt>
                <c:pt idx="4759">
                  <c:v>23692</c:v>
                </c:pt>
                <c:pt idx="4760">
                  <c:v>21453.4</c:v>
                </c:pt>
                <c:pt idx="4761">
                  <c:v>23294.7</c:v>
                </c:pt>
                <c:pt idx="4762">
                  <c:v>23678.5</c:v>
                </c:pt>
                <c:pt idx="4763">
                  <c:v>23948.6</c:v>
                </c:pt>
                <c:pt idx="4764">
                  <c:v>29426</c:v>
                </c:pt>
                <c:pt idx="4765">
                  <c:v>27059.3</c:v>
                </c:pt>
                <c:pt idx="4766">
                  <c:v>26696.1</c:v>
                </c:pt>
                <c:pt idx="4767">
                  <c:v>27662</c:v>
                </c:pt>
                <c:pt idx="4768">
                  <c:v>34447.5</c:v>
                </c:pt>
                <c:pt idx="4769">
                  <c:v>20959.5</c:v>
                </c:pt>
                <c:pt idx="4770">
                  <c:v>23674.7</c:v>
                </c:pt>
                <c:pt idx="4771">
                  <c:v>29135.4</c:v>
                </c:pt>
                <c:pt idx="4772">
                  <c:v>28699.9</c:v>
                </c:pt>
                <c:pt idx="4773">
                  <c:v>16854.2</c:v>
                </c:pt>
                <c:pt idx="4774">
                  <c:v>17419.599999999999</c:v>
                </c:pt>
                <c:pt idx="4775">
                  <c:v>17412.2</c:v>
                </c:pt>
                <c:pt idx="4776">
                  <c:v>18058.7</c:v>
                </c:pt>
                <c:pt idx="4777">
                  <c:v>17182.3</c:v>
                </c:pt>
                <c:pt idx="4778">
                  <c:v>16634.2</c:v>
                </c:pt>
                <c:pt idx="4779">
                  <c:v>16544.599999999999</c:v>
                </c:pt>
                <c:pt idx="4780">
                  <c:v>16873.3</c:v>
                </c:pt>
                <c:pt idx="4781">
                  <c:v>18403.5</c:v>
                </c:pt>
                <c:pt idx="4782">
                  <c:v>21902.1</c:v>
                </c:pt>
                <c:pt idx="4783">
                  <c:v>21462.799999999999</c:v>
                </c:pt>
                <c:pt idx="4784">
                  <c:v>25987.7</c:v>
                </c:pt>
                <c:pt idx="4785">
                  <c:v>28614</c:v>
                </c:pt>
                <c:pt idx="4786">
                  <c:v>30343.9</c:v>
                </c:pt>
                <c:pt idx="4787">
                  <c:v>29928.7</c:v>
                </c:pt>
                <c:pt idx="4788">
                  <c:v>34275.599999999999</c:v>
                </c:pt>
                <c:pt idx="4789">
                  <c:v>34699.599999999999</c:v>
                </c:pt>
                <c:pt idx="4790">
                  <c:v>34038.400000000001</c:v>
                </c:pt>
                <c:pt idx="4791">
                  <c:v>36165.9</c:v>
                </c:pt>
                <c:pt idx="4792">
                  <c:v>37719.300000000003</c:v>
                </c:pt>
                <c:pt idx="4793">
                  <c:v>32774.199999999997</c:v>
                </c:pt>
                <c:pt idx="4794">
                  <c:v>25379.8</c:v>
                </c:pt>
                <c:pt idx="4795">
                  <c:v>25616</c:v>
                </c:pt>
                <c:pt idx="4796">
                  <c:v>29737.3</c:v>
                </c:pt>
                <c:pt idx="4797">
                  <c:v>16712.3</c:v>
                </c:pt>
                <c:pt idx="4798">
                  <c:v>17541.099999999999</c:v>
                </c:pt>
                <c:pt idx="4799">
                  <c:v>17679.900000000001</c:v>
                </c:pt>
                <c:pt idx="4800">
                  <c:v>17379.599999999999</c:v>
                </c:pt>
                <c:pt idx="4801">
                  <c:v>17324.2</c:v>
                </c:pt>
                <c:pt idx="4802">
                  <c:v>17234.900000000001</c:v>
                </c:pt>
                <c:pt idx="4803">
                  <c:v>17169.2</c:v>
                </c:pt>
                <c:pt idx="4804">
                  <c:v>17022.2</c:v>
                </c:pt>
                <c:pt idx="4805">
                  <c:v>18673.2</c:v>
                </c:pt>
                <c:pt idx="4806">
                  <c:v>23725</c:v>
                </c:pt>
                <c:pt idx="4807">
                  <c:v>24624</c:v>
                </c:pt>
                <c:pt idx="4808">
                  <c:v>27296.7</c:v>
                </c:pt>
                <c:pt idx="4809">
                  <c:v>31346.9</c:v>
                </c:pt>
                <c:pt idx="4810">
                  <c:v>30823.3</c:v>
                </c:pt>
                <c:pt idx="4811">
                  <c:v>30357.599999999999</c:v>
                </c:pt>
                <c:pt idx="4812">
                  <c:v>29799</c:v>
                </c:pt>
                <c:pt idx="4813">
                  <c:v>34894.300000000003</c:v>
                </c:pt>
                <c:pt idx="4814">
                  <c:v>35007.199999999997</c:v>
                </c:pt>
                <c:pt idx="4815">
                  <c:v>36037.199999999997</c:v>
                </c:pt>
                <c:pt idx="4816">
                  <c:v>36846</c:v>
                </c:pt>
                <c:pt idx="4817">
                  <c:v>32439.200000000001</c:v>
                </c:pt>
                <c:pt idx="4818">
                  <c:v>19393.3</c:v>
                </c:pt>
                <c:pt idx="4819">
                  <c:v>20679.8</c:v>
                </c:pt>
                <c:pt idx="4820">
                  <c:v>20845.8</c:v>
                </c:pt>
                <c:pt idx="4821">
                  <c:v>17482.099999999999</c:v>
                </c:pt>
                <c:pt idx="4822">
                  <c:v>17868.8</c:v>
                </c:pt>
                <c:pt idx="4823">
                  <c:v>17772.7</c:v>
                </c:pt>
                <c:pt idx="4824">
                  <c:v>17821.400000000001</c:v>
                </c:pt>
                <c:pt idx="4825">
                  <c:v>17903.900000000001</c:v>
                </c:pt>
                <c:pt idx="4826">
                  <c:v>17927</c:v>
                </c:pt>
                <c:pt idx="4827">
                  <c:v>17709.3</c:v>
                </c:pt>
                <c:pt idx="4828">
                  <c:v>17692.400000000001</c:v>
                </c:pt>
                <c:pt idx="4829">
                  <c:v>18840.599999999999</c:v>
                </c:pt>
                <c:pt idx="4830">
                  <c:v>19152.5</c:v>
                </c:pt>
                <c:pt idx="4831">
                  <c:v>24079.1</c:v>
                </c:pt>
                <c:pt idx="4832">
                  <c:v>23514.5</c:v>
                </c:pt>
                <c:pt idx="4833">
                  <c:v>23032.9</c:v>
                </c:pt>
                <c:pt idx="4834">
                  <c:v>22398.400000000001</c:v>
                </c:pt>
                <c:pt idx="4835">
                  <c:v>22166.5</c:v>
                </c:pt>
                <c:pt idx="4836">
                  <c:v>25273.4</c:v>
                </c:pt>
                <c:pt idx="4837">
                  <c:v>31237</c:v>
                </c:pt>
                <c:pt idx="4838">
                  <c:v>28852</c:v>
                </c:pt>
                <c:pt idx="4839">
                  <c:v>30434.5</c:v>
                </c:pt>
                <c:pt idx="4840">
                  <c:v>19087.599999999999</c:v>
                </c:pt>
                <c:pt idx="4841">
                  <c:v>19198.5</c:v>
                </c:pt>
                <c:pt idx="4842">
                  <c:v>22224.7</c:v>
                </c:pt>
                <c:pt idx="4843">
                  <c:v>28775</c:v>
                </c:pt>
                <c:pt idx="4844">
                  <c:v>24016.2</c:v>
                </c:pt>
                <c:pt idx="4845">
                  <c:v>15871.6</c:v>
                </c:pt>
                <c:pt idx="4846">
                  <c:v>16571</c:v>
                </c:pt>
                <c:pt idx="4847">
                  <c:v>16946.599999999999</c:v>
                </c:pt>
                <c:pt idx="4848">
                  <c:v>17783.900000000001</c:v>
                </c:pt>
                <c:pt idx="4849">
                  <c:v>18167.5</c:v>
                </c:pt>
                <c:pt idx="4850">
                  <c:v>18373.2</c:v>
                </c:pt>
                <c:pt idx="4851">
                  <c:v>18277.099999999999</c:v>
                </c:pt>
                <c:pt idx="4852">
                  <c:v>18030.5</c:v>
                </c:pt>
                <c:pt idx="4853">
                  <c:v>19146.8</c:v>
                </c:pt>
                <c:pt idx="4854">
                  <c:v>18679.2</c:v>
                </c:pt>
                <c:pt idx="4855">
                  <c:v>21339.7</c:v>
                </c:pt>
                <c:pt idx="4856">
                  <c:v>21549.7</c:v>
                </c:pt>
                <c:pt idx="4857">
                  <c:v>20957.5</c:v>
                </c:pt>
                <c:pt idx="4858">
                  <c:v>21864.400000000001</c:v>
                </c:pt>
                <c:pt idx="4859">
                  <c:v>21973.5</c:v>
                </c:pt>
                <c:pt idx="4860">
                  <c:v>16252.4</c:v>
                </c:pt>
                <c:pt idx="4861">
                  <c:v>19566.400000000001</c:v>
                </c:pt>
                <c:pt idx="4862">
                  <c:v>17231.8</c:v>
                </c:pt>
                <c:pt idx="4863">
                  <c:v>17156.3</c:v>
                </c:pt>
                <c:pt idx="4864">
                  <c:v>16518</c:v>
                </c:pt>
                <c:pt idx="4865">
                  <c:v>18459.8</c:v>
                </c:pt>
                <c:pt idx="4866">
                  <c:v>24187.9</c:v>
                </c:pt>
                <c:pt idx="4867">
                  <c:v>29803.599999999999</c:v>
                </c:pt>
                <c:pt idx="4868">
                  <c:v>29890.9</c:v>
                </c:pt>
                <c:pt idx="4869">
                  <c:v>17445.8</c:v>
                </c:pt>
                <c:pt idx="4870">
                  <c:v>18374.2</c:v>
                </c:pt>
                <c:pt idx="4871">
                  <c:v>18682</c:v>
                </c:pt>
                <c:pt idx="4872">
                  <c:v>18074</c:v>
                </c:pt>
                <c:pt idx="4873">
                  <c:v>18877.900000000001</c:v>
                </c:pt>
                <c:pt idx="4874">
                  <c:v>18522.5</c:v>
                </c:pt>
                <c:pt idx="4875">
                  <c:v>18478.400000000001</c:v>
                </c:pt>
                <c:pt idx="4876">
                  <c:v>17844</c:v>
                </c:pt>
                <c:pt idx="4877">
                  <c:v>19332.2</c:v>
                </c:pt>
                <c:pt idx="4878">
                  <c:v>21767.9</c:v>
                </c:pt>
                <c:pt idx="4879">
                  <c:v>22358.9</c:v>
                </c:pt>
                <c:pt idx="4880">
                  <c:v>20474.8</c:v>
                </c:pt>
                <c:pt idx="4881">
                  <c:v>20859.7</c:v>
                </c:pt>
                <c:pt idx="4882">
                  <c:v>19749.400000000001</c:v>
                </c:pt>
                <c:pt idx="4883">
                  <c:v>18569.8</c:v>
                </c:pt>
                <c:pt idx="4884">
                  <c:v>18209.7</c:v>
                </c:pt>
                <c:pt idx="4885">
                  <c:v>18843.400000000001</c:v>
                </c:pt>
                <c:pt idx="4886">
                  <c:v>16231.9</c:v>
                </c:pt>
                <c:pt idx="4887">
                  <c:v>17943.900000000001</c:v>
                </c:pt>
                <c:pt idx="4888">
                  <c:v>18391.400000000001</c:v>
                </c:pt>
                <c:pt idx="4889">
                  <c:v>16748.599999999999</c:v>
                </c:pt>
                <c:pt idx="4890">
                  <c:v>27208.2</c:v>
                </c:pt>
                <c:pt idx="4891">
                  <c:v>28404.6</c:v>
                </c:pt>
                <c:pt idx="4892">
                  <c:v>29334.5</c:v>
                </c:pt>
                <c:pt idx="4893">
                  <c:v>15893.8</c:v>
                </c:pt>
                <c:pt idx="4894">
                  <c:v>17562.599999999999</c:v>
                </c:pt>
                <c:pt idx="4895">
                  <c:v>17185.400000000001</c:v>
                </c:pt>
                <c:pt idx="4896">
                  <c:v>16484.599999999999</c:v>
                </c:pt>
                <c:pt idx="4897">
                  <c:v>16597.3</c:v>
                </c:pt>
                <c:pt idx="4898">
                  <c:v>16700.2</c:v>
                </c:pt>
                <c:pt idx="4899">
                  <c:v>16636.2</c:v>
                </c:pt>
                <c:pt idx="4900">
                  <c:v>16524.599999999999</c:v>
                </c:pt>
                <c:pt idx="4901">
                  <c:v>18904.8</c:v>
                </c:pt>
                <c:pt idx="4902">
                  <c:v>19627.8</c:v>
                </c:pt>
                <c:pt idx="4903">
                  <c:v>22275.599999999999</c:v>
                </c:pt>
                <c:pt idx="4904">
                  <c:v>18853.099999999999</c:v>
                </c:pt>
                <c:pt idx="4905">
                  <c:v>19743.8</c:v>
                </c:pt>
                <c:pt idx="4906">
                  <c:v>19294.400000000001</c:v>
                </c:pt>
                <c:pt idx="4907">
                  <c:v>23500.3</c:v>
                </c:pt>
                <c:pt idx="4908">
                  <c:v>25720.799999999999</c:v>
                </c:pt>
                <c:pt idx="4909">
                  <c:v>25986</c:v>
                </c:pt>
                <c:pt idx="4910">
                  <c:v>27470.799999999999</c:v>
                </c:pt>
                <c:pt idx="4911">
                  <c:v>27140.5</c:v>
                </c:pt>
                <c:pt idx="4912">
                  <c:v>27313.4</c:v>
                </c:pt>
                <c:pt idx="4913">
                  <c:v>27111.7</c:v>
                </c:pt>
                <c:pt idx="4914">
                  <c:v>26834.1</c:v>
                </c:pt>
                <c:pt idx="4915">
                  <c:v>26264.5</c:v>
                </c:pt>
                <c:pt idx="4916">
                  <c:v>27163.9</c:v>
                </c:pt>
                <c:pt idx="4917">
                  <c:v>16558.8</c:v>
                </c:pt>
                <c:pt idx="4918">
                  <c:v>16978.400000000001</c:v>
                </c:pt>
                <c:pt idx="4919">
                  <c:v>16667.099999999999</c:v>
                </c:pt>
                <c:pt idx="4920">
                  <c:v>17214.8</c:v>
                </c:pt>
                <c:pt idx="4921">
                  <c:v>15733.7</c:v>
                </c:pt>
                <c:pt idx="4922">
                  <c:v>17171.2</c:v>
                </c:pt>
                <c:pt idx="4923">
                  <c:v>17330.900000000001</c:v>
                </c:pt>
                <c:pt idx="4924">
                  <c:v>17269.599999999999</c:v>
                </c:pt>
                <c:pt idx="4925">
                  <c:v>19665.2</c:v>
                </c:pt>
                <c:pt idx="4926">
                  <c:v>25510.3</c:v>
                </c:pt>
                <c:pt idx="4927">
                  <c:v>27873.3</c:v>
                </c:pt>
                <c:pt idx="4928">
                  <c:v>25786.6</c:v>
                </c:pt>
                <c:pt idx="4929">
                  <c:v>20537.7</c:v>
                </c:pt>
                <c:pt idx="4930">
                  <c:v>22471</c:v>
                </c:pt>
                <c:pt idx="4931">
                  <c:v>21865.3</c:v>
                </c:pt>
                <c:pt idx="4932">
                  <c:v>20058.400000000001</c:v>
                </c:pt>
                <c:pt idx="4933">
                  <c:v>23478.6</c:v>
                </c:pt>
                <c:pt idx="4934">
                  <c:v>22110.9</c:v>
                </c:pt>
                <c:pt idx="4935">
                  <c:v>19020.900000000001</c:v>
                </c:pt>
                <c:pt idx="4936">
                  <c:v>18697.2</c:v>
                </c:pt>
                <c:pt idx="4937">
                  <c:v>15051.3</c:v>
                </c:pt>
                <c:pt idx="4938">
                  <c:v>22632.6</c:v>
                </c:pt>
                <c:pt idx="4939">
                  <c:v>28635.5</c:v>
                </c:pt>
                <c:pt idx="4940">
                  <c:v>29733.7</c:v>
                </c:pt>
                <c:pt idx="4941">
                  <c:v>17635.7</c:v>
                </c:pt>
                <c:pt idx="4942">
                  <c:v>17668.099999999999</c:v>
                </c:pt>
                <c:pt idx="4943">
                  <c:v>17548.8</c:v>
                </c:pt>
                <c:pt idx="4944">
                  <c:v>18016.2</c:v>
                </c:pt>
                <c:pt idx="4945">
                  <c:v>18088</c:v>
                </c:pt>
                <c:pt idx="4946">
                  <c:v>17991.900000000001</c:v>
                </c:pt>
                <c:pt idx="4947">
                  <c:v>18093.3</c:v>
                </c:pt>
                <c:pt idx="4948">
                  <c:v>18115.5</c:v>
                </c:pt>
                <c:pt idx="4949">
                  <c:v>20019.400000000001</c:v>
                </c:pt>
                <c:pt idx="4950">
                  <c:v>26440.799999999999</c:v>
                </c:pt>
                <c:pt idx="4951">
                  <c:v>12704.8</c:v>
                </c:pt>
                <c:pt idx="4952">
                  <c:v>18013.8</c:v>
                </c:pt>
                <c:pt idx="4953">
                  <c:v>20569.3</c:v>
                </c:pt>
                <c:pt idx="4954">
                  <c:v>15612</c:v>
                </c:pt>
                <c:pt idx="4955">
                  <c:v>13126</c:v>
                </c:pt>
                <c:pt idx="4956">
                  <c:v>16558.2</c:v>
                </c:pt>
                <c:pt idx="4957">
                  <c:v>17403.5</c:v>
                </c:pt>
                <c:pt idx="4958">
                  <c:v>17354.599999999999</c:v>
                </c:pt>
                <c:pt idx="4959">
                  <c:v>19352.2</c:v>
                </c:pt>
                <c:pt idx="4960">
                  <c:v>20541</c:v>
                </c:pt>
                <c:pt idx="4961">
                  <c:v>26141.9</c:v>
                </c:pt>
                <c:pt idx="4962">
                  <c:v>26077.8</c:v>
                </c:pt>
                <c:pt idx="4963">
                  <c:v>29613.5</c:v>
                </c:pt>
                <c:pt idx="4964">
                  <c:v>30395.200000000001</c:v>
                </c:pt>
                <c:pt idx="4965">
                  <c:v>18393.099999999999</c:v>
                </c:pt>
                <c:pt idx="4966">
                  <c:v>19371.2</c:v>
                </c:pt>
                <c:pt idx="4967">
                  <c:v>18525.099999999999</c:v>
                </c:pt>
                <c:pt idx="4968">
                  <c:v>18093.599999999999</c:v>
                </c:pt>
                <c:pt idx="4969">
                  <c:v>18428.900000000001</c:v>
                </c:pt>
                <c:pt idx="4970">
                  <c:v>18706.099999999999</c:v>
                </c:pt>
                <c:pt idx="4971">
                  <c:v>18562</c:v>
                </c:pt>
                <c:pt idx="4972">
                  <c:v>18743.8</c:v>
                </c:pt>
                <c:pt idx="4973">
                  <c:v>18295.8</c:v>
                </c:pt>
                <c:pt idx="4974">
                  <c:v>18606</c:v>
                </c:pt>
                <c:pt idx="4975">
                  <c:v>23062</c:v>
                </c:pt>
                <c:pt idx="4976">
                  <c:v>18044.2</c:v>
                </c:pt>
                <c:pt idx="4977">
                  <c:v>17079.2</c:v>
                </c:pt>
                <c:pt idx="4978">
                  <c:v>18655.2</c:v>
                </c:pt>
                <c:pt idx="4979">
                  <c:v>16965.900000000001</c:v>
                </c:pt>
                <c:pt idx="4980">
                  <c:v>17153</c:v>
                </c:pt>
                <c:pt idx="4981">
                  <c:v>17872.099999999999</c:v>
                </c:pt>
                <c:pt idx="4982">
                  <c:v>21091.1</c:v>
                </c:pt>
                <c:pt idx="4983">
                  <c:v>18118.599999999999</c:v>
                </c:pt>
                <c:pt idx="4984">
                  <c:v>17820.7</c:v>
                </c:pt>
                <c:pt idx="4985">
                  <c:v>13952.9</c:v>
                </c:pt>
                <c:pt idx="4986">
                  <c:v>22137</c:v>
                </c:pt>
                <c:pt idx="4987">
                  <c:v>30086.9</c:v>
                </c:pt>
                <c:pt idx="4988">
                  <c:v>29409.7</c:v>
                </c:pt>
                <c:pt idx="4989">
                  <c:v>16977.599999999999</c:v>
                </c:pt>
                <c:pt idx="4990">
                  <c:v>16576.7</c:v>
                </c:pt>
                <c:pt idx="4991">
                  <c:v>17321.400000000001</c:v>
                </c:pt>
                <c:pt idx="4992">
                  <c:v>17405.099999999999</c:v>
                </c:pt>
                <c:pt idx="4993">
                  <c:v>17546.099999999999</c:v>
                </c:pt>
                <c:pt idx="4994">
                  <c:v>17802.599999999999</c:v>
                </c:pt>
                <c:pt idx="4995">
                  <c:v>17616.5</c:v>
                </c:pt>
                <c:pt idx="4996">
                  <c:v>17581.900000000001</c:v>
                </c:pt>
                <c:pt idx="4997">
                  <c:v>19841</c:v>
                </c:pt>
                <c:pt idx="4998">
                  <c:v>21219.8</c:v>
                </c:pt>
                <c:pt idx="4999">
                  <c:v>20364.599999999999</c:v>
                </c:pt>
                <c:pt idx="5000">
                  <c:v>21097.7</c:v>
                </c:pt>
                <c:pt idx="5001">
                  <c:v>20280.5</c:v>
                </c:pt>
                <c:pt idx="5002">
                  <c:v>19386.900000000001</c:v>
                </c:pt>
                <c:pt idx="5003">
                  <c:v>17279.7</c:v>
                </c:pt>
                <c:pt idx="5004">
                  <c:v>22327.599999999999</c:v>
                </c:pt>
                <c:pt idx="5005">
                  <c:v>23350</c:v>
                </c:pt>
                <c:pt idx="5006">
                  <c:v>24013.4</c:v>
                </c:pt>
                <c:pt idx="5007">
                  <c:v>22920.3</c:v>
                </c:pt>
                <c:pt idx="5008">
                  <c:v>23831.4</c:v>
                </c:pt>
                <c:pt idx="5009">
                  <c:v>18739.599999999999</c:v>
                </c:pt>
                <c:pt idx="5010">
                  <c:v>24987.8</c:v>
                </c:pt>
                <c:pt idx="5011">
                  <c:v>29407.200000000001</c:v>
                </c:pt>
                <c:pt idx="5012">
                  <c:v>24930.2</c:v>
                </c:pt>
                <c:pt idx="5013">
                  <c:v>17949.8</c:v>
                </c:pt>
                <c:pt idx="5014">
                  <c:v>17169.900000000001</c:v>
                </c:pt>
                <c:pt idx="5015">
                  <c:v>16995.3</c:v>
                </c:pt>
                <c:pt idx="5016">
                  <c:v>16700.3</c:v>
                </c:pt>
                <c:pt idx="5017">
                  <c:v>16558.400000000001</c:v>
                </c:pt>
                <c:pt idx="5018">
                  <c:v>16314.5</c:v>
                </c:pt>
                <c:pt idx="5019">
                  <c:v>16247.7</c:v>
                </c:pt>
                <c:pt idx="5020">
                  <c:v>16730.7</c:v>
                </c:pt>
                <c:pt idx="5021">
                  <c:v>21016.6</c:v>
                </c:pt>
                <c:pt idx="5022">
                  <c:v>29089.200000000001</c:v>
                </c:pt>
                <c:pt idx="5023">
                  <c:v>25587.1</c:v>
                </c:pt>
                <c:pt idx="5024">
                  <c:v>22002.1</c:v>
                </c:pt>
                <c:pt idx="5025">
                  <c:v>23251</c:v>
                </c:pt>
                <c:pt idx="5026">
                  <c:v>22006</c:v>
                </c:pt>
                <c:pt idx="5027">
                  <c:v>20845</c:v>
                </c:pt>
                <c:pt idx="5028">
                  <c:v>23519.5</c:v>
                </c:pt>
                <c:pt idx="5029">
                  <c:v>23864.2</c:v>
                </c:pt>
                <c:pt idx="5030">
                  <c:v>24422.400000000001</c:v>
                </c:pt>
                <c:pt idx="5031">
                  <c:v>22028.400000000001</c:v>
                </c:pt>
                <c:pt idx="5032">
                  <c:v>21437.200000000001</c:v>
                </c:pt>
                <c:pt idx="5033">
                  <c:v>25285</c:v>
                </c:pt>
                <c:pt idx="5034">
                  <c:v>25084.6</c:v>
                </c:pt>
                <c:pt idx="5035">
                  <c:v>29340.1</c:v>
                </c:pt>
                <c:pt idx="5036">
                  <c:v>29312.6</c:v>
                </c:pt>
                <c:pt idx="5037">
                  <c:v>16670.099999999999</c:v>
                </c:pt>
                <c:pt idx="5038">
                  <c:v>17077.900000000001</c:v>
                </c:pt>
                <c:pt idx="5039">
                  <c:v>17632.8</c:v>
                </c:pt>
                <c:pt idx="5040">
                  <c:v>17331.2</c:v>
                </c:pt>
                <c:pt idx="5041">
                  <c:v>17539.5</c:v>
                </c:pt>
                <c:pt idx="5042">
                  <c:v>18227.099999999999</c:v>
                </c:pt>
                <c:pt idx="5043">
                  <c:v>17292.599999999999</c:v>
                </c:pt>
                <c:pt idx="5044">
                  <c:v>16889.5</c:v>
                </c:pt>
                <c:pt idx="5045">
                  <c:v>20990.3</c:v>
                </c:pt>
                <c:pt idx="5046">
                  <c:v>27846.9</c:v>
                </c:pt>
                <c:pt idx="5047">
                  <c:v>26569.9</c:v>
                </c:pt>
                <c:pt idx="5048">
                  <c:v>27471.1</c:v>
                </c:pt>
                <c:pt idx="5049">
                  <c:v>27143.4</c:v>
                </c:pt>
                <c:pt idx="5050">
                  <c:v>26194.5</c:v>
                </c:pt>
                <c:pt idx="5051">
                  <c:v>23900.799999999999</c:v>
                </c:pt>
                <c:pt idx="5052">
                  <c:v>23386.799999999999</c:v>
                </c:pt>
                <c:pt idx="5053">
                  <c:v>25820.799999999999</c:v>
                </c:pt>
                <c:pt idx="5054">
                  <c:v>22052.6</c:v>
                </c:pt>
                <c:pt idx="5055">
                  <c:v>22095.4</c:v>
                </c:pt>
                <c:pt idx="5056">
                  <c:v>22489.1</c:v>
                </c:pt>
                <c:pt idx="5057">
                  <c:v>28142.2</c:v>
                </c:pt>
                <c:pt idx="5058">
                  <c:v>24366.5</c:v>
                </c:pt>
                <c:pt idx="5059">
                  <c:v>29647.7</c:v>
                </c:pt>
                <c:pt idx="5060">
                  <c:v>29204.3</c:v>
                </c:pt>
                <c:pt idx="5061">
                  <c:v>16377.6</c:v>
                </c:pt>
                <c:pt idx="5062">
                  <c:v>16975.8</c:v>
                </c:pt>
                <c:pt idx="5063">
                  <c:v>17380.8</c:v>
                </c:pt>
                <c:pt idx="5064">
                  <c:v>17485.3</c:v>
                </c:pt>
                <c:pt idx="5065">
                  <c:v>17357.599999999999</c:v>
                </c:pt>
                <c:pt idx="5066">
                  <c:v>17702.5</c:v>
                </c:pt>
                <c:pt idx="5067">
                  <c:v>17910.3</c:v>
                </c:pt>
                <c:pt idx="5068">
                  <c:v>17936.8</c:v>
                </c:pt>
                <c:pt idx="5069">
                  <c:v>19102.5</c:v>
                </c:pt>
                <c:pt idx="5070">
                  <c:v>21232.3</c:v>
                </c:pt>
                <c:pt idx="5071">
                  <c:v>22524.7</c:v>
                </c:pt>
                <c:pt idx="5072">
                  <c:v>21879.599999999999</c:v>
                </c:pt>
                <c:pt idx="5073">
                  <c:v>21115.9</c:v>
                </c:pt>
                <c:pt idx="5074">
                  <c:v>20660.099999999999</c:v>
                </c:pt>
                <c:pt idx="5075">
                  <c:v>21310.7</c:v>
                </c:pt>
                <c:pt idx="5076">
                  <c:v>21193.7</c:v>
                </c:pt>
                <c:pt idx="5077">
                  <c:v>21131.1</c:v>
                </c:pt>
                <c:pt idx="5078">
                  <c:v>22738.2</c:v>
                </c:pt>
                <c:pt idx="5079">
                  <c:v>23591.4</c:v>
                </c:pt>
                <c:pt idx="5080">
                  <c:v>23645.5</c:v>
                </c:pt>
                <c:pt idx="5081">
                  <c:v>21526.9</c:v>
                </c:pt>
                <c:pt idx="5082">
                  <c:v>26551.3</c:v>
                </c:pt>
                <c:pt idx="5083">
                  <c:v>27617.9</c:v>
                </c:pt>
                <c:pt idx="5084">
                  <c:v>27834.799999999999</c:v>
                </c:pt>
                <c:pt idx="5085">
                  <c:v>16332.2</c:v>
                </c:pt>
                <c:pt idx="5086">
                  <c:v>17662.5</c:v>
                </c:pt>
                <c:pt idx="5087">
                  <c:v>17513.599999999999</c:v>
                </c:pt>
                <c:pt idx="5088">
                  <c:v>17749.7</c:v>
                </c:pt>
                <c:pt idx="5089">
                  <c:v>17096.2</c:v>
                </c:pt>
                <c:pt idx="5090">
                  <c:v>17080.400000000001</c:v>
                </c:pt>
                <c:pt idx="5091">
                  <c:v>17276.7</c:v>
                </c:pt>
                <c:pt idx="5092">
                  <c:v>17246.900000000001</c:v>
                </c:pt>
                <c:pt idx="5093">
                  <c:v>20425.400000000001</c:v>
                </c:pt>
                <c:pt idx="5094">
                  <c:v>28806.5</c:v>
                </c:pt>
                <c:pt idx="5095">
                  <c:v>26939.1</c:v>
                </c:pt>
                <c:pt idx="5096">
                  <c:v>21201.5</c:v>
                </c:pt>
                <c:pt idx="5097">
                  <c:v>22411.8</c:v>
                </c:pt>
                <c:pt idx="5098">
                  <c:v>19953</c:v>
                </c:pt>
                <c:pt idx="5099">
                  <c:v>23728.3</c:v>
                </c:pt>
                <c:pt idx="5100">
                  <c:v>24360.3</c:v>
                </c:pt>
                <c:pt idx="5101">
                  <c:v>25396.400000000001</c:v>
                </c:pt>
                <c:pt idx="5102">
                  <c:v>20781.2</c:v>
                </c:pt>
                <c:pt idx="5103">
                  <c:v>21168.400000000001</c:v>
                </c:pt>
                <c:pt idx="5104">
                  <c:v>18796.5</c:v>
                </c:pt>
                <c:pt idx="5105">
                  <c:v>20177</c:v>
                </c:pt>
                <c:pt idx="5106">
                  <c:v>24716.799999999999</c:v>
                </c:pt>
                <c:pt idx="5107">
                  <c:v>29734.2</c:v>
                </c:pt>
                <c:pt idx="5108">
                  <c:v>29475.1</c:v>
                </c:pt>
                <c:pt idx="5109">
                  <c:v>17139.5</c:v>
                </c:pt>
                <c:pt idx="5110">
                  <c:v>17752.8</c:v>
                </c:pt>
                <c:pt idx="5111">
                  <c:v>17772.7</c:v>
                </c:pt>
                <c:pt idx="5112">
                  <c:v>17779.900000000001</c:v>
                </c:pt>
                <c:pt idx="5113">
                  <c:v>17866.8</c:v>
                </c:pt>
                <c:pt idx="5114">
                  <c:v>17886.7</c:v>
                </c:pt>
                <c:pt idx="5115">
                  <c:v>17902.8</c:v>
                </c:pt>
                <c:pt idx="5116">
                  <c:v>17826.900000000001</c:v>
                </c:pt>
                <c:pt idx="5117">
                  <c:v>19735.599999999999</c:v>
                </c:pt>
                <c:pt idx="5118">
                  <c:v>22574.9</c:v>
                </c:pt>
                <c:pt idx="5119">
                  <c:v>23876.5</c:v>
                </c:pt>
                <c:pt idx="5120">
                  <c:v>21744.1</c:v>
                </c:pt>
                <c:pt idx="5121">
                  <c:v>23178.1</c:v>
                </c:pt>
                <c:pt idx="5122">
                  <c:v>23724</c:v>
                </c:pt>
                <c:pt idx="5123">
                  <c:v>24289.8</c:v>
                </c:pt>
                <c:pt idx="5124">
                  <c:v>27963.3</c:v>
                </c:pt>
                <c:pt idx="5125">
                  <c:v>29440.7</c:v>
                </c:pt>
                <c:pt idx="5126">
                  <c:v>27052.3</c:v>
                </c:pt>
                <c:pt idx="5127">
                  <c:v>28029.3</c:v>
                </c:pt>
                <c:pt idx="5128">
                  <c:v>20412.8</c:v>
                </c:pt>
                <c:pt idx="5129">
                  <c:v>26263.1</c:v>
                </c:pt>
                <c:pt idx="5130">
                  <c:v>27514.3</c:v>
                </c:pt>
                <c:pt idx="5131">
                  <c:v>27432.9</c:v>
                </c:pt>
                <c:pt idx="5132">
                  <c:v>26808.7</c:v>
                </c:pt>
                <c:pt idx="5133">
                  <c:v>16400.7</c:v>
                </c:pt>
                <c:pt idx="5134">
                  <c:v>16711.2</c:v>
                </c:pt>
                <c:pt idx="5135">
                  <c:v>16791.3</c:v>
                </c:pt>
                <c:pt idx="5136">
                  <c:v>17081</c:v>
                </c:pt>
                <c:pt idx="5137">
                  <c:v>17453.400000000001</c:v>
                </c:pt>
                <c:pt idx="5138">
                  <c:v>17610.5</c:v>
                </c:pt>
                <c:pt idx="5139">
                  <c:v>17682.400000000001</c:v>
                </c:pt>
                <c:pt idx="5140">
                  <c:v>16836.8</c:v>
                </c:pt>
                <c:pt idx="5141">
                  <c:v>19865.599999999999</c:v>
                </c:pt>
                <c:pt idx="5142">
                  <c:v>27465</c:v>
                </c:pt>
                <c:pt idx="5143">
                  <c:v>24062.2</c:v>
                </c:pt>
                <c:pt idx="5144">
                  <c:v>24675.7</c:v>
                </c:pt>
                <c:pt idx="5145">
                  <c:v>27829.599999999999</c:v>
                </c:pt>
                <c:pt idx="5146">
                  <c:v>25403.7</c:v>
                </c:pt>
                <c:pt idx="5147">
                  <c:v>28775.9</c:v>
                </c:pt>
                <c:pt idx="5148">
                  <c:v>20197.400000000001</c:v>
                </c:pt>
                <c:pt idx="5149">
                  <c:v>14951.5</c:v>
                </c:pt>
                <c:pt idx="5150">
                  <c:v>20514.8</c:v>
                </c:pt>
                <c:pt idx="5151">
                  <c:v>29077.7</c:v>
                </c:pt>
                <c:pt idx="5152">
                  <c:v>21521.9</c:v>
                </c:pt>
                <c:pt idx="5153">
                  <c:v>30467.1</c:v>
                </c:pt>
                <c:pt idx="5154">
                  <c:v>29096.9</c:v>
                </c:pt>
                <c:pt idx="5155">
                  <c:v>28669.1</c:v>
                </c:pt>
                <c:pt idx="5156">
                  <c:v>27599.1</c:v>
                </c:pt>
                <c:pt idx="5157">
                  <c:v>16728.599999999999</c:v>
                </c:pt>
                <c:pt idx="5158">
                  <c:v>17119.900000000001</c:v>
                </c:pt>
                <c:pt idx="5159">
                  <c:v>16912.400000000001</c:v>
                </c:pt>
                <c:pt idx="5160">
                  <c:v>17449.2</c:v>
                </c:pt>
                <c:pt idx="5161">
                  <c:v>17811.099999999999</c:v>
                </c:pt>
                <c:pt idx="5162">
                  <c:v>17893.599999999999</c:v>
                </c:pt>
                <c:pt idx="5163">
                  <c:v>16943.900000000001</c:v>
                </c:pt>
                <c:pt idx="5164">
                  <c:v>17406.2</c:v>
                </c:pt>
                <c:pt idx="5165">
                  <c:v>20924</c:v>
                </c:pt>
                <c:pt idx="5166">
                  <c:v>27405.5</c:v>
                </c:pt>
                <c:pt idx="5167">
                  <c:v>19900.099999999999</c:v>
                </c:pt>
                <c:pt idx="5168">
                  <c:v>19946.7</c:v>
                </c:pt>
                <c:pt idx="5169">
                  <c:v>20649.599999999999</c:v>
                </c:pt>
                <c:pt idx="5170">
                  <c:v>17187.2</c:v>
                </c:pt>
                <c:pt idx="5171">
                  <c:v>18837.5</c:v>
                </c:pt>
                <c:pt idx="5172">
                  <c:v>19026.599999999999</c:v>
                </c:pt>
                <c:pt idx="5173">
                  <c:v>19001.7</c:v>
                </c:pt>
                <c:pt idx="5174">
                  <c:v>21039</c:v>
                </c:pt>
                <c:pt idx="5175">
                  <c:v>20822</c:v>
                </c:pt>
                <c:pt idx="5176">
                  <c:v>17272.099999999999</c:v>
                </c:pt>
                <c:pt idx="5177">
                  <c:v>17188.7</c:v>
                </c:pt>
                <c:pt idx="5178">
                  <c:v>26084.7</c:v>
                </c:pt>
                <c:pt idx="5179">
                  <c:v>28969.599999999999</c:v>
                </c:pt>
                <c:pt idx="5180">
                  <c:v>29592.6</c:v>
                </c:pt>
                <c:pt idx="5181">
                  <c:v>17576.7</c:v>
                </c:pt>
                <c:pt idx="5182">
                  <c:v>16694.2</c:v>
                </c:pt>
                <c:pt idx="5183">
                  <c:v>17306.2</c:v>
                </c:pt>
                <c:pt idx="5184">
                  <c:v>17716.400000000001</c:v>
                </c:pt>
                <c:pt idx="5185">
                  <c:v>17884.900000000001</c:v>
                </c:pt>
                <c:pt idx="5186">
                  <c:v>18160.3</c:v>
                </c:pt>
                <c:pt idx="5187">
                  <c:v>18513.400000000001</c:v>
                </c:pt>
                <c:pt idx="5188">
                  <c:v>17603.400000000001</c:v>
                </c:pt>
                <c:pt idx="5189">
                  <c:v>17734.5</c:v>
                </c:pt>
                <c:pt idx="5190">
                  <c:v>25541.5</c:v>
                </c:pt>
                <c:pt idx="5191">
                  <c:v>27061</c:v>
                </c:pt>
                <c:pt idx="5192">
                  <c:v>21431.7</c:v>
                </c:pt>
                <c:pt idx="5193">
                  <c:v>19299.8</c:v>
                </c:pt>
                <c:pt idx="5194">
                  <c:v>19448</c:v>
                </c:pt>
                <c:pt idx="5195">
                  <c:v>18343.7</c:v>
                </c:pt>
                <c:pt idx="5196">
                  <c:v>16938.400000000001</c:v>
                </c:pt>
                <c:pt idx="5197">
                  <c:v>18535.8</c:v>
                </c:pt>
                <c:pt idx="5198">
                  <c:v>20045.099999999999</c:v>
                </c:pt>
                <c:pt idx="5199">
                  <c:v>21329.5</c:v>
                </c:pt>
                <c:pt idx="5200">
                  <c:v>21896</c:v>
                </c:pt>
                <c:pt idx="5201">
                  <c:v>18110.900000000001</c:v>
                </c:pt>
                <c:pt idx="5202">
                  <c:v>23249.599999999999</c:v>
                </c:pt>
                <c:pt idx="5203">
                  <c:v>28737.200000000001</c:v>
                </c:pt>
                <c:pt idx="5204">
                  <c:v>29477.8</c:v>
                </c:pt>
                <c:pt idx="5205">
                  <c:v>17088.7</c:v>
                </c:pt>
                <c:pt idx="5206">
                  <c:v>17771.400000000001</c:v>
                </c:pt>
                <c:pt idx="5207">
                  <c:v>16932.7</c:v>
                </c:pt>
                <c:pt idx="5208">
                  <c:v>16898.3</c:v>
                </c:pt>
                <c:pt idx="5209">
                  <c:v>16988</c:v>
                </c:pt>
                <c:pt idx="5210">
                  <c:v>17020.2</c:v>
                </c:pt>
                <c:pt idx="5211">
                  <c:v>17006.5</c:v>
                </c:pt>
                <c:pt idx="5212">
                  <c:v>17043.2</c:v>
                </c:pt>
                <c:pt idx="5213">
                  <c:v>20466.2</c:v>
                </c:pt>
                <c:pt idx="5214">
                  <c:v>29078.9</c:v>
                </c:pt>
                <c:pt idx="5215">
                  <c:v>19917.2</c:v>
                </c:pt>
                <c:pt idx="5216">
                  <c:v>24736.400000000001</c:v>
                </c:pt>
                <c:pt idx="5217">
                  <c:v>23144.6</c:v>
                </c:pt>
                <c:pt idx="5218">
                  <c:v>23472.9</c:v>
                </c:pt>
                <c:pt idx="5219">
                  <c:v>22731.599999999999</c:v>
                </c:pt>
                <c:pt idx="5220">
                  <c:v>21385.1</c:v>
                </c:pt>
                <c:pt idx="5221">
                  <c:v>21305</c:v>
                </c:pt>
                <c:pt idx="5222">
                  <c:v>21340</c:v>
                </c:pt>
                <c:pt idx="5223">
                  <c:v>21455.9</c:v>
                </c:pt>
                <c:pt idx="5224">
                  <c:v>19023.599999999999</c:v>
                </c:pt>
                <c:pt idx="5225">
                  <c:v>19015.400000000001</c:v>
                </c:pt>
                <c:pt idx="5226">
                  <c:v>23975.599999999999</c:v>
                </c:pt>
                <c:pt idx="5227">
                  <c:v>28972.3</c:v>
                </c:pt>
                <c:pt idx="5228">
                  <c:v>28796.1</c:v>
                </c:pt>
                <c:pt idx="5229">
                  <c:v>17305.3</c:v>
                </c:pt>
                <c:pt idx="5230">
                  <c:v>16952.900000000001</c:v>
                </c:pt>
                <c:pt idx="5231">
                  <c:v>17495.599999999999</c:v>
                </c:pt>
                <c:pt idx="5232">
                  <c:v>17572.900000000001</c:v>
                </c:pt>
                <c:pt idx="5233">
                  <c:v>17136.099999999999</c:v>
                </c:pt>
                <c:pt idx="5234">
                  <c:v>17031.599999999999</c:v>
                </c:pt>
                <c:pt idx="5235">
                  <c:v>17529.599999999999</c:v>
                </c:pt>
                <c:pt idx="5236">
                  <c:v>17725.7</c:v>
                </c:pt>
                <c:pt idx="5237">
                  <c:v>20283.599999999999</c:v>
                </c:pt>
                <c:pt idx="5238">
                  <c:v>21619.4</c:v>
                </c:pt>
                <c:pt idx="5239">
                  <c:v>23491.4</c:v>
                </c:pt>
                <c:pt idx="5240">
                  <c:v>21929.3</c:v>
                </c:pt>
                <c:pt idx="5241">
                  <c:v>22606.400000000001</c:v>
                </c:pt>
                <c:pt idx="5242">
                  <c:v>21342</c:v>
                </c:pt>
                <c:pt idx="5243">
                  <c:v>24245.1</c:v>
                </c:pt>
                <c:pt idx="5244">
                  <c:v>26193.8</c:v>
                </c:pt>
                <c:pt idx="5245">
                  <c:v>30233.3</c:v>
                </c:pt>
                <c:pt idx="5246">
                  <c:v>24248.1</c:v>
                </c:pt>
                <c:pt idx="5247">
                  <c:v>25163.8</c:v>
                </c:pt>
                <c:pt idx="5248">
                  <c:v>20542.599999999999</c:v>
                </c:pt>
                <c:pt idx="5249">
                  <c:v>23658.3</c:v>
                </c:pt>
                <c:pt idx="5250">
                  <c:v>26786.2</c:v>
                </c:pt>
                <c:pt idx="5251">
                  <c:v>27692</c:v>
                </c:pt>
                <c:pt idx="5252">
                  <c:v>25449.200000000001</c:v>
                </c:pt>
                <c:pt idx="5253">
                  <c:v>16435.3</c:v>
                </c:pt>
                <c:pt idx="5254">
                  <c:v>17427</c:v>
                </c:pt>
                <c:pt idx="5255">
                  <c:v>16921.400000000001</c:v>
                </c:pt>
                <c:pt idx="5256">
                  <c:v>17447.599999999999</c:v>
                </c:pt>
                <c:pt idx="5257">
                  <c:v>16732.5</c:v>
                </c:pt>
                <c:pt idx="5258">
                  <c:v>17850.2</c:v>
                </c:pt>
                <c:pt idx="5259">
                  <c:v>17313.3</c:v>
                </c:pt>
                <c:pt idx="5260">
                  <c:v>17245.7</c:v>
                </c:pt>
                <c:pt idx="5261">
                  <c:v>21100.6</c:v>
                </c:pt>
                <c:pt idx="5262">
                  <c:v>25502.3</c:v>
                </c:pt>
                <c:pt idx="5263">
                  <c:v>29117.8</c:v>
                </c:pt>
                <c:pt idx="5264">
                  <c:v>18459.7</c:v>
                </c:pt>
                <c:pt idx="5265">
                  <c:v>16659.099999999999</c:v>
                </c:pt>
                <c:pt idx="5266">
                  <c:v>21137.3</c:v>
                </c:pt>
                <c:pt idx="5267">
                  <c:v>19588.7</c:v>
                </c:pt>
                <c:pt idx="5268">
                  <c:v>22543.9</c:v>
                </c:pt>
                <c:pt idx="5269">
                  <c:v>28005.200000000001</c:v>
                </c:pt>
                <c:pt idx="5270">
                  <c:v>24624.1</c:v>
                </c:pt>
                <c:pt idx="5271">
                  <c:v>24488.400000000001</c:v>
                </c:pt>
                <c:pt idx="5272">
                  <c:v>22723.5</c:v>
                </c:pt>
                <c:pt idx="5273">
                  <c:v>30262.5</c:v>
                </c:pt>
                <c:pt idx="5274">
                  <c:v>28380</c:v>
                </c:pt>
                <c:pt idx="5275">
                  <c:v>28027.1</c:v>
                </c:pt>
                <c:pt idx="5276">
                  <c:v>29928.799999999999</c:v>
                </c:pt>
                <c:pt idx="5277">
                  <c:v>16914.7</c:v>
                </c:pt>
                <c:pt idx="5278">
                  <c:v>18046.400000000001</c:v>
                </c:pt>
                <c:pt idx="5279">
                  <c:v>17363.099999999999</c:v>
                </c:pt>
                <c:pt idx="5280">
                  <c:v>17978.599999999999</c:v>
                </c:pt>
                <c:pt idx="5281">
                  <c:v>17173.599999999999</c:v>
                </c:pt>
                <c:pt idx="5282">
                  <c:v>16773</c:v>
                </c:pt>
                <c:pt idx="5283">
                  <c:v>16729.599999999999</c:v>
                </c:pt>
                <c:pt idx="5284">
                  <c:v>16831.400000000001</c:v>
                </c:pt>
                <c:pt idx="5285">
                  <c:v>19697.599999999999</c:v>
                </c:pt>
                <c:pt idx="5286">
                  <c:v>25039.200000000001</c:v>
                </c:pt>
                <c:pt idx="5287">
                  <c:v>24635.200000000001</c:v>
                </c:pt>
                <c:pt idx="5288">
                  <c:v>26318</c:v>
                </c:pt>
                <c:pt idx="5289">
                  <c:v>26085.200000000001</c:v>
                </c:pt>
                <c:pt idx="5290">
                  <c:v>19050.5</c:v>
                </c:pt>
                <c:pt idx="5291">
                  <c:v>25046.2</c:v>
                </c:pt>
                <c:pt idx="5292">
                  <c:v>27009.1</c:v>
                </c:pt>
                <c:pt idx="5293">
                  <c:v>23432</c:v>
                </c:pt>
                <c:pt idx="5294">
                  <c:v>24437.200000000001</c:v>
                </c:pt>
                <c:pt idx="5295">
                  <c:v>24640.799999999999</c:v>
                </c:pt>
                <c:pt idx="5296">
                  <c:v>22795.8</c:v>
                </c:pt>
                <c:pt idx="5297">
                  <c:v>26104.1</c:v>
                </c:pt>
                <c:pt idx="5298">
                  <c:v>27997.4</c:v>
                </c:pt>
                <c:pt idx="5299">
                  <c:v>28091.200000000001</c:v>
                </c:pt>
                <c:pt idx="5300">
                  <c:v>29821.200000000001</c:v>
                </c:pt>
                <c:pt idx="5301">
                  <c:v>16768.400000000001</c:v>
                </c:pt>
                <c:pt idx="5302">
                  <c:v>17070.7</c:v>
                </c:pt>
                <c:pt idx="5303">
                  <c:v>17111.099999999999</c:v>
                </c:pt>
                <c:pt idx="5304">
                  <c:v>17250.099999999999</c:v>
                </c:pt>
                <c:pt idx="5305">
                  <c:v>17069.7</c:v>
                </c:pt>
                <c:pt idx="5306">
                  <c:v>17452.099999999999</c:v>
                </c:pt>
                <c:pt idx="5307">
                  <c:v>17310.900000000001</c:v>
                </c:pt>
                <c:pt idx="5308">
                  <c:v>17394.8</c:v>
                </c:pt>
                <c:pt idx="5309">
                  <c:v>18957</c:v>
                </c:pt>
                <c:pt idx="5310">
                  <c:v>21269.3</c:v>
                </c:pt>
                <c:pt idx="5311">
                  <c:v>20609.099999999999</c:v>
                </c:pt>
                <c:pt idx="5312">
                  <c:v>20177.3</c:v>
                </c:pt>
                <c:pt idx="5313">
                  <c:v>18938.599999999999</c:v>
                </c:pt>
                <c:pt idx="5314">
                  <c:v>19167.2</c:v>
                </c:pt>
                <c:pt idx="5315">
                  <c:v>19060</c:v>
                </c:pt>
                <c:pt idx="5316">
                  <c:v>18624</c:v>
                </c:pt>
                <c:pt idx="5317">
                  <c:v>18442.099999999999</c:v>
                </c:pt>
                <c:pt idx="5318">
                  <c:v>19073.099999999999</c:v>
                </c:pt>
                <c:pt idx="5319">
                  <c:v>20896.099999999999</c:v>
                </c:pt>
                <c:pt idx="5320">
                  <c:v>18196.900000000001</c:v>
                </c:pt>
                <c:pt idx="5321">
                  <c:v>18446.7</c:v>
                </c:pt>
                <c:pt idx="5322">
                  <c:v>26473.3</c:v>
                </c:pt>
                <c:pt idx="5323">
                  <c:v>28955.9</c:v>
                </c:pt>
                <c:pt idx="5324">
                  <c:v>29541</c:v>
                </c:pt>
                <c:pt idx="5325">
                  <c:v>17860.7</c:v>
                </c:pt>
                <c:pt idx="5326">
                  <c:v>17561.099999999999</c:v>
                </c:pt>
                <c:pt idx="5327">
                  <c:v>17898.599999999999</c:v>
                </c:pt>
                <c:pt idx="5328">
                  <c:v>17934.7</c:v>
                </c:pt>
                <c:pt idx="5329">
                  <c:v>17985.5</c:v>
                </c:pt>
                <c:pt idx="5330">
                  <c:v>18101.7</c:v>
                </c:pt>
                <c:pt idx="5331">
                  <c:v>18587.3</c:v>
                </c:pt>
                <c:pt idx="5332">
                  <c:v>18833.2</c:v>
                </c:pt>
                <c:pt idx="5333">
                  <c:v>19165.7</c:v>
                </c:pt>
                <c:pt idx="5334">
                  <c:v>22415.599999999999</c:v>
                </c:pt>
                <c:pt idx="5335">
                  <c:v>22206.3</c:v>
                </c:pt>
                <c:pt idx="5336">
                  <c:v>19938.8</c:v>
                </c:pt>
                <c:pt idx="5337">
                  <c:v>21304.5</c:v>
                </c:pt>
                <c:pt idx="5338">
                  <c:v>20516.2</c:v>
                </c:pt>
                <c:pt idx="5339">
                  <c:v>22099.599999999999</c:v>
                </c:pt>
                <c:pt idx="5340">
                  <c:v>22837</c:v>
                </c:pt>
                <c:pt idx="5341">
                  <c:v>23854</c:v>
                </c:pt>
                <c:pt idx="5342">
                  <c:v>25549.3</c:v>
                </c:pt>
                <c:pt idx="5343">
                  <c:v>23809.3</c:v>
                </c:pt>
                <c:pt idx="5344">
                  <c:v>24841</c:v>
                </c:pt>
                <c:pt idx="5345">
                  <c:v>19691.099999999999</c:v>
                </c:pt>
                <c:pt idx="5346">
                  <c:v>24520.799999999999</c:v>
                </c:pt>
                <c:pt idx="5347">
                  <c:v>29802.1</c:v>
                </c:pt>
                <c:pt idx="5348">
                  <c:v>29283.1</c:v>
                </c:pt>
                <c:pt idx="5349">
                  <c:v>17702.099999999999</c:v>
                </c:pt>
                <c:pt idx="5350">
                  <c:v>17273.599999999999</c:v>
                </c:pt>
                <c:pt idx="5351">
                  <c:v>16789.900000000001</c:v>
                </c:pt>
                <c:pt idx="5352">
                  <c:v>16827.099999999999</c:v>
                </c:pt>
                <c:pt idx="5353">
                  <c:v>17104.5</c:v>
                </c:pt>
                <c:pt idx="5354">
                  <c:v>17699.099999999999</c:v>
                </c:pt>
                <c:pt idx="5355">
                  <c:v>17951.900000000001</c:v>
                </c:pt>
                <c:pt idx="5356">
                  <c:v>18154.3</c:v>
                </c:pt>
                <c:pt idx="5357">
                  <c:v>20224.5</c:v>
                </c:pt>
                <c:pt idx="5358">
                  <c:v>22053.3</c:v>
                </c:pt>
                <c:pt idx="5359">
                  <c:v>22609.5</c:v>
                </c:pt>
                <c:pt idx="5360">
                  <c:v>21648</c:v>
                </c:pt>
                <c:pt idx="5361">
                  <c:v>20910.599999999999</c:v>
                </c:pt>
                <c:pt idx="5362">
                  <c:v>25008.5</c:v>
                </c:pt>
                <c:pt idx="5363">
                  <c:v>26840.7</c:v>
                </c:pt>
                <c:pt idx="5364">
                  <c:v>23729</c:v>
                </c:pt>
                <c:pt idx="5365">
                  <c:v>20814.400000000001</c:v>
                </c:pt>
                <c:pt idx="5366">
                  <c:v>25604.400000000001</c:v>
                </c:pt>
                <c:pt idx="5367">
                  <c:v>21831.5</c:v>
                </c:pt>
                <c:pt idx="5368">
                  <c:v>22818.2</c:v>
                </c:pt>
                <c:pt idx="5369">
                  <c:v>21526.7</c:v>
                </c:pt>
                <c:pt idx="5370">
                  <c:v>26650.1</c:v>
                </c:pt>
                <c:pt idx="5371">
                  <c:v>29103.9</c:v>
                </c:pt>
                <c:pt idx="5372">
                  <c:v>28692.1</c:v>
                </c:pt>
                <c:pt idx="5373">
                  <c:v>17071.599999999999</c:v>
                </c:pt>
                <c:pt idx="5374">
                  <c:v>16797.8</c:v>
                </c:pt>
                <c:pt idx="5375">
                  <c:v>17137.400000000001</c:v>
                </c:pt>
                <c:pt idx="5376">
                  <c:v>17669</c:v>
                </c:pt>
                <c:pt idx="5377">
                  <c:v>17742.599999999999</c:v>
                </c:pt>
                <c:pt idx="5378">
                  <c:v>17369</c:v>
                </c:pt>
                <c:pt idx="5379">
                  <c:v>17069.099999999999</c:v>
                </c:pt>
                <c:pt idx="5380">
                  <c:v>17264.8</c:v>
                </c:pt>
                <c:pt idx="5381">
                  <c:v>21035.3</c:v>
                </c:pt>
                <c:pt idx="5382">
                  <c:v>20158.400000000001</c:v>
                </c:pt>
                <c:pt idx="5383">
                  <c:v>20035.7</c:v>
                </c:pt>
                <c:pt idx="5384">
                  <c:v>20752.900000000001</c:v>
                </c:pt>
                <c:pt idx="5385">
                  <c:v>25064.9</c:v>
                </c:pt>
                <c:pt idx="5386">
                  <c:v>24051.599999999999</c:v>
                </c:pt>
                <c:pt idx="5387">
                  <c:v>23760.3</c:v>
                </c:pt>
                <c:pt idx="5388">
                  <c:v>27371.1</c:v>
                </c:pt>
                <c:pt idx="5389">
                  <c:v>33828.199999999997</c:v>
                </c:pt>
                <c:pt idx="5390">
                  <c:v>35370</c:v>
                </c:pt>
                <c:pt idx="5391">
                  <c:v>31068.799999999999</c:v>
                </c:pt>
                <c:pt idx="5392">
                  <c:v>24049.9</c:v>
                </c:pt>
                <c:pt idx="5393">
                  <c:v>22646.1</c:v>
                </c:pt>
                <c:pt idx="5394">
                  <c:v>27169.4</c:v>
                </c:pt>
                <c:pt idx="5395">
                  <c:v>27743.3</c:v>
                </c:pt>
                <c:pt idx="5396">
                  <c:v>25468</c:v>
                </c:pt>
                <c:pt idx="5397">
                  <c:v>17705.599999999999</c:v>
                </c:pt>
                <c:pt idx="5398">
                  <c:v>16596.599999999999</c:v>
                </c:pt>
                <c:pt idx="5399">
                  <c:v>17387.7</c:v>
                </c:pt>
                <c:pt idx="5400">
                  <c:v>17524.400000000001</c:v>
                </c:pt>
                <c:pt idx="5401">
                  <c:v>16810.5</c:v>
                </c:pt>
                <c:pt idx="5402">
                  <c:v>18114</c:v>
                </c:pt>
                <c:pt idx="5403">
                  <c:v>17075.400000000001</c:v>
                </c:pt>
                <c:pt idx="5404">
                  <c:v>17265.900000000001</c:v>
                </c:pt>
                <c:pt idx="5405">
                  <c:v>20819.599999999999</c:v>
                </c:pt>
                <c:pt idx="5406">
                  <c:v>23089.9</c:v>
                </c:pt>
                <c:pt idx="5407">
                  <c:v>24877.200000000001</c:v>
                </c:pt>
                <c:pt idx="5408">
                  <c:v>25805.8</c:v>
                </c:pt>
                <c:pt idx="5409">
                  <c:v>29577.200000000001</c:v>
                </c:pt>
                <c:pt idx="5410">
                  <c:v>27432.7</c:v>
                </c:pt>
                <c:pt idx="5411">
                  <c:v>29519.9</c:v>
                </c:pt>
                <c:pt idx="5412">
                  <c:v>36652.400000000001</c:v>
                </c:pt>
                <c:pt idx="5413">
                  <c:v>30147.4</c:v>
                </c:pt>
                <c:pt idx="5414">
                  <c:v>31506.400000000001</c:v>
                </c:pt>
                <c:pt idx="5415">
                  <c:v>31421.3</c:v>
                </c:pt>
                <c:pt idx="5416">
                  <c:v>32894.800000000003</c:v>
                </c:pt>
                <c:pt idx="5417">
                  <c:v>26562.9</c:v>
                </c:pt>
                <c:pt idx="5418">
                  <c:v>23334.3</c:v>
                </c:pt>
                <c:pt idx="5419">
                  <c:v>26227.8</c:v>
                </c:pt>
                <c:pt idx="5420">
                  <c:v>30336.799999999999</c:v>
                </c:pt>
                <c:pt idx="5421">
                  <c:v>16704.5</c:v>
                </c:pt>
                <c:pt idx="5422">
                  <c:v>17201.2</c:v>
                </c:pt>
                <c:pt idx="5423">
                  <c:v>17179.900000000001</c:v>
                </c:pt>
                <c:pt idx="5424">
                  <c:v>17751.8</c:v>
                </c:pt>
                <c:pt idx="5425">
                  <c:v>17851.3</c:v>
                </c:pt>
                <c:pt idx="5426">
                  <c:v>17863.3</c:v>
                </c:pt>
                <c:pt idx="5427">
                  <c:v>17874.5</c:v>
                </c:pt>
                <c:pt idx="5428">
                  <c:v>17967.7</c:v>
                </c:pt>
                <c:pt idx="5429">
                  <c:v>18595.400000000001</c:v>
                </c:pt>
                <c:pt idx="5430">
                  <c:v>22855.1</c:v>
                </c:pt>
                <c:pt idx="5431">
                  <c:v>23609.4</c:v>
                </c:pt>
                <c:pt idx="5432">
                  <c:v>26457</c:v>
                </c:pt>
                <c:pt idx="5433">
                  <c:v>29008</c:v>
                </c:pt>
                <c:pt idx="5434">
                  <c:v>25777.7</c:v>
                </c:pt>
                <c:pt idx="5435">
                  <c:v>25022.7</c:v>
                </c:pt>
                <c:pt idx="5436">
                  <c:v>27045.7</c:v>
                </c:pt>
                <c:pt idx="5437">
                  <c:v>35841.699999999997</c:v>
                </c:pt>
                <c:pt idx="5438">
                  <c:v>36197.599999999999</c:v>
                </c:pt>
                <c:pt idx="5439">
                  <c:v>37502.800000000003</c:v>
                </c:pt>
                <c:pt idx="5440">
                  <c:v>32424.1</c:v>
                </c:pt>
                <c:pt idx="5441">
                  <c:v>26841.8</c:v>
                </c:pt>
                <c:pt idx="5442">
                  <c:v>20713.5</c:v>
                </c:pt>
                <c:pt idx="5443">
                  <c:v>27273.599999999999</c:v>
                </c:pt>
                <c:pt idx="5444">
                  <c:v>27029.9</c:v>
                </c:pt>
                <c:pt idx="5445">
                  <c:v>18072.400000000001</c:v>
                </c:pt>
                <c:pt idx="5446">
                  <c:v>17605</c:v>
                </c:pt>
                <c:pt idx="5447">
                  <c:v>17540.2</c:v>
                </c:pt>
                <c:pt idx="5448">
                  <c:v>16672.5</c:v>
                </c:pt>
                <c:pt idx="5449">
                  <c:v>17237.900000000001</c:v>
                </c:pt>
                <c:pt idx="5450">
                  <c:v>17494.900000000001</c:v>
                </c:pt>
                <c:pt idx="5451">
                  <c:v>17554.900000000001</c:v>
                </c:pt>
                <c:pt idx="5452">
                  <c:v>16727</c:v>
                </c:pt>
                <c:pt idx="5453">
                  <c:v>20335.400000000001</c:v>
                </c:pt>
                <c:pt idx="5454">
                  <c:v>26328.6</c:v>
                </c:pt>
                <c:pt idx="5455">
                  <c:v>22642</c:v>
                </c:pt>
                <c:pt idx="5456">
                  <c:v>26283.8</c:v>
                </c:pt>
                <c:pt idx="5457">
                  <c:v>32033.9</c:v>
                </c:pt>
                <c:pt idx="5458">
                  <c:v>31769.9</c:v>
                </c:pt>
                <c:pt idx="5459">
                  <c:v>35752.9</c:v>
                </c:pt>
                <c:pt idx="5460">
                  <c:v>33812.5</c:v>
                </c:pt>
                <c:pt idx="5461">
                  <c:v>25307.7</c:v>
                </c:pt>
                <c:pt idx="5462">
                  <c:v>25498</c:v>
                </c:pt>
                <c:pt idx="5463">
                  <c:v>21449.1</c:v>
                </c:pt>
                <c:pt idx="5464">
                  <c:v>22358.5</c:v>
                </c:pt>
                <c:pt idx="5465">
                  <c:v>21095.200000000001</c:v>
                </c:pt>
                <c:pt idx="5466">
                  <c:v>23466.6</c:v>
                </c:pt>
                <c:pt idx="5467">
                  <c:v>24702.5</c:v>
                </c:pt>
                <c:pt idx="5468">
                  <c:v>30902.6</c:v>
                </c:pt>
                <c:pt idx="5469">
                  <c:v>16736.2</c:v>
                </c:pt>
                <c:pt idx="5470">
                  <c:v>17414.3</c:v>
                </c:pt>
                <c:pt idx="5471">
                  <c:v>17066.900000000001</c:v>
                </c:pt>
                <c:pt idx="5472">
                  <c:v>17141.900000000001</c:v>
                </c:pt>
                <c:pt idx="5473">
                  <c:v>17199.900000000001</c:v>
                </c:pt>
                <c:pt idx="5474">
                  <c:v>16710.599999999999</c:v>
                </c:pt>
                <c:pt idx="5475">
                  <c:v>17298.099999999999</c:v>
                </c:pt>
                <c:pt idx="5476">
                  <c:v>17501.2</c:v>
                </c:pt>
                <c:pt idx="5477">
                  <c:v>18917.099999999999</c:v>
                </c:pt>
                <c:pt idx="5478">
                  <c:v>20688</c:v>
                </c:pt>
                <c:pt idx="5479">
                  <c:v>21617.7</c:v>
                </c:pt>
                <c:pt idx="5480">
                  <c:v>21841.1</c:v>
                </c:pt>
                <c:pt idx="5481">
                  <c:v>20142</c:v>
                </c:pt>
                <c:pt idx="5482">
                  <c:v>21369</c:v>
                </c:pt>
                <c:pt idx="5483">
                  <c:v>20082.599999999999</c:v>
                </c:pt>
                <c:pt idx="5484">
                  <c:v>20955.3</c:v>
                </c:pt>
                <c:pt idx="5485">
                  <c:v>22389.5</c:v>
                </c:pt>
                <c:pt idx="5486">
                  <c:v>22582.9</c:v>
                </c:pt>
                <c:pt idx="5487">
                  <c:v>27239.7</c:v>
                </c:pt>
                <c:pt idx="5488">
                  <c:v>27199.7</c:v>
                </c:pt>
                <c:pt idx="5489">
                  <c:v>28047</c:v>
                </c:pt>
                <c:pt idx="5490">
                  <c:v>28799.5</c:v>
                </c:pt>
                <c:pt idx="5491">
                  <c:v>28484.9</c:v>
                </c:pt>
                <c:pt idx="5492">
                  <c:v>26507</c:v>
                </c:pt>
                <c:pt idx="5493">
                  <c:v>17038.400000000001</c:v>
                </c:pt>
                <c:pt idx="5494">
                  <c:v>16700.400000000001</c:v>
                </c:pt>
                <c:pt idx="5495">
                  <c:v>17314.400000000001</c:v>
                </c:pt>
                <c:pt idx="5496">
                  <c:v>17521.3</c:v>
                </c:pt>
                <c:pt idx="5497">
                  <c:v>17885.7</c:v>
                </c:pt>
                <c:pt idx="5498">
                  <c:v>18060.7</c:v>
                </c:pt>
                <c:pt idx="5499">
                  <c:v>17879.599999999999</c:v>
                </c:pt>
                <c:pt idx="5500">
                  <c:v>17582.900000000001</c:v>
                </c:pt>
                <c:pt idx="5501">
                  <c:v>21825.8</c:v>
                </c:pt>
                <c:pt idx="5502">
                  <c:v>24210.3</c:v>
                </c:pt>
                <c:pt idx="5503">
                  <c:v>24748</c:v>
                </c:pt>
                <c:pt idx="5504">
                  <c:v>21334.1</c:v>
                </c:pt>
                <c:pt idx="5505">
                  <c:v>21060.799999999999</c:v>
                </c:pt>
                <c:pt idx="5506">
                  <c:v>19536.900000000001</c:v>
                </c:pt>
                <c:pt idx="5507">
                  <c:v>20248.099999999999</c:v>
                </c:pt>
                <c:pt idx="5508">
                  <c:v>20467.599999999999</c:v>
                </c:pt>
                <c:pt idx="5509">
                  <c:v>19238.2</c:v>
                </c:pt>
                <c:pt idx="5510">
                  <c:v>19892.900000000001</c:v>
                </c:pt>
                <c:pt idx="5511">
                  <c:v>22925.200000000001</c:v>
                </c:pt>
                <c:pt idx="5512">
                  <c:v>23128.9</c:v>
                </c:pt>
                <c:pt idx="5513">
                  <c:v>17548.400000000001</c:v>
                </c:pt>
                <c:pt idx="5514">
                  <c:v>22188.6</c:v>
                </c:pt>
                <c:pt idx="5515">
                  <c:v>28789.599999999999</c:v>
                </c:pt>
                <c:pt idx="5516">
                  <c:v>29467.8</c:v>
                </c:pt>
                <c:pt idx="5517">
                  <c:v>18196.5</c:v>
                </c:pt>
                <c:pt idx="5518">
                  <c:v>17601.099999999999</c:v>
                </c:pt>
                <c:pt idx="5519">
                  <c:v>17676.099999999999</c:v>
                </c:pt>
                <c:pt idx="5520">
                  <c:v>17808.8</c:v>
                </c:pt>
                <c:pt idx="5521">
                  <c:v>17846</c:v>
                </c:pt>
                <c:pt idx="5522">
                  <c:v>17706</c:v>
                </c:pt>
                <c:pt idx="5523">
                  <c:v>17930.3</c:v>
                </c:pt>
                <c:pt idx="5524">
                  <c:v>17868.5</c:v>
                </c:pt>
                <c:pt idx="5525">
                  <c:v>17882.099999999999</c:v>
                </c:pt>
                <c:pt idx="5526">
                  <c:v>21998.6</c:v>
                </c:pt>
                <c:pt idx="5527">
                  <c:v>20309.099999999999</c:v>
                </c:pt>
                <c:pt idx="5528">
                  <c:v>21866.6</c:v>
                </c:pt>
                <c:pt idx="5529">
                  <c:v>23545.9</c:v>
                </c:pt>
                <c:pt idx="5530">
                  <c:v>24094.9</c:v>
                </c:pt>
                <c:pt idx="5531">
                  <c:v>21420.400000000001</c:v>
                </c:pt>
                <c:pt idx="5532">
                  <c:v>21172.6</c:v>
                </c:pt>
                <c:pt idx="5533">
                  <c:v>25245.4</c:v>
                </c:pt>
                <c:pt idx="5534">
                  <c:v>21959.9</c:v>
                </c:pt>
                <c:pt idx="5535">
                  <c:v>20372.900000000001</c:v>
                </c:pt>
                <c:pt idx="5536">
                  <c:v>25521</c:v>
                </c:pt>
                <c:pt idx="5537">
                  <c:v>24187.4</c:v>
                </c:pt>
                <c:pt idx="5538">
                  <c:v>26667.7</c:v>
                </c:pt>
                <c:pt idx="5539">
                  <c:v>26463.4</c:v>
                </c:pt>
                <c:pt idx="5540">
                  <c:v>29325.200000000001</c:v>
                </c:pt>
                <c:pt idx="5541">
                  <c:v>16357.4</c:v>
                </c:pt>
                <c:pt idx="5542">
                  <c:v>17465.900000000001</c:v>
                </c:pt>
                <c:pt idx="5543">
                  <c:v>17074.7</c:v>
                </c:pt>
                <c:pt idx="5544">
                  <c:v>16856.5</c:v>
                </c:pt>
                <c:pt idx="5545">
                  <c:v>17359.400000000001</c:v>
                </c:pt>
                <c:pt idx="5546">
                  <c:v>16867</c:v>
                </c:pt>
                <c:pt idx="5547">
                  <c:v>17149</c:v>
                </c:pt>
                <c:pt idx="5548">
                  <c:v>16813.400000000001</c:v>
                </c:pt>
                <c:pt idx="5549">
                  <c:v>18993.599999999999</c:v>
                </c:pt>
                <c:pt idx="5550">
                  <c:v>22775.9</c:v>
                </c:pt>
                <c:pt idx="5551">
                  <c:v>17978.900000000001</c:v>
                </c:pt>
                <c:pt idx="5552">
                  <c:v>21380.7</c:v>
                </c:pt>
                <c:pt idx="5553">
                  <c:v>22293.7</c:v>
                </c:pt>
                <c:pt idx="5554">
                  <c:v>18808.5</c:v>
                </c:pt>
                <c:pt idx="5555">
                  <c:v>16794.900000000001</c:v>
                </c:pt>
                <c:pt idx="5556">
                  <c:v>19507.5</c:v>
                </c:pt>
                <c:pt idx="5557">
                  <c:v>18991.2</c:v>
                </c:pt>
                <c:pt idx="5558">
                  <c:v>19016.400000000001</c:v>
                </c:pt>
                <c:pt idx="5559">
                  <c:v>19024.599999999999</c:v>
                </c:pt>
                <c:pt idx="5560">
                  <c:v>16232.1</c:v>
                </c:pt>
                <c:pt idx="5561">
                  <c:v>17817.3</c:v>
                </c:pt>
                <c:pt idx="5562">
                  <c:v>28266.1</c:v>
                </c:pt>
                <c:pt idx="5563">
                  <c:v>29122.3</c:v>
                </c:pt>
                <c:pt idx="5564">
                  <c:v>29236</c:v>
                </c:pt>
                <c:pt idx="5565">
                  <c:v>16898.599999999999</c:v>
                </c:pt>
                <c:pt idx="5566">
                  <c:v>17973.099999999999</c:v>
                </c:pt>
                <c:pt idx="5567">
                  <c:v>18110.099999999999</c:v>
                </c:pt>
                <c:pt idx="5568">
                  <c:v>18332.8</c:v>
                </c:pt>
                <c:pt idx="5569">
                  <c:v>18776.900000000001</c:v>
                </c:pt>
                <c:pt idx="5570">
                  <c:v>18784.8</c:v>
                </c:pt>
                <c:pt idx="5571">
                  <c:v>19673.7</c:v>
                </c:pt>
                <c:pt idx="5572">
                  <c:v>17989.8</c:v>
                </c:pt>
                <c:pt idx="5573">
                  <c:v>20935.3</c:v>
                </c:pt>
                <c:pt idx="5574">
                  <c:v>22094.400000000001</c:v>
                </c:pt>
                <c:pt idx="5575">
                  <c:v>24612.7</c:v>
                </c:pt>
                <c:pt idx="5576">
                  <c:v>20059</c:v>
                </c:pt>
                <c:pt idx="5577">
                  <c:v>18611.099999999999</c:v>
                </c:pt>
                <c:pt idx="5578">
                  <c:v>17086.2</c:v>
                </c:pt>
                <c:pt idx="5579">
                  <c:v>18865.5</c:v>
                </c:pt>
                <c:pt idx="5580">
                  <c:v>19055.099999999999</c:v>
                </c:pt>
                <c:pt idx="5581">
                  <c:v>19048.099999999999</c:v>
                </c:pt>
                <c:pt idx="5582">
                  <c:v>20563.8</c:v>
                </c:pt>
                <c:pt idx="5583">
                  <c:v>21676.400000000001</c:v>
                </c:pt>
                <c:pt idx="5584">
                  <c:v>19017.5</c:v>
                </c:pt>
                <c:pt idx="5585">
                  <c:v>15890.7</c:v>
                </c:pt>
                <c:pt idx="5586">
                  <c:v>25856.5</c:v>
                </c:pt>
                <c:pt idx="5587">
                  <c:v>29738.799999999999</c:v>
                </c:pt>
                <c:pt idx="5588">
                  <c:v>30022.799999999999</c:v>
                </c:pt>
                <c:pt idx="5589">
                  <c:v>17870.900000000001</c:v>
                </c:pt>
                <c:pt idx="5590">
                  <c:v>17664</c:v>
                </c:pt>
                <c:pt idx="5591">
                  <c:v>17613.2</c:v>
                </c:pt>
                <c:pt idx="5592">
                  <c:v>17936.599999999999</c:v>
                </c:pt>
                <c:pt idx="5593">
                  <c:v>17956.8</c:v>
                </c:pt>
                <c:pt idx="5594">
                  <c:v>18892</c:v>
                </c:pt>
                <c:pt idx="5595">
                  <c:v>18110.099999999999</c:v>
                </c:pt>
                <c:pt idx="5596">
                  <c:v>18362.599999999999</c:v>
                </c:pt>
                <c:pt idx="5597">
                  <c:v>19902.900000000001</c:v>
                </c:pt>
                <c:pt idx="5598">
                  <c:v>22970.3</c:v>
                </c:pt>
                <c:pt idx="5599">
                  <c:v>24699.7</c:v>
                </c:pt>
                <c:pt idx="5600">
                  <c:v>21748.6</c:v>
                </c:pt>
                <c:pt idx="5601">
                  <c:v>23081.3</c:v>
                </c:pt>
                <c:pt idx="5602">
                  <c:v>21250</c:v>
                </c:pt>
                <c:pt idx="5603">
                  <c:v>20614.900000000001</c:v>
                </c:pt>
                <c:pt idx="5604">
                  <c:v>23494.400000000001</c:v>
                </c:pt>
                <c:pt idx="5605">
                  <c:v>24384.799999999999</c:v>
                </c:pt>
                <c:pt idx="5606">
                  <c:v>26353.4</c:v>
                </c:pt>
                <c:pt idx="5607">
                  <c:v>22679.3</c:v>
                </c:pt>
                <c:pt idx="5608">
                  <c:v>24979.200000000001</c:v>
                </c:pt>
                <c:pt idx="5609">
                  <c:v>21532.1</c:v>
                </c:pt>
                <c:pt idx="5610">
                  <c:v>29475.3</c:v>
                </c:pt>
                <c:pt idx="5611">
                  <c:v>26830.799999999999</c:v>
                </c:pt>
                <c:pt idx="5612">
                  <c:v>29118.7</c:v>
                </c:pt>
                <c:pt idx="5613">
                  <c:v>17252</c:v>
                </c:pt>
                <c:pt idx="5614">
                  <c:v>17132.400000000001</c:v>
                </c:pt>
                <c:pt idx="5615">
                  <c:v>17463.900000000001</c:v>
                </c:pt>
                <c:pt idx="5616">
                  <c:v>17742.3</c:v>
                </c:pt>
                <c:pt idx="5617">
                  <c:v>17640.8</c:v>
                </c:pt>
                <c:pt idx="5618">
                  <c:v>17539.7</c:v>
                </c:pt>
                <c:pt idx="5619">
                  <c:v>17739.900000000001</c:v>
                </c:pt>
                <c:pt idx="5620">
                  <c:v>17673</c:v>
                </c:pt>
                <c:pt idx="5621">
                  <c:v>21339.5</c:v>
                </c:pt>
                <c:pt idx="5622">
                  <c:v>27372.5</c:v>
                </c:pt>
                <c:pt idx="5623">
                  <c:v>28587.8</c:v>
                </c:pt>
                <c:pt idx="5624">
                  <c:v>21377.3</c:v>
                </c:pt>
                <c:pt idx="5625">
                  <c:v>19327.900000000001</c:v>
                </c:pt>
                <c:pt idx="5626">
                  <c:v>21115.5</c:v>
                </c:pt>
                <c:pt idx="5627">
                  <c:v>21116</c:v>
                </c:pt>
                <c:pt idx="5628">
                  <c:v>21162.799999999999</c:v>
                </c:pt>
                <c:pt idx="5629">
                  <c:v>20939.900000000001</c:v>
                </c:pt>
                <c:pt idx="5630">
                  <c:v>20315</c:v>
                </c:pt>
                <c:pt idx="5631">
                  <c:v>17528.400000000001</c:v>
                </c:pt>
                <c:pt idx="5632">
                  <c:v>15978.2</c:v>
                </c:pt>
                <c:pt idx="5633">
                  <c:v>26706</c:v>
                </c:pt>
                <c:pt idx="5634">
                  <c:v>29185.7</c:v>
                </c:pt>
                <c:pt idx="5635">
                  <c:v>30114.1</c:v>
                </c:pt>
                <c:pt idx="5636">
                  <c:v>30419.3</c:v>
                </c:pt>
                <c:pt idx="5637">
                  <c:v>17018.400000000001</c:v>
                </c:pt>
                <c:pt idx="5638">
                  <c:v>17952.900000000001</c:v>
                </c:pt>
                <c:pt idx="5639">
                  <c:v>17965.599999999999</c:v>
                </c:pt>
                <c:pt idx="5640">
                  <c:v>17775</c:v>
                </c:pt>
                <c:pt idx="5641">
                  <c:v>17500.400000000001</c:v>
                </c:pt>
                <c:pt idx="5642">
                  <c:v>17881.900000000001</c:v>
                </c:pt>
                <c:pt idx="5643">
                  <c:v>18244.2</c:v>
                </c:pt>
                <c:pt idx="5644">
                  <c:v>18972.599999999999</c:v>
                </c:pt>
                <c:pt idx="5645">
                  <c:v>21305.3</c:v>
                </c:pt>
                <c:pt idx="5646">
                  <c:v>30717.5</c:v>
                </c:pt>
                <c:pt idx="5647">
                  <c:v>30642.2</c:v>
                </c:pt>
                <c:pt idx="5648">
                  <c:v>30267.4</c:v>
                </c:pt>
                <c:pt idx="5649">
                  <c:v>29983.200000000001</c:v>
                </c:pt>
                <c:pt idx="5650">
                  <c:v>30021.599999999999</c:v>
                </c:pt>
                <c:pt idx="5651">
                  <c:v>28727.200000000001</c:v>
                </c:pt>
                <c:pt idx="5652">
                  <c:v>29600.5</c:v>
                </c:pt>
                <c:pt idx="5653">
                  <c:v>25014.799999999999</c:v>
                </c:pt>
                <c:pt idx="5654">
                  <c:v>17595.8</c:v>
                </c:pt>
                <c:pt idx="5655">
                  <c:v>19102.400000000001</c:v>
                </c:pt>
                <c:pt idx="5656">
                  <c:v>18958.400000000001</c:v>
                </c:pt>
                <c:pt idx="5657">
                  <c:v>19394</c:v>
                </c:pt>
                <c:pt idx="5658">
                  <c:v>30372.5</c:v>
                </c:pt>
                <c:pt idx="5659">
                  <c:v>30574.6</c:v>
                </c:pt>
                <c:pt idx="5660">
                  <c:v>30727.7</c:v>
                </c:pt>
                <c:pt idx="5661">
                  <c:v>18367.5</c:v>
                </c:pt>
                <c:pt idx="5662">
                  <c:v>18929.599999999999</c:v>
                </c:pt>
                <c:pt idx="5663">
                  <c:v>18503.400000000001</c:v>
                </c:pt>
                <c:pt idx="5664">
                  <c:v>18702.900000000001</c:v>
                </c:pt>
                <c:pt idx="5665">
                  <c:v>18148.7</c:v>
                </c:pt>
                <c:pt idx="5666">
                  <c:v>19092.400000000001</c:v>
                </c:pt>
                <c:pt idx="5667">
                  <c:v>18787.900000000001</c:v>
                </c:pt>
                <c:pt idx="5668">
                  <c:v>19057.599999999999</c:v>
                </c:pt>
                <c:pt idx="5669">
                  <c:v>20754.7</c:v>
                </c:pt>
                <c:pt idx="5670">
                  <c:v>24608.7</c:v>
                </c:pt>
                <c:pt idx="5671">
                  <c:v>20473</c:v>
                </c:pt>
                <c:pt idx="5672">
                  <c:v>20240.400000000001</c:v>
                </c:pt>
                <c:pt idx="5673">
                  <c:v>17905.099999999999</c:v>
                </c:pt>
                <c:pt idx="5674">
                  <c:v>17416</c:v>
                </c:pt>
                <c:pt idx="5675">
                  <c:v>16888.400000000001</c:v>
                </c:pt>
                <c:pt idx="5676">
                  <c:v>17752.5</c:v>
                </c:pt>
                <c:pt idx="5677">
                  <c:v>17644</c:v>
                </c:pt>
                <c:pt idx="5678">
                  <c:v>17494.900000000001</c:v>
                </c:pt>
                <c:pt idx="5679">
                  <c:v>17672.099999999999</c:v>
                </c:pt>
                <c:pt idx="5680">
                  <c:v>19535.7</c:v>
                </c:pt>
                <c:pt idx="5681">
                  <c:v>28554.9</c:v>
                </c:pt>
                <c:pt idx="5682">
                  <c:v>28422.799999999999</c:v>
                </c:pt>
                <c:pt idx="5683">
                  <c:v>28137.3</c:v>
                </c:pt>
                <c:pt idx="5684">
                  <c:v>30804.5</c:v>
                </c:pt>
                <c:pt idx="5685">
                  <c:v>17748.400000000001</c:v>
                </c:pt>
                <c:pt idx="5686">
                  <c:v>17659.8</c:v>
                </c:pt>
                <c:pt idx="5687">
                  <c:v>17885.3</c:v>
                </c:pt>
                <c:pt idx="5688">
                  <c:v>17851.8</c:v>
                </c:pt>
                <c:pt idx="5689">
                  <c:v>17903.400000000001</c:v>
                </c:pt>
                <c:pt idx="5690">
                  <c:v>18578.8</c:v>
                </c:pt>
                <c:pt idx="5691">
                  <c:v>18236.5</c:v>
                </c:pt>
                <c:pt idx="5692">
                  <c:v>18126.599999999999</c:v>
                </c:pt>
                <c:pt idx="5693">
                  <c:v>21260.1</c:v>
                </c:pt>
                <c:pt idx="5694">
                  <c:v>27743.8</c:v>
                </c:pt>
                <c:pt idx="5695">
                  <c:v>25928</c:v>
                </c:pt>
                <c:pt idx="5696">
                  <c:v>15428.7</c:v>
                </c:pt>
                <c:pt idx="5697">
                  <c:v>19599.400000000001</c:v>
                </c:pt>
                <c:pt idx="5698">
                  <c:v>22271.4</c:v>
                </c:pt>
                <c:pt idx="5699">
                  <c:v>16157.5</c:v>
                </c:pt>
                <c:pt idx="5700">
                  <c:v>22455.9</c:v>
                </c:pt>
                <c:pt idx="5701">
                  <c:v>21512.3</c:v>
                </c:pt>
                <c:pt idx="5702">
                  <c:v>18280.7</c:v>
                </c:pt>
                <c:pt idx="5703">
                  <c:v>14845.8</c:v>
                </c:pt>
                <c:pt idx="5704">
                  <c:v>14544.1</c:v>
                </c:pt>
                <c:pt idx="5705">
                  <c:v>19350.900000000001</c:v>
                </c:pt>
                <c:pt idx="5706">
                  <c:v>28450.3</c:v>
                </c:pt>
                <c:pt idx="5707">
                  <c:v>29895.8</c:v>
                </c:pt>
                <c:pt idx="5708">
                  <c:v>29876.5</c:v>
                </c:pt>
                <c:pt idx="5709">
                  <c:v>16403.3</c:v>
                </c:pt>
                <c:pt idx="5710">
                  <c:v>19198.7</c:v>
                </c:pt>
                <c:pt idx="5711">
                  <c:v>19052.5</c:v>
                </c:pt>
                <c:pt idx="5712">
                  <c:v>18840.3</c:v>
                </c:pt>
                <c:pt idx="5713">
                  <c:v>19171.7</c:v>
                </c:pt>
                <c:pt idx="5714">
                  <c:v>18594.599999999999</c:v>
                </c:pt>
                <c:pt idx="5715">
                  <c:v>19931.8</c:v>
                </c:pt>
                <c:pt idx="5716">
                  <c:v>19353.599999999999</c:v>
                </c:pt>
                <c:pt idx="5717">
                  <c:v>21040.5</c:v>
                </c:pt>
                <c:pt idx="5718">
                  <c:v>20102.900000000001</c:v>
                </c:pt>
                <c:pt idx="5719">
                  <c:v>18932</c:v>
                </c:pt>
                <c:pt idx="5720">
                  <c:v>21918.6</c:v>
                </c:pt>
                <c:pt idx="5721">
                  <c:v>18632.7</c:v>
                </c:pt>
                <c:pt idx="5722">
                  <c:v>16986.8</c:v>
                </c:pt>
                <c:pt idx="5723">
                  <c:v>15795</c:v>
                </c:pt>
                <c:pt idx="5724">
                  <c:v>14840.7</c:v>
                </c:pt>
                <c:pt idx="5725">
                  <c:v>18749.8</c:v>
                </c:pt>
                <c:pt idx="5726">
                  <c:v>15898.4</c:v>
                </c:pt>
                <c:pt idx="5727">
                  <c:v>17750</c:v>
                </c:pt>
                <c:pt idx="5728">
                  <c:v>13588.8</c:v>
                </c:pt>
                <c:pt idx="5729">
                  <c:v>19531.7</c:v>
                </c:pt>
                <c:pt idx="5730">
                  <c:v>28511.4</c:v>
                </c:pt>
                <c:pt idx="5731">
                  <c:v>29518</c:v>
                </c:pt>
                <c:pt idx="5732">
                  <c:v>29608</c:v>
                </c:pt>
                <c:pt idx="5733">
                  <c:v>16058.8</c:v>
                </c:pt>
                <c:pt idx="5734">
                  <c:v>17109.8</c:v>
                </c:pt>
                <c:pt idx="5735">
                  <c:v>16409.3</c:v>
                </c:pt>
                <c:pt idx="5736">
                  <c:v>18090.900000000001</c:v>
                </c:pt>
                <c:pt idx="5737">
                  <c:v>18295.8</c:v>
                </c:pt>
                <c:pt idx="5738">
                  <c:v>17959.599999999999</c:v>
                </c:pt>
                <c:pt idx="5739">
                  <c:v>18300.2</c:v>
                </c:pt>
                <c:pt idx="5740">
                  <c:v>18381.7</c:v>
                </c:pt>
                <c:pt idx="5741">
                  <c:v>21349.5</c:v>
                </c:pt>
                <c:pt idx="5742">
                  <c:v>25003.599999999999</c:v>
                </c:pt>
                <c:pt idx="5743">
                  <c:v>26991.599999999999</c:v>
                </c:pt>
                <c:pt idx="5744">
                  <c:v>29998.9</c:v>
                </c:pt>
                <c:pt idx="5745">
                  <c:v>29489.200000000001</c:v>
                </c:pt>
                <c:pt idx="5746">
                  <c:v>29806.799999999999</c:v>
                </c:pt>
                <c:pt idx="5747">
                  <c:v>29892.6</c:v>
                </c:pt>
                <c:pt idx="5748">
                  <c:v>29338.799999999999</c:v>
                </c:pt>
                <c:pt idx="5749">
                  <c:v>25455.599999999999</c:v>
                </c:pt>
                <c:pt idx="5750">
                  <c:v>25427.4</c:v>
                </c:pt>
                <c:pt idx="5751">
                  <c:v>26327.8</c:v>
                </c:pt>
                <c:pt idx="5752">
                  <c:v>29875.9</c:v>
                </c:pt>
                <c:pt idx="5753">
                  <c:v>28070.3</c:v>
                </c:pt>
                <c:pt idx="5754">
                  <c:v>28867.8</c:v>
                </c:pt>
                <c:pt idx="5755">
                  <c:v>28784.9</c:v>
                </c:pt>
                <c:pt idx="5756">
                  <c:v>27970.3</c:v>
                </c:pt>
                <c:pt idx="5757">
                  <c:v>17327</c:v>
                </c:pt>
                <c:pt idx="5758">
                  <c:v>16638</c:v>
                </c:pt>
                <c:pt idx="5759">
                  <c:v>17100.8</c:v>
                </c:pt>
                <c:pt idx="5760">
                  <c:v>17124.2</c:v>
                </c:pt>
                <c:pt idx="5761">
                  <c:v>18265.3</c:v>
                </c:pt>
                <c:pt idx="5762">
                  <c:v>17817.5</c:v>
                </c:pt>
                <c:pt idx="5763">
                  <c:v>17134.8</c:v>
                </c:pt>
                <c:pt idx="5764">
                  <c:v>16430.3</c:v>
                </c:pt>
                <c:pt idx="5765">
                  <c:v>20333.2</c:v>
                </c:pt>
                <c:pt idx="5766">
                  <c:v>27527.3</c:v>
                </c:pt>
                <c:pt idx="5767">
                  <c:v>28275.4</c:v>
                </c:pt>
                <c:pt idx="5768">
                  <c:v>25896.1</c:v>
                </c:pt>
                <c:pt idx="5769">
                  <c:v>29085.7</c:v>
                </c:pt>
                <c:pt idx="5770">
                  <c:v>22837.599999999999</c:v>
                </c:pt>
                <c:pt idx="5771">
                  <c:v>20774.400000000001</c:v>
                </c:pt>
                <c:pt idx="5772">
                  <c:v>16426.099999999999</c:v>
                </c:pt>
                <c:pt idx="5773">
                  <c:v>21448.400000000001</c:v>
                </c:pt>
                <c:pt idx="5774">
                  <c:v>21558.400000000001</c:v>
                </c:pt>
                <c:pt idx="5775">
                  <c:v>20250.7</c:v>
                </c:pt>
                <c:pt idx="5776">
                  <c:v>19101.599999999999</c:v>
                </c:pt>
                <c:pt idx="5777">
                  <c:v>24500.799999999999</c:v>
                </c:pt>
                <c:pt idx="5778">
                  <c:v>28611.4</c:v>
                </c:pt>
                <c:pt idx="5779">
                  <c:v>28709.599999999999</c:v>
                </c:pt>
                <c:pt idx="5780">
                  <c:v>29506.9</c:v>
                </c:pt>
                <c:pt idx="5781">
                  <c:v>17399.8</c:v>
                </c:pt>
                <c:pt idx="5782">
                  <c:v>17560.7</c:v>
                </c:pt>
                <c:pt idx="5783">
                  <c:v>17779.5</c:v>
                </c:pt>
                <c:pt idx="5784">
                  <c:v>17996.8</c:v>
                </c:pt>
                <c:pt idx="5785">
                  <c:v>18186</c:v>
                </c:pt>
                <c:pt idx="5786">
                  <c:v>18273.7</c:v>
                </c:pt>
                <c:pt idx="5787">
                  <c:v>18669.2</c:v>
                </c:pt>
                <c:pt idx="5788">
                  <c:v>18647.099999999999</c:v>
                </c:pt>
                <c:pt idx="5789">
                  <c:v>21736.400000000001</c:v>
                </c:pt>
                <c:pt idx="5790">
                  <c:v>26378.799999999999</c:v>
                </c:pt>
                <c:pt idx="5791">
                  <c:v>17104.099999999999</c:v>
                </c:pt>
                <c:pt idx="5792">
                  <c:v>18089.8</c:v>
                </c:pt>
                <c:pt idx="5793">
                  <c:v>22670.5</c:v>
                </c:pt>
                <c:pt idx="5794">
                  <c:v>19977.599999999999</c:v>
                </c:pt>
                <c:pt idx="5795">
                  <c:v>21330.9</c:v>
                </c:pt>
                <c:pt idx="5796">
                  <c:v>20011.5</c:v>
                </c:pt>
                <c:pt idx="5797">
                  <c:v>22565.9</c:v>
                </c:pt>
                <c:pt idx="5798">
                  <c:v>23644.400000000001</c:v>
                </c:pt>
                <c:pt idx="5799">
                  <c:v>18710.7</c:v>
                </c:pt>
                <c:pt idx="5800">
                  <c:v>17073.599999999999</c:v>
                </c:pt>
                <c:pt idx="5801">
                  <c:v>19436.7</c:v>
                </c:pt>
                <c:pt idx="5802">
                  <c:v>29380.5</c:v>
                </c:pt>
                <c:pt idx="5803">
                  <c:v>29775.200000000001</c:v>
                </c:pt>
                <c:pt idx="5804">
                  <c:v>29079</c:v>
                </c:pt>
                <c:pt idx="5805">
                  <c:v>16836.5</c:v>
                </c:pt>
                <c:pt idx="5806">
                  <c:v>17284.5</c:v>
                </c:pt>
                <c:pt idx="5807">
                  <c:v>17479.400000000001</c:v>
                </c:pt>
                <c:pt idx="5808">
                  <c:v>17650</c:v>
                </c:pt>
                <c:pt idx="5809">
                  <c:v>18026.099999999999</c:v>
                </c:pt>
                <c:pt idx="5810">
                  <c:v>18079.3</c:v>
                </c:pt>
                <c:pt idx="5811">
                  <c:v>18293.400000000001</c:v>
                </c:pt>
                <c:pt idx="5812">
                  <c:v>18223.5</c:v>
                </c:pt>
                <c:pt idx="5813">
                  <c:v>21758.6</c:v>
                </c:pt>
                <c:pt idx="5814">
                  <c:v>25970.400000000001</c:v>
                </c:pt>
                <c:pt idx="5815">
                  <c:v>28143.7</c:v>
                </c:pt>
                <c:pt idx="5816">
                  <c:v>25667</c:v>
                </c:pt>
                <c:pt idx="5817">
                  <c:v>20828.7</c:v>
                </c:pt>
                <c:pt idx="5818">
                  <c:v>21384.799999999999</c:v>
                </c:pt>
                <c:pt idx="5819">
                  <c:v>23658.7</c:v>
                </c:pt>
                <c:pt idx="5820">
                  <c:v>27946</c:v>
                </c:pt>
                <c:pt idx="5821">
                  <c:v>14612.3</c:v>
                </c:pt>
                <c:pt idx="5822">
                  <c:v>15787.4</c:v>
                </c:pt>
                <c:pt idx="5823">
                  <c:v>21924.1</c:v>
                </c:pt>
                <c:pt idx="5824">
                  <c:v>19015.900000000001</c:v>
                </c:pt>
                <c:pt idx="5825">
                  <c:v>23547.1</c:v>
                </c:pt>
                <c:pt idx="5826">
                  <c:v>29064.799999999999</c:v>
                </c:pt>
                <c:pt idx="5827">
                  <c:v>30686.6</c:v>
                </c:pt>
                <c:pt idx="5828">
                  <c:v>30358.9</c:v>
                </c:pt>
                <c:pt idx="5829">
                  <c:v>17245</c:v>
                </c:pt>
                <c:pt idx="5830">
                  <c:v>18781</c:v>
                </c:pt>
                <c:pt idx="5831">
                  <c:v>18174.2</c:v>
                </c:pt>
                <c:pt idx="5832">
                  <c:v>18225.599999999999</c:v>
                </c:pt>
                <c:pt idx="5833">
                  <c:v>18191.2</c:v>
                </c:pt>
                <c:pt idx="5834">
                  <c:v>17925.400000000001</c:v>
                </c:pt>
                <c:pt idx="5835">
                  <c:v>17995.5</c:v>
                </c:pt>
                <c:pt idx="5836">
                  <c:v>18075.900000000001</c:v>
                </c:pt>
                <c:pt idx="5837">
                  <c:v>21745.200000000001</c:v>
                </c:pt>
                <c:pt idx="5838">
                  <c:v>29181.4</c:v>
                </c:pt>
                <c:pt idx="5839">
                  <c:v>28228.2</c:v>
                </c:pt>
                <c:pt idx="5840">
                  <c:v>23754.5</c:v>
                </c:pt>
                <c:pt idx="5841">
                  <c:v>24029.3</c:v>
                </c:pt>
                <c:pt idx="5842">
                  <c:v>21979.200000000001</c:v>
                </c:pt>
                <c:pt idx="5843">
                  <c:v>21367.1</c:v>
                </c:pt>
                <c:pt idx="5844">
                  <c:v>22946</c:v>
                </c:pt>
                <c:pt idx="5845">
                  <c:v>27339.3</c:v>
                </c:pt>
                <c:pt idx="5846">
                  <c:v>24268.7</c:v>
                </c:pt>
                <c:pt idx="5847">
                  <c:v>25581.9</c:v>
                </c:pt>
                <c:pt idx="5848">
                  <c:v>22377.599999999999</c:v>
                </c:pt>
                <c:pt idx="5849">
                  <c:v>22486.3</c:v>
                </c:pt>
                <c:pt idx="5850">
                  <c:v>29147.9</c:v>
                </c:pt>
                <c:pt idx="5851">
                  <c:v>29356</c:v>
                </c:pt>
                <c:pt idx="5852">
                  <c:v>30664</c:v>
                </c:pt>
                <c:pt idx="5853">
                  <c:v>17919.7</c:v>
                </c:pt>
                <c:pt idx="5854">
                  <c:v>17559.900000000001</c:v>
                </c:pt>
                <c:pt idx="5855">
                  <c:v>17375.2</c:v>
                </c:pt>
                <c:pt idx="5856">
                  <c:v>17624.099999999999</c:v>
                </c:pt>
                <c:pt idx="5857">
                  <c:v>17905</c:v>
                </c:pt>
                <c:pt idx="5858">
                  <c:v>17871.900000000001</c:v>
                </c:pt>
                <c:pt idx="5859">
                  <c:v>17532.7</c:v>
                </c:pt>
                <c:pt idx="5860">
                  <c:v>17643.599999999999</c:v>
                </c:pt>
                <c:pt idx="5861">
                  <c:v>20537.7</c:v>
                </c:pt>
                <c:pt idx="5862">
                  <c:v>26661.200000000001</c:v>
                </c:pt>
                <c:pt idx="5863">
                  <c:v>21884.2</c:v>
                </c:pt>
                <c:pt idx="5864">
                  <c:v>25664.3</c:v>
                </c:pt>
                <c:pt idx="5865">
                  <c:v>21812.400000000001</c:v>
                </c:pt>
                <c:pt idx="5866">
                  <c:v>21465.599999999999</c:v>
                </c:pt>
                <c:pt idx="5867">
                  <c:v>22265.7</c:v>
                </c:pt>
                <c:pt idx="5868">
                  <c:v>22339.9</c:v>
                </c:pt>
                <c:pt idx="5869">
                  <c:v>23126.7</c:v>
                </c:pt>
                <c:pt idx="5870">
                  <c:v>27742.6</c:v>
                </c:pt>
                <c:pt idx="5871">
                  <c:v>28316.9</c:v>
                </c:pt>
                <c:pt idx="5872">
                  <c:v>28232.1</c:v>
                </c:pt>
                <c:pt idx="5873">
                  <c:v>28942.3</c:v>
                </c:pt>
                <c:pt idx="5874">
                  <c:v>28910.1</c:v>
                </c:pt>
                <c:pt idx="5875">
                  <c:v>27758.1</c:v>
                </c:pt>
                <c:pt idx="5876">
                  <c:v>29635.9</c:v>
                </c:pt>
                <c:pt idx="5877">
                  <c:v>17624</c:v>
                </c:pt>
                <c:pt idx="5878">
                  <c:v>17520.8</c:v>
                </c:pt>
                <c:pt idx="5879">
                  <c:v>17684.099999999999</c:v>
                </c:pt>
                <c:pt idx="5880">
                  <c:v>17414.900000000001</c:v>
                </c:pt>
                <c:pt idx="5881">
                  <c:v>17097.099999999999</c:v>
                </c:pt>
                <c:pt idx="5882">
                  <c:v>17370.400000000001</c:v>
                </c:pt>
                <c:pt idx="5883">
                  <c:v>17168.599999999999</c:v>
                </c:pt>
                <c:pt idx="5884">
                  <c:v>16939.2</c:v>
                </c:pt>
                <c:pt idx="5885">
                  <c:v>21109.5</c:v>
                </c:pt>
                <c:pt idx="5886">
                  <c:v>25213.3</c:v>
                </c:pt>
                <c:pt idx="5887">
                  <c:v>28655</c:v>
                </c:pt>
                <c:pt idx="5888">
                  <c:v>28780.2</c:v>
                </c:pt>
                <c:pt idx="5889">
                  <c:v>22856.7</c:v>
                </c:pt>
                <c:pt idx="5890">
                  <c:v>25449.1</c:v>
                </c:pt>
                <c:pt idx="5891">
                  <c:v>19408.900000000001</c:v>
                </c:pt>
                <c:pt idx="5892">
                  <c:v>24463.3</c:v>
                </c:pt>
                <c:pt idx="5893">
                  <c:v>23507.7</c:v>
                </c:pt>
                <c:pt idx="5894">
                  <c:v>21155.200000000001</c:v>
                </c:pt>
                <c:pt idx="5895">
                  <c:v>20665.900000000001</c:v>
                </c:pt>
                <c:pt idx="5896">
                  <c:v>18323.8</c:v>
                </c:pt>
                <c:pt idx="5897">
                  <c:v>21505.3</c:v>
                </c:pt>
                <c:pt idx="5898">
                  <c:v>29713.4</c:v>
                </c:pt>
                <c:pt idx="5899">
                  <c:v>30156.2</c:v>
                </c:pt>
                <c:pt idx="5900">
                  <c:v>30247.3</c:v>
                </c:pt>
                <c:pt idx="5901">
                  <c:v>16597.8</c:v>
                </c:pt>
                <c:pt idx="5902">
                  <c:v>18730.5</c:v>
                </c:pt>
                <c:pt idx="5903">
                  <c:v>19193.599999999999</c:v>
                </c:pt>
                <c:pt idx="5904">
                  <c:v>19773.7</c:v>
                </c:pt>
                <c:pt idx="5905">
                  <c:v>19197.400000000001</c:v>
                </c:pt>
                <c:pt idx="5906">
                  <c:v>19846.3</c:v>
                </c:pt>
                <c:pt idx="5907">
                  <c:v>19236.599999999999</c:v>
                </c:pt>
                <c:pt idx="5908">
                  <c:v>19196</c:v>
                </c:pt>
                <c:pt idx="5909">
                  <c:v>21453.8</c:v>
                </c:pt>
                <c:pt idx="5910">
                  <c:v>29161</c:v>
                </c:pt>
                <c:pt idx="5911">
                  <c:v>22404.3</c:v>
                </c:pt>
                <c:pt idx="5912">
                  <c:v>24054.9</c:v>
                </c:pt>
                <c:pt idx="5913">
                  <c:v>28473</c:v>
                </c:pt>
                <c:pt idx="5914">
                  <c:v>18721.8</c:v>
                </c:pt>
                <c:pt idx="5915">
                  <c:v>20937.3</c:v>
                </c:pt>
                <c:pt idx="5916">
                  <c:v>18594.5</c:v>
                </c:pt>
                <c:pt idx="5917">
                  <c:v>18124.5</c:v>
                </c:pt>
                <c:pt idx="5918">
                  <c:v>18557.400000000001</c:v>
                </c:pt>
                <c:pt idx="5919">
                  <c:v>19198.3</c:v>
                </c:pt>
                <c:pt idx="5920">
                  <c:v>16415.099999999999</c:v>
                </c:pt>
                <c:pt idx="5921">
                  <c:v>20288.099999999999</c:v>
                </c:pt>
                <c:pt idx="5922">
                  <c:v>28415.5</c:v>
                </c:pt>
                <c:pt idx="5923">
                  <c:v>30742.799999999999</c:v>
                </c:pt>
                <c:pt idx="5924">
                  <c:v>30824.7</c:v>
                </c:pt>
                <c:pt idx="5925">
                  <c:v>16856.2</c:v>
                </c:pt>
                <c:pt idx="5926">
                  <c:v>18601.900000000001</c:v>
                </c:pt>
                <c:pt idx="5927">
                  <c:v>18258.3</c:v>
                </c:pt>
                <c:pt idx="5928">
                  <c:v>18360.8</c:v>
                </c:pt>
                <c:pt idx="5929">
                  <c:v>18533.599999999999</c:v>
                </c:pt>
                <c:pt idx="5930">
                  <c:v>18722.2</c:v>
                </c:pt>
                <c:pt idx="5931">
                  <c:v>18759.900000000001</c:v>
                </c:pt>
                <c:pt idx="5932">
                  <c:v>19256.7</c:v>
                </c:pt>
                <c:pt idx="5933">
                  <c:v>21272.5</c:v>
                </c:pt>
                <c:pt idx="5934">
                  <c:v>23827.9</c:v>
                </c:pt>
                <c:pt idx="5935">
                  <c:v>21586.799999999999</c:v>
                </c:pt>
                <c:pt idx="5936">
                  <c:v>23163.599999999999</c:v>
                </c:pt>
                <c:pt idx="5937">
                  <c:v>21133.599999999999</c:v>
                </c:pt>
                <c:pt idx="5938">
                  <c:v>21953.4</c:v>
                </c:pt>
                <c:pt idx="5939">
                  <c:v>21232.1</c:v>
                </c:pt>
                <c:pt idx="5940">
                  <c:v>21530.6</c:v>
                </c:pt>
                <c:pt idx="5941">
                  <c:v>23521.599999999999</c:v>
                </c:pt>
                <c:pt idx="5942">
                  <c:v>24262.2</c:v>
                </c:pt>
                <c:pt idx="5943">
                  <c:v>21299.7</c:v>
                </c:pt>
                <c:pt idx="5944">
                  <c:v>22110.7</c:v>
                </c:pt>
                <c:pt idx="5945">
                  <c:v>23814.2</c:v>
                </c:pt>
                <c:pt idx="5946">
                  <c:v>30420.6</c:v>
                </c:pt>
                <c:pt idx="5947">
                  <c:v>29471</c:v>
                </c:pt>
                <c:pt idx="5948">
                  <c:v>28546.1</c:v>
                </c:pt>
                <c:pt idx="5949">
                  <c:v>15204</c:v>
                </c:pt>
                <c:pt idx="5950">
                  <c:v>18199.099999999999</c:v>
                </c:pt>
                <c:pt idx="5951">
                  <c:v>16967.3</c:v>
                </c:pt>
                <c:pt idx="5952">
                  <c:v>17023.5</c:v>
                </c:pt>
                <c:pt idx="5953">
                  <c:v>16764.5</c:v>
                </c:pt>
                <c:pt idx="5954">
                  <c:v>16980.599999999999</c:v>
                </c:pt>
                <c:pt idx="5955">
                  <c:v>17066.400000000001</c:v>
                </c:pt>
                <c:pt idx="5956">
                  <c:v>17063.900000000001</c:v>
                </c:pt>
                <c:pt idx="5957">
                  <c:v>22277</c:v>
                </c:pt>
                <c:pt idx="5958">
                  <c:v>27422.3</c:v>
                </c:pt>
                <c:pt idx="5959">
                  <c:v>28553.200000000001</c:v>
                </c:pt>
                <c:pt idx="5960">
                  <c:v>29434.799999999999</c:v>
                </c:pt>
                <c:pt idx="5961">
                  <c:v>26463.200000000001</c:v>
                </c:pt>
                <c:pt idx="5962">
                  <c:v>26466.3</c:v>
                </c:pt>
                <c:pt idx="5963">
                  <c:v>25541.200000000001</c:v>
                </c:pt>
                <c:pt idx="5964">
                  <c:v>28044.9</c:v>
                </c:pt>
                <c:pt idx="5965">
                  <c:v>29233.1</c:v>
                </c:pt>
                <c:pt idx="5966">
                  <c:v>28784.5</c:v>
                </c:pt>
                <c:pt idx="5967">
                  <c:v>28103.599999999999</c:v>
                </c:pt>
                <c:pt idx="5968">
                  <c:v>28669.9</c:v>
                </c:pt>
                <c:pt idx="5969">
                  <c:v>26963.9</c:v>
                </c:pt>
                <c:pt idx="5970">
                  <c:v>29211.4</c:v>
                </c:pt>
                <c:pt idx="5971">
                  <c:v>28434.2</c:v>
                </c:pt>
                <c:pt idx="5972">
                  <c:v>30950.6</c:v>
                </c:pt>
                <c:pt idx="5973">
                  <c:v>17122.2</c:v>
                </c:pt>
                <c:pt idx="5974">
                  <c:v>17349.2</c:v>
                </c:pt>
                <c:pt idx="5975">
                  <c:v>17096.099999999999</c:v>
                </c:pt>
                <c:pt idx="5976">
                  <c:v>17113</c:v>
                </c:pt>
                <c:pt idx="5977">
                  <c:v>17139.8</c:v>
                </c:pt>
                <c:pt idx="5978">
                  <c:v>17499.5</c:v>
                </c:pt>
                <c:pt idx="5979">
                  <c:v>17915</c:v>
                </c:pt>
                <c:pt idx="5980">
                  <c:v>18360.900000000001</c:v>
                </c:pt>
                <c:pt idx="5981">
                  <c:v>20409.900000000001</c:v>
                </c:pt>
                <c:pt idx="5982">
                  <c:v>21590.5</c:v>
                </c:pt>
                <c:pt idx="5983">
                  <c:v>20540.3</c:v>
                </c:pt>
                <c:pt idx="5984">
                  <c:v>24823.599999999999</c:v>
                </c:pt>
                <c:pt idx="5985">
                  <c:v>21189.7</c:v>
                </c:pt>
                <c:pt idx="5986">
                  <c:v>19914.099999999999</c:v>
                </c:pt>
                <c:pt idx="5987">
                  <c:v>18298.8</c:v>
                </c:pt>
                <c:pt idx="5988">
                  <c:v>17026.900000000001</c:v>
                </c:pt>
                <c:pt idx="5989">
                  <c:v>19351</c:v>
                </c:pt>
                <c:pt idx="5990">
                  <c:v>20435.099999999999</c:v>
                </c:pt>
                <c:pt idx="5991">
                  <c:v>16489.900000000001</c:v>
                </c:pt>
                <c:pt idx="5992">
                  <c:v>20221.400000000001</c:v>
                </c:pt>
                <c:pt idx="5993">
                  <c:v>28445.4</c:v>
                </c:pt>
                <c:pt idx="5994">
                  <c:v>30488.3</c:v>
                </c:pt>
                <c:pt idx="5995">
                  <c:v>30650.3</c:v>
                </c:pt>
                <c:pt idx="5996">
                  <c:v>30636</c:v>
                </c:pt>
                <c:pt idx="5997">
                  <c:v>18065.900000000001</c:v>
                </c:pt>
                <c:pt idx="5998">
                  <c:v>18263.400000000001</c:v>
                </c:pt>
                <c:pt idx="5999">
                  <c:v>17822.8</c:v>
                </c:pt>
                <c:pt idx="6000">
                  <c:v>17856.900000000001</c:v>
                </c:pt>
                <c:pt idx="6001">
                  <c:v>18611.5</c:v>
                </c:pt>
                <c:pt idx="6002">
                  <c:v>18711.400000000001</c:v>
                </c:pt>
                <c:pt idx="6003">
                  <c:v>19253.2</c:v>
                </c:pt>
                <c:pt idx="6004">
                  <c:v>18503.599999999999</c:v>
                </c:pt>
                <c:pt idx="6005">
                  <c:v>20810.3</c:v>
                </c:pt>
                <c:pt idx="6006">
                  <c:v>28315.8</c:v>
                </c:pt>
                <c:pt idx="6007">
                  <c:v>18803.2</c:v>
                </c:pt>
                <c:pt idx="6008">
                  <c:v>21882.7</c:v>
                </c:pt>
                <c:pt idx="6009">
                  <c:v>22883</c:v>
                </c:pt>
                <c:pt idx="6010">
                  <c:v>23246.7</c:v>
                </c:pt>
                <c:pt idx="6011">
                  <c:v>22538</c:v>
                </c:pt>
                <c:pt idx="6012">
                  <c:v>28654.2</c:v>
                </c:pt>
                <c:pt idx="6013">
                  <c:v>25115.3</c:v>
                </c:pt>
                <c:pt idx="6014">
                  <c:v>29276.1</c:v>
                </c:pt>
                <c:pt idx="6015">
                  <c:v>27287.200000000001</c:v>
                </c:pt>
                <c:pt idx="6016">
                  <c:v>30281.599999999999</c:v>
                </c:pt>
                <c:pt idx="6017">
                  <c:v>29178.799999999999</c:v>
                </c:pt>
                <c:pt idx="6018">
                  <c:v>30157.1</c:v>
                </c:pt>
                <c:pt idx="6019">
                  <c:v>30782.799999999999</c:v>
                </c:pt>
                <c:pt idx="6020">
                  <c:v>30759.1</c:v>
                </c:pt>
                <c:pt idx="6021">
                  <c:v>19105.099999999999</c:v>
                </c:pt>
                <c:pt idx="6022">
                  <c:v>18630.8</c:v>
                </c:pt>
                <c:pt idx="6023">
                  <c:v>18250</c:v>
                </c:pt>
                <c:pt idx="6024">
                  <c:v>19115.400000000001</c:v>
                </c:pt>
                <c:pt idx="6025">
                  <c:v>19142.8</c:v>
                </c:pt>
                <c:pt idx="6026">
                  <c:v>18910</c:v>
                </c:pt>
                <c:pt idx="6027">
                  <c:v>18828.599999999999</c:v>
                </c:pt>
                <c:pt idx="6028">
                  <c:v>19999.599999999999</c:v>
                </c:pt>
                <c:pt idx="6029">
                  <c:v>19792.3</c:v>
                </c:pt>
                <c:pt idx="6030">
                  <c:v>28593.9</c:v>
                </c:pt>
                <c:pt idx="6031">
                  <c:v>29237.9</c:v>
                </c:pt>
                <c:pt idx="6032">
                  <c:v>21556.6</c:v>
                </c:pt>
                <c:pt idx="6033">
                  <c:v>27273.8</c:v>
                </c:pt>
                <c:pt idx="6034">
                  <c:v>23567.5</c:v>
                </c:pt>
                <c:pt idx="6035">
                  <c:v>23052.3</c:v>
                </c:pt>
                <c:pt idx="6036">
                  <c:v>23135.8</c:v>
                </c:pt>
                <c:pt idx="6037">
                  <c:v>18339.099999999999</c:v>
                </c:pt>
                <c:pt idx="6038">
                  <c:v>18419.3</c:v>
                </c:pt>
                <c:pt idx="6039">
                  <c:v>19411.900000000001</c:v>
                </c:pt>
                <c:pt idx="6040">
                  <c:v>27055.5</c:v>
                </c:pt>
                <c:pt idx="6041">
                  <c:v>29894.400000000001</c:v>
                </c:pt>
                <c:pt idx="6042">
                  <c:v>29893.5</c:v>
                </c:pt>
                <c:pt idx="6043">
                  <c:v>29884.3</c:v>
                </c:pt>
                <c:pt idx="6044">
                  <c:v>29854.7</c:v>
                </c:pt>
                <c:pt idx="6045">
                  <c:v>18026.8</c:v>
                </c:pt>
                <c:pt idx="6046">
                  <c:v>18743.400000000001</c:v>
                </c:pt>
                <c:pt idx="6047">
                  <c:v>18363.3</c:v>
                </c:pt>
                <c:pt idx="6048">
                  <c:v>19630.900000000001</c:v>
                </c:pt>
                <c:pt idx="6049">
                  <c:v>19443.8</c:v>
                </c:pt>
                <c:pt idx="6050">
                  <c:v>19538.099999999999</c:v>
                </c:pt>
                <c:pt idx="6051">
                  <c:v>19910.5</c:v>
                </c:pt>
                <c:pt idx="6052">
                  <c:v>18817.2</c:v>
                </c:pt>
                <c:pt idx="6053">
                  <c:v>21007.4</c:v>
                </c:pt>
                <c:pt idx="6054">
                  <c:v>29664.799999999999</c:v>
                </c:pt>
                <c:pt idx="6055">
                  <c:v>27550</c:v>
                </c:pt>
                <c:pt idx="6056">
                  <c:v>27557.200000000001</c:v>
                </c:pt>
                <c:pt idx="6057">
                  <c:v>26802.9</c:v>
                </c:pt>
                <c:pt idx="6058">
                  <c:v>24540.400000000001</c:v>
                </c:pt>
                <c:pt idx="6059">
                  <c:v>18231.400000000001</c:v>
                </c:pt>
                <c:pt idx="6060">
                  <c:v>20861.7</c:v>
                </c:pt>
                <c:pt idx="6061">
                  <c:v>26011.1</c:v>
                </c:pt>
                <c:pt idx="6062">
                  <c:v>29559.7</c:v>
                </c:pt>
                <c:pt idx="6063">
                  <c:v>28532</c:v>
                </c:pt>
                <c:pt idx="6064">
                  <c:v>29571.599999999999</c:v>
                </c:pt>
                <c:pt idx="6065">
                  <c:v>30253.3</c:v>
                </c:pt>
                <c:pt idx="6066">
                  <c:v>30021.4</c:v>
                </c:pt>
                <c:pt idx="6067">
                  <c:v>29853.8</c:v>
                </c:pt>
                <c:pt idx="6068">
                  <c:v>29714</c:v>
                </c:pt>
                <c:pt idx="6069">
                  <c:v>18878.400000000001</c:v>
                </c:pt>
                <c:pt idx="6070">
                  <c:v>19238</c:v>
                </c:pt>
                <c:pt idx="6071">
                  <c:v>19127.8</c:v>
                </c:pt>
                <c:pt idx="6072">
                  <c:v>19663.3</c:v>
                </c:pt>
                <c:pt idx="6073">
                  <c:v>19798.900000000001</c:v>
                </c:pt>
                <c:pt idx="6074">
                  <c:v>20132.099999999999</c:v>
                </c:pt>
                <c:pt idx="6075">
                  <c:v>19818.400000000001</c:v>
                </c:pt>
                <c:pt idx="6076">
                  <c:v>19249.3</c:v>
                </c:pt>
                <c:pt idx="6077">
                  <c:v>20695.2</c:v>
                </c:pt>
                <c:pt idx="6078">
                  <c:v>28199.9</c:v>
                </c:pt>
                <c:pt idx="6079">
                  <c:v>18431.5</c:v>
                </c:pt>
                <c:pt idx="6080">
                  <c:v>21513.9</c:v>
                </c:pt>
                <c:pt idx="6081">
                  <c:v>17075</c:v>
                </c:pt>
                <c:pt idx="6082">
                  <c:v>27211.200000000001</c:v>
                </c:pt>
                <c:pt idx="6083">
                  <c:v>18630.2</c:v>
                </c:pt>
                <c:pt idx="6084">
                  <c:v>22435.9</c:v>
                </c:pt>
                <c:pt idx="6085">
                  <c:v>23023.1</c:v>
                </c:pt>
                <c:pt idx="6086">
                  <c:v>14430</c:v>
                </c:pt>
                <c:pt idx="6087">
                  <c:v>28665.3</c:v>
                </c:pt>
                <c:pt idx="6088">
                  <c:v>27716.3</c:v>
                </c:pt>
                <c:pt idx="6089">
                  <c:v>29261.7</c:v>
                </c:pt>
                <c:pt idx="6090">
                  <c:v>31156.1</c:v>
                </c:pt>
                <c:pt idx="6091">
                  <c:v>30842.3</c:v>
                </c:pt>
                <c:pt idx="6092">
                  <c:v>30827.7</c:v>
                </c:pt>
                <c:pt idx="6093">
                  <c:v>17849.3</c:v>
                </c:pt>
                <c:pt idx="6094">
                  <c:v>19064.400000000001</c:v>
                </c:pt>
                <c:pt idx="6095">
                  <c:v>18575.7</c:v>
                </c:pt>
                <c:pt idx="6096">
                  <c:v>21135.200000000001</c:v>
                </c:pt>
                <c:pt idx="6097">
                  <c:v>19378.7</c:v>
                </c:pt>
                <c:pt idx="6098">
                  <c:v>19398.599999999999</c:v>
                </c:pt>
                <c:pt idx="6099">
                  <c:v>19289.599999999999</c:v>
                </c:pt>
                <c:pt idx="6100">
                  <c:v>19621</c:v>
                </c:pt>
                <c:pt idx="6101">
                  <c:v>19950.2</c:v>
                </c:pt>
                <c:pt idx="6102">
                  <c:v>30405.1</c:v>
                </c:pt>
                <c:pt idx="6103">
                  <c:v>29411.8</c:v>
                </c:pt>
                <c:pt idx="6104">
                  <c:v>26605.3</c:v>
                </c:pt>
                <c:pt idx="6105">
                  <c:v>16038.9</c:v>
                </c:pt>
                <c:pt idx="6106">
                  <c:v>25498.2</c:v>
                </c:pt>
                <c:pt idx="6107">
                  <c:v>23420.6</c:v>
                </c:pt>
                <c:pt idx="6108">
                  <c:v>15131.3</c:v>
                </c:pt>
                <c:pt idx="6109">
                  <c:v>21171</c:v>
                </c:pt>
                <c:pt idx="6110">
                  <c:v>18638.3</c:v>
                </c:pt>
                <c:pt idx="6111">
                  <c:v>18850.599999999999</c:v>
                </c:pt>
                <c:pt idx="6112">
                  <c:v>20667</c:v>
                </c:pt>
                <c:pt idx="6113">
                  <c:v>26591.7</c:v>
                </c:pt>
                <c:pt idx="6114">
                  <c:v>30894.9</c:v>
                </c:pt>
                <c:pt idx="6115">
                  <c:v>30843.9</c:v>
                </c:pt>
                <c:pt idx="6116">
                  <c:v>30853.3</c:v>
                </c:pt>
                <c:pt idx="6117">
                  <c:v>18379.900000000001</c:v>
                </c:pt>
                <c:pt idx="6118">
                  <c:v>18853.3</c:v>
                </c:pt>
                <c:pt idx="6119">
                  <c:v>18198.599999999999</c:v>
                </c:pt>
                <c:pt idx="6120">
                  <c:v>18193</c:v>
                </c:pt>
                <c:pt idx="6121">
                  <c:v>18142.599999999999</c:v>
                </c:pt>
                <c:pt idx="6122">
                  <c:v>18360</c:v>
                </c:pt>
                <c:pt idx="6123">
                  <c:v>18334</c:v>
                </c:pt>
                <c:pt idx="6124">
                  <c:v>18363.099999999999</c:v>
                </c:pt>
                <c:pt idx="6125">
                  <c:v>21397.4</c:v>
                </c:pt>
                <c:pt idx="6126">
                  <c:v>25669.1</c:v>
                </c:pt>
                <c:pt idx="6127">
                  <c:v>14910</c:v>
                </c:pt>
                <c:pt idx="6128">
                  <c:v>24071.5</c:v>
                </c:pt>
                <c:pt idx="6129">
                  <c:v>24061.3</c:v>
                </c:pt>
                <c:pt idx="6130">
                  <c:v>21032.7</c:v>
                </c:pt>
                <c:pt idx="6131">
                  <c:v>20925.3</c:v>
                </c:pt>
                <c:pt idx="6132">
                  <c:v>21120.9</c:v>
                </c:pt>
                <c:pt idx="6133">
                  <c:v>21133.7</c:v>
                </c:pt>
                <c:pt idx="6134">
                  <c:v>21403.599999999999</c:v>
                </c:pt>
                <c:pt idx="6135">
                  <c:v>18867.900000000001</c:v>
                </c:pt>
                <c:pt idx="6136">
                  <c:v>20410.5</c:v>
                </c:pt>
                <c:pt idx="6137">
                  <c:v>24046.6</c:v>
                </c:pt>
                <c:pt idx="6138">
                  <c:v>28436.400000000001</c:v>
                </c:pt>
                <c:pt idx="6139">
                  <c:v>29795</c:v>
                </c:pt>
                <c:pt idx="6140">
                  <c:v>30080.7</c:v>
                </c:pt>
                <c:pt idx="6141">
                  <c:v>17826.5</c:v>
                </c:pt>
                <c:pt idx="6142">
                  <c:v>18011.5</c:v>
                </c:pt>
                <c:pt idx="6143">
                  <c:v>18056.400000000001</c:v>
                </c:pt>
                <c:pt idx="6144">
                  <c:v>17824.5</c:v>
                </c:pt>
                <c:pt idx="6145">
                  <c:v>17553.599999999999</c:v>
                </c:pt>
                <c:pt idx="6146">
                  <c:v>17350.099999999999</c:v>
                </c:pt>
                <c:pt idx="6147">
                  <c:v>17059</c:v>
                </c:pt>
                <c:pt idx="6148">
                  <c:v>17540.3</c:v>
                </c:pt>
                <c:pt idx="6149">
                  <c:v>22040.3</c:v>
                </c:pt>
                <c:pt idx="6150">
                  <c:v>28610.7</c:v>
                </c:pt>
                <c:pt idx="6151">
                  <c:v>30443.5</c:v>
                </c:pt>
                <c:pt idx="6152">
                  <c:v>29798</c:v>
                </c:pt>
                <c:pt idx="6153">
                  <c:v>29663.3</c:v>
                </c:pt>
                <c:pt idx="6154">
                  <c:v>29218.3</c:v>
                </c:pt>
                <c:pt idx="6155">
                  <c:v>28912</c:v>
                </c:pt>
                <c:pt idx="6156">
                  <c:v>29975.1</c:v>
                </c:pt>
                <c:pt idx="6157">
                  <c:v>29544.6</c:v>
                </c:pt>
                <c:pt idx="6158">
                  <c:v>29499.599999999999</c:v>
                </c:pt>
                <c:pt idx="6159">
                  <c:v>29621.200000000001</c:v>
                </c:pt>
                <c:pt idx="6160">
                  <c:v>29067.1</c:v>
                </c:pt>
                <c:pt idx="6161">
                  <c:v>28578.2</c:v>
                </c:pt>
                <c:pt idx="6162">
                  <c:v>30252.400000000001</c:v>
                </c:pt>
                <c:pt idx="6163">
                  <c:v>29380.3</c:v>
                </c:pt>
                <c:pt idx="6164">
                  <c:v>30159.8</c:v>
                </c:pt>
                <c:pt idx="6165">
                  <c:v>17877.5</c:v>
                </c:pt>
                <c:pt idx="6166">
                  <c:v>18327.7</c:v>
                </c:pt>
                <c:pt idx="6167">
                  <c:v>18342.900000000001</c:v>
                </c:pt>
                <c:pt idx="6168">
                  <c:v>18409.5</c:v>
                </c:pt>
                <c:pt idx="6169">
                  <c:v>18365.099999999999</c:v>
                </c:pt>
                <c:pt idx="6170">
                  <c:v>18505.8</c:v>
                </c:pt>
                <c:pt idx="6171">
                  <c:v>19023.900000000001</c:v>
                </c:pt>
                <c:pt idx="6172">
                  <c:v>18743</c:v>
                </c:pt>
                <c:pt idx="6173">
                  <c:v>20417.5</c:v>
                </c:pt>
                <c:pt idx="6174">
                  <c:v>26529.200000000001</c:v>
                </c:pt>
                <c:pt idx="6175">
                  <c:v>22982.1</c:v>
                </c:pt>
                <c:pt idx="6176">
                  <c:v>21282.400000000001</c:v>
                </c:pt>
                <c:pt idx="6177">
                  <c:v>23518.7</c:v>
                </c:pt>
                <c:pt idx="6178">
                  <c:v>23442.799999999999</c:v>
                </c:pt>
                <c:pt idx="6179">
                  <c:v>21056.6</c:v>
                </c:pt>
                <c:pt idx="6180">
                  <c:v>21619.5</c:v>
                </c:pt>
                <c:pt idx="6181">
                  <c:v>17845.7</c:v>
                </c:pt>
                <c:pt idx="6182">
                  <c:v>29580.9</c:v>
                </c:pt>
                <c:pt idx="6183">
                  <c:v>28294.6</c:v>
                </c:pt>
                <c:pt idx="6184">
                  <c:v>24146.5</c:v>
                </c:pt>
                <c:pt idx="6185">
                  <c:v>24661.5</c:v>
                </c:pt>
                <c:pt idx="6186">
                  <c:v>30620.2</c:v>
                </c:pt>
                <c:pt idx="6187">
                  <c:v>30749.4</c:v>
                </c:pt>
                <c:pt idx="6188">
                  <c:v>30742.799999999999</c:v>
                </c:pt>
                <c:pt idx="6189">
                  <c:v>17945</c:v>
                </c:pt>
                <c:pt idx="6190">
                  <c:v>17954.7</c:v>
                </c:pt>
                <c:pt idx="6191">
                  <c:v>18140.8</c:v>
                </c:pt>
                <c:pt idx="6192">
                  <c:v>18134.400000000001</c:v>
                </c:pt>
                <c:pt idx="6193">
                  <c:v>18396.7</c:v>
                </c:pt>
                <c:pt idx="6194">
                  <c:v>18813.7</c:v>
                </c:pt>
                <c:pt idx="6195">
                  <c:v>18617.7</c:v>
                </c:pt>
                <c:pt idx="6196">
                  <c:v>19447.3</c:v>
                </c:pt>
                <c:pt idx="6197">
                  <c:v>20416.900000000001</c:v>
                </c:pt>
                <c:pt idx="6198">
                  <c:v>28473.9</c:v>
                </c:pt>
                <c:pt idx="6199">
                  <c:v>20563.2</c:v>
                </c:pt>
                <c:pt idx="6200">
                  <c:v>21764.6</c:v>
                </c:pt>
                <c:pt idx="6201">
                  <c:v>20826.099999999999</c:v>
                </c:pt>
                <c:pt idx="6202">
                  <c:v>21715.5</c:v>
                </c:pt>
                <c:pt idx="6203">
                  <c:v>20747.400000000001</c:v>
                </c:pt>
                <c:pt idx="6204">
                  <c:v>19036</c:v>
                </c:pt>
                <c:pt idx="6205">
                  <c:v>22121.3</c:v>
                </c:pt>
                <c:pt idx="6206">
                  <c:v>21673.7</c:v>
                </c:pt>
                <c:pt idx="6207">
                  <c:v>19039.7</c:v>
                </c:pt>
                <c:pt idx="6208">
                  <c:v>18265.7</c:v>
                </c:pt>
                <c:pt idx="6209">
                  <c:v>26115</c:v>
                </c:pt>
                <c:pt idx="6210">
                  <c:v>30119.4</c:v>
                </c:pt>
                <c:pt idx="6211">
                  <c:v>30234.5</c:v>
                </c:pt>
                <c:pt idx="6212">
                  <c:v>30308.7</c:v>
                </c:pt>
                <c:pt idx="6213">
                  <c:v>16775.8</c:v>
                </c:pt>
                <c:pt idx="6214">
                  <c:v>18576.099999999999</c:v>
                </c:pt>
                <c:pt idx="6215">
                  <c:v>18340.7</c:v>
                </c:pt>
                <c:pt idx="6216">
                  <c:v>18339.099999999999</c:v>
                </c:pt>
                <c:pt idx="6217">
                  <c:v>18421.5</c:v>
                </c:pt>
                <c:pt idx="6218">
                  <c:v>18487.400000000001</c:v>
                </c:pt>
                <c:pt idx="6219">
                  <c:v>18629.5</c:v>
                </c:pt>
                <c:pt idx="6220">
                  <c:v>18632.2</c:v>
                </c:pt>
                <c:pt idx="6221">
                  <c:v>21371</c:v>
                </c:pt>
                <c:pt idx="6222">
                  <c:v>26810.799999999999</c:v>
                </c:pt>
                <c:pt idx="6223">
                  <c:v>18510.2</c:v>
                </c:pt>
                <c:pt idx="6224">
                  <c:v>24399.3</c:v>
                </c:pt>
                <c:pt idx="6225">
                  <c:v>23966.1</c:v>
                </c:pt>
                <c:pt idx="6226">
                  <c:v>22121.4</c:v>
                </c:pt>
                <c:pt idx="6227">
                  <c:v>21118.400000000001</c:v>
                </c:pt>
                <c:pt idx="6228">
                  <c:v>20954.599999999999</c:v>
                </c:pt>
                <c:pt idx="6229">
                  <c:v>19530</c:v>
                </c:pt>
                <c:pt idx="6230">
                  <c:v>19038</c:v>
                </c:pt>
                <c:pt idx="6231">
                  <c:v>19580.3</c:v>
                </c:pt>
                <c:pt idx="6232">
                  <c:v>18111.2</c:v>
                </c:pt>
                <c:pt idx="6233">
                  <c:v>20797.5</c:v>
                </c:pt>
                <c:pt idx="6234">
                  <c:v>30225.599999999999</c:v>
                </c:pt>
                <c:pt idx="6235">
                  <c:v>29625</c:v>
                </c:pt>
                <c:pt idx="6236">
                  <c:v>29880.2</c:v>
                </c:pt>
                <c:pt idx="6237">
                  <c:v>17138.400000000001</c:v>
                </c:pt>
                <c:pt idx="6238">
                  <c:v>17763.7</c:v>
                </c:pt>
                <c:pt idx="6239">
                  <c:v>17797.5</c:v>
                </c:pt>
                <c:pt idx="6240">
                  <c:v>17827.400000000001</c:v>
                </c:pt>
                <c:pt idx="6241">
                  <c:v>17877.599999999999</c:v>
                </c:pt>
                <c:pt idx="6242">
                  <c:v>18016.7</c:v>
                </c:pt>
                <c:pt idx="6243">
                  <c:v>18135.3</c:v>
                </c:pt>
                <c:pt idx="6244">
                  <c:v>18093.099999999999</c:v>
                </c:pt>
                <c:pt idx="6245">
                  <c:v>21790.3</c:v>
                </c:pt>
                <c:pt idx="6246">
                  <c:v>25206.799999999999</c:v>
                </c:pt>
                <c:pt idx="6247">
                  <c:v>19204.2</c:v>
                </c:pt>
                <c:pt idx="6248">
                  <c:v>19608.8</c:v>
                </c:pt>
                <c:pt idx="6249">
                  <c:v>22117.7</c:v>
                </c:pt>
                <c:pt idx="6250">
                  <c:v>21069.4</c:v>
                </c:pt>
                <c:pt idx="6251">
                  <c:v>20482.8</c:v>
                </c:pt>
                <c:pt idx="6252">
                  <c:v>19785.599999999999</c:v>
                </c:pt>
                <c:pt idx="6253">
                  <c:v>19216.900000000001</c:v>
                </c:pt>
                <c:pt idx="6254">
                  <c:v>19029</c:v>
                </c:pt>
                <c:pt idx="6255">
                  <c:v>15767.3</c:v>
                </c:pt>
                <c:pt idx="6256">
                  <c:v>18692.599999999999</c:v>
                </c:pt>
                <c:pt idx="6257">
                  <c:v>23387.8</c:v>
                </c:pt>
                <c:pt idx="6258">
                  <c:v>29804</c:v>
                </c:pt>
                <c:pt idx="6259">
                  <c:v>30111.200000000001</c:v>
                </c:pt>
                <c:pt idx="6260">
                  <c:v>30191.8</c:v>
                </c:pt>
                <c:pt idx="6261">
                  <c:v>17394.5</c:v>
                </c:pt>
                <c:pt idx="6262">
                  <c:v>17185.3</c:v>
                </c:pt>
                <c:pt idx="6263">
                  <c:v>17386.3</c:v>
                </c:pt>
                <c:pt idx="6264">
                  <c:v>17634.900000000001</c:v>
                </c:pt>
                <c:pt idx="6265">
                  <c:v>18007.7</c:v>
                </c:pt>
                <c:pt idx="6266">
                  <c:v>18096.599999999999</c:v>
                </c:pt>
                <c:pt idx="6267">
                  <c:v>18711.7</c:v>
                </c:pt>
                <c:pt idx="6268">
                  <c:v>18797.7</c:v>
                </c:pt>
                <c:pt idx="6269">
                  <c:v>20362.7</c:v>
                </c:pt>
                <c:pt idx="6270">
                  <c:v>30448.5</c:v>
                </c:pt>
                <c:pt idx="6271">
                  <c:v>30529</c:v>
                </c:pt>
                <c:pt idx="6272">
                  <c:v>30298.400000000001</c:v>
                </c:pt>
                <c:pt idx="6273">
                  <c:v>29106.6</c:v>
                </c:pt>
                <c:pt idx="6274">
                  <c:v>25529</c:v>
                </c:pt>
                <c:pt idx="6275">
                  <c:v>26299.599999999999</c:v>
                </c:pt>
                <c:pt idx="6276">
                  <c:v>20413.400000000001</c:v>
                </c:pt>
                <c:pt idx="6277">
                  <c:v>19580.8</c:v>
                </c:pt>
                <c:pt idx="6278">
                  <c:v>28598.5</c:v>
                </c:pt>
                <c:pt idx="6279">
                  <c:v>29576.799999999999</c:v>
                </c:pt>
                <c:pt idx="6280">
                  <c:v>29128.400000000001</c:v>
                </c:pt>
                <c:pt idx="6281">
                  <c:v>30439.599999999999</c:v>
                </c:pt>
                <c:pt idx="6282">
                  <c:v>30510.3</c:v>
                </c:pt>
                <c:pt idx="6283">
                  <c:v>30527.599999999999</c:v>
                </c:pt>
                <c:pt idx="6284">
                  <c:v>30525.5</c:v>
                </c:pt>
                <c:pt idx="6285">
                  <c:v>19333.099999999999</c:v>
                </c:pt>
                <c:pt idx="6286">
                  <c:v>20547.599999999999</c:v>
                </c:pt>
                <c:pt idx="6287">
                  <c:v>20203</c:v>
                </c:pt>
                <c:pt idx="6288">
                  <c:v>20338.3</c:v>
                </c:pt>
                <c:pt idx="6289">
                  <c:v>20160</c:v>
                </c:pt>
                <c:pt idx="6290">
                  <c:v>20288.2</c:v>
                </c:pt>
                <c:pt idx="6291">
                  <c:v>20273.099999999999</c:v>
                </c:pt>
                <c:pt idx="6292">
                  <c:v>20002.7</c:v>
                </c:pt>
                <c:pt idx="6293">
                  <c:v>19431.7</c:v>
                </c:pt>
                <c:pt idx="6294">
                  <c:v>29099.9</c:v>
                </c:pt>
                <c:pt idx="6295">
                  <c:v>23227.8</c:v>
                </c:pt>
                <c:pt idx="6296">
                  <c:v>20998.6</c:v>
                </c:pt>
                <c:pt idx="6297">
                  <c:v>19162.2</c:v>
                </c:pt>
                <c:pt idx="6298">
                  <c:v>26818</c:v>
                </c:pt>
                <c:pt idx="6299">
                  <c:v>26715.9</c:v>
                </c:pt>
                <c:pt idx="6300">
                  <c:v>21277.599999999999</c:v>
                </c:pt>
                <c:pt idx="6301">
                  <c:v>28716.5</c:v>
                </c:pt>
                <c:pt idx="6302">
                  <c:v>30662.400000000001</c:v>
                </c:pt>
                <c:pt idx="6303">
                  <c:v>29146.1</c:v>
                </c:pt>
                <c:pt idx="6304">
                  <c:v>30185.599999999999</c:v>
                </c:pt>
                <c:pt idx="6305">
                  <c:v>30517.8</c:v>
                </c:pt>
                <c:pt idx="6306">
                  <c:v>30632.9</c:v>
                </c:pt>
                <c:pt idx="6307">
                  <c:v>30634.1</c:v>
                </c:pt>
                <c:pt idx="6308">
                  <c:v>30629.599999999999</c:v>
                </c:pt>
                <c:pt idx="6309">
                  <c:v>16710.900000000001</c:v>
                </c:pt>
                <c:pt idx="6310">
                  <c:v>17923.599999999999</c:v>
                </c:pt>
                <c:pt idx="6311">
                  <c:v>17999.099999999999</c:v>
                </c:pt>
                <c:pt idx="6312">
                  <c:v>18309.900000000001</c:v>
                </c:pt>
                <c:pt idx="6313">
                  <c:v>18416.5</c:v>
                </c:pt>
                <c:pt idx="6314">
                  <c:v>18040.3</c:v>
                </c:pt>
                <c:pt idx="6315">
                  <c:v>17776.7</c:v>
                </c:pt>
                <c:pt idx="6316">
                  <c:v>18292.599999999999</c:v>
                </c:pt>
                <c:pt idx="6317">
                  <c:v>21357</c:v>
                </c:pt>
                <c:pt idx="6318">
                  <c:v>29784.799999999999</c:v>
                </c:pt>
                <c:pt idx="6319">
                  <c:v>25455.200000000001</c:v>
                </c:pt>
                <c:pt idx="6320">
                  <c:v>23188.3</c:v>
                </c:pt>
                <c:pt idx="6321">
                  <c:v>21267</c:v>
                </c:pt>
                <c:pt idx="6322">
                  <c:v>24512.799999999999</c:v>
                </c:pt>
                <c:pt idx="6323">
                  <c:v>21729.1</c:v>
                </c:pt>
                <c:pt idx="6324">
                  <c:v>17501.5</c:v>
                </c:pt>
                <c:pt idx="6325">
                  <c:v>26922.400000000001</c:v>
                </c:pt>
                <c:pt idx="6326">
                  <c:v>18351.2</c:v>
                </c:pt>
                <c:pt idx="6327">
                  <c:v>24541.3</c:v>
                </c:pt>
                <c:pt idx="6328">
                  <c:v>28700.9</c:v>
                </c:pt>
                <c:pt idx="6329">
                  <c:v>27170.7</c:v>
                </c:pt>
                <c:pt idx="6330">
                  <c:v>29619.5</c:v>
                </c:pt>
                <c:pt idx="6331">
                  <c:v>29896.2</c:v>
                </c:pt>
                <c:pt idx="6332">
                  <c:v>30300.400000000001</c:v>
                </c:pt>
                <c:pt idx="6333">
                  <c:v>18028.900000000001</c:v>
                </c:pt>
                <c:pt idx="6334">
                  <c:v>18196.599999999999</c:v>
                </c:pt>
                <c:pt idx="6335">
                  <c:v>18342.400000000001</c:v>
                </c:pt>
                <c:pt idx="6336">
                  <c:v>18233.599999999999</c:v>
                </c:pt>
                <c:pt idx="6337">
                  <c:v>18305.599999999999</c:v>
                </c:pt>
                <c:pt idx="6338">
                  <c:v>18198.7</c:v>
                </c:pt>
                <c:pt idx="6339">
                  <c:v>18276.900000000001</c:v>
                </c:pt>
                <c:pt idx="6340">
                  <c:v>18602.099999999999</c:v>
                </c:pt>
                <c:pt idx="6341">
                  <c:v>20270.400000000001</c:v>
                </c:pt>
                <c:pt idx="6342">
                  <c:v>30240.7</c:v>
                </c:pt>
                <c:pt idx="6343">
                  <c:v>27454.3</c:v>
                </c:pt>
                <c:pt idx="6344">
                  <c:v>26916.799999999999</c:v>
                </c:pt>
                <c:pt idx="6345">
                  <c:v>23270.9</c:v>
                </c:pt>
                <c:pt idx="6346">
                  <c:v>21254.5</c:v>
                </c:pt>
                <c:pt idx="6347">
                  <c:v>22143.5</c:v>
                </c:pt>
                <c:pt idx="6348">
                  <c:v>19028.5</c:v>
                </c:pt>
                <c:pt idx="6349">
                  <c:v>15443</c:v>
                </c:pt>
                <c:pt idx="6350">
                  <c:v>21330.6</c:v>
                </c:pt>
                <c:pt idx="6351">
                  <c:v>15011.6</c:v>
                </c:pt>
                <c:pt idx="6352">
                  <c:v>25526.3</c:v>
                </c:pt>
                <c:pt idx="6353">
                  <c:v>30196.3</c:v>
                </c:pt>
                <c:pt idx="6354">
                  <c:v>30662.5</c:v>
                </c:pt>
                <c:pt idx="6355">
                  <c:v>30676.9</c:v>
                </c:pt>
                <c:pt idx="6356">
                  <c:v>30665.8</c:v>
                </c:pt>
                <c:pt idx="6357">
                  <c:v>19756.400000000001</c:v>
                </c:pt>
                <c:pt idx="6358">
                  <c:v>19032.8</c:v>
                </c:pt>
                <c:pt idx="6359">
                  <c:v>19361.7</c:v>
                </c:pt>
                <c:pt idx="6360">
                  <c:v>20867.599999999999</c:v>
                </c:pt>
                <c:pt idx="6361">
                  <c:v>19307.8</c:v>
                </c:pt>
                <c:pt idx="6362">
                  <c:v>19878.2</c:v>
                </c:pt>
                <c:pt idx="6363">
                  <c:v>19864.7</c:v>
                </c:pt>
                <c:pt idx="6364">
                  <c:v>19767.5</c:v>
                </c:pt>
                <c:pt idx="6365">
                  <c:v>19485.8</c:v>
                </c:pt>
                <c:pt idx="6366">
                  <c:v>29215</c:v>
                </c:pt>
                <c:pt idx="6367">
                  <c:v>23668</c:v>
                </c:pt>
                <c:pt idx="6368">
                  <c:v>15237.9</c:v>
                </c:pt>
                <c:pt idx="6369">
                  <c:v>25031.4</c:v>
                </c:pt>
                <c:pt idx="6370">
                  <c:v>21301.5</c:v>
                </c:pt>
                <c:pt idx="6371">
                  <c:v>20981.3</c:v>
                </c:pt>
                <c:pt idx="6372">
                  <c:v>21290.5</c:v>
                </c:pt>
                <c:pt idx="6373">
                  <c:v>21265.8</c:v>
                </c:pt>
                <c:pt idx="6374">
                  <c:v>17402.3</c:v>
                </c:pt>
                <c:pt idx="6375">
                  <c:v>18142.900000000001</c:v>
                </c:pt>
                <c:pt idx="6376">
                  <c:v>21620.9</c:v>
                </c:pt>
                <c:pt idx="6377">
                  <c:v>31012.3</c:v>
                </c:pt>
                <c:pt idx="6378">
                  <c:v>29632.2</c:v>
                </c:pt>
                <c:pt idx="6379">
                  <c:v>29630.799999999999</c:v>
                </c:pt>
                <c:pt idx="6380">
                  <c:v>29659.1</c:v>
                </c:pt>
                <c:pt idx="6381">
                  <c:v>18471.8</c:v>
                </c:pt>
                <c:pt idx="6382">
                  <c:v>20072.599999999999</c:v>
                </c:pt>
                <c:pt idx="6383">
                  <c:v>19165.400000000001</c:v>
                </c:pt>
                <c:pt idx="6384">
                  <c:v>19646.8</c:v>
                </c:pt>
                <c:pt idx="6385">
                  <c:v>19618.7</c:v>
                </c:pt>
                <c:pt idx="6386">
                  <c:v>19951.900000000001</c:v>
                </c:pt>
                <c:pt idx="6387">
                  <c:v>20306.400000000001</c:v>
                </c:pt>
                <c:pt idx="6388">
                  <c:v>20165.8</c:v>
                </c:pt>
                <c:pt idx="6389">
                  <c:v>19407.7</c:v>
                </c:pt>
                <c:pt idx="6390">
                  <c:v>28966.3</c:v>
                </c:pt>
                <c:pt idx="6391">
                  <c:v>26778.1</c:v>
                </c:pt>
                <c:pt idx="6392">
                  <c:v>23022.5</c:v>
                </c:pt>
                <c:pt idx="6393">
                  <c:v>28880.799999999999</c:v>
                </c:pt>
                <c:pt idx="6394">
                  <c:v>20053.599999999999</c:v>
                </c:pt>
                <c:pt idx="6395">
                  <c:v>18012.900000000001</c:v>
                </c:pt>
                <c:pt idx="6396">
                  <c:v>18875.599999999999</c:v>
                </c:pt>
                <c:pt idx="6397">
                  <c:v>15733.7</c:v>
                </c:pt>
                <c:pt idx="6398">
                  <c:v>14580.5</c:v>
                </c:pt>
                <c:pt idx="6399">
                  <c:v>18740.400000000001</c:v>
                </c:pt>
                <c:pt idx="6400">
                  <c:v>21230.1</c:v>
                </c:pt>
                <c:pt idx="6401">
                  <c:v>28798.7</c:v>
                </c:pt>
                <c:pt idx="6402">
                  <c:v>29627.200000000001</c:v>
                </c:pt>
                <c:pt idx="6403">
                  <c:v>29717.7</c:v>
                </c:pt>
                <c:pt idx="6404">
                  <c:v>29820.799999999999</c:v>
                </c:pt>
                <c:pt idx="6405">
                  <c:v>17878.599999999999</c:v>
                </c:pt>
                <c:pt idx="6406">
                  <c:v>19693.3</c:v>
                </c:pt>
                <c:pt idx="6407">
                  <c:v>18998.5</c:v>
                </c:pt>
                <c:pt idx="6408">
                  <c:v>18252.3</c:v>
                </c:pt>
                <c:pt idx="6409">
                  <c:v>19825.900000000001</c:v>
                </c:pt>
                <c:pt idx="6410">
                  <c:v>19221.900000000001</c:v>
                </c:pt>
                <c:pt idx="6411">
                  <c:v>18289.099999999999</c:v>
                </c:pt>
                <c:pt idx="6412">
                  <c:v>19211.3</c:v>
                </c:pt>
                <c:pt idx="6413">
                  <c:v>20858.2</c:v>
                </c:pt>
                <c:pt idx="6414">
                  <c:v>30050.2</c:v>
                </c:pt>
                <c:pt idx="6415">
                  <c:v>28398.799999999999</c:v>
                </c:pt>
                <c:pt idx="6416">
                  <c:v>24691</c:v>
                </c:pt>
                <c:pt idx="6417">
                  <c:v>19605.8</c:v>
                </c:pt>
                <c:pt idx="6418">
                  <c:v>22220.2</c:v>
                </c:pt>
                <c:pt idx="6419">
                  <c:v>22939.4</c:v>
                </c:pt>
                <c:pt idx="6420">
                  <c:v>19564.7</c:v>
                </c:pt>
                <c:pt idx="6421">
                  <c:v>16902.099999999999</c:v>
                </c:pt>
                <c:pt idx="6422">
                  <c:v>18347.5</c:v>
                </c:pt>
                <c:pt idx="6423">
                  <c:v>21235.9</c:v>
                </c:pt>
                <c:pt idx="6424">
                  <c:v>28966.2</c:v>
                </c:pt>
                <c:pt idx="6425">
                  <c:v>29056</c:v>
                </c:pt>
                <c:pt idx="6426">
                  <c:v>29553.599999999999</c:v>
                </c:pt>
                <c:pt idx="6427">
                  <c:v>30274.3</c:v>
                </c:pt>
                <c:pt idx="6428">
                  <c:v>30751.200000000001</c:v>
                </c:pt>
                <c:pt idx="6429">
                  <c:v>17849.8</c:v>
                </c:pt>
                <c:pt idx="6430">
                  <c:v>17690.5</c:v>
                </c:pt>
                <c:pt idx="6431">
                  <c:v>17935.900000000001</c:v>
                </c:pt>
                <c:pt idx="6432">
                  <c:v>17940.3</c:v>
                </c:pt>
                <c:pt idx="6433">
                  <c:v>18084.7</c:v>
                </c:pt>
                <c:pt idx="6434">
                  <c:v>18074.3</c:v>
                </c:pt>
                <c:pt idx="6435">
                  <c:v>18253.5</c:v>
                </c:pt>
                <c:pt idx="6436">
                  <c:v>18177.599999999999</c:v>
                </c:pt>
                <c:pt idx="6437">
                  <c:v>21082.7</c:v>
                </c:pt>
                <c:pt idx="6438">
                  <c:v>28422.799999999999</c:v>
                </c:pt>
                <c:pt idx="6439">
                  <c:v>18770.599999999999</c:v>
                </c:pt>
                <c:pt idx="6440">
                  <c:v>20739.599999999999</c:v>
                </c:pt>
                <c:pt idx="6441">
                  <c:v>19458.400000000001</c:v>
                </c:pt>
                <c:pt idx="6442">
                  <c:v>22650.799999999999</c:v>
                </c:pt>
                <c:pt idx="6443">
                  <c:v>19428</c:v>
                </c:pt>
                <c:pt idx="6444">
                  <c:v>19419.400000000001</c:v>
                </c:pt>
                <c:pt idx="6445">
                  <c:v>15270.6</c:v>
                </c:pt>
                <c:pt idx="6446">
                  <c:v>15193.4</c:v>
                </c:pt>
                <c:pt idx="6447">
                  <c:v>14362.5</c:v>
                </c:pt>
                <c:pt idx="6448">
                  <c:v>21595</c:v>
                </c:pt>
                <c:pt idx="6449">
                  <c:v>28899.8</c:v>
                </c:pt>
                <c:pt idx="6450">
                  <c:v>30794.3</c:v>
                </c:pt>
                <c:pt idx="6451">
                  <c:v>30756.799999999999</c:v>
                </c:pt>
                <c:pt idx="6452">
                  <c:v>30758.3</c:v>
                </c:pt>
                <c:pt idx="6453">
                  <c:v>18990.7</c:v>
                </c:pt>
                <c:pt idx="6454">
                  <c:v>19554.7</c:v>
                </c:pt>
                <c:pt idx="6455">
                  <c:v>19360.2</c:v>
                </c:pt>
                <c:pt idx="6456">
                  <c:v>19363</c:v>
                </c:pt>
                <c:pt idx="6457">
                  <c:v>18932.400000000001</c:v>
                </c:pt>
                <c:pt idx="6458">
                  <c:v>19830.2</c:v>
                </c:pt>
                <c:pt idx="6459">
                  <c:v>20161.400000000001</c:v>
                </c:pt>
                <c:pt idx="6460">
                  <c:v>19308.2</c:v>
                </c:pt>
                <c:pt idx="6461">
                  <c:v>20188.900000000001</c:v>
                </c:pt>
                <c:pt idx="6462">
                  <c:v>26913.1</c:v>
                </c:pt>
                <c:pt idx="6463">
                  <c:v>14164</c:v>
                </c:pt>
                <c:pt idx="6464">
                  <c:v>20426</c:v>
                </c:pt>
                <c:pt idx="6465">
                  <c:v>25312.3</c:v>
                </c:pt>
                <c:pt idx="6466">
                  <c:v>17645.3</c:v>
                </c:pt>
                <c:pt idx="6467">
                  <c:v>19232.900000000001</c:v>
                </c:pt>
                <c:pt idx="6468">
                  <c:v>18855.8</c:v>
                </c:pt>
                <c:pt idx="6469">
                  <c:v>18473.599999999999</c:v>
                </c:pt>
                <c:pt idx="6470">
                  <c:v>19656.8</c:v>
                </c:pt>
                <c:pt idx="6471">
                  <c:v>17354.400000000001</c:v>
                </c:pt>
                <c:pt idx="6472">
                  <c:v>18303</c:v>
                </c:pt>
                <c:pt idx="6473">
                  <c:v>25708.2</c:v>
                </c:pt>
                <c:pt idx="6474">
                  <c:v>30480.400000000001</c:v>
                </c:pt>
                <c:pt idx="6475">
                  <c:v>30766.9</c:v>
                </c:pt>
                <c:pt idx="6476">
                  <c:v>30689</c:v>
                </c:pt>
                <c:pt idx="6477">
                  <c:v>17935.8</c:v>
                </c:pt>
                <c:pt idx="6478">
                  <c:v>18260.900000000001</c:v>
                </c:pt>
                <c:pt idx="6479">
                  <c:v>18532.900000000001</c:v>
                </c:pt>
                <c:pt idx="6480">
                  <c:v>18525</c:v>
                </c:pt>
                <c:pt idx="6481">
                  <c:v>18371.400000000001</c:v>
                </c:pt>
                <c:pt idx="6482">
                  <c:v>18442.7</c:v>
                </c:pt>
                <c:pt idx="6483">
                  <c:v>18485.599999999999</c:v>
                </c:pt>
                <c:pt idx="6484">
                  <c:v>18259.400000000001</c:v>
                </c:pt>
                <c:pt idx="6485">
                  <c:v>21341.7</c:v>
                </c:pt>
                <c:pt idx="6486">
                  <c:v>29618.7</c:v>
                </c:pt>
                <c:pt idx="6487">
                  <c:v>28334.5</c:v>
                </c:pt>
                <c:pt idx="6488">
                  <c:v>21247.7</c:v>
                </c:pt>
                <c:pt idx="6489">
                  <c:v>18662.099999999999</c:v>
                </c:pt>
                <c:pt idx="6490">
                  <c:v>21918.5</c:v>
                </c:pt>
                <c:pt idx="6491">
                  <c:v>16653.900000000001</c:v>
                </c:pt>
                <c:pt idx="6492">
                  <c:v>23535</c:v>
                </c:pt>
                <c:pt idx="6493">
                  <c:v>26025.3</c:v>
                </c:pt>
                <c:pt idx="6494">
                  <c:v>22517.599999999999</c:v>
                </c:pt>
                <c:pt idx="6495">
                  <c:v>24734.400000000001</c:v>
                </c:pt>
                <c:pt idx="6496">
                  <c:v>27874</c:v>
                </c:pt>
                <c:pt idx="6497">
                  <c:v>29444.5</c:v>
                </c:pt>
                <c:pt idx="6498">
                  <c:v>29850.1</c:v>
                </c:pt>
                <c:pt idx="6499">
                  <c:v>29248.9</c:v>
                </c:pt>
                <c:pt idx="6500">
                  <c:v>30016.5</c:v>
                </c:pt>
                <c:pt idx="6501">
                  <c:v>17697.900000000001</c:v>
                </c:pt>
                <c:pt idx="6502">
                  <c:v>17789.400000000001</c:v>
                </c:pt>
                <c:pt idx="6503">
                  <c:v>17788.5</c:v>
                </c:pt>
                <c:pt idx="6504">
                  <c:v>17803.8</c:v>
                </c:pt>
                <c:pt idx="6505">
                  <c:v>17877.5</c:v>
                </c:pt>
                <c:pt idx="6506">
                  <c:v>17948</c:v>
                </c:pt>
                <c:pt idx="6507">
                  <c:v>17929.900000000001</c:v>
                </c:pt>
                <c:pt idx="6508">
                  <c:v>17976.400000000001</c:v>
                </c:pt>
                <c:pt idx="6509">
                  <c:v>22002.799999999999</c:v>
                </c:pt>
                <c:pt idx="6510">
                  <c:v>29213.7</c:v>
                </c:pt>
                <c:pt idx="6511">
                  <c:v>24492.5</c:v>
                </c:pt>
                <c:pt idx="6512">
                  <c:v>24717.599999999999</c:v>
                </c:pt>
                <c:pt idx="6513">
                  <c:v>28262</c:v>
                </c:pt>
                <c:pt idx="6514">
                  <c:v>24271.200000000001</c:v>
                </c:pt>
                <c:pt idx="6515">
                  <c:v>29955.3</c:v>
                </c:pt>
                <c:pt idx="6516">
                  <c:v>27797.599999999999</c:v>
                </c:pt>
                <c:pt idx="6517">
                  <c:v>27356.2</c:v>
                </c:pt>
                <c:pt idx="6518">
                  <c:v>26560</c:v>
                </c:pt>
                <c:pt idx="6519">
                  <c:v>28990.2</c:v>
                </c:pt>
                <c:pt idx="6520">
                  <c:v>29612.6</c:v>
                </c:pt>
                <c:pt idx="6521">
                  <c:v>30388.9</c:v>
                </c:pt>
                <c:pt idx="6522">
                  <c:v>30792.3</c:v>
                </c:pt>
                <c:pt idx="6523">
                  <c:v>30828.3</c:v>
                </c:pt>
                <c:pt idx="6524">
                  <c:v>30800</c:v>
                </c:pt>
                <c:pt idx="6525">
                  <c:v>18310.900000000001</c:v>
                </c:pt>
                <c:pt idx="6526">
                  <c:v>18747.3</c:v>
                </c:pt>
                <c:pt idx="6527">
                  <c:v>18140.599999999999</c:v>
                </c:pt>
                <c:pt idx="6528">
                  <c:v>18179.8</c:v>
                </c:pt>
                <c:pt idx="6529">
                  <c:v>18264.599999999999</c:v>
                </c:pt>
                <c:pt idx="6530">
                  <c:v>18313</c:v>
                </c:pt>
                <c:pt idx="6531">
                  <c:v>18334.5</c:v>
                </c:pt>
                <c:pt idx="6532">
                  <c:v>18393.3</c:v>
                </c:pt>
                <c:pt idx="6533">
                  <c:v>21008.9</c:v>
                </c:pt>
                <c:pt idx="6534">
                  <c:v>30750.5</c:v>
                </c:pt>
                <c:pt idx="6535">
                  <c:v>30134.9</c:v>
                </c:pt>
                <c:pt idx="6536">
                  <c:v>29106.1</c:v>
                </c:pt>
                <c:pt idx="6537">
                  <c:v>28717.4</c:v>
                </c:pt>
                <c:pt idx="6538">
                  <c:v>26708.5</c:v>
                </c:pt>
                <c:pt idx="6539">
                  <c:v>26308</c:v>
                </c:pt>
                <c:pt idx="6540">
                  <c:v>22610.7</c:v>
                </c:pt>
                <c:pt idx="6541">
                  <c:v>20238.5</c:v>
                </c:pt>
                <c:pt idx="6542">
                  <c:v>20550.099999999999</c:v>
                </c:pt>
                <c:pt idx="6543">
                  <c:v>19334.7</c:v>
                </c:pt>
                <c:pt idx="6544">
                  <c:v>19598.400000000001</c:v>
                </c:pt>
                <c:pt idx="6545">
                  <c:v>29011.8</c:v>
                </c:pt>
                <c:pt idx="6546">
                  <c:v>30092.3</c:v>
                </c:pt>
                <c:pt idx="6547">
                  <c:v>30481.4</c:v>
                </c:pt>
                <c:pt idx="6548">
                  <c:v>30390.9</c:v>
                </c:pt>
                <c:pt idx="6549">
                  <c:v>18018</c:v>
                </c:pt>
                <c:pt idx="6550">
                  <c:v>18018.599999999999</c:v>
                </c:pt>
                <c:pt idx="6551">
                  <c:v>18089.599999999999</c:v>
                </c:pt>
                <c:pt idx="6552">
                  <c:v>18327.7</c:v>
                </c:pt>
                <c:pt idx="6553">
                  <c:v>18210.099999999999</c:v>
                </c:pt>
                <c:pt idx="6554">
                  <c:v>18233.5</c:v>
                </c:pt>
                <c:pt idx="6555">
                  <c:v>18253.599999999999</c:v>
                </c:pt>
                <c:pt idx="6556">
                  <c:v>18287.8</c:v>
                </c:pt>
                <c:pt idx="6557">
                  <c:v>21591.9</c:v>
                </c:pt>
                <c:pt idx="6558">
                  <c:v>30126.799999999999</c:v>
                </c:pt>
                <c:pt idx="6559">
                  <c:v>29003.8</c:v>
                </c:pt>
                <c:pt idx="6560">
                  <c:v>28099.4</c:v>
                </c:pt>
                <c:pt idx="6561">
                  <c:v>23307.599999999999</c:v>
                </c:pt>
                <c:pt idx="6562">
                  <c:v>22689</c:v>
                </c:pt>
                <c:pt idx="6563">
                  <c:v>19560.400000000001</c:v>
                </c:pt>
                <c:pt idx="6564">
                  <c:v>23753.3</c:v>
                </c:pt>
                <c:pt idx="6565">
                  <c:v>20758</c:v>
                </c:pt>
                <c:pt idx="6566">
                  <c:v>14814.9</c:v>
                </c:pt>
                <c:pt idx="6567">
                  <c:v>17561.900000000001</c:v>
                </c:pt>
                <c:pt idx="6568">
                  <c:v>27635.1</c:v>
                </c:pt>
                <c:pt idx="6569">
                  <c:v>29312.400000000001</c:v>
                </c:pt>
                <c:pt idx="6570">
                  <c:v>30122.6</c:v>
                </c:pt>
                <c:pt idx="6571">
                  <c:v>30062.5</c:v>
                </c:pt>
                <c:pt idx="6572">
                  <c:v>30005</c:v>
                </c:pt>
                <c:pt idx="6573">
                  <c:v>18833.599999999999</c:v>
                </c:pt>
                <c:pt idx="6574">
                  <c:v>19223.099999999999</c:v>
                </c:pt>
                <c:pt idx="6575">
                  <c:v>18964.7</c:v>
                </c:pt>
                <c:pt idx="6576">
                  <c:v>18466.099999999999</c:v>
                </c:pt>
                <c:pt idx="6577">
                  <c:v>19751.599999999999</c:v>
                </c:pt>
                <c:pt idx="6578">
                  <c:v>19072.2</c:v>
                </c:pt>
                <c:pt idx="6579">
                  <c:v>19388.8</c:v>
                </c:pt>
                <c:pt idx="6580">
                  <c:v>16760.3</c:v>
                </c:pt>
                <c:pt idx="6581">
                  <c:v>21191.9</c:v>
                </c:pt>
                <c:pt idx="6582">
                  <c:v>30721.3</c:v>
                </c:pt>
                <c:pt idx="6583">
                  <c:v>30314.3</c:v>
                </c:pt>
                <c:pt idx="6584">
                  <c:v>30238.9</c:v>
                </c:pt>
                <c:pt idx="6585">
                  <c:v>29460</c:v>
                </c:pt>
                <c:pt idx="6586">
                  <c:v>27365</c:v>
                </c:pt>
                <c:pt idx="6587">
                  <c:v>29544.9</c:v>
                </c:pt>
                <c:pt idx="6588">
                  <c:v>29411.7</c:v>
                </c:pt>
                <c:pt idx="6589">
                  <c:v>30286.9</c:v>
                </c:pt>
                <c:pt idx="6590">
                  <c:v>30771.599999999999</c:v>
                </c:pt>
                <c:pt idx="6591">
                  <c:v>30107</c:v>
                </c:pt>
                <c:pt idx="6592">
                  <c:v>28876</c:v>
                </c:pt>
                <c:pt idx="6593">
                  <c:v>30912.799999999999</c:v>
                </c:pt>
                <c:pt idx="6594">
                  <c:v>30782</c:v>
                </c:pt>
                <c:pt idx="6595">
                  <c:v>30780.7</c:v>
                </c:pt>
                <c:pt idx="6596">
                  <c:v>30795.7</c:v>
                </c:pt>
                <c:pt idx="6597">
                  <c:v>19164.900000000001</c:v>
                </c:pt>
                <c:pt idx="6598">
                  <c:v>19565.599999999999</c:v>
                </c:pt>
                <c:pt idx="6599">
                  <c:v>20171.5</c:v>
                </c:pt>
                <c:pt idx="6600">
                  <c:v>18862.599999999999</c:v>
                </c:pt>
                <c:pt idx="6601">
                  <c:v>19441.900000000001</c:v>
                </c:pt>
                <c:pt idx="6602">
                  <c:v>18818.599999999999</c:v>
                </c:pt>
                <c:pt idx="6603">
                  <c:v>20047.5</c:v>
                </c:pt>
                <c:pt idx="6604">
                  <c:v>19599.8</c:v>
                </c:pt>
                <c:pt idx="6605">
                  <c:v>21580.2</c:v>
                </c:pt>
                <c:pt idx="6606">
                  <c:v>30870.7</c:v>
                </c:pt>
                <c:pt idx="6607">
                  <c:v>30665.3</c:v>
                </c:pt>
                <c:pt idx="6608">
                  <c:v>27788.6</c:v>
                </c:pt>
                <c:pt idx="6609">
                  <c:v>25954.7</c:v>
                </c:pt>
                <c:pt idx="6610">
                  <c:v>27102.7</c:v>
                </c:pt>
                <c:pt idx="6611">
                  <c:v>15092.4</c:v>
                </c:pt>
                <c:pt idx="6612">
                  <c:v>25850.3</c:v>
                </c:pt>
                <c:pt idx="6613">
                  <c:v>25233.599999999999</c:v>
                </c:pt>
                <c:pt idx="6614">
                  <c:v>23159.9</c:v>
                </c:pt>
                <c:pt idx="6615">
                  <c:v>30140.2</c:v>
                </c:pt>
                <c:pt idx="6616">
                  <c:v>30774</c:v>
                </c:pt>
                <c:pt idx="6617">
                  <c:v>30758.6</c:v>
                </c:pt>
                <c:pt idx="6618">
                  <c:v>30670.799999999999</c:v>
                </c:pt>
                <c:pt idx="6619">
                  <c:v>30684.2</c:v>
                </c:pt>
                <c:pt idx="6620">
                  <c:v>30751.200000000001</c:v>
                </c:pt>
                <c:pt idx="6621">
                  <c:v>18571.3</c:v>
                </c:pt>
                <c:pt idx="6622">
                  <c:v>18634.5</c:v>
                </c:pt>
                <c:pt idx="6623">
                  <c:v>18486.400000000001</c:v>
                </c:pt>
                <c:pt idx="6624">
                  <c:v>18544.8</c:v>
                </c:pt>
                <c:pt idx="6625">
                  <c:v>18488.400000000001</c:v>
                </c:pt>
                <c:pt idx="6626">
                  <c:v>18541.7</c:v>
                </c:pt>
                <c:pt idx="6627">
                  <c:v>18621.5</c:v>
                </c:pt>
                <c:pt idx="6628">
                  <c:v>18617.2</c:v>
                </c:pt>
                <c:pt idx="6629">
                  <c:v>21290.6</c:v>
                </c:pt>
                <c:pt idx="6630">
                  <c:v>30755.8</c:v>
                </c:pt>
                <c:pt idx="6631">
                  <c:v>30370.2</c:v>
                </c:pt>
                <c:pt idx="6632">
                  <c:v>29078.7</c:v>
                </c:pt>
                <c:pt idx="6633">
                  <c:v>29043.599999999999</c:v>
                </c:pt>
                <c:pt idx="6634">
                  <c:v>27792.7</c:v>
                </c:pt>
                <c:pt idx="6635">
                  <c:v>26030.6</c:v>
                </c:pt>
                <c:pt idx="6636">
                  <c:v>27652.7</c:v>
                </c:pt>
                <c:pt idx="6637">
                  <c:v>28871.3</c:v>
                </c:pt>
                <c:pt idx="6638">
                  <c:v>28294.400000000001</c:v>
                </c:pt>
                <c:pt idx="6639">
                  <c:v>30872.2</c:v>
                </c:pt>
                <c:pt idx="6640">
                  <c:v>30867.9</c:v>
                </c:pt>
                <c:pt idx="6641">
                  <c:v>30689.7</c:v>
                </c:pt>
                <c:pt idx="6642">
                  <c:v>30636.5</c:v>
                </c:pt>
                <c:pt idx="6643">
                  <c:v>30615.599999999999</c:v>
                </c:pt>
                <c:pt idx="6644">
                  <c:v>30585.4</c:v>
                </c:pt>
                <c:pt idx="6645">
                  <c:v>19325.5</c:v>
                </c:pt>
                <c:pt idx="6646">
                  <c:v>19807.400000000001</c:v>
                </c:pt>
                <c:pt idx="6647">
                  <c:v>19601.900000000001</c:v>
                </c:pt>
                <c:pt idx="6648">
                  <c:v>19604.2</c:v>
                </c:pt>
                <c:pt idx="6649">
                  <c:v>19499.900000000001</c:v>
                </c:pt>
                <c:pt idx="6650">
                  <c:v>19815.7</c:v>
                </c:pt>
                <c:pt idx="6651">
                  <c:v>19718.5</c:v>
                </c:pt>
                <c:pt idx="6652">
                  <c:v>19733.7</c:v>
                </c:pt>
                <c:pt idx="6653">
                  <c:v>19413.5</c:v>
                </c:pt>
                <c:pt idx="6654">
                  <c:v>30455</c:v>
                </c:pt>
                <c:pt idx="6655">
                  <c:v>30497</c:v>
                </c:pt>
                <c:pt idx="6656">
                  <c:v>28717.4</c:v>
                </c:pt>
                <c:pt idx="6657">
                  <c:v>25134.400000000001</c:v>
                </c:pt>
                <c:pt idx="6658">
                  <c:v>26336.9</c:v>
                </c:pt>
                <c:pt idx="6659">
                  <c:v>25674.7</c:v>
                </c:pt>
                <c:pt idx="6660">
                  <c:v>29391.7</c:v>
                </c:pt>
                <c:pt idx="6661">
                  <c:v>29692.799999999999</c:v>
                </c:pt>
                <c:pt idx="6662">
                  <c:v>30390.2</c:v>
                </c:pt>
                <c:pt idx="6663">
                  <c:v>30734</c:v>
                </c:pt>
                <c:pt idx="6664">
                  <c:v>30705.1</c:v>
                </c:pt>
                <c:pt idx="6665">
                  <c:v>30539.4</c:v>
                </c:pt>
                <c:pt idx="6666">
                  <c:v>30492.3</c:v>
                </c:pt>
                <c:pt idx="6667">
                  <c:v>30483.200000000001</c:v>
                </c:pt>
                <c:pt idx="6668">
                  <c:v>30468.7</c:v>
                </c:pt>
                <c:pt idx="6669">
                  <c:v>19246.900000000001</c:v>
                </c:pt>
                <c:pt idx="6670">
                  <c:v>19764.5</c:v>
                </c:pt>
                <c:pt idx="6671">
                  <c:v>19732.3</c:v>
                </c:pt>
                <c:pt idx="6672">
                  <c:v>19913.099999999999</c:v>
                </c:pt>
                <c:pt idx="6673">
                  <c:v>19574</c:v>
                </c:pt>
                <c:pt idx="6674">
                  <c:v>19384.099999999999</c:v>
                </c:pt>
                <c:pt idx="6675">
                  <c:v>19507.7</c:v>
                </c:pt>
                <c:pt idx="6676">
                  <c:v>19745.900000000001</c:v>
                </c:pt>
                <c:pt idx="6677">
                  <c:v>19590.099999999999</c:v>
                </c:pt>
                <c:pt idx="6678">
                  <c:v>30398.7</c:v>
                </c:pt>
                <c:pt idx="6679">
                  <c:v>30492.5</c:v>
                </c:pt>
                <c:pt idx="6680">
                  <c:v>30653.9</c:v>
                </c:pt>
                <c:pt idx="6681">
                  <c:v>29366.6</c:v>
                </c:pt>
                <c:pt idx="6682">
                  <c:v>30171.1</c:v>
                </c:pt>
                <c:pt idx="6683">
                  <c:v>30671.599999999999</c:v>
                </c:pt>
                <c:pt idx="6684">
                  <c:v>30554.1</c:v>
                </c:pt>
                <c:pt idx="6685">
                  <c:v>30543.5</c:v>
                </c:pt>
                <c:pt idx="6686">
                  <c:v>30569</c:v>
                </c:pt>
                <c:pt idx="6687">
                  <c:v>30589.7</c:v>
                </c:pt>
                <c:pt idx="6688">
                  <c:v>30606.400000000001</c:v>
                </c:pt>
                <c:pt idx="6689">
                  <c:v>30472.1</c:v>
                </c:pt>
                <c:pt idx="6690">
                  <c:v>30437.3</c:v>
                </c:pt>
                <c:pt idx="6691">
                  <c:v>30444.3</c:v>
                </c:pt>
                <c:pt idx="6692">
                  <c:v>30452.6</c:v>
                </c:pt>
                <c:pt idx="6693">
                  <c:v>19586.599999999999</c:v>
                </c:pt>
                <c:pt idx="6694">
                  <c:v>20311.400000000001</c:v>
                </c:pt>
                <c:pt idx="6695">
                  <c:v>20068.8</c:v>
                </c:pt>
                <c:pt idx="6696">
                  <c:v>20047.599999999999</c:v>
                </c:pt>
                <c:pt idx="6697">
                  <c:v>20118.3</c:v>
                </c:pt>
                <c:pt idx="6698">
                  <c:v>20162.400000000001</c:v>
                </c:pt>
                <c:pt idx="6699">
                  <c:v>20194.099999999999</c:v>
                </c:pt>
                <c:pt idx="6700">
                  <c:v>20222.7</c:v>
                </c:pt>
                <c:pt idx="6701">
                  <c:v>18989.400000000001</c:v>
                </c:pt>
                <c:pt idx="6702">
                  <c:v>30521.200000000001</c:v>
                </c:pt>
                <c:pt idx="6703">
                  <c:v>30239.5</c:v>
                </c:pt>
                <c:pt idx="6704">
                  <c:v>26748.7</c:v>
                </c:pt>
                <c:pt idx="6705">
                  <c:v>23000.1</c:v>
                </c:pt>
                <c:pt idx="6706">
                  <c:v>19468.900000000001</c:v>
                </c:pt>
                <c:pt idx="6707">
                  <c:v>15694.5</c:v>
                </c:pt>
                <c:pt idx="6708">
                  <c:v>14912.6</c:v>
                </c:pt>
                <c:pt idx="6709">
                  <c:v>22055.200000000001</c:v>
                </c:pt>
                <c:pt idx="6710">
                  <c:v>23474.2</c:v>
                </c:pt>
                <c:pt idx="6711">
                  <c:v>29078.2</c:v>
                </c:pt>
                <c:pt idx="6712">
                  <c:v>30133.200000000001</c:v>
                </c:pt>
                <c:pt idx="6713">
                  <c:v>30592.7</c:v>
                </c:pt>
                <c:pt idx="6714">
                  <c:v>29403.8</c:v>
                </c:pt>
                <c:pt idx="6715">
                  <c:v>29393.8</c:v>
                </c:pt>
                <c:pt idx="6716">
                  <c:v>29354</c:v>
                </c:pt>
                <c:pt idx="6717">
                  <c:v>18205.099999999999</c:v>
                </c:pt>
                <c:pt idx="6718">
                  <c:v>18935.099999999999</c:v>
                </c:pt>
                <c:pt idx="6719">
                  <c:v>20367.7</c:v>
                </c:pt>
                <c:pt idx="6720">
                  <c:v>19060.3</c:v>
                </c:pt>
                <c:pt idx="6721">
                  <c:v>19179.2</c:v>
                </c:pt>
                <c:pt idx="6722">
                  <c:v>19250.5</c:v>
                </c:pt>
                <c:pt idx="6723">
                  <c:v>19262.400000000001</c:v>
                </c:pt>
                <c:pt idx="6724">
                  <c:v>18867.5</c:v>
                </c:pt>
                <c:pt idx="6725">
                  <c:v>20545.400000000001</c:v>
                </c:pt>
                <c:pt idx="6726">
                  <c:v>29277.4</c:v>
                </c:pt>
                <c:pt idx="6727">
                  <c:v>28429.200000000001</c:v>
                </c:pt>
                <c:pt idx="6728">
                  <c:v>28419.9</c:v>
                </c:pt>
                <c:pt idx="6729">
                  <c:v>28411.599999999999</c:v>
                </c:pt>
                <c:pt idx="6730">
                  <c:v>24625.200000000001</c:v>
                </c:pt>
                <c:pt idx="6731">
                  <c:v>28471.5</c:v>
                </c:pt>
                <c:pt idx="6732">
                  <c:v>27826.2</c:v>
                </c:pt>
                <c:pt idx="6733">
                  <c:v>27560.7</c:v>
                </c:pt>
                <c:pt idx="6734">
                  <c:v>30032.1</c:v>
                </c:pt>
                <c:pt idx="6735">
                  <c:v>30034.1</c:v>
                </c:pt>
                <c:pt idx="6736">
                  <c:v>30058.799999999999</c:v>
                </c:pt>
                <c:pt idx="6737">
                  <c:v>30064.400000000001</c:v>
                </c:pt>
                <c:pt idx="6738">
                  <c:v>30049.1</c:v>
                </c:pt>
                <c:pt idx="6739">
                  <c:v>30014.9</c:v>
                </c:pt>
                <c:pt idx="6740">
                  <c:v>29998.799999999999</c:v>
                </c:pt>
                <c:pt idx="6741">
                  <c:v>18320.8</c:v>
                </c:pt>
                <c:pt idx="6742">
                  <c:v>18188.099999999999</c:v>
                </c:pt>
                <c:pt idx="6743">
                  <c:v>18234.599999999999</c:v>
                </c:pt>
                <c:pt idx="6744">
                  <c:v>18317.7</c:v>
                </c:pt>
                <c:pt idx="6745">
                  <c:v>18311.400000000001</c:v>
                </c:pt>
                <c:pt idx="6746">
                  <c:v>18545.2</c:v>
                </c:pt>
                <c:pt idx="6747">
                  <c:v>19114.3</c:v>
                </c:pt>
                <c:pt idx="6748">
                  <c:v>19841.2</c:v>
                </c:pt>
                <c:pt idx="6749">
                  <c:v>19802</c:v>
                </c:pt>
                <c:pt idx="6750">
                  <c:v>30601</c:v>
                </c:pt>
                <c:pt idx="6751">
                  <c:v>30721.3</c:v>
                </c:pt>
                <c:pt idx="6752">
                  <c:v>30569.200000000001</c:v>
                </c:pt>
                <c:pt idx="6753">
                  <c:v>30185.200000000001</c:v>
                </c:pt>
                <c:pt idx="6754">
                  <c:v>29940.1</c:v>
                </c:pt>
                <c:pt idx="6755">
                  <c:v>29899.7</c:v>
                </c:pt>
                <c:pt idx="6756">
                  <c:v>30054.3</c:v>
                </c:pt>
                <c:pt idx="6757">
                  <c:v>29019.9</c:v>
                </c:pt>
                <c:pt idx="6758">
                  <c:v>30396</c:v>
                </c:pt>
                <c:pt idx="6759">
                  <c:v>30873.1</c:v>
                </c:pt>
                <c:pt idx="6760">
                  <c:v>30840.400000000001</c:v>
                </c:pt>
                <c:pt idx="6761">
                  <c:v>30697.200000000001</c:v>
                </c:pt>
                <c:pt idx="6762">
                  <c:v>30663.3</c:v>
                </c:pt>
                <c:pt idx="6763">
                  <c:v>30641</c:v>
                </c:pt>
                <c:pt idx="6764">
                  <c:v>30561.5</c:v>
                </c:pt>
                <c:pt idx="6765">
                  <c:v>20036</c:v>
                </c:pt>
                <c:pt idx="6766">
                  <c:v>20382.2</c:v>
                </c:pt>
                <c:pt idx="6767">
                  <c:v>20106.599999999999</c:v>
                </c:pt>
                <c:pt idx="6768">
                  <c:v>20103.8</c:v>
                </c:pt>
                <c:pt idx="6769">
                  <c:v>21514.1</c:v>
                </c:pt>
                <c:pt idx="6770">
                  <c:v>22657.3</c:v>
                </c:pt>
                <c:pt idx="6771">
                  <c:v>22772.400000000001</c:v>
                </c:pt>
                <c:pt idx="6772">
                  <c:v>23252</c:v>
                </c:pt>
                <c:pt idx="6773">
                  <c:v>34210.9</c:v>
                </c:pt>
                <c:pt idx="6774">
                  <c:v>28978.7</c:v>
                </c:pt>
                <c:pt idx="6775">
                  <c:v>26758.5</c:v>
                </c:pt>
                <c:pt idx="6776">
                  <c:v>29463.3</c:v>
                </c:pt>
                <c:pt idx="6777">
                  <c:v>21652.3</c:v>
                </c:pt>
                <c:pt idx="6778">
                  <c:v>19009.599999999999</c:v>
                </c:pt>
                <c:pt idx="6779">
                  <c:v>18935.5</c:v>
                </c:pt>
                <c:pt idx="6780">
                  <c:v>16355.4</c:v>
                </c:pt>
                <c:pt idx="6781">
                  <c:v>22769.7</c:v>
                </c:pt>
                <c:pt idx="6782">
                  <c:v>24457.599999999999</c:v>
                </c:pt>
                <c:pt idx="6783">
                  <c:v>27695.3</c:v>
                </c:pt>
                <c:pt idx="6784">
                  <c:v>31013.200000000001</c:v>
                </c:pt>
                <c:pt idx="6785">
                  <c:v>30660.5</c:v>
                </c:pt>
                <c:pt idx="6786">
                  <c:v>30609.200000000001</c:v>
                </c:pt>
                <c:pt idx="6787">
                  <c:v>30611.5</c:v>
                </c:pt>
                <c:pt idx="6788">
                  <c:v>30605.200000000001</c:v>
                </c:pt>
                <c:pt idx="6789">
                  <c:v>20442.900000000001</c:v>
                </c:pt>
                <c:pt idx="6790">
                  <c:v>20133.900000000001</c:v>
                </c:pt>
                <c:pt idx="6791">
                  <c:v>20175.900000000001</c:v>
                </c:pt>
                <c:pt idx="6792">
                  <c:v>20166.400000000001</c:v>
                </c:pt>
                <c:pt idx="6793">
                  <c:v>20172.8</c:v>
                </c:pt>
                <c:pt idx="6794">
                  <c:v>20177.8</c:v>
                </c:pt>
                <c:pt idx="6795">
                  <c:v>20202.599999999999</c:v>
                </c:pt>
                <c:pt idx="6796">
                  <c:v>20232.2</c:v>
                </c:pt>
                <c:pt idx="6797">
                  <c:v>21667.1</c:v>
                </c:pt>
                <c:pt idx="6798">
                  <c:v>30434.9</c:v>
                </c:pt>
                <c:pt idx="6799">
                  <c:v>29652.9</c:v>
                </c:pt>
                <c:pt idx="6800">
                  <c:v>28748.3</c:v>
                </c:pt>
                <c:pt idx="6801">
                  <c:v>27370.1</c:v>
                </c:pt>
                <c:pt idx="6802">
                  <c:v>22109.599999999999</c:v>
                </c:pt>
                <c:pt idx="6803">
                  <c:v>21041.200000000001</c:v>
                </c:pt>
                <c:pt idx="6804">
                  <c:v>15557.4</c:v>
                </c:pt>
                <c:pt idx="6805">
                  <c:v>13929.1</c:v>
                </c:pt>
                <c:pt idx="6806">
                  <c:v>20936.2</c:v>
                </c:pt>
                <c:pt idx="6807">
                  <c:v>23631.7</c:v>
                </c:pt>
                <c:pt idx="6808">
                  <c:v>29941.7</c:v>
                </c:pt>
                <c:pt idx="6809">
                  <c:v>30800.9</c:v>
                </c:pt>
                <c:pt idx="6810">
                  <c:v>30742.400000000001</c:v>
                </c:pt>
                <c:pt idx="6811">
                  <c:v>30740.7</c:v>
                </c:pt>
                <c:pt idx="6812">
                  <c:v>30722.799999999999</c:v>
                </c:pt>
                <c:pt idx="6813">
                  <c:v>19582.400000000001</c:v>
                </c:pt>
                <c:pt idx="6814">
                  <c:v>20568.099999999999</c:v>
                </c:pt>
                <c:pt idx="6815">
                  <c:v>20297.599999999999</c:v>
                </c:pt>
                <c:pt idx="6816">
                  <c:v>20334.5</c:v>
                </c:pt>
                <c:pt idx="6817">
                  <c:v>20014.3</c:v>
                </c:pt>
                <c:pt idx="6818">
                  <c:v>20303.400000000001</c:v>
                </c:pt>
                <c:pt idx="6819">
                  <c:v>19929.900000000001</c:v>
                </c:pt>
                <c:pt idx="6820">
                  <c:v>20114.099999999999</c:v>
                </c:pt>
                <c:pt idx="6821">
                  <c:v>19570.099999999999</c:v>
                </c:pt>
                <c:pt idx="6822">
                  <c:v>30673.5</c:v>
                </c:pt>
                <c:pt idx="6823">
                  <c:v>29330.7</c:v>
                </c:pt>
                <c:pt idx="6824">
                  <c:v>29234</c:v>
                </c:pt>
                <c:pt idx="6825">
                  <c:v>22240</c:v>
                </c:pt>
                <c:pt idx="6826">
                  <c:v>17667.400000000001</c:v>
                </c:pt>
                <c:pt idx="6827">
                  <c:v>16794.599999999999</c:v>
                </c:pt>
                <c:pt idx="6828">
                  <c:v>20396.7</c:v>
                </c:pt>
                <c:pt idx="6829">
                  <c:v>28696.3</c:v>
                </c:pt>
                <c:pt idx="6830">
                  <c:v>24973.9</c:v>
                </c:pt>
                <c:pt idx="6831">
                  <c:v>29165.7</c:v>
                </c:pt>
                <c:pt idx="6832">
                  <c:v>30822.5</c:v>
                </c:pt>
                <c:pt idx="6833">
                  <c:v>30772.6</c:v>
                </c:pt>
                <c:pt idx="6834">
                  <c:v>30709</c:v>
                </c:pt>
                <c:pt idx="6835">
                  <c:v>30708.2</c:v>
                </c:pt>
                <c:pt idx="6836">
                  <c:v>30691.599999999999</c:v>
                </c:pt>
                <c:pt idx="6837">
                  <c:v>18789.8</c:v>
                </c:pt>
                <c:pt idx="6838">
                  <c:v>18899.400000000001</c:v>
                </c:pt>
                <c:pt idx="6839">
                  <c:v>18913.3</c:v>
                </c:pt>
                <c:pt idx="6840">
                  <c:v>18941</c:v>
                </c:pt>
                <c:pt idx="6841">
                  <c:v>18778.3</c:v>
                </c:pt>
                <c:pt idx="6842">
                  <c:v>18944</c:v>
                </c:pt>
                <c:pt idx="6843">
                  <c:v>18844.099999999999</c:v>
                </c:pt>
                <c:pt idx="6844">
                  <c:v>18892.8</c:v>
                </c:pt>
                <c:pt idx="6845">
                  <c:v>20258.8</c:v>
                </c:pt>
                <c:pt idx="6846">
                  <c:v>30650.2</c:v>
                </c:pt>
                <c:pt idx="6847">
                  <c:v>30760.5</c:v>
                </c:pt>
                <c:pt idx="6848">
                  <c:v>30940.799999999999</c:v>
                </c:pt>
                <c:pt idx="6849">
                  <c:v>30699.9</c:v>
                </c:pt>
                <c:pt idx="6850">
                  <c:v>30290.6</c:v>
                </c:pt>
                <c:pt idx="6851">
                  <c:v>28698.3</c:v>
                </c:pt>
                <c:pt idx="6852">
                  <c:v>30275.200000000001</c:v>
                </c:pt>
                <c:pt idx="6853">
                  <c:v>27840.1</c:v>
                </c:pt>
                <c:pt idx="6854">
                  <c:v>29979.200000000001</c:v>
                </c:pt>
                <c:pt idx="6855">
                  <c:v>29727</c:v>
                </c:pt>
                <c:pt idx="6856">
                  <c:v>29570.7</c:v>
                </c:pt>
                <c:pt idx="6857">
                  <c:v>30857.1</c:v>
                </c:pt>
                <c:pt idx="6858">
                  <c:v>30777.5</c:v>
                </c:pt>
                <c:pt idx="6859">
                  <c:v>30777.599999999999</c:v>
                </c:pt>
                <c:pt idx="6860">
                  <c:v>30763.200000000001</c:v>
                </c:pt>
                <c:pt idx="6861">
                  <c:v>18419</c:v>
                </c:pt>
                <c:pt idx="6862">
                  <c:v>18512.099999999999</c:v>
                </c:pt>
                <c:pt idx="6863">
                  <c:v>18475.099999999999</c:v>
                </c:pt>
                <c:pt idx="6864">
                  <c:v>18566.400000000001</c:v>
                </c:pt>
                <c:pt idx="6865">
                  <c:v>18452.2</c:v>
                </c:pt>
                <c:pt idx="6866">
                  <c:v>18568.5</c:v>
                </c:pt>
                <c:pt idx="6867">
                  <c:v>18425.8</c:v>
                </c:pt>
                <c:pt idx="6868">
                  <c:v>18523.5</c:v>
                </c:pt>
                <c:pt idx="6869">
                  <c:v>21614</c:v>
                </c:pt>
                <c:pt idx="6870">
                  <c:v>30780.799999999999</c:v>
                </c:pt>
                <c:pt idx="6871">
                  <c:v>30413.8</c:v>
                </c:pt>
                <c:pt idx="6872">
                  <c:v>30251.8</c:v>
                </c:pt>
                <c:pt idx="6873">
                  <c:v>29928.6</c:v>
                </c:pt>
                <c:pt idx="6874">
                  <c:v>29731.8</c:v>
                </c:pt>
                <c:pt idx="6875">
                  <c:v>27569.7</c:v>
                </c:pt>
                <c:pt idx="6876">
                  <c:v>22412.1</c:v>
                </c:pt>
                <c:pt idx="6877">
                  <c:v>26875.599999999999</c:v>
                </c:pt>
                <c:pt idx="6878">
                  <c:v>28856</c:v>
                </c:pt>
                <c:pt idx="6879">
                  <c:v>30382.1</c:v>
                </c:pt>
                <c:pt idx="6880">
                  <c:v>30664.1</c:v>
                </c:pt>
                <c:pt idx="6881">
                  <c:v>30647.4</c:v>
                </c:pt>
                <c:pt idx="6882">
                  <c:v>29853</c:v>
                </c:pt>
                <c:pt idx="6883">
                  <c:v>29770</c:v>
                </c:pt>
                <c:pt idx="6884">
                  <c:v>29658.3</c:v>
                </c:pt>
                <c:pt idx="6885">
                  <c:v>17795.599999999999</c:v>
                </c:pt>
                <c:pt idx="6886">
                  <c:v>19251.900000000001</c:v>
                </c:pt>
                <c:pt idx="6887">
                  <c:v>18529.8</c:v>
                </c:pt>
                <c:pt idx="6888">
                  <c:v>19128.8</c:v>
                </c:pt>
                <c:pt idx="6889">
                  <c:v>19340.900000000001</c:v>
                </c:pt>
                <c:pt idx="6890">
                  <c:v>20144.8</c:v>
                </c:pt>
                <c:pt idx="6891">
                  <c:v>19939.400000000001</c:v>
                </c:pt>
                <c:pt idx="6892">
                  <c:v>19885.3</c:v>
                </c:pt>
                <c:pt idx="6893">
                  <c:v>19416</c:v>
                </c:pt>
                <c:pt idx="6894">
                  <c:v>29104.6</c:v>
                </c:pt>
                <c:pt idx="6895">
                  <c:v>29287.200000000001</c:v>
                </c:pt>
                <c:pt idx="6896">
                  <c:v>29275.5</c:v>
                </c:pt>
                <c:pt idx="6897">
                  <c:v>29254.799999999999</c:v>
                </c:pt>
                <c:pt idx="6898">
                  <c:v>29228.2</c:v>
                </c:pt>
                <c:pt idx="6899">
                  <c:v>29094.9</c:v>
                </c:pt>
                <c:pt idx="6900">
                  <c:v>29044.2</c:v>
                </c:pt>
                <c:pt idx="6901">
                  <c:v>29277.9</c:v>
                </c:pt>
                <c:pt idx="6902">
                  <c:v>27994.400000000001</c:v>
                </c:pt>
                <c:pt idx="6903">
                  <c:v>29037.1</c:v>
                </c:pt>
                <c:pt idx="6904">
                  <c:v>29148.9</c:v>
                </c:pt>
                <c:pt idx="6905">
                  <c:v>29112.9</c:v>
                </c:pt>
                <c:pt idx="6906">
                  <c:v>29096.7</c:v>
                </c:pt>
                <c:pt idx="6907">
                  <c:v>29166.7</c:v>
                </c:pt>
                <c:pt idx="6908">
                  <c:v>29235.1</c:v>
                </c:pt>
                <c:pt idx="6909">
                  <c:v>18701.400000000001</c:v>
                </c:pt>
                <c:pt idx="6910">
                  <c:v>19454.900000000001</c:v>
                </c:pt>
                <c:pt idx="6911">
                  <c:v>19791.599999999999</c:v>
                </c:pt>
                <c:pt idx="6912">
                  <c:v>19483.900000000001</c:v>
                </c:pt>
                <c:pt idx="6913">
                  <c:v>19957</c:v>
                </c:pt>
                <c:pt idx="6914">
                  <c:v>20052.099999999999</c:v>
                </c:pt>
                <c:pt idx="6915">
                  <c:v>19849.900000000001</c:v>
                </c:pt>
                <c:pt idx="6916">
                  <c:v>19941.099999999999</c:v>
                </c:pt>
                <c:pt idx="6917">
                  <c:v>19465.5</c:v>
                </c:pt>
                <c:pt idx="6918">
                  <c:v>30484</c:v>
                </c:pt>
                <c:pt idx="6919">
                  <c:v>30571.4</c:v>
                </c:pt>
                <c:pt idx="6920">
                  <c:v>30743.5</c:v>
                </c:pt>
                <c:pt idx="6921">
                  <c:v>30747.200000000001</c:v>
                </c:pt>
                <c:pt idx="6922">
                  <c:v>30064.799999999999</c:v>
                </c:pt>
                <c:pt idx="6923">
                  <c:v>26716.3</c:v>
                </c:pt>
                <c:pt idx="6924">
                  <c:v>28354.9</c:v>
                </c:pt>
                <c:pt idx="6925">
                  <c:v>27456.1</c:v>
                </c:pt>
                <c:pt idx="6926">
                  <c:v>27637.3</c:v>
                </c:pt>
                <c:pt idx="6927">
                  <c:v>30793.200000000001</c:v>
                </c:pt>
                <c:pt idx="6928">
                  <c:v>30773</c:v>
                </c:pt>
                <c:pt idx="6929">
                  <c:v>30625.200000000001</c:v>
                </c:pt>
                <c:pt idx="6930">
                  <c:v>30593.1</c:v>
                </c:pt>
                <c:pt idx="6931">
                  <c:v>30613.200000000001</c:v>
                </c:pt>
                <c:pt idx="6932">
                  <c:v>30617.3</c:v>
                </c:pt>
                <c:pt idx="6933">
                  <c:v>19017.599999999999</c:v>
                </c:pt>
                <c:pt idx="6934">
                  <c:v>19072.2</c:v>
                </c:pt>
                <c:pt idx="6935">
                  <c:v>19830.099999999999</c:v>
                </c:pt>
                <c:pt idx="6936">
                  <c:v>20074.900000000001</c:v>
                </c:pt>
                <c:pt idx="6937">
                  <c:v>19830.599999999999</c:v>
                </c:pt>
                <c:pt idx="6938">
                  <c:v>19136</c:v>
                </c:pt>
                <c:pt idx="6939">
                  <c:v>19598.5</c:v>
                </c:pt>
                <c:pt idx="6940">
                  <c:v>20274.400000000001</c:v>
                </c:pt>
                <c:pt idx="6941">
                  <c:v>19291</c:v>
                </c:pt>
                <c:pt idx="6942">
                  <c:v>30609</c:v>
                </c:pt>
                <c:pt idx="6943">
                  <c:v>30736.3</c:v>
                </c:pt>
                <c:pt idx="6944">
                  <c:v>30920.6</c:v>
                </c:pt>
                <c:pt idx="6945">
                  <c:v>30687.1</c:v>
                </c:pt>
                <c:pt idx="6946">
                  <c:v>28361.9</c:v>
                </c:pt>
                <c:pt idx="6947">
                  <c:v>26444.5</c:v>
                </c:pt>
                <c:pt idx="6948">
                  <c:v>26589</c:v>
                </c:pt>
                <c:pt idx="6949">
                  <c:v>24843.3</c:v>
                </c:pt>
                <c:pt idx="6950">
                  <c:v>26703.3</c:v>
                </c:pt>
                <c:pt idx="6951">
                  <c:v>30182.9</c:v>
                </c:pt>
                <c:pt idx="6952">
                  <c:v>30983.5</c:v>
                </c:pt>
                <c:pt idx="6953">
                  <c:v>30774.1</c:v>
                </c:pt>
                <c:pt idx="6954">
                  <c:v>30762.6</c:v>
                </c:pt>
                <c:pt idx="6955">
                  <c:v>30784.9</c:v>
                </c:pt>
                <c:pt idx="6956">
                  <c:v>30723.1</c:v>
                </c:pt>
                <c:pt idx="6957">
                  <c:v>19274.8</c:v>
                </c:pt>
                <c:pt idx="6958">
                  <c:v>20067.3</c:v>
                </c:pt>
                <c:pt idx="6959">
                  <c:v>20385.900000000001</c:v>
                </c:pt>
                <c:pt idx="6960">
                  <c:v>20363.3</c:v>
                </c:pt>
                <c:pt idx="6961">
                  <c:v>20338.5</c:v>
                </c:pt>
                <c:pt idx="6962">
                  <c:v>20310.5</c:v>
                </c:pt>
                <c:pt idx="6963">
                  <c:v>20280.7</c:v>
                </c:pt>
                <c:pt idx="6964">
                  <c:v>20254.7</c:v>
                </c:pt>
                <c:pt idx="6965">
                  <c:v>32058.7</c:v>
                </c:pt>
                <c:pt idx="6966">
                  <c:v>33154.800000000003</c:v>
                </c:pt>
                <c:pt idx="6967">
                  <c:v>20041.5</c:v>
                </c:pt>
                <c:pt idx="6968">
                  <c:v>29406.799999999999</c:v>
                </c:pt>
                <c:pt idx="6969">
                  <c:v>21455.4</c:v>
                </c:pt>
                <c:pt idx="6970">
                  <c:v>20017.099999999999</c:v>
                </c:pt>
                <c:pt idx="6971">
                  <c:v>15280</c:v>
                </c:pt>
                <c:pt idx="6972">
                  <c:v>18269.599999999999</c:v>
                </c:pt>
                <c:pt idx="6973">
                  <c:v>22395.8</c:v>
                </c:pt>
                <c:pt idx="6974">
                  <c:v>21773.200000000001</c:v>
                </c:pt>
                <c:pt idx="6975">
                  <c:v>28581.8</c:v>
                </c:pt>
                <c:pt idx="6976">
                  <c:v>30304.2</c:v>
                </c:pt>
                <c:pt idx="6977">
                  <c:v>30703.8</c:v>
                </c:pt>
                <c:pt idx="6978">
                  <c:v>30655.200000000001</c:v>
                </c:pt>
                <c:pt idx="6979">
                  <c:v>30676.799999999999</c:v>
                </c:pt>
                <c:pt idx="6980">
                  <c:v>30662.1</c:v>
                </c:pt>
                <c:pt idx="6981">
                  <c:v>19904.8</c:v>
                </c:pt>
                <c:pt idx="6982">
                  <c:v>20146.400000000001</c:v>
                </c:pt>
                <c:pt idx="6983">
                  <c:v>20086.900000000001</c:v>
                </c:pt>
                <c:pt idx="6984">
                  <c:v>20050.2</c:v>
                </c:pt>
                <c:pt idx="6985">
                  <c:v>20129.099999999999</c:v>
                </c:pt>
                <c:pt idx="6986">
                  <c:v>20394.3</c:v>
                </c:pt>
                <c:pt idx="6987">
                  <c:v>20513.2</c:v>
                </c:pt>
                <c:pt idx="6988">
                  <c:v>20503.8</c:v>
                </c:pt>
                <c:pt idx="6989">
                  <c:v>19274.3</c:v>
                </c:pt>
                <c:pt idx="6990">
                  <c:v>30584</c:v>
                </c:pt>
                <c:pt idx="6991">
                  <c:v>30378.7</c:v>
                </c:pt>
                <c:pt idx="6992">
                  <c:v>29433.599999999999</c:v>
                </c:pt>
                <c:pt idx="6993">
                  <c:v>24768.9</c:v>
                </c:pt>
                <c:pt idx="6994">
                  <c:v>17451.5</c:v>
                </c:pt>
                <c:pt idx="6995">
                  <c:v>8995.39</c:v>
                </c:pt>
                <c:pt idx="6996">
                  <c:v>10737.5</c:v>
                </c:pt>
                <c:pt idx="6997">
                  <c:v>21351.7</c:v>
                </c:pt>
                <c:pt idx="6998">
                  <c:v>24736.799999999999</c:v>
                </c:pt>
                <c:pt idx="6999">
                  <c:v>25718.2</c:v>
                </c:pt>
                <c:pt idx="7000">
                  <c:v>29989</c:v>
                </c:pt>
                <c:pt idx="7001">
                  <c:v>30757.4</c:v>
                </c:pt>
                <c:pt idx="7002">
                  <c:v>30701.8</c:v>
                </c:pt>
                <c:pt idx="7003">
                  <c:v>30709.1</c:v>
                </c:pt>
                <c:pt idx="7004">
                  <c:v>30711.7</c:v>
                </c:pt>
                <c:pt idx="7005">
                  <c:v>17780.5</c:v>
                </c:pt>
                <c:pt idx="7006">
                  <c:v>19894.599999999999</c:v>
                </c:pt>
                <c:pt idx="7007">
                  <c:v>19415.599999999999</c:v>
                </c:pt>
                <c:pt idx="7008">
                  <c:v>19070.599999999999</c:v>
                </c:pt>
                <c:pt idx="7009">
                  <c:v>19656</c:v>
                </c:pt>
                <c:pt idx="7010">
                  <c:v>19587.5</c:v>
                </c:pt>
                <c:pt idx="7011">
                  <c:v>19621.7</c:v>
                </c:pt>
                <c:pt idx="7012">
                  <c:v>19322.2</c:v>
                </c:pt>
                <c:pt idx="7013">
                  <c:v>20725.400000000001</c:v>
                </c:pt>
                <c:pt idx="7014">
                  <c:v>30736.5</c:v>
                </c:pt>
                <c:pt idx="7015">
                  <c:v>30305</c:v>
                </c:pt>
                <c:pt idx="7016">
                  <c:v>27935.200000000001</c:v>
                </c:pt>
                <c:pt idx="7017">
                  <c:v>26517</c:v>
                </c:pt>
                <c:pt idx="7018">
                  <c:v>17272.099999999999</c:v>
                </c:pt>
                <c:pt idx="7019">
                  <c:v>22376.3</c:v>
                </c:pt>
                <c:pt idx="7020">
                  <c:v>10614.5</c:v>
                </c:pt>
                <c:pt idx="7021">
                  <c:v>17094.5</c:v>
                </c:pt>
                <c:pt idx="7022">
                  <c:v>28581.599999999999</c:v>
                </c:pt>
                <c:pt idx="7023">
                  <c:v>29717.3</c:v>
                </c:pt>
                <c:pt idx="7024">
                  <c:v>30630.9</c:v>
                </c:pt>
                <c:pt idx="7025">
                  <c:v>30769.3</c:v>
                </c:pt>
                <c:pt idx="7026">
                  <c:v>30720.3</c:v>
                </c:pt>
                <c:pt idx="7027">
                  <c:v>30733.9</c:v>
                </c:pt>
                <c:pt idx="7028">
                  <c:v>30702.5</c:v>
                </c:pt>
                <c:pt idx="7029">
                  <c:v>18928.5</c:v>
                </c:pt>
                <c:pt idx="7030">
                  <c:v>18691.900000000001</c:v>
                </c:pt>
                <c:pt idx="7031">
                  <c:v>19883</c:v>
                </c:pt>
                <c:pt idx="7032">
                  <c:v>19869.599999999999</c:v>
                </c:pt>
                <c:pt idx="7033">
                  <c:v>20130.599999999999</c:v>
                </c:pt>
                <c:pt idx="7034">
                  <c:v>19002.3</c:v>
                </c:pt>
                <c:pt idx="7035">
                  <c:v>20124.2</c:v>
                </c:pt>
                <c:pt idx="7036">
                  <c:v>19309</c:v>
                </c:pt>
                <c:pt idx="7037">
                  <c:v>20204.099999999999</c:v>
                </c:pt>
                <c:pt idx="7038">
                  <c:v>30630</c:v>
                </c:pt>
                <c:pt idx="7039">
                  <c:v>30690.1</c:v>
                </c:pt>
                <c:pt idx="7040">
                  <c:v>30754.7</c:v>
                </c:pt>
                <c:pt idx="7041">
                  <c:v>30760</c:v>
                </c:pt>
                <c:pt idx="7042">
                  <c:v>30756</c:v>
                </c:pt>
                <c:pt idx="7043">
                  <c:v>30705.200000000001</c:v>
                </c:pt>
                <c:pt idx="7044">
                  <c:v>30478.2</c:v>
                </c:pt>
                <c:pt idx="7045">
                  <c:v>30424.6</c:v>
                </c:pt>
                <c:pt idx="7046">
                  <c:v>28345.9</c:v>
                </c:pt>
                <c:pt idx="7047">
                  <c:v>30073.5</c:v>
                </c:pt>
                <c:pt idx="7048">
                  <c:v>30153.599999999999</c:v>
                </c:pt>
                <c:pt idx="7049">
                  <c:v>30672.9</c:v>
                </c:pt>
                <c:pt idx="7050">
                  <c:v>29834</c:v>
                </c:pt>
                <c:pt idx="7051">
                  <c:v>29570.799999999999</c:v>
                </c:pt>
                <c:pt idx="7052">
                  <c:v>29407.1</c:v>
                </c:pt>
                <c:pt idx="7053">
                  <c:v>19240.3</c:v>
                </c:pt>
                <c:pt idx="7054">
                  <c:v>19124</c:v>
                </c:pt>
                <c:pt idx="7055">
                  <c:v>19970.099999999999</c:v>
                </c:pt>
                <c:pt idx="7056">
                  <c:v>20163.099999999999</c:v>
                </c:pt>
                <c:pt idx="7057">
                  <c:v>19836.400000000001</c:v>
                </c:pt>
                <c:pt idx="7058">
                  <c:v>19799.7</c:v>
                </c:pt>
                <c:pt idx="7059">
                  <c:v>20418.5</c:v>
                </c:pt>
                <c:pt idx="7060">
                  <c:v>19709.099999999999</c:v>
                </c:pt>
                <c:pt idx="7061">
                  <c:v>20022.7</c:v>
                </c:pt>
                <c:pt idx="7062">
                  <c:v>29487.4</c:v>
                </c:pt>
                <c:pt idx="7063">
                  <c:v>29680.799999999999</c:v>
                </c:pt>
                <c:pt idx="7064">
                  <c:v>29838.5</c:v>
                </c:pt>
                <c:pt idx="7065">
                  <c:v>27736.799999999999</c:v>
                </c:pt>
                <c:pt idx="7066">
                  <c:v>24230</c:v>
                </c:pt>
                <c:pt idx="7067">
                  <c:v>18484.099999999999</c:v>
                </c:pt>
                <c:pt idx="7068">
                  <c:v>20006</c:v>
                </c:pt>
                <c:pt idx="7069">
                  <c:v>18005.2</c:v>
                </c:pt>
                <c:pt idx="7070">
                  <c:v>28520.5</c:v>
                </c:pt>
                <c:pt idx="7071">
                  <c:v>29521.599999999999</c:v>
                </c:pt>
                <c:pt idx="7072">
                  <c:v>29881</c:v>
                </c:pt>
                <c:pt idx="7073">
                  <c:v>30079.3</c:v>
                </c:pt>
                <c:pt idx="7074">
                  <c:v>30049.200000000001</c:v>
                </c:pt>
                <c:pt idx="7075">
                  <c:v>29913.7</c:v>
                </c:pt>
                <c:pt idx="7076">
                  <c:v>29848.6</c:v>
                </c:pt>
                <c:pt idx="7077">
                  <c:v>18304.900000000001</c:v>
                </c:pt>
                <c:pt idx="7078">
                  <c:v>19071.400000000001</c:v>
                </c:pt>
                <c:pt idx="7079">
                  <c:v>18691</c:v>
                </c:pt>
                <c:pt idx="7080">
                  <c:v>18752</c:v>
                </c:pt>
                <c:pt idx="7081">
                  <c:v>18764.400000000001</c:v>
                </c:pt>
                <c:pt idx="7082">
                  <c:v>18284.099999999999</c:v>
                </c:pt>
                <c:pt idx="7083">
                  <c:v>18119.099999999999</c:v>
                </c:pt>
                <c:pt idx="7084">
                  <c:v>18430.8</c:v>
                </c:pt>
                <c:pt idx="7085">
                  <c:v>21516.9</c:v>
                </c:pt>
                <c:pt idx="7086">
                  <c:v>30672.2</c:v>
                </c:pt>
                <c:pt idx="7087">
                  <c:v>29618.2</c:v>
                </c:pt>
                <c:pt idx="7088">
                  <c:v>28434.7</c:v>
                </c:pt>
                <c:pt idx="7089">
                  <c:v>25791.3</c:v>
                </c:pt>
                <c:pt idx="7090">
                  <c:v>25692.9</c:v>
                </c:pt>
                <c:pt idx="7091">
                  <c:v>23667.5</c:v>
                </c:pt>
                <c:pt idx="7092">
                  <c:v>29617.7</c:v>
                </c:pt>
                <c:pt idx="7093">
                  <c:v>28509.599999999999</c:v>
                </c:pt>
                <c:pt idx="7094">
                  <c:v>29704.1</c:v>
                </c:pt>
                <c:pt idx="7095">
                  <c:v>30148.9</c:v>
                </c:pt>
                <c:pt idx="7096">
                  <c:v>30804</c:v>
                </c:pt>
                <c:pt idx="7097">
                  <c:v>30637.1</c:v>
                </c:pt>
                <c:pt idx="7098">
                  <c:v>30599.4</c:v>
                </c:pt>
                <c:pt idx="7099">
                  <c:v>30622.1</c:v>
                </c:pt>
                <c:pt idx="7100">
                  <c:v>30635.200000000001</c:v>
                </c:pt>
                <c:pt idx="7101">
                  <c:v>19946.900000000001</c:v>
                </c:pt>
                <c:pt idx="7102">
                  <c:v>20224</c:v>
                </c:pt>
                <c:pt idx="7103">
                  <c:v>20451.400000000001</c:v>
                </c:pt>
                <c:pt idx="7104">
                  <c:v>20432.7</c:v>
                </c:pt>
                <c:pt idx="7105">
                  <c:v>20409.400000000001</c:v>
                </c:pt>
                <c:pt idx="7106">
                  <c:v>20379.599999999999</c:v>
                </c:pt>
                <c:pt idx="7107">
                  <c:v>20410.8</c:v>
                </c:pt>
                <c:pt idx="7108">
                  <c:v>20403.099999999999</c:v>
                </c:pt>
                <c:pt idx="7109">
                  <c:v>19280.900000000001</c:v>
                </c:pt>
                <c:pt idx="7110">
                  <c:v>30575.9</c:v>
                </c:pt>
                <c:pt idx="7111">
                  <c:v>30708.3</c:v>
                </c:pt>
                <c:pt idx="7112">
                  <c:v>30733.1</c:v>
                </c:pt>
                <c:pt idx="7113">
                  <c:v>30532.5</c:v>
                </c:pt>
                <c:pt idx="7114">
                  <c:v>28768.799999999999</c:v>
                </c:pt>
                <c:pt idx="7115">
                  <c:v>25738.9</c:v>
                </c:pt>
                <c:pt idx="7116">
                  <c:v>22163.599999999999</c:v>
                </c:pt>
                <c:pt idx="7117">
                  <c:v>28245.5</c:v>
                </c:pt>
                <c:pt idx="7118">
                  <c:v>28267.200000000001</c:v>
                </c:pt>
                <c:pt idx="7119">
                  <c:v>28907.1</c:v>
                </c:pt>
                <c:pt idx="7120">
                  <c:v>30975.7</c:v>
                </c:pt>
                <c:pt idx="7121">
                  <c:v>30709.599999999999</c:v>
                </c:pt>
                <c:pt idx="7122">
                  <c:v>30664.799999999999</c:v>
                </c:pt>
                <c:pt idx="7123">
                  <c:v>30678.6</c:v>
                </c:pt>
                <c:pt idx="7124">
                  <c:v>30677.7</c:v>
                </c:pt>
                <c:pt idx="7125">
                  <c:v>20169.2</c:v>
                </c:pt>
                <c:pt idx="7126">
                  <c:v>20569.900000000001</c:v>
                </c:pt>
                <c:pt idx="7127">
                  <c:v>20264.400000000001</c:v>
                </c:pt>
                <c:pt idx="7128">
                  <c:v>20246.3</c:v>
                </c:pt>
                <c:pt idx="7129">
                  <c:v>20240.7</c:v>
                </c:pt>
                <c:pt idx="7130">
                  <c:v>20233.599999999999</c:v>
                </c:pt>
                <c:pt idx="7131">
                  <c:v>21484.1</c:v>
                </c:pt>
                <c:pt idx="7132">
                  <c:v>22490.6</c:v>
                </c:pt>
                <c:pt idx="7133">
                  <c:v>35271.199999999997</c:v>
                </c:pt>
                <c:pt idx="7134">
                  <c:v>33072.800000000003</c:v>
                </c:pt>
                <c:pt idx="7135">
                  <c:v>26292.2</c:v>
                </c:pt>
                <c:pt idx="7136">
                  <c:v>29852.2</c:v>
                </c:pt>
                <c:pt idx="7137">
                  <c:v>24835.1</c:v>
                </c:pt>
                <c:pt idx="7138">
                  <c:v>17522.3</c:v>
                </c:pt>
                <c:pt idx="7139">
                  <c:v>19473.5</c:v>
                </c:pt>
                <c:pt idx="7140">
                  <c:v>13644.9</c:v>
                </c:pt>
                <c:pt idx="7141">
                  <c:v>25120.1</c:v>
                </c:pt>
                <c:pt idx="7142">
                  <c:v>27035.7</c:v>
                </c:pt>
                <c:pt idx="7143">
                  <c:v>28335.7</c:v>
                </c:pt>
                <c:pt idx="7144">
                  <c:v>31036.2</c:v>
                </c:pt>
                <c:pt idx="7145">
                  <c:v>30686.9</c:v>
                </c:pt>
                <c:pt idx="7146">
                  <c:v>30624.7</c:v>
                </c:pt>
                <c:pt idx="7147">
                  <c:v>30600.3</c:v>
                </c:pt>
                <c:pt idx="7148">
                  <c:v>30579.8</c:v>
                </c:pt>
                <c:pt idx="7149">
                  <c:v>20016.8</c:v>
                </c:pt>
                <c:pt idx="7150">
                  <c:v>19713.7</c:v>
                </c:pt>
                <c:pt idx="7151">
                  <c:v>20230.900000000001</c:v>
                </c:pt>
                <c:pt idx="7152">
                  <c:v>20240.099999999999</c:v>
                </c:pt>
                <c:pt idx="7153">
                  <c:v>20278.2</c:v>
                </c:pt>
                <c:pt idx="7154">
                  <c:v>20209.599999999999</c:v>
                </c:pt>
                <c:pt idx="7155">
                  <c:v>20305.099999999999</c:v>
                </c:pt>
                <c:pt idx="7156">
                  <c:v>20182.400000000001</c:v>
                </c:pt>
                <c:pt idx="7157">
                  <c:v>19235.400000000001</c:v>
                </c:pt>
                <c:pt idx="7158">
                  <c:v>30494.2</c:v>
                </c:pt>
                <c:pt idx="7159">
                  <c:v>30309.9</c:v>
                </c:pt>
                <c:pt idx="7160">
                  <c:v>29802.9</c:v>
                </c:pt>
                <c:pt idx="7161">
                  <c:v>28843.4</c:v>
                </c:pt>
                <c:pt idx="7162">
                  <c:v>24828.6</c:v>
                </c:pt>
                <c:pt idx="7163">
                  <c:v>29687.3</c:v>
                </c:pt>
                <c:pt idx="7164">
                  <c:v>27510.9</c:v>
                </c:pt>
                <c:pt idx="7165">
                  <c:v>29212.3</c:v>
                </c:pt>
                <c:pt idx="7166">
                  <c:v>23703.200000000001</c:v>
                </c:pt>
                <c:pt idx="7167">
                  <c:v>29574.6</c:v>
                </c:pt>
                <c:pt idx="7168">
                  <c:v>30827.5</c:v>
                </c:pt>
                <c:pt idx="7169">
                  <c:v>30678.3</c:v>
                </c:pt>
                <c:pt idx="7170">
                  <c:v>30619.200000000001</c:v>
                </c:pt>
                <c:pt idx="7171">
                  <c:v>30597.4</c:v>
                </c:pt>
                <c:pt idx="7172">
                  <c:v>30567.9</c:v>
                </c:pt>
                <c:pt idx="7173">
                  <c:v>19652</c:v>
                </c:pt>
                <c:pt idx="7174">
                  <c:v>20674.2</c:v>
                </c:pt>
                <c:pt idx="7175">
                  <c:v>20442.099999999999</c:v>
                </c:pt>
                <c:pt idx="7176">
                  <c:v>20357.3</c:v>
                </c:pt>
                <c:pt idx="7177">
                  <c:v>20458</c:v>
                </c:pt>
                <c:pt idx="7178">
                  <c:v>20432.5</c:v>
                </c:pt>
                <c:pt idx="7179">
                  <c:v>20447.599999999999</c:v>
                </c:pt>
                <c:pt idx="7180">
                  <c:v>20230.599999999999</c:v>
                </c:pt>
                <c:pt idx="7181">
                  <c:v>19568.3</c:v>
                </c:pt>
                <c:pt idx="7182">
                  <c:v>30465.9</c:v>
                </c:pt>
                <c:pt idx="7183">
                  <c:v>30603.599999999999</c:v>
                </c:pt>
                <c:pt idx="7184">
                  <c:v>30790.5</c:v>
                </c:pt>
                <c:pt idx="7185">
                  <c:v>30789.9</c:v>
                </c:pt>
                <c:pt idx="7186">
                  <c:v>30786.3</c:v>
                </c:pt>
                <c:pt idx="7187">
                  <c:v>30535.200000000001</c:v>
                </c:pt>
                <c:pt idx="7188">
                  <c:v>30517.200000000001</c:v>
                </c:pt>
                <c:pt idx="7189">
                  <c:v>30779.4</c:v>
                </c:pt>
                <c:pt idx="7190">
                  <c:v>30772</c:v>
                </c:pt>
                <c:pt idx="7191">
                  <c:v>30751.4</c:v>
                </c:pt>
                <c:pt idx="7192">
                  <c:v>30737.3</c:v>
                </c:pt>
                <c:pt idx="7193">
                  <c:v>30590.3</c:v>
                </c:pt>
                <c:pt idx="7194">
                  <c:v>30550</c:v>
                </c:pt>
                <c:pt idx="7195">
                  <c:v>30549.5</c:v>
                </c:pt>
                <c:pt idx="7196">
                  <c:v>30538.400000000001</c:v>
                </c:pt>
                <c:pt idx="7197">
                  <c:v>17712.3</c:v>
                </c:pt>
                <c:pt idx="7198">
                  <c:v>20448.900000000001</c:v>
                </c:pt>
                <c:pt idx="7199">
                  <c:v>19396.099999999999</c:v>
                </c:pt>
                <c:pt idx="7200">
                  <c:v>19279.8</c:v>
                </c:pt>
                <c:pt idx="7201">
                  <c:v>20147.5</c:v>
                </c:pt>
                <c:pt idx="7202">
                  <c:v>19660.8</c:v>
                </c:pt>
                <c:pt idx="7203">
                  <c:v>20521.3</c:v>
                </c:pt>
                <c:pt idx="7204">
                  <c:v>19353</c:v>
                </c:pt>
                <c:pt idx="7205">
                  <c:v>20105</c:v>
                </c:pt>
                <c:pt idx="7206">
                  <c:v>30505.4</c:v>
                </c:pt>
                <c:pt idx="7207">
                  <c:v>30621.5</c:v>
                </c:pt>
                <c:pt idx="7208">
                  <c:v>30700.9</c:v>
                </c:pt>
                <c:pt idx="7209">
                  <c:v>30377.5</c:v>
                </c:pt>
                <c:pt idx="7210">
                  <c:v>29299.200000000001</c:v>
                </c:pt>
                <c:pt idx="7211">
                  <c:v>29234.5</c:v>
                </c:pt>
                <c:pt idx="7212">
                  <c:v>30499.9</c:v>
                </c:pt>
                <c:pt idx="7213">
                  <c:v>30176.7</c:v>
                </c:pt>
                <c:pt idx="7214">
                  <c:v>30633.7</c:v>
                </c:pt>
                <c:pt idx="7215">
                  <c:v>30685</c:v>
                </c:pt>
                <c:pt idx="7216">
                  <c:v>30678.7</c:v>
                </c:pt>
                <c:pt idx="7217">
                  <c:v>30669.5</c:v>
                </c:pt>
                <c:pt idx="7218">
                  <c:v>29713.5</c:v>
                </c:pt>
                <c:pt idx="7219">
                  <c:v>29717.3</c:v>
                </c:pt>
                <c:pt idx="7220">
                  <c:v>29648.2</c:v>
                </c:pt>
                <c:pt idx="7221">
                  <c:v>19048</c:v>
                </c:pt>
                <c:pt idx="7222">
                  <c:v>19577.2</c:v>
                </c:pt>
                <c:pt idx="7223">
                  <c:v>20110.2</c:v>
                </c:pt>
                <c:pt idx="7224">
                  <c:v>19798.099999999999</c:v>
                </c:pt>
                <c:pt idx="7225">
                  <c:v>19344.8</c:v>
                </c:pt>
                <c:pt idx="7226">
                  <c:v>19355.3</c:v>
                </c:pt>
                <c:pt idx="7227">
                  <c:v>19678.7</c:v>
                </c:pt>
                <c:pt idx="7228">
                  <c:v>19685.8</c:v>
                </c:pt>
                <c:pt idx="7229">
                  <c:v>20250.3</c:v>
                </c:pt>
                <c:pt idx="7230">
                  <c:v>29771.3</c:v>
                </c:pt>
                <c:pt idx="7231">
                  <c:v>29833.599999999999</c:v>
                </c:pt>
                <c:pt idx="7232">
                  <c:v>29627.4</c:v>
                </c:pt>
                <c:pt idx="7233">
                  <c:v>27690.9</c:v>
                </c:pt>
                <c:pt idx="7234">
                  <c:v>28227.4</c:v>
                </c:pt>
                <c:pt idx="7235">
                  <c:v>15546.2</c:v>
                </c:pt>
                <c:pt idx="7236">
                  <c:v>16816.2</c:v>
                </c:pt>
                <c:pt idx="7237">
                  <c:v>25580.3</c:v>
                </c:pt>
                <c:pt idx="7238">
                  <c:v>29587</c:v>
                </c:pt>
                <c:pt idx="7239">
                  <c:v>29623.8</c:v>
                </c:pt>
                <c:pt idx="7240">
                  <c:v>30156.5</c:v>
                </c:pt>
                <c:pt idx="7241">
                  <c:v>30189.4</c:v>
                </c:pt>
                <c:pt idx="7242">
                  <c:v>30237.200000000001</c:v>
                </c:pt>
                <c:pt idx="7243">
                  <c:v>30266.9</c:v>
                </c:pt>
                <c:pt idx="7244">
                  <c:v>30241.3</c:v>
                </c:pt>
                <c:pt idx="7245">
                  <c:v>18594.400000000001</c:v>
                </c:pt>
                <c:pt idx="7246">
                  <c:v>18843.3</c:v>
                </c:pt>
                <c:pt idx="7247">
                  <c:v>19076.900000000001</c:v>
                </c:pt>
                <c:pt idx="7248">
                  <c:v>18890.8</c:v>
                </c:pt>
                <c:pt idx="7249">
                  <c:v>19181.7</c:v>
                </c:pt>
                <c:pt idx="7250">
                  <c:v>18278.900000000001</c:v>
                </c:pt>
                <c:pt idx="7251">
                  <c:v>20075.3</c:v>
                </c:pt>
                <c:pt idx="7252">
                  <c:v>19232.5</c:v>
                </c:pt>
                <c:pt idx="7253">
                  <c:v>20490.3</c:v>
                </c:pt>
                <c:pt idx="7254">
                  <c:v>30570.5</c:v>
                </c:pt>
                <c:pt idx="7255">
                  <c:v>30647.1</c:v>
                </c:pt>
                <c:pt idx="7256">
                  <c:v>30820.6</c:v>
                </c:pt>
                <c:pt idx="7257">
                  <c:v>30822.5</c:v>
                </c:pt>
                <c:pt idx="7258">
                  <c:v>26710</c:v>
                </c:pt>
                <c:pt idx="7259">
                  <c:v>29256.3</c:v>
                </c:pt>
                <c:pt idx="7260">
                  <c:v>29514.5</c:v>
                </c:pt>
                <c:pt idx="7261">
                  <c:v>30800.2</c:v>
                </c:pt>
                <c:pt idx="7262">
                  <c:v>30877.8</c:v>
                </c:pt>
                <c:pt idx="7263">
                  <c:v>30846</c:v>
                </c:pt>
                <c:pt idx="7264">
                  <c:v>30772</c:v>
                </c:pt>
                <c:pt idx="7265">
                  <c:v>30646.7</c:v>
                </c:pt>
                <c:pt idx="7266">
                  <c:v>30596.6</c:v>
                </c:pt>
                <c:pt idx="7267">
                  <c:v>37240.300000000003</c:v>
                </c:pt>
                <c:pt idx="7268">
                  <c:v>37778.6</c:v>
                </c:pt>
                <c:pt idx="7269">
                  <c:v>20756.8</c:v>
                </c:pt>
                <c:pt idx="7270">
                  <c:v>19499.7</c:v>
                </c:pt>
                <c:pt idx="7271">
                  <c:v>23000.5</c:v>
                </c:pt>
                <c:pt idx="7272">
                  <c:v>23073.8</c:v>
                </c:pt>
                <c:pt idx="7273">
                  <c:v>22946.5</c:v>
                </c:pt>
                <c:pt idx="7274">
                  <c:v>23384</c:v>
                </c:pt>
                <c:pt idx="7275">
                  <c:v>23928.2</c:v>
                </c:pt>
                <c:pt idx="7276">
                  <c:v>22385.4</c:v>
                </c:pt>
                <c:pt idx="7277">
                  <c:v>33745.800000000003</c:v>
                </c:pt>
                <c:pt idx="7278">
                  <c:v>34135.800000000003</c:v>
                </c:pt>
                <c:pt idx="7279">
                  <c:v>20062</c:v>
                </c:pt>
                <c:pt idx="7280">
                  <c:v>22644.5</c:v>
                </c:pt>
                <c:pt idx="7281">
                  <c:v>26876.9</c:v>
                </c:pt>
                <c:pt idx="7282">
                  <c:v>25358.9</c:v>
                </c:pt>
                <c:pt idx="7283">
                  <c:v>19480.099999999999</c:v>
                </c:pt>
                <c:pt idx="7284">
                  <c:v>26306.6</c:v>
                </c:pt>
                <c:pt idx="7285">
                  <c:v>29080</c:v>
                </c:pt>
                <c:pt idx="7286">
                  <c:v>30784.6</c:v>
                </c:pt>
                <c:pt idx="7287">
                  <c:v>30668.7</c:v>
                </c:pt>
                <c:pt idx="7288">
                  <c:v>30833.5</c:v>
                </c:pt>
                <c:pt idx="7289">
                  <c:v>30666.400000000001</c:v>
                </c:pt>
                <c:pt idx="7290">
                  <c:v>30603.8</c:v>
                </c:pt>
                <c:pt idx="7291">
                  <c:v>30604.7</c:v>
                </c:pt>
                <c:pt idx="7292">
                  <c:v>30592.3</c:v>
                </c:pt>
                <c:pt idx="7293">
                  <c:v>19640.3</c:v>
                </c:pt>
                <c:pt idx="7294">
                  <c:v>20389.900000000001</c:v>
                </c:pt>
                <c:pt idx="7295">
                  <c:v>20120.099999999999</c:v>
                </c:pt>
                <c:pt idx="7296">
                  <c:v>20062.8</c:v>
                </c:pt>
                <c:pt idx="7297">
                  <c:v>20023.400000000001</c:v>
                </c:pt>
                <c:pt idx="7298">
                  <c:v>19994.5</c:v>
                </c:pt>
                <c:pt idx="7299">
                  <c:v>19978.5</c:v>
                </c:pt>
                <c:pt idx="7300">
                  <c:v>19973.8</c:v>
                </c:pt>
                <c:pt idx="7301">
                  <c:v>18766.7</c:v>
                </c:pt>
                <c:pt idx="7302">
                  <c:v>30420.2</c:v>
                </c:pt>
                <c:pt idx="7303">
                  <c:v>30609</c:v>
                </c:pt>
                <c:pt idx="7304">
                  <c:v>30860.5</c:v>
                </c:pt>
                <c:pt idx="7305">
                  <c:v>30902.2</c:v>
                </c:pt>
                <c:pt idx="7306">
                  <c:v>30329.3</c:v>
                </c:pt>
                <c:pt idx="7307">
                  <c:v>17549.8</c:v>
                </c:pt>
                <c:pt idx="7308">
                  <c:v>22359.200000000001</c:v>
                </c:pt>
                <c:pt idx="7309">
                  <c:v>26580.1</c:v>
                </c:pt>
                <c:pt idx="7310">
                  <c:v>22826.1</c:v>
                </c:pt>
                <c:pt idx="7311">
                  <c:v>30093</c:v>
                </c:pt>
                <c:pt idx="7312">
                  <c:v>30815.7</c:v>
                </c:pt>
                <c:pt idx="7313">
                  <c:v>30633</c:v>
                </c:pt>
                <c:pt idx="7314">
                  <c:v>30566.799999999999</c:v>
                </c:pt>
                <c:pt idx="7315">
                  <c:v>30550.2</c:v>
                </c:pt>
                <c:pt idx="7316">
                  <c:v>30540.5</c:v>
                </c:pt>
                <c:pt idx="7317">
                  <c:v>17928.400000000001</c:v>
                </c:pt>
                <c:pt idx="7318">
                  <c:v>19070.5</c:v>
                </c:pt>
                <c:pt idx="7319">
                  <c:v>18944.599999999999</c:v>
                </c:pt>
                <c:pt idx="7320">
                  <c:v>18762.5</c:v>
                </c:pt>
                <c:pt idx="7321">
                  <c:v>18954.2</c:v>
                </c:pt>
                <c:pt idx="7322">
                  <c:v>19635.400000000001</c:v>
                </c:pt>
                <c:pt idx="7323">
                  <c:v>19845.099999999999</c:v>
                </c:pt>
                <c:pt idx="7324">
                  <c:v>19837.400000000001</c:v>
                </c:pt>
                <c:pt idx="7325">
                  <c:v>19469.599999999999</c:v>
                </c:pt>
                <c:pt idx="7326">
                  <c:v>30244.6</c:v>
                </c:pt>
                <c:pt idx="7327">
                  <c:v>30428.9</c:v>
                </c:pt>
                <c:pt idx="7328">
                  <c:v>30611.3</c:v>
                </c:pt>
                <c:pt idx="7329">
                  <c:v>30617.7</c:v>
                </c:pt>
                <c:pt idx="7330">
                  <c:v>24699.5</c:v>
                </c:pt>
                <c:pt idx="7331">
                  <c:v>26498.6</c:v>
                </c:pt>
                <c:pt idx="7332">
                  <c:v>29458.5</c:v>
                </c:pt>
                <c:pt idx="7333">
                  <c:v>30593.7</c:v>
                </c:pt>
                <c:pt idx="7334">
                  <c:v>30642.400000000001</c:v>
                </c:pt>
                <c:pt idx="7335">
                  <c:v>30644</c:v>
                </c:pt>
                <c:pt idx="7336">
                  <c:v>30667</c:v>
                </c:pt>
                <c:pt idx="7337">
                  <c:v>30563.5</c:v>
                </c:pt>
                <c:pt idx="7338">
                  <c:v>30544.6</c:v>
                </c:pt>
                <c:pt idx="7339">
                  <c:v>30562.7</c:v>
                </c:pt>
                <c:pt idx="7340">
                  <c:v>30574.2</c:v>
                </c:pt>
                <c:pt idx="7341">
                  <c:v>22173.599999999999</c:v>
                </c:pt>
                <c:pt idx="7342">
                  <c:v>25326.3</c:v>
                </c:pt>
                <c:pt idx="7343">
                  <c:v>23037.3</c:v>
                </c:pt>
                <c:pt idx="7344">
                  <c:v>22502.6</c:v>
                </c:pt>
                <c:pt idx="7345">
                  <c:v>23356.3</c:v>
                </c:pt>
                <c:pt idx="7346">
                  <c:v>22772.7</c:v>
                </c:pt>
                <c:pt idx="7347">
                  <c:v>22871.3</c:v>
                </c:pt>
                <c:pt idx="7348">
                  <c:v>22849.7</c:v>
                </c:pt>
                <c:pt idx="7349">
                  <c:v>34254.400000000001</c:v>
                </c:pt>
                <c:pt idx="7350">
                  <c:v>36966.300000000003</c:v>
                </c:pt>
                <c:pt idx="7351">
                  <c:v>33176.1</c:v>
                </c:pt>
                <c:pt idx="7352">
                  <c:v>20738.7</c:v>
                </c:pt>
                <c:pt idx="7353">
                  <c:v>29017.4</c:v>
                </c:pt>
                <c:pt idx="7354">
                  <c:v>27743.9</c:v>
                </c:pt>
                <c:pt idx="7355">
                  <c:v>24999.200000000001</c:v>
                </c:pt>
                <c:pt idx="7356">
                  <c:v>22686.9</c:v>
                </c:pt>
                <c:pt idx="7357">
                  <c:v>29186.3</c:v>
                </c:pt>
                <c:pt idx="7358">
                  <c:v>30805.9</c:v>
                </c:pt>
                <c:pt idx="7359">
                  <c:v>30751.9</c:v>
                </c:pt>
                <c:pt idx="7360">
                  <c:v>30827.1</c:v>
                </c:pt>
                <c:pt idx="7361">
                  <c:v>30661.8</c:v>
                </c:pt>
                <c:pt idx="7362">
                  <c:v>30610.2</c:v>
                </c:pt>
                <c:pt idx="7363">
                  <c:v>30602.400000000001</c:v>
                </c:pt>
                <c:pt idx="7364">
                  <c:v>30594.7</c:v>
                </c:pt>
                <c:pt idx="7365">
                  <c:v>20098.3</c:v>
                </c:pt>
                <c:pt idx="7366">
                  <c:v>20138.400000000001</c:v>
                </c:pt>
                <c:pt idx="7367">
                  <c:v>20103.900000000001</c:v>
                </c:pt>
                <c:pt idx="7368">
                  <c:v>20165.2</c:v>
                </c:pt>
                <c:pt idx="7369">
                  <c:v>20674.2</c:v>
                </c:pt>
                <c:pt idx="7370">
                  <c:v>22269.8</c:v>
                </c:pt>
                <c:pt idx="7371">
                  <c:v>24051.3</c:v>
                </c:pt>
                <c:pt idx="7372">
                  <c:v>22114.799999999999</c:v>
                </c:pt>
                <c:pt idx="7373">
                  <c:v>18937</c:v>
                </c:pt>
                <c:pt idx="7374">
                  <c:v>30394.2</c:v>
                </c:pt>
                <c:pt idx="7375">
                  <c:v>30548.7</c:v>
                </c:pt>
                <c:pt idx="7376">
                  <c:v>30616.1</c:v>
                </c:pt>
                <c:pt idx="7377">
                  <c:v>30172</c:v>
                </c:pt>
                <c:pt idx="7378">
                  <c:v>24799.200000000001</c:v>
                </c:pt>
                <c:pt idx="7379">
                  <c:v>21596.400000000001</c:v>
                </c:pt>
                <c:pt idx="7380">
                  <c:v>22746.2</c:v>
                </c:pt>
                <c:pt idx="7381">
                  <c:v>28536.7</c:v>
                </c:pt>
                <c:pt idx="7382">
                  <c:v>30208.6</c:v>
                </c:pt>
                <c:pt idx="7383">
                  <c:v>30421.9</c:v>
                </c:pt>
                <c:pt idx="7384">
                  <c:v>30402.799999999999</c:v>
                </c:pt>
                <c:pt idx="7385">
                  <c:v>30362.3</c:v>
                </c:pt>
                <c:pt idx="7386">
                  <c:v>28950.1</c:v>
                </c:pt>
                <c:pt idx="7387">
                  <c:v>29131.9</c:v>
                </c:pt>
                <c:pt idx="7388">
                  <c:v>29287.599999999999</c:v>
                </c:pt>
                <c:pt idx="7389">
                  <c:v>19106.5</c:v>
                </c:pt>
                <c:pt idx="7390">
                  <c:v>20094.400000000001</c:v>
                </c:pt>
                <c:pt idx="7391">
                  <c:v>18973.7</c:v>
                </c:pt>
                <c:pt idx="7392">
                  <c:v>21254.400000000001</c:v>
                </c:pt>
                <c:pt idx="7393">
                  <c:v>19982.900000000001</c:v>
                </c:pt>
                <c:pt idx="7394">
                  <c:v>19882.5</c:v>
                </c:pt>
                <c:pt idx="7395">
                  <c:v>19795.900000000001</c:v>
                </c:pt>
                <c:pt idx="7396">
                  <c:v>19776.8</c:v>
                </c:pt>
                <c:pt idx="7397">
                  <c:v>19958</c:v>
                </c:pt>
                <c:pt idx="7398">
                  <c:v>29701.7</c:v>
                </c:pt>
                <c:pt idx="7399">
                  <c:v>29831.8</c:v>
                </c:pt>
                <c:pt idx="7400">
                  <c:v>29878.1</c:v>
                </c:pt>
                <c:pt idx="7401">
                  <c:v>29940.9</c:v>
                </c:pt>
                <c:pt idx="7402">
                  <c:v>29974.400000000001</c:v>
                </c:pt>
                <c:pt idx="7403">
                  <c:v>29990.7</c:v>
                </c:pt>
                <c:pt idx="7404">
                  <c:v>29993.200000000001</c:v>
                </c:pt>
                <c:pt idx="7405">
                  <c:v>30031.5</c:v>
                </c:pt>
                <c:pt idx="7406">
                  <c:v>30053.200000000001</c:v>
                </c:pt>
                <c:pt idx="7407">
                  <c:v>30047.7</c:v>
                </c:pt>
                <c:pt idx="7408">
                  <c:v>30037.200000000001</c:v>
                </c:pt>
                <c:pt idx="7409">
                  <c:v>30021.5</c:v>
                </c:pt>
                <c:pt idx="7410">
                  <c:v>30017.3</c:v>
                </c:pt>
                <c:pt idx="7411">
                  <c:v>29996.7</c:v>
                </c:pt>
                <c:pt idx="7412">
                  <c:v>29930.6</c:v>
                </c:pt>
                <c:pt idx="7413">
                  <c:v>19197.599999999999</c:v>
                </c:pt>
                <c:pt idx="7414">
                  <c:v>19941</c:v>
                </c:pt>
                <c:pt idx="7415">
                  <c:v>19743.8</c:v>
                </c:pt>
                <c:pt idx="7416">
                  <c:v>20615.3</c:v>
                </c:pt>
                <c:pt idx="7417">
                  <c:v>20097.2</c:v>
                </c:pt>
                <c:pt idx="7418">
                  <c:v>20211.5</c:v>
                </c:pt>
                <c:pt idx="7419">
                  <c:v>20502</c:v>
                </c:pt>
                <c:pt idx="7420">
                  <c:v>20564.3</c:v>
                </c:pt>
                <c:pt idx="7421">
                  <c:v>19117.7</c:v>
                </c:pt>
                <c:pt idx="7422">
                  <c:v>30295.8</c:v>
                </c:pt>
                <c:pt idx="7423">
                  <c:v>30457</c:v>
                </c:pt>
                <c:pt idx="7424">
                  <c:v>30652.3</c:v>
                </c:pt>
                <c:pt idx="7425">
                  <c:v>30662.1</c:v>
                </c:pt>
                <c:pt idx="7426">
                  <c:v>29429.1</c:v>
                </c:pt>
                <c:pt idx="7427">
                  <c:v>29443.8</c:v>
                </c:pt>
                <c:pt idx="7428">
                  <c:v>29320.5</c:v>
                </c:pt>
                <c:pt idx="7429">
                  <c:v>29067.599999999999</c:v>
                </c:pt>
                <c:pt idx="7430">
                  <c:v>30633.1</c:v>
                </c:pt>
                <c:pt idx="7431">
                  <c:v>30617.3</c:v>
                </c:pt>
                <c:pt idx="7432">
                  <c:v>30620.9</c:v>
                </c:pt>
                <c:pt idx="7433">
                  <c:v>30485.200000000001</c:v>
                </c:pt>
                <c:pt idx="7434">
                  <c:v>30448.1</c:v>
                </c:pt>
                <c:pt idx="7435">
                  <c:v>30444.6</c:v>
                </c:pt>
                <c:pt idx="7436">
                  <c:v>30445.3</c:v>
                </c:pt>
                <c:pt idx="7437">
                  <c:v>23042.799999999999</c:v>
                </c:pt>
                <c:pt idx="7438">
                  <c:v>23419.9</c:v>
                </c:pt>
                <c:pt idx="7439">
                  <c:v>22633.8</c:v>
                </c:pt>
                <c:pt idx="7440">
                  <c:v>23240.799999999999</c:v>
                </c:pt>
                <c:pt idx="7441">
                  <c:v>22846.799999999999</c:v>
                </c:pt>
                <c:pt idx="7442">
                  <c:v>23110.7</c:v>
                </c:pt>
                <c:pt idx="7443">
                  <c:v>23036.5</c:v>
                </c:pt>
                <c:pt idx="7444">
                  <c:v>22989.599999999999</c:v>
                </c:pt>
                <c:pt idx="7445">
                  <c:v>34071.5</c:v>
                </c:pt>
                <c:pt idx="7446">
                  <c:v>37063.199999999997</c:v>
                </c:pt>
                <c:pt idx="7447">
                  <c:v>32718.3</c:v>
                </c:pt>
                <c:pt idx="7448">
                  <c:v>24211.5</c:v>
                </c:pt>
                <c:pt idx="7449">
                  <c:v>26951.9</c:v>
                </c:pt>
                <c:pt idx="7450">
                  <c:v>22976.400000000001</c:v>
                </c:pt>
                <c:pt idx="7451">
                  <c:v>21385.7</c:v>
                </c:pt>
                <c:pt idx="7452">
                  <c:v>30082.5</c:v>
                </c:pt>
                <c:pt idx="7453">
                  <c:v>29986.799999999999</c:v>
                </c:pt>
                <c:pt idx="7454">
                  <c:v>30829.9</c:v>
                </c:pt>
                <c:pt idx="7455">
                  <c:v>30825.3</c:v>
                </c:pt>
                <c:pt idx="7456">
                  <c:v>33673.5</c:v>
                </c:pt>
                <c:pt idx="7457">
                  <c:v>38100.199999999997</c:v>
                </c:pt>
                <c:pt idx="7458">
                  <c:v>39114.9</c:v>
                </c:pt>
                <c:pt idx="7459">
                  <c:v>37754</c:v>
                </c:pt>
                <c:pt idx="7460">
                  <c:v>37379.300000000003</c:v>
                </c:pt>
                <c:pt idx="7461">
                  <c:v>22952.3</c:v>
                </c:pt>
                <c:pt idx="7462">
                  <c:v>22871.5</c:v>
                </c:pt>
                <c:pt idx="7463">
                  <c:v>23549.7</c:v>
                </c:pt>
                <c:pt idx="7464">
                  <c:v>23433.7</c:v>
                </c:pt>
                <c:pt idx="7465">
                  <c:v>22381.599999999999</c:v>
                </c:pt>
                <c:pt idx="7466">
                  <c:v>23006.400000000001</c:v>
                </c:pt>
                <c:pt idx="7467">
                  <c:v>23307.9</c:v>
                </c:pt>
                <c:pt idx="7468">
                  <c:v>23071.1</c:v>
                </c:pt>
                <c:pt idx="7469">
                  <c:v>33832.300000000003</c:v>
                </c:pt>
                <c:pt idx="7470">
                  <c:v>35871.199999999997</c:v>
                </c:pt>
                <c:pt idx="7471">
                  <c:v>31001.5</c:v>
                </c:pt>
                <c:pt idx="7472">
                  <c:v>28111.1</c:v>
                </c:pt>
                <c:pt idx="7473">
                  <c:v>29073.1</c:v>
                </c:pt>
                <c:pt idx="7474">
                  <c:v>25898.400000000001</c:v>
                </c:pt>
                <c:pt idx="7475">
                  <c:v>25542.7</c:v>
                </c:pt>
                <c:pt idx="7476">
                  <c:v>27344.3</c:v>
                </c:pt>
                <c:pt idx="7477">
                  <c:v>29528.5</c:v>
                </c:pt>
                <c:pt idx="7478">
                  <c:v>30318.6</c:v>
                </c:pt>
                <c:pt idx="7479">
                  <c:v>30761.4</c:v>
                </c:pt>
                <c:pt idx="7480">
                  <c:v>30740.9</c:v>
                </c:pt>
                <c:pt idx="7481">
                  <c:v>30673.1</c:v>
                </c:pt>
                <c:pt idx="7482">
                  <c:v>30632.7</c:v>
                </c:pt>
                <c:pt idx="7483">
                  <c:v>30641.5</c:v>
                </c:pt>
                <c:pt idx="7484">
                  <c:v>30621.9</c:v>
                </c:pt>
                <c:pt idx="7485">
                  <c:v>21023</c:v>
                </c:pt>
                <c:pt idx="7486">
                  <c:v>20146.2</c:v>
                </c:pt>
                <c:pt idx="7487">
                  <c:v>20158.400000000001</c:v>
                </c:pt>
                <c:pt idx="7488">
                  <c:v>20160.599999999999</c:v>
                </c:pt>
                <c:pt idx="7489">
                  <c:v>20190</c:v>
                </c:pt>
                <c:pt idx="7490">
                  <c:v>20203.8</c:v>
                </c:pt>
                <c:pt idx="7491">
                  <c:v>20205.5</c:v>
                </c:pt>
                <c:pt idx="7492">
                  <c:v>20221.7</c:v>
                </c:pt>
                <c:pt idx="7493">
                  <c:v>19014.599999999999</c:v>
                </c:pt>
                <c:pt idx="7494">
                  <c:v>30460</c:v>
                </c:pt>
                <c:pt idx="7495">
                  <c:v>30613.7</c:v>
                </c:pt>
                <c:pt idx="7496">
                  <c:v>30805.200000000001</c:v>
                </c:pt>
                <c:pt idx="7497">
                  <c:v>30818.7</c:v>
                </c:pt>
                <c:pt idx="7498">
                  <c:v>30704.7</c:v>
                </c:pt>
                <c:pt idx="7499">
                  <c:v>30766.7</c:v>
                </c:pt>
                <c:pt idx="7500">
                  <c:v>30684.799999999999</c:v>
                </c:pt>
                <c:pt idx="7501">
                  <c:v>30806.3</c:v>
                </c:pt>
                <c:pt idx="7502">
                  <c:v>30817.5</c:v>
                </c:pt>
                <c:pt idx="7503">
                  <c:v>30826.5</c:v>
                </c:pt>
                <c:pt idx="7504">
                  <c:v>30816</c:v>
                </c:pt>
                <c:pt idx="7505">
                  <c:v>30664.2</c:v>
                </c:pt>
                <c:pt idx="7506">
                  <c:v>30615</c:v>
                </c:pt>
                <c:pt idx="7507">
                  <c:v>30613.9</c:v>
                </c:pt>
                <c:pt idx="7508">
                  <c:v>30609.1</c:v>
                </c:pt>
                <c:pt idx="7509">
                  <c:v>19635.099999999999</c:v>
                </c:pt>
                <c:pt idx="7510">
                  <c:v>19918.400000000001</c:v>
                </c:pt>
                <c:pt idx="7511">
                  <c:v>19353.8</c:v>
                </c:pt>
                <c:pt idx="7512">
                  <c:v>19644</c:v>
                </c:pt>
                <c:pt idx="7513">
                  <c:v>20169.400000000001</c:v>
                </c:pt>
                <c:pt idx="7514">
                  <c:v>20084.099999999999</c:v>
                </c:pt>
                <c:pt idx="7515">
                  <c:v>18887.900000000001</c:v>
                </c:pt>
                <c:pt idx="7516">
                  <c:v>19872.900000000001</c:v>
                </c:pt>
                <c:pt idx="7517">
                  <c:v>20873.900000000001</c:v>
                </c:pt>
                <c:pt idx="7518">
                  <c:v>30544.3</c:v>
                </c:pt>
                <c:pt idx="7519">
                  <c:v>30603.599999999999</c:v>
                </c:pt>
                <c:pt idx="7520">
                  <c:v>30781.7</c:v>
                </c:pt>
                <c:pt idx="7521">
                  <c:v>30783.5</c:v>
                </c:pt>
                <c:pt idx="7522">
                  <c:v>30723.599999999999</c:v>
                </c:pt>
                <c:pt idx="7523">
                  <c:v>30236.5</c:v>
                </c:pt>
                <c:pt idx="7524">
                  <c:v>30559.200000000001</c:v>
                </c:pt>
                <c:pt idx="7525">
                  <c:v>30792</c:v>
                </c:pt>
                <c:pt idx="7526">
                  <c:v>30783.8</c:v>
                </c:pt>
                <c:pt idx="7527">
                  <c:v>30775.5</c:v>
                </c:pt>
                <c:pt idx="7528">
                  <c:v>30887.4</c:v>
                </c:pt>
                <c:pt idx="7529">
                  <c:v>30749.7</c:v>
                </c:pt>
                <c:pt idx="7530">
                  <c:v>30689.7</c:v>
                </c:pt>
                <c:pt idx="7531">
                  <c:v>30714.5</c:v>
                </c:pt>
                <c:pt idx="7532">
                  <c:v>30720.6</c:v>
                </c:pt>
                <c:pt idx="7533">
                  <c:v>19902.7</c:v>
                </c:pt>
                <c:pt idx="7534">
                  <c:v>20044.099999999999</c:v>
                </c:pt>
                <c:pt idx="7535">
                  <c:v>19989.5</c:v>
                </c:pt>
                <c:pt idx="7536">
                  <c:v>19007.400000000001</c:v>
                </c:pt>
                <c:pt idx="7537">
                  <c:v>19484.5</c:v>
                </c:pt>
                <c:pt idx="7538">
                  <c:v>19885.400000000001</c:v>
                </c:pt>
                <c:pt idx="7539">
                  <c:v>18616</c:v>
                </c:pt>
                <c:pt idx="7540">
                  <c:v>18505.400000000001</c:v>
                </c:pt>
                <c:pt idx="7541">
                  <c:v>20326.599999999999</c:v>
                </c:pt>
                <c:pt idx="7542">
                  <c:v>30580.400000000001</c:v>
                </c:pt>
                <c:pt idx="7543">
                  <c:v>30675.200000000001</c:v>
                </c:pt>
                <c:pt idx="7544">
                  <c:v>30738.2</c:v>
                </c:pt>
                <c:pt idx="7545">
                  <c:v>30743.5</c:v>
                </c:pt>
                <c:pt idx="7546">
                  <c:v>30753.8</c:v>
                </c:pt>
                <c:pt idx="7547">
                  <c:v>30752.9</c:v>
                </c:pt>
                <c:pt idx="7548">
                  <c:v>30675.1</c:v>
                </c:pt>
                <c:pt idx="7549">
                  <c:v>30640.9</c:v>
                </c:pt>
                <c:pt idx="7550">
                  <c:v>30617.9</c:v>
                </c:pt>
                <c:pt idx="7551">
                  <c:v>30606.799999999999</c:v>
                </c:pt>
                <c:pt idx="7552">
                  <c:v>30590.2</c:v>
                </c:pt>
                <c:pt idx="7553">
                  <c:v>30569.4</c:v>
                </c:pt>
                <c:pt idx="7554">
                  <c:v>29601.3</c:v>
                </c:pt>
                <c:pt idx="7555">
                  <c:v>29608.400000000001</c:v>
                </c:pt>
                <c:pt idx="7556">
                  <c:v>29590.2</c:v>
                </c:pt>
                <c:pt idx="7557">
                  <c:v>19345</c:v>
                </c:pt>
                <c:pt idx="7558">
                  <c:v>20572.400000000001</c:v>
                </c:pt>
                <c:pt idx="7559">
                  <c:v>20082.599999999999</c:v>
                </c:pt>
                <c:pt idx="7560">
                  <c:v>20474.8</c:v>
                </c:pt>
                <c:pt idx="7561">
                  <c:v>20452.8</c:v>
                </c:pt>
                <c:pt idx="7562">
                  <c:v>20511.099999999999</c:v>
                </c:pt>
                <c:pt idx="7563">
                  <c:v>20466.7</c:v>
                </c:pt>
                <c:pt idx="7564">
                  <c:v>20575.3</c:v>
                </c:pt>
                <c:pt idx="7565">
                  <c:v>19457.7</c:v>
                </c:pt>
                <c:pt idx="7566">
                  <c:v>29334.9</c:v>
                </c:pt>
                <c:pt idx="7567">
                  <c:v>29444</c:v>
                </c:pt>
                <c:pt idx="7568">
                  <c:v>29489.9</c:v>
                </c:pt>
                <c:pt idx="7569">
                  <c:v>29526.1</c:v>
                </c:pt>
                <c:pt idx="7570">
                  <c:v>29545.3</c:v>
                </c:pt>
                <c:pt idx="7571">
                  <c:v>29542.3</c:v>
                </c:pt>
                <c:pt idx="7572">
                  <c:v>29509</c:v>
                </c:pt>
                <c:pt idx="7573">
                  <c:v>29484.400000000001</c:v>
                </c:pt>
                <c:pt idx="7574">
                  <c:v>29470.400000000001</c:v>
                </c:pt>
                <c:pt idx="7575">
                  <c:v>29455.3</c:v>
                </c:pt>
                <c:pt idx="7576">
                  <c:v>29381.4</c:v>
                </c:pt>
                <c:pt idx="7577">
                  <c:v>29287.5</c:v>
                </c:pt>
                <c:pt idx="7578">
                  <c:v>29197.5</c:v>
                </c:pt>
                <c:pt idx="7579">
                  <c:v>29138.6</c:v>
                </c:pt>
                <c:pt idx="7580">
                  <c:v>29087.4</c:v>
                </c:pt>
                <c:pt idx="7581">
                  <c:v>20804.599999999999</c:v>
                </c:pt>
                <c:pt idx="7582">
                  <c:v>20417.8</c:v>
                </c:pt>
                <c:pt idx="7583">
                  <c:v>20349</c:v>
                </c:pt>
                <c:pt idx="7584">
                  <c:v>20338</c:v>
                </c:pt>
                <c:pt idx="7585">
                  <c:v>20336.8</c:v>
                </c:pt>
                <c:pt idx="7586">
                  <c:v>20324.8</c:v>
                </c:pt>
                <c:pt idx="7587">
                  <c:v>20312.3</c:v>
                </c:pt>
                <c:pt idx="7588">
                  <c:v>22631.8</c:v>
                </c:pt>
                <c:pt idx="7589">
                  <c:v>35811.199999999997</c:v>
                </c:pt>
                <c:pt idx="7590">
                  <c:v>36502</c:v>
                </c:pt>
                <c:pt idx="7591">
                  <c:v>36372</c:v>
                </c:pt>
                <c:pt idx="7592">
                  <c:v>35045</c:v>
                </c:pt>
                <c:pt idx="7593">
                  <c:v>32790.699999999997</c:v>
                </c:pt>
                <c:pt idx="7594">
                  <c:v>32457.1</c:v>
                </c:pt>
                <c:pt idx="7595">
                  <c:v>31387.8</c:v>
                </c:pt>
                <c:pt idx="7596">
                  <c:v>31301.1</c:v>
                </c:pt>
                <c:pt idx="7597">
                  <c:v>31171</c:v>
                </c:pt>
                <c:pt idx="7598">
                  <c:v>30745.7</c:v>
                </c:pt>
                <c:pt idx="7599">
                  <c:v>30568.7</c:v>
                </c:pt>
                <c:pt idx="7600">
                  <c:v>30581.4</c:v>
                </c:pt>
                <c:pt idx="7601">
                  <c:v>35737</c:v>
                </c:pt>
                <c:pt idx="7602">
                  <c:v>36125.300000000003</c:v>
                </c:pt>
                <c:pt idx="7603">
                  <c:v>35240.1</c:v>
                </c:pt>
                <c:pt idx="7604">
                  <c:v>33407.5</c:v>
                </c:pt>
                <c:pt idx="7605">
                  <c:v>19993.7</c:v>
                </c:pt>
                <c:pt idx="7606">
                  <c:v>21362.7</c:v>
                </c:pt>
                <c:pt idx="7607">
                  <c:v>23373.9</c:v>
                </c:pt>
                <c:pt idx="7608">
                  <c:v>21400.2</c:v>
                </c:pt>
                <c:pt idx="7609">
                  <c:v>23740.9</c:v>
                </c:pt>
                <c:pt idx="7610">
                  <c:v>24111.9</c:v>
                </c:pt>
                <c:pt idx="7611">
                  <c:v>20521.099999999999</c:v>
                </c:pt>
                <c:pt idx="7612">
                  <c:v>18205.2</c:v>
                </c:pt>
                <c:pt idx="7613">
                  <c:v>35303.1</c:v>
                </c:pt>
                <c:pt idx="7614">
                  <c:v>37020.1</c:v>
                </c:pt>
                <c:pt idx="7615">
                  <c:v>35876.1</c:v>
                </c:pt>
                <c:pt idx="7616">
                  <c:v>32976.400000000001</c:v>
                </c:pt>
                <c:pt idx="7617">
                  <c:v>22082.6</c:v>
                </c:pt>
                <c:pt idx="7618">
                  <c:v>24673.599999999999</c:v>
                </c:pt>
                <c:pt idx="7619">
                  <c:v>27502.3</c:v>
                </c:pt>
                <c:pt idx="7620">
                  <c:v>29017.200000000001</c:v>
                </c:pt>
                <c:pt idx="7621">
                  <c:v>29595.7</c:v>
                </c:pt>
                <c:pt idx="7622">
                  <c:v>30681.3</c:v>
                </c:pt>
                <c:pt idx="7623">
                  <c:v>30718.9</c:v>
                </c:pt>
                <c:pt idx="7624">
                  <c:v>30714.799999999999</c:v>
                </c:pt>
                <c:pt idx="7625">
                  <c:v>32265.4</c:v>
                </c:pt>
                <c:pt idx="7626">
                  <c:v>37326.5</c:v>
                </c:pt>
                <c:pt idx="7627">
                  <c:v>38837.300000000003</c:v>
                </c:pt>
                <c:pt idx="7628">
                  <c:v>38730.699999999997</c:v>
                </c:pt>
                <c:pt idx="7629">
                  <c:v>25328.799999999999</c:v>
                </c:pt>
                <c:pt idx="7630">
                  <c:v>23969.5</c:v>
                </c:pt>
                <c:pt idx="7631">
                  <c:v>22515.7</c:v>
                </c:pt>
                <c:pt idx="7632">
                  <c:v>23413.9</c:v>
                </c:pt>
                <c:pt idx="7633">
                  <c:v>23068.9</c:v>
                </c:pt>
                <c:pt idx="7634">
                  <c:v>23122.9</c:v>
                </c:pt>
                <c:pt idx="7635">
                  <c:v>22844.6</c:v>
                </c:pt>
                <c:pt idx="7636">
                  <c:v>23049.9</c:v>
                </c:pt>
                <c:pt idx="7637">
                  <c:v>34168.6</c:v>
                </c:pt>
                <c:pt idx="7638">
                  <c:v>36243.4</c:v>
                </c:pt>
                <c:pt idx="7639">
                  <c:v>33817.800000000003</c:v>
                </c:pt>
                <c:pt idx="7640">
                  <c:v>33320</c:v>
                </c:pt>
                <c:pt idx="7641">
                  <c:v>31341</c:v>
                </c:pt>
                <c:pt idx="7642">
                  <c:v>30686.2</c:v>
                </c:pt>
                <c:pt idx="7643">
                  <c:v>29755.4</c:v>
                </c:pt>
                <c:pt idx="7644">
                  <c:v>29810.7</c:v>
                </c:pt>
                <c:pt idx="7645">
                  <c:v>30497.4</c:v>
                </c:pt>
                <c:pt idx="7646">
                  <c:v>30549.7</c:v>
                </c:pt>
                <c:pt idx="7647">
                  <c:v>30522.6</c:v>
                </c:pt>
                <c:pt idx="7648">
                  <c:v>30522</c:v>
                </c:pt>
                <c:pt idx="7649">
                  <c:v>30503.4</c:v>
                </c:pt>
                <c:pt idx="7650">
                  <c:v>30454.5</c:v>
                </c:pt>
                <c:pt idx="7651">
                  <c:v>30446.6</c:v>
                </c:pt>
                <c:pt idx="7652">
                  <c:v>30428</c:v>
                </c:pt>
                <c:pt idx="7653">
                  <c:v>21207.3</c:v>
                </c:pt>
                <c:pt idx="7654">
                  <c:v>20492</c:v>
                </c:pt>
                <c:pt idx="7655">
                  <c:v>20322.599999999999</c:v>
                </c:pt>
                <c:pt idx="7656">
                  <c:v>20246.900000000001</c:v>
                </c:pt>
                <c:pt idx="7657">
                  <c:v>19847.400000000001</c:v>
                </c:pt>
                <c:pt idx="7658">
                  <c:v>19832.900000000001</c:v>
                </c:pt>
                <c:pt idx="7659">
                  <c:v>19897.5</c:v>
                </c:pt>
                <c:pt idx="7660">
                  <c:v>20046.599999999999</c:v>
                </c:pt>
                <c:pt idx="7661">
                  <c:v>20490.2</c:v>
                </c:pt>
                <c:pt idx="7662">
                  <c:v>30460.7</c:v>
                </c:pt>
                <c:pt idx="7663">
                  <c:v>30490.799999999999</c:v>
                </c:pt>
                <c:pt idx="7664">
                  <c:v>30660.7</c:v>
                </c:pt>
                <c:pt idx="7665">
                  <c:v>30652.9</c:v>
                </c:pt>
                <c:pt idx="7666">
                  <c:v>30643.200000000001</c:v>
                </c:pt>
                <c:pt idx="7667">
                  <c:v>30637.4</c:v>
                </c:pt>
                <c:pt idx="7668">
                  <c:v>30535.5</c:v>
                </c:pt>
                <c:pt idx="7669">
                  <c:v>30627.200000000001</c:v>
                </c:pt>
                <c:pt idx="7670">
                  <c:v>30618.1</c:v>
                </c:pt>
                <c:pt idx="7671">
                  <c:v>30618.1</c:v>
                </c:pt>
                <c:pt idx="7672">
                  <c:v>30637.1</c:v>
                </c:pt>
                <c:pt idx="7673">
                  <c:v>30488.799999999999</c:v>
                </c:pt>
                <c:pt idx="7674">
                  <c:v>30437.8</c:v>
                </c:pt>
                <c:pt idx="7675">
                  <c:v>30441.7</c:v>
                </c:pt>
                <c:pt idx="7676">
                  <c:v>30440.6</c:v>
                </c:pt>
                <c:pt idx="7677">
                  <c:v>21361.5</c:v>
                </c:pt>
                <c:pt idx="7678">
                  <c:v>20432.8</c:v>
                </c:pt>
                <c:pt idx="7679">
                  <c:v>20362.2</c:v>
                </c:pt>
                <c:pt idx="7680">
                  <c:v>20279.400000000001</c:v>
                </c:pt>
                <c:pt idx="7681">
                  <c:v>20180.599999999999</c:v>
                </c:pt>
                <c:pt idx="7682">
                  <c:v>20117.900000000001</c:v>
                </c:pt>
                <c:pt idx="7683">
                  <c:v>20076.099999999999</c:v>
                </c:pt>
                <c:pt idx="7684">
                  <c:v>20032.900000000001</c:v>
                </c:pt>
                <c:pt idx="7685">
                  <c:v>32567.5</c:v>
                </c:pt>
                <c:pt idx="7686">
                  <c:v>37900.800000000003</c:v>
                </c:pt>
                <c:pt idx="7687">
                  <c:v>36428</c:v>
                </c:pt>
                <c:pt idx="7688">
                  <c:v>36010.300000000003</c:v>
                </c:pt>
                <c:pt idx="7689">
                  <c:v>34961.800000000003</c:v>
                </c:pt>
                <c:pt idx="7690">
                  <c:v>25295</c:v>
                </c:pt>
                <c:pt idx="7691">
                  <c:v>27221.4</c:v>
                </c:pt>
                <c:pt idx="7692">
                  <c:v>29422.400000000001</c:v>
                </c:pt>
                <c:pt idx="7693">
                  <c:v>32774.1</c:v>
                </c:pt>
                <c:pt idx="7694">
                  <c:v>35577.599999999999</c:v>
                </c:pt>
                <c:pt idx="7695">
                  <c:v>37103.9</c:v>
                </c:pt>
                <c:pt idx="7696">
                  <c:v>37495.199999999997</c:v>
                </c:pt>
                <c:pt idx="7697">
                  <c:v>37546.9</c:v>
                </c:pt>
                <c:pt idx="7698">
                  <c:v>37525.5</c:v>
                </c:pt>
                <c:pt idx="7699">
                  <c:v>37550.5</c:v>
                </c:pt>
                <c:pt idx="7700">
                  <c:v>37467.699999999997</c:v>
                </c:pt>
                <c:pt idx="7701">
                  <c:v>23297.8</c:v>
                </c:pt>
                <c:pt idx="7702">
                  <c:v>23310.6</c:v>
                </c:pt>
                <c:pt idx="7703">
                  <c:v>23084.9</c:v>
                </c:pt>
                <c:pt idx="7704">
                  <c:v>23019.7</c:v>
                </c:pt>
                <c:pt idx="7705">
                  <c:v>23023.200000000001</c:v>
                </c:pt>
                <c:pt idx="7706">
                  <c:v>22803.1</c:v>
                </c:pt>
                <c:pt idx="7707">
                  <c:v>22729.5</c:v>
                </c:pt>
                <c:pt idx="7708">
                  <c:v>22758</c:v>
                </c:pt>
                <c:pt idx="7709">
                  <c:v>34104.300000000003</c:v>
                </c:pt>
                <c:pt idx="7710">
                  <c:v>37264.300000000003</c:v>
                </c:pt>
                <c:pt idx="7711">
                  <c:v>36648.1</c:v>
                </c:pt>
                <c:pt idx="7712">
                  <c:v>35784</c:v>
                </c:pt>
                <c:pt idx="7713">
                  <c:v>35413.5</c:v>
                </c:pt>
                <c:pt idx="7714">
                  <c:v>32017.4</c:v>
                </c:pt>
                <c:pt idx="7715">
                  <c:v>31290.400000000001</c:v>
                </c:pt>
                <c:pt idx="7716">
                  <c:v>31623.1</c:v>
                </c:pt>
                <c:pt idx="7717">
                  <c:v>34023.199999999997</c:v>
                </c:pt>
                <c:pt idx="7718">
                  <c:v>35312.199999999997</c:v>
                </c:pt>
                <c:pt idx="7719">
                  <c:v>36286.699999999997</c:v>
                </c:pt>
                <c:pt idx="7720">
                  <c:v>36777</c:v>
                </c:pt>
                <c:pt idx="7721">
                  <c:v>36647.599999999999</c:v>
                </c:pt>
                <c:pt idx="7722">
                  <c:v>36667.699999999997</c:v>
                </c:pt>
                <c:pt idx="7723">
                  <c:v>35323.599999999999</c:v>
                </c:pt>
                <c:pt idx="7724">
                  <c:v>36933.5</c:v>
                </c:pt>
                <c:pt idx="7725">
                  <c:v>24004.2</c:v>
                </c:pt>
                <c:pt idx="7726">
                  <c:v>22703.9</c:v>
                </c:pt>
                <c:pt idx="7727">
                  <c:v>23126.2</c:v>
                </c:pt>
                <c:pt idx="7728">
                  <c:v>22900.1</c:v>
                </c:pt>
                <c:pt idx="7729">
                  <c:v>22833.8</c:v>
                </c:pt>
                <c:pt idx="7730">
                  <c:v>22814</c:v>
                </c:pt>
                <c:pt idx="7731">
                  <c:v>22803.3</c:v>
                </c:pt>
                <c:pt idx="7732">
                  <c:v>22813.4</c:v>
                </c:pt>
                <c:pt idx="7733">
                  <c:v>34014.300000000003</c:v>
                </c:pt>
                <c:pt idx="7734">
                  <c:v>36600.5</c:v>
                </c:pt>
                <c:pt idx="7735">
                  <c:v>36119.300000000003</c:v>
                </c:pt>
                <c:pt idx="7736">
                  <c:v>35487.599999999999</c:v>
                </c:pt>
                <c:pt idx="7737">
                  <c:v>35202.1</c:v>
                </c:pt>
                <c:pt idx="7738">
                  <c:v>33339.4</c:v>
                </c:pt>
                <c:pt idx="7739">
                  <c:v>27363.200000000001</c:v>
                </c:pt>
                <c:pt idx="7740">
                  <c:v>28272.2</c:v>
                </c:pt>
                <c:pt idx="7741">
                  <c:v>33202.9</c:v>
                </c:pt>
                <c:pt idx="7742">
                  <c:v>34812.199999999997</c:v>
                </c:pt>
                <c:pt idx="7743">
                  <c:v>36321</c:v>
                </c:pt>
                <c:pt idx="7744">
                  <c:v>37951.300000000003</c:v>
                </c:pt>
                <c:pt idx="7745">
                  <c:v>36256.400000000001</c:v>
                </c:pt>
                <c:pt idx="7746">
                  <c:v>37111.300000000003</c:v>
                </c:pt>
                <c:pt idx="7747">
                  <c:v>36823.699999999997</c:v>
                </c:pt>
                <c:pt idx="7748">
                  <c:v>37072</c:v>
                </c:pt>
                <c:pt idx="7749">
                  <c:v>18727.7</c:v>
                </c:pt>
                <c:pt idx="7750">
                  <c:v>23720</c:v>
                </c:pt>
                <c:pt idx="7751">
                  <c:v>22166.799999999999</c:v>
                </c:pt>
                <c:pt idx="7752">
                  <c:v>23514.5</c:v>
                </c:pt>
                <c:pt idx="7753">
                  <c:v>23427.9</c:v>
                </c:pt>
                <c:pt idx="7754">
                  <c:v>23183.1</c:v>
                </c:pt>
                <c:pt idx="7755">
                  <c:v>23056.2</c:v>
                </c:pt>
                <c:pt idx="7756">
                  <c:v>22961.5</c:v>
                </c:pt>
                <c:pt idx="7757">
                  <c:v>33896.9</c:v>
                </c:pt>
                <c:pt idx="7758">
                  <c:v>37702.1</c:v>
                </c:pt>
                <c:pt idx="7759">
                  <c:v>36473.699999999997</c:v>
                </c:pt>
                <c:pt idx="7760">
                  <c:v>37043.199999999997</c:v>
                </c:pt>
                <c:pt idx="7761">
                  <c:v>36457.599999999999</c:v>
                </c:pt>
                <c:pt idx="7762">
                  <c:v>35858.699999999997</c:v>
                </c:pt>
                <c:pt idx="7763">
                  <c:v>34549.9</c:v>
                </c:pt>
                <c:pt idx="7764">
                  <c:v>35819.199999999997</c:v>
                </c:pt>
                <c:pt idx="7765">
                  <c:v>34683.9</c:v>
                </c:pt>
                <c:pt idx="7766">
                  <c:v>35819.4</c:v>
                </c:pt>
                <c:pt idx="7767">
                  <c:v>37247.9</c:v>
                </c:pt>
                <c:pt idx="7768">
                  <c:v>37636.699999999997</c:v>
                </c:pt>
                <c:pt idx="7769">
                  <c:v>37097.800000000003</c:v>
                </c:pt>
                <c:pt idx="7770">
                  <c:v>37289.9</c:v>
                </c:pt>
                <c:pt idx="7771">
                  <c:v>37321.9</c:v>
                </c:pt>
                <c:pt idx="7772">
                  <c:v>37506.199999999997</c:v>
                </c:pt>
                <c:pt idx="7773">
                  <c:v>26370.799999999999</c:v>
                </c:pt>
                <c:pt idx="7774">
                  <c:v>23428.400000000001</c:v>
                </c:pt>
                <c:pt idx="7775">
                  <c:v>23128</c:v>
                </c:pt>
                <c:pt idx="7776">
                  <c:v>23055.8</c:v>
                </c:pt>
                <c:pt idx="7777">
                  <c:v>23001.9</c:v>
                </c:pt>
                <c:pt idx="7778">
                  <c:v>23044.400000000001</c:v>
                </c:pt>
                <c:pt idx="7779">
                  <c:v>22713.200000000001</c:v>
                </c:pt>
                <c:pt idx="7780">
                  <c:v>22612.7</c:v>
                </c:pt>
                <c:pt idx="7781">
                  <c:v>34398.9</c:v>
                </c:pt>
                <c:pt idx="7782">
                  <c:v>37294.400000000001</c:v>
                </c:pt>
                <c:pt idx="7783">
                  <c:v>36528.9</c:v>
                </c:pt>
                <c:pt idx="7784">
                  <c:v>35691.9</c:v>
                </c:pt>
                <c:pt idx="7785">
                  <c:v>36004.199999999997</c:v>
                </c:pt>
                <c:pt idx="7786">
                  <c:v>29882.6</c:v>
                </c:pt>
                <c:pt idx="7787">
                  <c:v>28408.799999999999</c:v>
                </c:pt>
                <c:pt idx="7788">
                  <c:v>30695.8</c:v>
                </c:pt>
                <c:pt idx="7789">
                  <c:v>30789.4</c:v>
                </c:pt>
                <c:pt idx="7790">
                  <c:v>30791.7</c:v>
                </c:pt>
                <c:pt idx="7791">
                  <c:v>30795.8</c:v>
                </c:pt>
                <c:pt idx="7792">
                  <c:v>36127</c:v>
                </c:pt>
                <c:pt idx="7793">
                  <c:v>37682.9</c:v>
                </c:pt>
                <c:pt idx="7794">
                  <c:v>36879.199999999997</c:v>
                </c:pt>
                <c:pt idx="7795">
                  <c:v>36851.800000000003</c:v>
                </c:pt>
                <c:pt idx="7796">
                  <c:v>36888.1</c:v>
                </c:pt>
                <c:pt idx="7797">
                  <c:v>21506.2</c:v>
                </c:pt>
                <c:pt idx="7798">
                  <c:v>23661.7</c:v>
                </c:pt>
                <c:pt idx="7799">
                  <c:v>23619.1</c:v>
                </c:pt>
                <c:pt idx="7800">
                  <c:v>21517.1</c:v>
                </c:pt>
                <c:pt idx="7801">
                  <c:v>23638.7</c:v>
                </c:pt>
                <c:pt idx="7802">
                  <c:v>23225.7</c:v>
                </c:pt>
                <c:pt idx="7803">
                  <c:v>23183.8</c:v>
                </c:pt>
                <c:pt idx="7804">
                  <c:v>22764.799999999999</c:v>
                </c:pt>
                <c:pt idx="7805">
                  <c:v>36673.4</c:v>
                </c:pt>
                <c:pt idx="7806">
                  <c:v>37685.300000000003</c:v>
                </c:pt>
                <c:pt idx="7807">
                  <c:v>35665.300000000003</c:v>
                </c:pt>
                <c:pt idx="7808">
                  <c:v>36354.800000000003</c:v>
                </c:pt>
                <c:pt idx="7809">
                  <c:v>35536.199999999997</c:v>
                </c:pt>
                <c:pt idx="7810">
                  <c:v>33475.699999999997</c:v>
                </c:pt>
                <c:pt idx="7811">
                  <c:v>30599.4</c:v>
                </c:pt>
                <c:pt idx="7812">
                  <c:v>22189.1</c:v>
                </c:pt>
                <c:pt idx="7813">
                  <c:v>26695.5</c:v>
                </c:pt>
                <c:pt idx="7814">
                  <c:v>31966</c:v>
                </c:pt>
                <c:pt idx="7815">
                  <c:v>35195.5</c:v>
                </c:pt>
                <c:pt idx="7816">
                  <c:v>38352.1</c:v>
                </c:pt>
                <c:pt idx="7817">
                  <c:v>38136.699999999997</c:v>
                </c:pt>
                <c:pt idx="7818">
                  <c:v>37385</c:v>
                </c:pt>
                <c:pt idx="7819">
                  <c:v>36688</c:v>
                </c:pt>
                <c:pt idx="7820">
                  <c:v>36638.5</c:v>
                </c:pt>
                <c:pt idx="7821">
                  <c:v>20807.7</c:v>
                </c:pt>
                <c:pt idx="7822">
                  <c:v>21763.9</c:v>
                </c:pt>
                <c:pt idx="7823">
                  <c:v>22744.2</c:v>
                </c:pt>
                <c:pt idx="7824">
                  <c:v>23353.1</c:v>
                </c:pt>
                <c:pt idx="7825">
                  <c:v>22980.2</c:v>
                </c:pt>
                <c:pt idx="7826">
                  <c:v>19545</c:v>
                </c:pt>
                <c:pt idx="7827">
                  <c:v>21435.5</c:v>
                </c:pt>
                <c:pt idx="7828">
                  <c:v>23371.3</c:v>
                </c:pt>
                <c:pt idx="7829">
                  <c:v>33747.599999999999</c:v>
                </c:pt>
                <c:pt idx="7830">
                  <c:v>32654.5</c:v>
                </c:pt>
                <c:pt idx="7831">
                  <c:v>30704.6</c:v>
                </c:pt>
                <c:pt idx="7832">
                  <c:v>30748.7</c:v>
                </c:pt>
                <c:pt idx="7833">
                  <c:v>30722.9</c:v>
                </c:pt>
                <c:pt idx="7834">
                  <c:v>30709.9</c:v>
                </c:pt>
                <c:pt idx="7835">
                  <c:v>30716</c:v>
                </c:pt>
                <c:pt idx="7836">
                  <c:v>30632.5</c:v>
                </c:pt>
                <c:pt idx="7837">
                  <c:v>30715</c:v>
                </c:pt>
                <c:pt idx="7838">
                  <c:v>30711.599999999999</c:v>
                </c:pt>
                <c:pt idx="7839">
                  <c:v>30692.400000000001</c:v>
                </c:pt>
                <c:pt idx="7840">
                  <c:v>30683.9</c:v>
                </c:pt>
                <c:pt idx="7841">
                  <c:v>30558.6</c:v>
                </c:pt>
                <c:pt idx="7842">
                  <c:v>30523.3</c:v>
                </c:pt>
                <c:pt idx="7843">
                  <c:v>30518.5</c:v>
                </c:pt>
                <c:pt idx="7844">
                  <c:v>30487.4</c:v>
                </c:pt>
                <c:pt idx="7845">
                  <c:v>20118.7</c:v>
                </c:pt>
                <c:pt idx="7846">
                  <c:v>20209.5</c:v>
                </c:pt>
                <c:pt idx="7847">
                  <c:v>20594.099999999999</c:v>
                </c:pt>
                <c:pt idx="7848">
                  <c:v>22038.799999999999</c:v>
                </c:pt>
                <c:pt idx="7849">
                  <c:v>20712.8</c:v>
                </c:pt>
                <c:pt idx="7850">
                  <c:v>18995.3</c:v>
                </c:pt>
                <c:pt idx="7851">
                  <c:v>20164.3</c:v>
                </c:pt>
                <c:pt idx="7852">
                  <c:v>20390.099999999999</c:v>
                </c:pt>
                <c:pt idx="7853">
                  <c:v>19001</c:v>
                </c:pt>
                <c:pt idx="7854">
                  <c:v>30377.7</c:v>
                </c:pt>
                <c:pt idx="7855">
                  <c:v>30509.9</c:v>
                </c:pt>
                <c:pt idx="7856">
                  <c:v>30698.7</c:v>
                </c:pt>
                <c:pt idx="7857">
                  <c:v>30708.1</c:v>
                </c:pt>
                <c:pt idx="7858">
                  <c:v>30713.599999999999</c:v>
                </c:pt>
                <c:pt idx="7859">
                  <c:v>30716.799999999999</c:v>
                </c:pt>
                <c:pt idx="7860">
                  <c:v>30609.3</c:v>
                </c:pt>
                <c:pt idx="7861">
                  <c:v>30710</c:v>
                </c:pt>
                <c:pt idx="7862">
                  <c:v>30717.5</c:v>
                </c:pt>
                <c:pt idx="7863">
                  <c:v>30726.799999999999</c:v>
                </c:pt>
                <c:pt idx="7864">
                  <c:v>30728.3</c:v>
                </c:pt>
                <c:pt idx="7865">
                  <c:v>30588</c:v>
                </c:pt>
                <c:pt idx="7866">
                  <c:v>30545.3</c:v>
                </c:pt>
                <c:pt idx="7867">
                  <c:v>30556.5</c:v>
                </c:pt>
                <c:pt idx="7868">
                  <c:v>30550.799999999999</c:v>
                </c:pt>
                <c:pt idx="7869">
                  <c:v>20216.8</c:v>
                </c:pt>
                <c:pt idx="7870">
                  <c:v>20426.2</c:v>
                </c:pt>
                <c:pt idx="7871">
                  <c:v>20374.900000000001</c:v>
                </c:pt>
                <c:pt idx="7872">
                  <c:v>20400.900000000001</c:v>
                </c:pt>
                <c:pt idx="7873">
                  <c:v>20313.599999999999</c:v>
                </c:pt>
                <c:pt idx="7874">
                  <c:v>20230.5</c:v>
                </c:pt>
                <c:pt idx="7875">
                  <c:v>20215.7</c:v>
                </c:pt>
                <c:pt idx="7876">
                  <c:v>20219.7</c:v>
                </c:pt>
                <c:pt idx="7877">
                  <c:v>18983.8</c:v>
                </c:pt>
                <c:pt idx="7878">
                  <c:v>30451</c:v>
                </c:pt>
                <c:pt idx="7879">
                  <c:v>30552.6</c:v>
                </c:pt>
                <c:pt idx="7880">
                  <c:v>30637</c:v>
                </c:pt>
                <c:pt idx="7881">
                  <c:v>30656</c:v>
                </c:pt>
                <c:pt idx="7882">
                  <c:v>30662.7</c:v>
                </c:pt>
                <c:pt idx="7883">
                  <c:v>30670.9</c:v>
                </c:pt>
                <c:pt idx="7884">
                  <c:v>30627.200000000001</c:v>
                </c:pt>
                <c:pt idx="7885">
                  <c:v>30638.6</c:v>
                </c:pt>
                <c:pt idx="7886">
                  <c:v>30649.599999999999</c:v>
                </c:pt>
                <c:pt idx="7887">
                  <c:v>30654.7</c:v>
                </c:pt>
                <c:pt idx="7888">
                  <c:v>30648.799999999999</c:v>
                </c:pt>
                <c:pt idx="7889">
                  <c:v>30626</c:v>
                </c:pt>
                <c:pt idx="7890">
                  <c:v>29403.9</c:v>
                </c:pt>
                <c:pt idx="7891">
                  <c:v>29399</c:v>
                </c:pt>
                <c:pt idx="7892">
                  <c:v>29395.5</c:v>
                </c:pt>
                <c:pt idx="7893">
                  <c:v>20431.8</c:v>
                </c:pt>
                <c:pt idx="7894">
                  <c:v>20632.3</c:v>
                </c:pt>
                <c:pt idx="7895">
                  <c:v>20603.599999999999</c:v>
                </c:pt>
                <c:pt idx="7896">
                  <c:v>20570.2</c:v>
                </c:pt>
                <c:pt idx="7897">
                  <c:v>20562.5</c:v>
                </c:pt>
                <c:pt idx="7898">
                  <c:v>20572</c:v>
                </c:pt>
                <c:pt idx="7899">
                  <c:v>20531.900000000001</c:v>
                </c:pt>
                <c:pt idx="7900">
                  <c:v>20510.3</c:v>
                </c:pt>
                <c:pt idx="7901">
                  <c:v>19542.099999999999</c:v>
                </c:pt>
                <c:pt idx="7902">
                  <c:v>29422.799999999999</c:v>
                </c:pt>
                <c:pt idx="7903">
                  <c:v>29530.2</c:v>
                </c:pt>
                <c:pt idx="7904">
                  <c:v>29576.3</c:v>
                </c:pt>
                <c:pt idx="7905">
                  <c:v>29588.5</c:v>
                </c:pt>
                <c:pt idx="7906">
                  <c:v>29581.9</c:v>
                </c:pt>
                <c:pt idx="7907">
                  <c:v>29590.799999999999</c:v>
                </c:pt>
                <c:pt idx="7908">
                  <c:v>29038.5</c:v>
                </c:pt>
                <c:pt idx="7909">
                  <c:v>28687.4</c:v>
                </c:pt>
                <c:pt idx="7910">
                  <c:v>29653.1</c:v>
                </c:pt>
                <c:pt idx="7911">
                  <c:v>29578.7</c:v>
                </c:pt>
                <c:pt idx="7912">
                  <c:v>29512.7</c:v>
                </c:pt>
                <c:pt idx="7913">
                  <c:v>29498.9</c:v>
                </c:pt>
                <c:pt idx="7914">
                  <c:v>29522.9</c:v>
                </c:pt>
                <c:pt idx="7915">
                  <c:v>29514.3</c:v>
                </c:pt>
                <c:pt idx="7916">
                  <c:v>29511.1</c:v>
                </c:pt>
                <c:pt idx="7917">
                  <c:v>20608.099999999999</c:v>
                </c:pt>
                <c:pt idx="7918">
                  <c:v>20652.8</c:v>
                </c:pt>
                <c:pt idx="7919">
                  <c:v>20587.2</c:v>
                </c:pt>
                <c:pt idx="7920">
                  <c:v>20539.599999999999</c:v>
                </c:pt>
                <c:pt idx="7921">
                  <c:v>20521</c:v>
                </c:pt>
                <c:pt idx="7922">
                  <c:v>20493.099999999999</c:v>
                </c:pt>
                <c:pt idx="7923">
                  <c:v>20500</c:v>
                </c:pt>
                <c:pt idx="7924">
                  <c:v>20481.900000000001</c:v>
                </c:pt>
                <c:pt idx="7925">
                  <c:v>19276.5</c:v>
                </c:pt>
                <c:pt idx="7926">
                  <c:v>30594.400000000001</c:v>
                </c:pt>
                <c:pt idx="7927">
                  <c:v>30728</c:v>
                </c:pt>
                <c:pt idx="7928">
                  <c:v>30926.7</c:v>
                </c:pt>
                <c:pt idx="7929">
                  <c:v>30944.799999999999</c:v>
                </c:pt>
                <c:pt idx="7930">
                  <c:v>30374.7</c:v>
                </c:pt>
                <c:pt idx="7931">
                  <c:v>29067.599999999999</c:v>
                </c:pt>
                <c:pt idx="7932">
                  <c:v>29304.5</c:v>
                </c:pt>
                <c:pt idx="7933">
                  <c:v>29994.3</c:v>
                </c:pt>
                <c:pt idx="7934">
                  <c:v>30923.5</c:v>
                </c:pt>
                <c:pt idx="7935">
                  <c:v>30896.9</c:v>
                </c:pt>
                <c:pt idx="7936">
                  <c:v>30873.8</c:v>
                </c:pt>
                <c:pt idx="7937">
                  <c:v>30724.3</c:v>
                </c:pt>
                <c:pt idx="7938">
                  <c:v>30670.7</c:v>
                </c:pt>
                <c:pt idx="7939">
                  <c:v>30654.7</c:v>
                </c:pt>
                <c:pt idx="7940">
                  <c:v>30641.200000000001</c:v>
                </c:pt>
                <c:pt idx="7941">
                  <c:v>20075.900000000001</c:v>
                </c:pt>
                <c:pt idx="7942">
                  <c:v>20767.8</c:v>
                </c:pt>
                <c:pt idx="7943">
                  <c:v>20487.599999999999</c:v>
                </c:pt>
                <c:pt idx="7944">
                  <c:v>20448.5</c:v>
                </c:pt>
                <c:pt idx="7945">
                  <c:v>20441.2</c:v>
                </c:pt>
                <c:pt idx="7946">
                  <c:v>20424.2</c:v>
                </c:pt>
                <c:pt idx="7947">
                  <c:v>20412.2</c:v>
                </c:pt>
                <c:pt idx="7948">
                  <c:v>20404.5</c:v>
                </c:pt>
                <c:pt idx="7949">
                  <c:v>19270.7</c:v>
                </c:pt>
                <c:pt idx="7950">
                  <c:v>30454.1</c:v>
                </c:pt>
                <c:pt idx="7951">
                  <c:v>30618.1</c:v>
                </c:pt>
                <c:pt idx="7952">
                  <c:v>30861.9</c:v>
                </c:pt>
                <c:pt idx="7953">
                  <c:v>30580.799999999999</c:v>
                </c:pt>
                <c:pt idx="7954">
                  <c:v>25956.9</c:v>
                </c:pt>
                <c:pt idx="7955">
                  <c:v>28010.400000000001</c:v>
                </c:pt>
                <c:pt idx="7956">
                  <c:v>24948.7</c:v>
                </c:pt>
                <c:pt idx="7957">
                  <c:v>30406.799999999999</c:v>
                </c:pt>
                <c:pt idx="7958">
                  <c:v>29965.8</c:v>
                </c:pt>
                <c:pt idx="7959">
                  <c:v>28925.200000000001</c:v>
                </c:pt>
                <c:pt idx="7960">
                  <c:v>30881.3</c:v>
                </c:pt>
                <c:pt idx="7961">
                  <c:v>30673.3</c:v>
                </c:pt>
                <c:pt idx="7962">
                  <c:v>30623.599999999999</c:v>
                </c:pt>
                <c:pt idx="7963">
                  <c:v>30629.599999999999</c:v>
                </c:pt>
                <c:pt idx="7964">
                  <c:v>30628.799999999999</c:v>
                </c:pt>
                <c:pt idx="7965">
                  <c:v>19110.3</c:v>
                </c:pt>
                <c:pt idx="7966">
                  <c:v>19058.599999999999</c:v>
                </c:pt>
                <c:pt idx="7967">
                  <c:v>19356.400000000001</c:v>
                </c:pt>
                <c:pt idx="7968">
                  <c:v>19968.099999999999</c:v>
                </c:pt>
                <c:pt idx="7969">
                  <c:v>20420.3</c:v>
                </c:pt>
                <c:pt idx="7970">
                  <c:v>19046.400000000001</c:v>
                </c:pt>
                <c:pt idx="7971">
                  <c:v>19830.400000000001</c:v>
                </c:pt>
                <c:pt idx="7972">
                  <c:v>19479.099999999999</c:v>
                </c:pt>
                <c:pt idx="7973">
                  <c:v>20211.599999999999</c:v>
                </c:pt>
                <c:pt idx="7974">
                  <c:v>30574.7</c:v>
                </c:pt>
                <c:pt idx="7975">
                  <c:v>30642.1</c:v>
                </c:pt>
                <c:pt idx="7976">
                  <c:v>30804.799999999999</c:v>
                </c:pt>
                <c:pt idx="7977">
                  <c:v>30816.400000000001</c:v>
                </c:pt>
                <c:pt idx="7978">
                  <c:v>30817</c:v>
                </c:pt>
                <c:pt idx="7979">
                  <c:v>30829.200000000001</c:v>
                </c:pt>
                <c:pt idx="7980">
                  <c:v>30741.3</c:v>
                </c:pt>
                <c:pt idx="7981">
                  <c:v>30833.599999999999</c:v>
                </c:pt>
                <c:pt idx="7982">
                  <c:v>30781.9</c:v>
                </c:pt>
                <c:pt idx="7983">
                  <c:v>30732.400000000001</c:v>
                </c:pt>
                <c:pt idx="7984">
                  <c:v>30711.5</c:v>
                </c:pt>
                <c:pt idx="7985">
                  <c:v>30551.4</c:v>
                </c:pt>
                <c:pt idx="7986">
                  <c:v>30490</c:v>
                </c:pt>
                <c:pt idx="7987">
                  <c:v>30478.3</c:v>
                </c:pt>
                <c:pt idx="7988">
                  <c:v>30460.2</c:v>
                </c:pt>
                <c:pt idx="7989">
                  <c:v>21311.3</c:v>
                </c:pt>
                <c:pt idx="7990">
                  <c:v>20473.8</c:v>
                </c:pt>
                <c:pt idx="7991">
                  <c:v>20407.599999999999</c:v>
                </c:pt>
                <c:pt idx="7992">
                  <c:v>20388.5</c:v>
                </c:pt>
                <c:pt idx="7993">
                  <c:v>20371.2</c:v>
                </c:pt>
                <c:pt idx="7994">
                  <c:v>20371.2</c:v>
                </c:pt>
                <c:pt idx="7995">
                  <c:v>20383.5</c:v>
                </c:pt>
                <c:pt idx="7996">
                  <c:v>20367.900000000001</c:v>
                </c:pt>
                <c:pt idx="7997">
                  <c:v>18970.2</c:v>
                </c:pt>
                <c:pt idx="7998">
                  <c:v>30264.6</c:v>
                </c:pt>
                <c:pt idx="7999">
                  <c:v>30404.5</c:v>
                </c:pt>
                <c:pt idx="8000">
                  <c:v>30617.200000000001</c:v>
                </c:pt>
                <c:pt idx="8001">
                  <c:v>30637.8</c:v>
                </c:pt>
                <c:pt idx="8002">
                  <c:v>28855.3</c:v>
                </c:pt>
                <c:pt idx="8003">
                  <c:v>29214.7</c:v>
                </c:pt>
                <c:pt idx="8004">
                  <c:v>29822.9</c:v>
                </c:pt>
                <c:pt idx="8005">
                  <c:v>30621.200000000001</c:v>
                </c:pt>
                <c:pt idx="8006">
                  <c:v>30578.400000000001</c:v>
                </c:pt>
                <c:pt idx="8007">
                  <c:v>30624.1</c:v>
                </c:pt>
                <c:pt idx="8008">
                  <c:v>30664.400000000001</c:v>
                </c:pt>
                <c:pt idx="8009">
                  <c:v>30512.2</c:v>
                </c:pt>
                <c:pt idx="8010">
                  <c:v>30469.9</c:v>
                </c:pt>
                <c:pt idx="8011">
                  <c:v>30483.4</c:v>
                </c:pt>
                <c:pt idx="8012">
                  <c:v>30470.2</c:v>
                </c:pt>
                <c:pt idx="8013">
                  <c:v>19928.8</c:v>
                </c:pt>
                <c:pt idx="8014">
                  <c:v>20545.7</c:v>
                </c:pt>
                <c:pt idx="8015">
                  <c:v>20500.900000000001</c:v>
                </c:pt>
                <c:pt idx="8016">
                  <c:v>23148.6</c:v>
                </c:pt>
                <c:pt idx="8017">
                  <c:v>23173.4</c:v>
                </c:pt>
                <c:pt idx="8018">
                  <c:v>23082.3</c:v>
                </c:pt>
                <c:pt idx="8019">
                  <c:v>22907.3</c:v>
                </c:pt>
                <c:pt idx="8020">
                  <c:v>22802.6</c:v>
                </c:pt>
                <c:pt idx="8021">
                  <c:v>33978</c:v>
                </c:pt>
                <c:pt idx="8022">
                  <c:v>38272.699999999997</c:v>
                </c:pt>
                <c:pt idx="8023">
                  <c:v>37920.5</c:v>
                </c:pt>
                <c:pt idx="8024">
                  <c:v>37531.699999999997</c:v>
                </c:pt>
                <c:pt idx="8025">
                  <c:v>37883.300000000003</c:v>
                </c:pt>
                <c:pt idx="8026">
                  <c:v>33367.4</c:v>
                </c:pt>
                <c:pt idx="8027">
                  <c:v>26914.3</c:v>
                </c:pt>
                <c:pt idx="8028">
                  <c:v>33924.400000000001</c:v>
                </c:pt>
                <c:pt idx="8029">
                  <c:v>32773.699999999997</c:v>
                </c:pt>
                <c:pt idx="8030">
                  <c:v>33364.199999999997</c:v>
                </c:pt>
                <c:pt idx="8031">
                  <c:v>37045.800000000003</c:v>
                </c:pt>
                <c:pt idx="8032">
                  <c:v>38717.800000000003</c:v>
                </c:pt>
                <c:pt idx="8033">
                  <c:v>37472.6</c:v>
                </c:pt>
                <c:pt idx="8034">
                  <c:v>37172.5</c:v>
                </c:pt>
                <c:pt idx="8035">
                  <c:v>37249.699999999997</c:v>
                </c:pt>
                <c:pt idx="8036">
                  <c:v>37250.300000000003</c:v>
                </c:pt>
                <c:pt idx="8037">
                  <c:v>21762.400000000001</c:v>
                </c:pt>
                <c:pt idx="8038">
                  <c:v>23909.200000000001</c:v>
                </c:pt>
                <c:pt idx="8039">
                  <c:v>24458.799999999999</c:v>
                </c:pt>
                <c:pt idx="8040">
                  <c:v>23273.4</c:v>
                </c:pt>
                <c:pt idx="8041">
                  <c:v>23039.7</c:v>
                </c:pt>
                <c:pt idx="8042">
                  <c:v>22888.5</c:v>
                </c:pt>
                <c:pt idx="8043">
                  <c:v>22982.3</c:v>
                </c:pt>
                <c:pt idx="8044">
                  <c:v>23154.1</c:v>
                </c:pt>
                <c:pt idx="8045">
                  <c:v>34208.699999999997</c:v>
                </c:pt>
                <c:pt idx="8046">
                  <c:v>38365.5</c:v>
                </c:pt>
                <c:pt idx="8047">
                  <c:v>37958</c:v>
                </c:pt>
                <c:pt idx="8048">
                  <c:v>38540.800000000003</c:v>
                </c:pt>
                <c:pt idx="8049">
                  <c:v>37772.5</c:v>
                </c:pt>
                <c:pt idx="8050">
                  <c:v>28425.7</c:v>
                </c:pt>
                <c:pt idx="8051">
                  <c:v>25806.799999999999</c:v>
                </c:pt>
                <c:pt idx="8052">
                  <c:v>25403.8</c:v>
                </c:pt>
                <c:pt idx="8053">
                  <c:v>33718.699999999997</c:v>
                </c:pt>
                <c:pt idx="8054">
                  <c:v>36855.5</c:v>
                </c:pt>
                <c:pt idx="8055">
                  <c:v>38255.1</c:v>
                </c:pt>
                <c:pt idx="8056">
                  <c:v>40260.199999999997</c:v>
                </c:pt>
                <c:pt idx="8057">
                  <c:v>39548.400000000001</c:v>
                </c:pt>
                <c:pt idx="8058">
                  <c:v>36921.800000000003</c:v>
                </c:pt>
                <c:pt idx="8059">
                  <c:v>36715.599999999999</c:v>
                </c:pt>
                <c:pt idx="8060">
                  <c:v>36671.4</c:v>
                </c:pt>
                <c:pt idx="8061">
                  <c:v>25314.3</c:v>
                </c:pt>
                <c:pt idx="8062">
                  <c:v>22832.1</c:v>
                </c:pt>
                <c:pt idx="8063">
                  <c:v>22650.799999999999</c:v>
                </c:pt>
                <c:pt idx="8064">
                  <c:v>22585.7</c:v>
                </c:pt>
                <c:pt idx="8065">
                  <c:v>22571.8</c:v>
                </c:pt>
                <c:pt idx="8066">
                  <c:v>22588.799999999999</c:v>
                </c:pt>
                <c:pt idx="8067">
                  <c:v>22583.599999999999</c:v>
                </c:pt>
                <c:pt idx="8068">
                  <c:v>22573.599999999999</c:v>
                </c:pt>
                <c:pt idx="8069">
                  <c:v>33789.1</c:v>
                </c:pt>
                <c:pt idx="8070">
                  <c:v>36352.199999999997</c:v>
                </c:pt>
                <c:pt idx="8071">
                  <c:v>36518.9</c:v>
                </c:pt>
                <c:pt idx="8072">
                  <c:v>36579.599999999999</c:v>
                </c:pt>
                <c:pt idx="8073">
                  <c:v>36609</c:v>
                </c:pt>
                <c:pt idx="8074">
                  <c:v>36571.300000000003</c:v>
                </c:pt>
                <c:pt idx="8075">
                  <c:v>36382.9</c:v>
                </c:pt>
                <c:pt idx="8076">
                  <c:v>36626.6</c:v>
                </c:pt>
                <c:pt idx="8077">
                  <c:v>36868.400000000001</c:v>
                </c:pt>
                <c:pt idx="8078">
                  <c:v>36752.800000000003</c:v>
                </c:pt>
                <c:pt idx="8079">
                  <c:v>36665.300000000003</c:v>
                </c:pt>
                <c:pt idx="8080">
                  <c:v>36657.599999999999</c:v>
                </c:pt>
                <c:pt idx="8081">
                  <c:v>36655.199999999997</c:v>
                </c:pt>
                <c:pt idx="8082">
                  <c:v>36680.5</c:v>
                </c:pt>
                <c:pt idx="8083">
                  <c:v>36716.800000000003</c:v>
                </c:pt>
                <c:pt idx="8084">
                  <c:v>36732.199999999997</c:v>
                </c:pt>
                <c:pt idx="8085">
                  <c:v>24988.799999999999</c:v>
                </c:pt>
                <c:pt idx="8086">
                  <c:v>22893.5</c:v>
                </c:pt>
                <c:pt idx="8087">
                  <c:v>22843.5</c:v>
                </c:pt>
                <c:pt idx="8088">
                  <c:v>22842.5</c:v>
                </c:pt>
                <c:pt idx="8089">
                  <c:v>22892.5</c:v>
                </c:pt>
                <c:pt idx="8090">
                  <c:v>22946.1</c:v>
                </c:pt>
                <c:pt idx="8091">
                  <c:v>23000</c:v>
                </c:pt>
                <c:pt idx="8092">
                  <c:v>23103.7</c:v>
                </c:pt>
                <c:pt idx="8093">
                  <c:v>34034.199999999997</c:v>
                </c:pt>
                <c:pt idx="8094">
                  <c:v>37707.300000000003</c:v>
                </c:pt>
                <c:pt idx="8095">
                  <c:v>38657.199999999997</c:v>
                </c:pt>
                <c:pt idx="8096">
                  <c:v>28194.400000000001</c:v>
                </c:pt>
                <c:pt idx="8097">
                  <c:v>30538.6</c:v>
                </c:pt>
                <c:pt idx="8098">
                  <c:v>30521.1</c:v>
                </c:pt>
                <c:pt idx="8099">
                  <c:v>30533.7</c:v>
                </c:pt>
                <c:pt idx="8100">
                  <c:v>30436.400000000001</c:v>
                </c:pt>
                <c:pt idx="8101">
                  <c:v>30556.1</c:v>
                </c:pt>
                <c:pt idx="8102">
                  <c:v>30551.3</c:v>
                </c:pt>
                <c:pt idx="8103">
                  <c:v>30523</c:v>
                </c:pt>
                <c:pt idx="8104">
                  <c:v>30529.1</c:v>
                </c:pt>
                <c:pt idx="8105">
                  <c:v>30384</c:v>
                </c:pt>
                <c:pt idx="8106">
                  <c:v>30317.200000000001</c:v>
                </c:pt>
                <c:pt idx="8107">
                  <c:v>30321.8</c:v>
                </c:pt>
                <c:pt idx="8108">
                  <c:v>32260.5</c:v>
                </c:pt>
                <c:pt idx="8109">
                  <c:v>24204.2</c:v>
                </c:pt>
                <c:pt idx="8110">
                  <c:v>23938</c:v>
                </c:pt>
                <c:pt idx="8111">
                  <c:v>21071.9</c:v>
                </c:pt>
                <c:pt idx="8112">
                  <c:v>25099.599999999999</c:v>
                </c:pt>
                <c:pt idx="8113">
                  <c:v>22344.1</c:v>
                </c:pt>
                <c:pt idx="8114">
                  <c:v>21927.1</c:v>
                </c:pt>
                <c:pt idx="8115">
                  <c:v>24051.5</c:v>
                </c:pt>
                <c:pt idx="8116">
                  <c:v>22755.200000000001</c:v>
                </c:pt>
                <c:pt idx="8117">
                  <c:v>34437.300000000003</c:v>
                </c:pt>
                <c:pt idx="8118">
                  <c:v>37286.199999999997</c:v>
                </c:pt>
                <c:pt idx="8119">
                  <c:v>37124.9</c:v>
                </c:pt>
                <c:pt idx="8120">
                  <c:v>36586.9</c:v>
                </c:pt>
                <c:pt idx="8121">
                  <c:v>36768.1</c:v>
                </c:pt>
                <c:pt idx="8122">
                  <c:v>31420.1</c:v>
                </c:pt>
                <c:pt idx="8123">
                  <c:v>30568.1</c:v>
                </c:pt>
                <c:pt idx="8124">
                  <c:v>30466.799999999999</c:v>
                </c:pt>
                <c:pt idx="8125">
                  <c:v>30567.1</c:v>
                </c:pt>
                <c:pt idx="8126">
                  <c:v>30560.400000000001</c:v>
                </c:pt>
                <c:pt idx="8127">
                  <c:v>30563.7</c:v>
                </c:pt>
                <c:pt idx="8128">
                  <c:v>30585.5</c:v>
                </c:pt>
                <c:pt idx="8129">
                  <c:v>30456.5</c:v>
                </c:pt>
                <c:pt idx="8130">
                  <c:v>30415.5</c:v>
                </c:pt>
                <c:pt idx="8131">
                  <c:v>30433.200000000001</c:v>
                </c:pt>
                <c:pt idx="8132">
                  <c:v>30426.400000000001</c:v>
                </c:pt>
                <c:pt idx="8133">
                  <c:v>21206.799999999999</c:v>
                </c:pt>
                <c:pt idx="8134">
                  <c:v>20331.900000000001</c:v>
                </c:pt>
                <c:pt idx="8135">
                  <c:v>20286.2</c:v>
                </c:pt>
                <c:pt idx="8136">
                  <c:v>20265.5</c:v>
                </c:pt>
                <c:pt idx="8137">
                  <c:v>20262.8</c:v>
                </c:pt>
                <c:pt idx="8138">
                  <c:v>20240.3</c:v>
                </c:pt>
                <c:pt idx="8139">
                  <c:v>20260.400000000001</c:v>
                </c:pt>
                <c:pt idx="8140">
                  <c:v>20249.5</c:v>
                </c:pt>
                <c:pt idx="8141">
                  <c:v>18879.3</c:v>
                </c:pt>
                <c:pt idx="8142">
                  <c:v>30271.7</c:v>
                </c:pt>
                <c:pt idx="8143">
                  <c:v>30410.9</c:v>
                </c:pt>
                <c:pt idx="8144">
                  <c:v>30614.2</c:v>
                </c:pt>
                <c:pt idx="8145">
                  <c:v>30643.5</c:v>
                </c:pt>
                <c:pt idx="8146">
                  <c:v>30655.5</c:v>
                </c:pt>
                <c:pt idx="8147">
                  <c:v>30660.3</c:v>
                </c:pt>
                <c:pt idx="8148">
                  <c:v>30570.799999999999</c:v>
                </c:pt>
                <c:pt idx="8149">
                  <c:v>30664.1</c:v>
                </c:pt>
                <c:pt idx="8150">
                  <c:v>30670.5</c:v>
                </c:pt>
                <c:pt idx="8151">
                  <c:v>30682.400000000001</c:v>
                </c:pt>
                <c:pt idx="8152">
                  <c:v>30698.1</c:v>
                </c:pt>
                <c:pt idx="8153">
                  <c:v>30577.8</c:v>
                </c:pt>
                <c:pt idx="8154">
                  <c:v>30550.6</c:v>
                </c:pt>
                <c:pt idx="8155">
                  <c:v>30565.200000000001</c:v>
                </c:pt>
                <c:pt idx="8156">
                  <c:v>30575.8</c:v>
                </c:pt>
                <c:pt idx="8157">
                  <c:v>21427.5</c:v>
                </c:pt>
                <c:pt idx="8158">
                  <c:v>20349</c:v>
                </c:pt>
                <c:pt idx="8159">
                  <c:v>20215.900000000001</c:v>
                </c:pt>
                <c:pt idx="8160">
                  <c:v>20135.2</c:v>
                </c:pt>
                <c:pt idx="8161">
                  <c:v>20104.7</c:v>
                </c:pt>
                <c:pt idx="8162">
                  <c:v>22734.9</c:v>
                </c:pt>
                <c:pt idx="8163">
                  <c:v>23129.3</c:v>
                </c:pt>
                <c:pt idx="8164">
                  <c:v>23157.5</c:v>
                </c:pt>
                <c:pt idx="8165">
                  <c:v>34197.5</c:v>
                </c:pt>
                <c:pt idx="8166">
                  <c:v>37628.699999999997</c:v>
                </c:pt>
                <c:pt idx="8167">
                  <c:v>36467.199999999997</c:v>
                </c:pt>
                <c:pt idx="8168">
                  <c:v>36447.1</c:v>
                </c:pt>
                <c:pt idx="8169">
                  <c:v>35232.5</c:v>
                </c:pt>
                <c:pt idx="8170">
                  <c:v>28755.8</c:v>
                </c:pt>
                <c:pt idx="8171">
                  <c:v>15801</c:v>
                </c:pt>
                <c:pt idx="8172">
                  <c:v>27630.799999999999</c:v>
                </c:pt>
                <c:pt idx="8173">
                  <c:v>33025.4</c:v>
                </c:pt>
                <c:pt idx="8174">
                  <c:v>34807.199999999997</c:v>
                </c:pt>
                <c:pt idx="8175">
                  <c:v>37213.199999999997</c:v>
                </c:pt>
                <c:pt idx="8176">
                  <c:v>37166.9</c:v>
                </c:pt>
                <c:pt idx="8177">
                  <c:v>37165.599999999999</c:v>
                </c:pt>
                <c:pt idx="8178">
                  <c:v>37125.599999999999</c:v>
                </c:pt>
                <c:pt idx="8179">
                  <c:v>37232.699999999997</c:v>
                </c:pt>
                <c:pt idx="8180">
                  <c:v>37369.199999999997</c:v>
                </c:pt>
                <c:pt idx="8181">
                  <c:v>26084.9</c:v>
                </c:pt>
                <c:pt idx="8182">
                  <c:v>22935.200000000001</c:v>
                </c:pt>
                <c:pt idx="8183">
                  <c:v>23131.9</c:v>
                </c:pt>
                <c:pt idx="8184">
                  <c:v>23051</c:v>
                </c:pt>
                <c:pt idx="8185">
                  <c:v>22996.6</c:v>
                </c:pt>
                <c:pt idx="8186">
                  <c:v>23109.5</c:v>
                </c:pt>
                <c:pt idx="8187">
                  <c:v>23054.3</c:v>
                </c:pt>
                <c:pt idx="8188">
                  <c:v>22955.200000000001</c:v>
                </c:pt>
                <c:pt idx="8189">
                  <c:v>34040.6</c:v>
                </c:pt>
                <c:pt idx="8190">
                  <c:v>38486.300000000003</c:v>
                </c:pt>
                <c:pt idx="8191">
                  <c:v>38676.6</c:v>
                </c:pt>
                <c:pt idx="8192">
                  <c:v>37234.9</c:v>
                </c:pt>
                <c:pt idx="8193">
                  <c:v>37767.1</c:v>
                </c:pt>
                <c:pt idx="8194">
                  <c:v>36806.199999999997</c:v>
                </c:pt>
                <c:pt idx="8195">
                  <c:v>35343.800000000003</c:v>
                </c:pt>
                <c:pt idx="8196">
                  <c:v>35683</c:v>
                </c:pt>
                <c:pt idx="8197">
                  <c:v>37275.300000000003</c:v>
                </c:pt>
                <c:pt idx="8198">
                  <c:v>36857.1</c:v>
                </c:pt>
                <c:pt idx="8199">
                  <c:v>37509.800000000003</c:v>
                </c:pt>
                <c:pt idx="8200">
                  <c:v>37104</c:v>
                </c:pt>
                <c:pt idx="8201">
                  <c:v>37329.4</c:v>
                </c:pt>
                <c:pt idx="8202">
                  <c:v>37074.800000000003</c:v>
                </c:pt>
                <c:pt idx="8203">
                  <c:v>37106.800000000003</c:v>
                </c:pt>
                <c:pt idx="8204">
                  <c:v>37151.699999999997</c:v>
                </c:pt>
                <c:pt idx="8205">
                  <c:v>24616.799999999999</c:v>
                </c:pt>
                <c:pt idx="8206">
                  <c:v>24909.9</c:v>
                </c:pt>
                <c:pt idx="8207">
                  <c:v>23046.1</c:v>
                </c:pt>
                <c:pt idx="8208">
                  <c:v>22827.7</c:v>
                </c:pt>
                <c:pt idx="8209">
                  <c:v>22956.9</c:v>
                </c:pt>
                <c:pt idx="8210">
                  <c:v>22888</c:v>
                </c:pt>
                <c:pt idx="8211">
                  <c:v>22873.9</c:v>
                </c:pt>
                <c:pt idx="8212">
                  <c:v>22983.3</c:v>
                </c:pt>
                <c:pt idx="8213">
                  <c:v>34295.9</c:v>
                </c:pt>
                <c:pt idx="8214">
                  <c:v>37751.1</c:v>
                </c:pt>
                <c:pt idx="8215">
                  <c:v>37459</c:v>
                </c:pt>
                <c:pt idx="8216">
                  <c:v>37158.199999999997</c:v>
                </c:pt>
                <c:pt idx="8217">
                  <c:v>35850</c:v>
                </c:pt>
                <c:pt idx="8218">
                  <c:v>36066.5</c:v>
                </c:pt>
                <c:pt idx="8219">
                  <c:v>36136.1</c:v>
                </c:pt>
                <c:pt idx="8220">
                  <c:v>35079.4</c:v>
                </c:pt>
                <c:pt idx="8221">
                  <c:v>36323.1</c:v>
                </c:pt>
                <c:pt idx="8222">
                  <c:v>36949.300000000003</c:v>
                </c:pt>
                <c:pt idx="8223">
                  <c:v>37758</c:v>
                </c:pt>
                <c:pt idx="8224">
                  <c:v>37492.699999999997</c:v>
                </c:pt>
                <c:pt idx="8225">
                  <c:v>38177</c:v>
                </c:pt>
                <c:pt idx="8226">
                  <c:v>38455.1</c:v>
                </c:pt>
                <c:pt idx="8227">
                  <c:v>37669.800000000003</c:v>
                </c:pt>
                <c:pt idx="8228">
                  <c:v>37257</c:v>
                </c:pt>
                <c:pt idx="8229">
                  <c:v>25092.799999999999</c:v>
                </c:pt>
                <c:pt idx="8230">
                  <c:v>23109.3</c:v>
                </c:pt>
                <c:pt idx="8231">
                  <c:v>22921.1</c:v>
                </c:pt>
                <c:pt idx="8232">
                  <c:v>22889.7</c:v>
                </c:pt>
                <c:pt idx="8233">
                  <c:v>22899.1</c:v>
                </c:pt>
                <c:pt idx="8234">
                  <c:v>22903.5</c:v>
                </c:pt>
                <c:pt idx="8235">
                  <c:v>22861.7</c:v>
                </c:pt>
                <c:pt idx="8236">
                  <c:v>22807.4</c:v>
                </c:pt>
                <c:pt idx="8237">
                  <c:v>33928.6</c:v>
                </c:pt>
                <c:pt idx="8238">
                  <c:v>36469.1</c:v>
                </c:pt>
                <c:pt idx="8239">
                  <c:v>36633.9</c:v>
                </c:pt>
                <c:pt idx="8240">
                  <c:v>36654.9</c:v>
                </c:pt>
                <c:pt idx="8241">
                  <c:v>36627.1</c:v>
                </c:pt>
                <c:pt idx="8242">
                  <c:v>35490</c:v>
                </c:pt>
                <c:pt idx="8243">
                  <c:v>35810.800000000003</c:v>
                </c:pt>
                <c:pt idx="8244">
                  <c:v>34425.699999999997</c:v>
                </c:pt>
                <c:pt idx="8245">
                  <c:v>38144.400000000001</c:v>
                </c:pt>
                <c:pt idx="8246">
                  <c:v>37373.9</c:v>
                </c:pt>
                <c:pt idx="8247">
                  <c:v>36796.400000000001</c:v>
                </c:pt>
                <c:pt idx="8248">
                  <c:v>36600.300000000003</c:v>
                </c:pt>
                <c:pt idx="8249">
                  <c:v>36566.9</c:v>
                </c:pt>
                <c:pt idx="8250">
                  <c:v>36556.6</c:v>
                </c:pt>
                <c:pt idx="8251">
                  <c:v>36544.400000000001</c:v>
                </c:pt>
                <c:pt idx="8252">
                  <c:v>36537.699999999997</c:v>
                </c:pt>
                <c:pt idx="8253">
                  <c:v>24631.3</c:v>
                </c:pt>
                <c:pt idx="8254">
                  <c:v>22617</c:v>
                </c:pt>
                <c:pt idx="8255">
                  <c:v>22593</c:v>
                </c:pt>
                <c:pt idx="8256">
                  <c:v>22590.9</c:v>
                </c:pt>
                <c:pt idx="8257">
                  <c:v>22584.6</c:v>
                </c:pt>
                <c:pt idx="8258">
                  <c:v>22575</c:v>
                </c:pt>
                <c:pt idx="8259">
                  <c:v>22571.8</c:v>
                </c:pt>
                <c:pt idx="8260">
                  <c:v>22570.6</c:v>
                </c:pt>
                <c:pt idx="8261">
                  <c:v>33785.699999999997</c:v>
                </c:pt>
                <c:pt idx="8262">
                  <c:v>38434.300000000003</c:v>
                </c:pt>
                <c:pt idx="8263">
                  <c:v>38636.6</c:v>
                </c:pt>
                <c:pt idx="8264">
                  <c:v>38523.300000000003</c:v>
                </c:pt>
                <c:pt idx="8265">
                  <c:v>35851</c:v>
                </c:pt>
                <c:pt idx="8266">
                  <c:v>32961.1</c:v>
                </c:pt>
                <c:pt idx="8267">
                  <c:v>32762.3</c:v>
                </c:pt>
                <c:pt idx="8268">
                  <c:v>35812.400000000001</c:v>
                </c:pt>
                <c:pt idx="8269">
                  <c:v>36173.5</c:v>
                </c:pt>
                <c:pt idx="8270">
                  <c:v>37104.9</c:v>
                </c:pt>
                <c:pt idx="8271">
                  <c:v>38181.199999999997</c:v>
                </c:pt>
                <c:pt idx="8272">
                  <c:v>39750.1</c:v>
                </c:pt>
                <c:pt idx="8273">
                  <c:v>39209.1</c:v>
                </c:pt>
                <c:pt idx="8274">
                  <c:v>38858.199999999997</c:v>
                </c:pt>
                <c:pt idx="8275">
                  <c:v>38905.9</c:v>
                </c:pt>
                <c:pt idx="8276">
                  <c:v>38827.9</c:v>
                </c:pt>
                <c:pt idx="8277">
                  <c:v>22417.1</c:v>
                </c:pt>
                <c:pt idx="8278">
                  <c:v>18103.900000000001</c:v>
                </c:pt>
                <c:pt idx="8279">
                  <c:v>18315.7</c:v>
                </c:pt>
                <c:pt idx="8280">
                  <c:v>19270.099999999999</c:v>
                </c:pt>
                <c:pt idx="8281">
                  <c:v>24236.5</c:v>
                </c:pt>
                <c:pt idx="8282">
                  <c:v>23887.9</c:v>
                </c:pt>
                <c:pt idx="8283">
                  <c:v>23273.9</c:v>
                </c:pt>
                <c:pt idx="8284">
                  <c:v>22994.5</c:v>
                </c:pt>
                <c:pt idx="8285">
                  <c:v>34104.6</c:v>
                </c:pt>
                <c:pt idx="8286">
                  <c:v>38374.199999999997</c:v>
                </c:pt>
                <c:pt idx="8287">
                  <c:v>38429</c:v>
                </c:pt>
                <c:pt idx="8288">
                  <c:v>38354.9</c:v>
                </c:pt>
                <c:pt idx="8289">
                  <c:v>37355.699999999997</c:v>
                </c:pt>
                <c:pt idx="8290">
                  <c:v>35840.800000000003</c:v>
                </c:pt>
                <c:pt idx="8291">
                  <c:v>38052.6</c:v>
                </c:pt>
                <c:pt idx="8292">
                  <c:v>37565.4</c:v>
                </c:pt>
                <c:pt idx="8293">
                  <c:v>36792</c:v>
                </c:pt>
                <c:pt idx="8294">
                  <c:v>36718.800000000003</c:v>
                </c:pt>
                <c:pt idx="8295">
                  <c:v>37831.800000000003</c:v>
                </c:pt>
                <c:pt idx="8296">
                  <c:v>37757.300000000003</c:v>
                </c:pt>
                <c:pt idx="8297">
                  <c:v>37433</c:v>
                </c:pt>
                <c:pt idx="8298">
                  <c:v>37338.300000000003</c:v>
                </c:pt>
                <c:pt idx="8299">
                  <c:v>36752.6</c:v>
                </c:pt>
                <c:pt idx="8300">
                  <c:v>38029.699999999997</c:v>
                </c:pt>
                <c:pt idx="8301">
                  <c:v>24682.7</c:v>
                </c:pt>
                <c:pt idx="8302">
                  <c:v>24930.5</c:v>
                </c:pt>
                <c:pt idx="8303">
                  <c:v>21263.8</c:v>
                </c:pt>
                <c:pt idx="8304">
                  <c:v>23558</c:v>
                </c:pt>
                <c:pt idx="8305">
                  <c:v>25135.3</c:v>
                </c:pt>
                <c:pt idx="8306">
                  <c:v>23088.6</c:v>
                </c:pt>
                <c:pt idx="8307">
                  <c:v>22562.799999999999</c:v>
                </c:pt>
                <c:pt idx="8308">
                  <c:v>23662</c:v>
                </c:pt>
                <c:pt idx="8309">
                  <c:v>34222</c:v>
                </c:pt>
                <c:pt idx="8310">
                  <c:v>36844.800000000003</c:v>
                </c:pt>
                <c:pt idx="8311">
                  <c:v>36831.800000000003</c:v>
                </c:pt>
                <c:pt idx="8312">
                  <c:v>36505.5</c:v>
                </c:pt>
                <c:pt idx="8313">
                  <c:v>35398.6</c:v>
                </c:pt>
                <c:pt idx="8314">
                  <c:v>36078.5</c:v>
                </c:pt>
                <c:pt idx="8315">
                  <c:v>35415.199999999997</c:v>
                </c:pt>
                <c:pt idx="8316">
                  <c:v>35832.300000000003</c:v>
                </c:pt>
                <c:pt idx="8317">
                  <c:v>36864.9</c:v>
                </c:pt>
                <c:pt idx="8318">
                  <c:v>29871</c:v>
                </c:pt>
                <c:pt idx="8319">
                  <c:v>30588.7</c:v>
                </c:pt>
                <c:pt idx="8320">
                  <c:v>30596.9</c:v>
                </c:pt>
                <c:pt idx="8321">
                  <c:v>30451.3</c:v>
                </c:pt>
                <c:pt idx="8322">
                  <c:v>30395.9</c:v>
                </c:pt>
                <c:pt idx="8323">
                  <c:v>30388</c:v>
                </c:pt>
                <c:pt idx="8324">
                  <c:v>30377.200000000001</c:v>
                </c:pt>
                <c:pt idx="8325">
                  <c:v>21569.5</c:v>
                </c:pt>
                <c:pt idx="8326">
                  <c:v>20379.2</c:v>
                </c:pt>
                <c:pt idx="8327">
                  <c:v>20296.8</c:v>
                </c:pt>
                <c:pt idx="8328">
                  <c:v>20270.2</c:v>
                </c:pt>
                <c:pt idx="8329">
                  <c:v>20270.099999999999</c:v>
                </c:pt>
                <c:pt idx="8330">
                  <c:v>20254.5</c:v>
                </c:pt>
                <c:pt idx="8331">
                  <c:v>21785.4</c:v>
                </c:pt>
                <c:pt idx="8332">
                  <c:v>23365.4</c:v>
                </c:pt>
                <c:pt idx="8333">
                  <c:v>35007.9</c:v>
                </c:pt>
                <c:pt idx="8334">
                  <c:v>37936.800000000003</c:v>
                </c:pt>
                <c:pt idx="8335">
                  <c:v>37869.5</c:v>
                </c:pt>
                <c:pt idx="8336">
                  <c:v>38252.199999999997</c:v>
                </c:pt>
                <c:pt idx="8337">
                  <c:v>38115.4</c:v>
                </c:pt>
                <c:pt idx="8338">
                  <c:v>37573.599999999999</c:v>
                </c:pt>
                <c:pt idx="8339">
                  <c:v>36583</c:v>
                </c:pt>
                <c:pt idx="8340">
                  <c:v>36847</c:v>
                </c:pt>
                <c:pt idx="8341">
                  <c:v>37033.599999999999</c:v>
                </c:pt>
                <c:pt idx="8342">
                  <c:v>37624.800000000003</c:v>
                </c:pt>
                <c:pt idx="8343">
                  <c:v>39425.599999999999</c:v>
                </c:pt>
                <c:pt idx="8344">
                  <c:v>39678.5</c:v>
                </c:pt>
                <c:pt idx="8345">
                  <c:v>38908.300000000003</c:v>
                </c:pt>
                <c:pt idx="8346">
                  <c:v>38619.9</c:v>
                </c:pt>
                <c:pt idx="8347">
                  <c:v>38476.800000000003</c:v>
                </c:pt>
                <c:pt idx="8348">
                  <c:v>38322</c:v>
                </c:pt>
                <c:pt idx="8349">
                  <c:v>24549.3</c:v>
                </c:pt>
                <c:pt idx="8350">
                  <c:v>24148.1</c:v>
                </c:pt>
                <c:pt idx="8351">
                  <c:v>23369.200000000001</c:v>
                </c:pt>
                <c:pt idx="8352">
                  <c:v>23117.200000000001</c:v>
                </c:pt>
                <c:pt idx="8353">
                  <c:v>22918.400000000001</c:v>
                </c:pt>
                <c:pt idx="8354">
                  <c:v>22885.4</c:v>
                </c:pt>
                <c:pt idx="8355">
                  <c:v>23062.2</c:v>
                </c:pt>
                <c:pt idx="8356">
                  <c:v>22990.9</c:v>
                </c:pt>
                <c:pt idx="8357">
                  <c:v>34076.300000000003</c:v>
                </c:pt>
                <c:pt idx="8358">
                  <c:v>37697.5</c:v>
                </c:pt>
                <c:pt idx="8359">
                  <c:v>38322</c:v>
                </c:pt>
                <c:pt idx="8360">
                  <c:v>37768.400000000001</c:v>
                </c:pt>
                <c:pt idx="8361">
                  <c:v>37762.1</c:v>
                </c:pt>
                <c:pt idx="8362">
                  <c:v>36778</c:v>
                </c:pt>
                <c:pt idx="8363">
                  <c:v>36391.300000000003</c:v>
                </c:pt>
                <c:pt idx="8364">
                  <c:v>37816.199999999997</c:v>
                </c:pt>
                <c:pt idx="8365">
                  <c:v>37230.6</c:v>
                </c:pt>
                <c:pt idx="8366">
                  <c:v>36613.9</c:v>
                </c:pt>
                <c:pt idx="8367">
                  <c:v>37291.800000000003</c:v>
                </c:pt>
                <c:pt idx="8368">
                  <c:v>33466.6</c:v>
                </c:pt>
                <c:pt idx="8369">
                  <c:v>29272.400000000001</c:v>
                </c:pt>
                <c:pt idx="8370">
                  <c:v>30351.4</c:v>
                </c:pt>
                <c:pt idx="8371">
                  <c:v>30315.599999999999</c:v>
                </c:pt>
                <c:pt idx="8372">
                  <c:v>30308.3</c:v>
                </c:pt>
                <c:pt idx="8373">
                  <c:v>21260.400000000001</c:v>
                </c:pt>
                <c:pt idx="8374">
                  <c:v>20207.599999999999</c:v>
                </c:pt>
                <c:pt idx="8375">
                  <c:v>20165.3</c:v>
                </c:pt>
                <c:pt idx="8376">
                  <c:v>20175.7</c:v>
                </c:pt>
                <c:pt idx="8377">
                  <c:v>20209.3</c:v>
                </c:pt>
                <c:pt idx="8378">
                  <c:v>20215.099999999999</c:v>
                </c:pt>
                <c:pt idx="8379">
                  <c:v>20214.7</c:v>
                </c:pt>
                <c:pt idx="8380">
                  <c:v>20219</c:v>
                </c:pt>
                <c:pt idx="8381">
                  <c:v>18835.8</c:v>
                </c:pt>
                <c:pt idx="8382">
                  <c:v>30285.200000000001</c:v>
                </c:pt>
                <c:pt idx="8383">
                  <c:v>30407.3</c:v>
                </c:pt>
                <c:pt idx="8384">
                  <c:v>30504.9</c:v>
                </c:pt>
                <c:pt idx="8385">
                  <c:v>30523.599999999999</c:v>
                </c:pt>
                <c:pt idx="8386">
                  <c:v>30533.4</c:v>
                </c:pt>
                <c:pt idx="8387">
                  <c:v>30008.9</c:v>
                </c:pt>
                <c:pt idx="8388">
                  <c:v>30166.3</c:v>
                </c:pt>
                <c:pt idx="8389">
                  <c:v>30505.9</c:v>
                </c:pt>
                <c:pt idx="8390">
                  <c:v>30487.3</c:v>
                </c:pt>
                <c:pt idx="8391">
                  <c:v>30487.9</c:v>
                </c:pt>
                <c:pt idx="8392">
                  <c:v>30460.1</c:v>
                </c:pt>
                <c:pt idx="8393">
                  <c:v>32205.4</c:v>
                </c:pt>
                <c:pt idx="8394">
                  <c:v>29190.7</c:v>
                </c:pt>
                <c:pt idx="8395">
                  <c:v>28896.7</c:v>
                </c:pt>
                <c:pt idx="8396">
                  <c:v>28838.1</c:v>
                </c:pt>
                <c:pt idx="8397">
                  <c:v>20607.400000000001</c:v>
                </c:pt>
                <c:pt idx="8398">
                  <c:v>20183.099999999999</c:v>
                </c:pt>
                <c:pt idx="8399">
                  <c:v>20068</c:v>
                </c:pt>
                <c:pt idx="8400">
                  <c:v>20024.599999999999</c:v>
                </c:pt>
                <c:pt idx="8401">
                  <c:v>20035.099999999999</c:v>
                </c:pt>
                <c:pt idx="8402">
                  <c:v>20644.7</c:v>
                </c:pt>
                <c:pt idx="8403">
                  <c:v>20958.400000000001</c:v>
                </c:pt>
                <c:pt idx="8404">
                  <c:v>20280.599999999999</c:v>
                </c:pt>
                <c:pt idx="8405">
                  <c:v>18865.5</c:v>
                </c:pt>
                <c:pt idx="8406">
                  <c:v>28794.6</c:v>
                </c:pt>
                <c:pt idx="8407">
                  <c:v>28878</c:v>
                </c:pt>
                <c:pt idx="8408">
                  <c:v>28897.1</c:v>
                </c:pt>
                <c:pt idx="8409">
                  <c:v>28903.5</c:v>
                </c:pt>
                <c:pt idx="8410">
                  <c:v>30502.1</c:v>
                </c:pt>
                <c:pt idx="8411">
                  <c:v>35340</c:v>
                </c:pt>
                <c:pt idx="8412">
                  <c:v>35856.6</c:v>
                </c:pt>
                <c:pt idx="8413">
                  <c:v>29118.6</c:v>
                </c:pt>
                <c:pt idx="8414">
                  <c:v>28804.7</c:v>
                </c:pt>
                <c:pt idx="8415">
                  <c:v>36556.6</c:v>
                </c:pt>
                <c:pt idx="8416">
                  <c:v>35705</c:v>
                </c:pt>
                <c:pt idx="8417">
                  <c:v>36858.800000000003</c:v>
                </c:pt>
                <c:pt idx="8418">
                  <c:v>36457.699999999997</c:v>
                </c:pt>
                <c:pt idx="8419">
                  <c:v>37314.6</c:v>
                </c:pt>
                <c:pt idx="8420">
                  <c:v>37663.4</c:v>
                </c:pt>
                <c:pt idx="8421">
                  <c:v>25206.9</c:v>
                </c:pt>
                <c:pt idx="8422">
                  <c:v>23062.1</c:v>
                </c:pt>
                <c:pt idx="8423">
                  <c:v>22835.4</c:v>
                </c:pt>
                <c:pt idx="8424">
                  <c:v>22756.5</c:v>
                </c:pt>
                <c:pt idx="8425">
                  <c:v>22742.2</c:v>
                </c:pt>
                <c:pt idx="8426">
                  <c:v>22721.7</c:v>
                </c:pt>
                <c:pt idx="8427">
                  <c:v>22692.799999999999</c:v>
                </c:pt>
                <c:pt idx="8428">
                  <c:v>22673.1</c:v>
                </c:pt>
                <c:pt idx="8429">
                  <c:v>33849.9</c:v>
                </c:pt>
                <c:pt idx="8430">
                  <c:v>38438</c:v>
                </c:pt>
                <c:pt idx="8431">
                  <c:v>38639.300000000003</c:v>
                </c:pt>
                <c:pt idx="8432">
                  <c:v>38839.1</c:v>
                </c:pt>
                <c:pt idx="8433">
                  <c:v>38826</c:v>
                </c:pt>
                <c:pt idx="8434">
                  <c:v>35054.400000000001</c:v>
                </c:pt>
                <c:pt idx="8435">
                  <c:v>35814</c:v>
                </c:pt>
                <c:pt idx="8436">
                  <c:v>37402.400000000001</c:v>
                </c:pt>
                <c:pt idx="8437">
                  <c:v>38041.699999999997</c:v>
                </c:pt>
                <c:pt idx="8438">
                  <c:v>39940.1</c:v>
                </c:pt>
                <c:pt idx="8439">
                  <c:v>39458.400000000001</c:v>
                </c:pt>
                <c:pt idx="8440">
                  <c:v>39398.699999999997</c:v>
                </c:pt>
                <c:pt idx="8441">
                  <c:v>38885.5</c:v>
                </c:pt>
                <c:pt idx="8442">
                  <c:v>38714.300000000003</c:v>
                </c:pt>
                <c:pt idx="8443">
                  <c:v>38678.1</c:v>
                </c:pt>
                <c:pt idx="8444">
                  <c:v>38654.400000000001</c:v>
                </c:pt>
                <c:pt idx="8445">
                  <c:v>26032.9</c:v>
                </c:pt>
                <c:pt idx="8446">
                  <c:v>22687.1</c:v>
                </c:pt>
                <c:pt idx="8447">
                  <c:v>22631.599999999999</c:v>
                </c:pt>
                <c:pt idx="8448">
                  <c:v>22597.5</c:v>
                </c:pt>
                <c:pt idx="8449">
                  <c:v>22600.7</c:v>
                </c:pt>
                <c:pt idx="8450">
                  <c:v>22594.5</c:v>
                </c:pt>
                <c:pt idx="8451">
                  <c:v>22588.6</c:v>
                </c:pt>
                <c:pt idx="8452">
                  <c:v>22578.400000000001</c:v>
                </c:pt>
                <c:pt idx="8453">
                  <c:v>33754.400000000001</c:v>
                </c:pt>
                <c:pt idx="8454">
                  <c:v>38429.699999999997</c:v>
                </c:pt>
                <c:pt idx="8455">
                  <c:v>38633.199999999997</c:v>
                </c:pt>
                <c:pt idx="8456">
                  <c:v>38842</c:v>
                </c:pt>
                <c:pt idx="8457">
                  <c:v>38808.6</c:v>
                </c:pt>
                <c:pt idx="8458">
                  <c:v>34388</c:v>
                </c:pt>
                <c:pt idx="8459">
                  <c:v>35052.9</c:v>
                </c:pt>
                <c:pt idx="8460">
                  <c:v>36513.699999999997</c:v>
                </c:pt>
                <c:pt idx="8461">
                  <c:v>39321.1</c:v>
                </c:pt>
                <c:pt idx="8462">
                  <c:v>39376.800000000003</c:v>
                </c:pt>
                <c:pt idx="8463">
                  <c:v>40574.699999999997</c:v>
                </c:pt>
                <c:pt idx="8464">
                  <c:v>39698.199999999997</c:v>
                </c:pt>
                <c:pt idx="8465">
                  <c:v>38923.599999999999</c:v>
                </c:pt>
                <c:pt idx="8466">
                  <c:v>38731.5</c:v>
                </c:pt>
                <c:pt idx="8467">
                  <c:v>38700.699999999997</c:v>
                </c:pt>
                <c:pt idx="8468">
                  <c:v>38681.1</c:v>
                </c:pt>
                <c:pt idx="8469">
                  <c:v>26051.9</c:v>
                </c:pt>
                <c:pt idx="8470">
                  <c:v>22756.799999999999</c:v>
                </c:pt>
                <c:pt idx="8471">
                  <c:v>22686.1</c:v>
                </c:pt>
                <c:pt idx="8472">
                  <c:v>22622.799999999999</c:v>
                </c:pt>
                <c:pt idx="8473">
                  <c:v>22590.7</c:v>
                </c:pt>
                <c:pt idx="8474">
                  <c:v>22580.7</c:v>
                </c:pt>
                <c:pt idx="8475">
                  <c:v>22593.7</c:v>
                </c:pt>
                <c:pt idx="8476">
                  <c:v>22592.799999999999</c:v>
                </c:pt>
                <c:pt idx="8477">
                  <c:v>33774.400000000001</c:v>
                </c:pt>
                <c:pt idx="8478">
                  <c:v>38422.1</c:v>
                </c:pt>
                <c:pt idx="8479">
                  <c:v>38619.1</c:v>
                </c:pt>
                <c:pt idx="8480">
                  <c:v>38290.699999999997</c:v>
                </c:pt>
                <c:pt idx="8481">
                  <c:v>37587.4</c:v>
                </c:pt>
                <c:pt idx="8482">
                  <c:v>33502.199999999997</c:v>
                </c:pt>
                <c:pt idx="8483">
                  <c:v>22695.5</c:v>
                </c:pt>
                <c:pt idx="8484">
                  <c:v>27604</c:v>
                </c:pt>
                <c:pt idx="8485">
                  <c:v>34263.4</c:v>
                </c:pt>
                <c:pt idx="8486">
                  <c:v>37313.800000000003</c:v>
                </c:pt>
                <c:pt idx="8487">
                  <c:v>39380.800000000003</c:v>
                </c:pt>
                <c:pt idx="8488">
                  <c:v>39929</c:v>
                </c:pt>
                <c:pt idx="8489">
                  <c:v>38573.300000000003</c:v>
                </c:pt>
                <c:pt idx="8490">
                  <c:v>38925.5</c:v>
                </c:pt>
                <c:pt idx="8491">
                  <c:v>38889.300000000003</c:v>
                </c:pt>
                <c:pt idx="8492">
                  <c:v>38704.5</c:v>
                </c:pt>
                <c:pt idx="8493">
                  <c:v>21473.599999999999</c:v>
                </c:pt>
                <c:pt idx="8494">
                  <c:v>20360.2</c:v>
                </c:pt>
                <c:pt idx="8495">
                  <c:v>20057.400000000001</c:v>
                </c:pt>
                <c:pt idx="8496">
                  <c:v>20316.2</c:v>
                </c:pt>
                <c:pt idx="8497">
                  <c:v>19452.099999999999</c:v>
                </c:pt>
                <c:pt idx="8498">
                  <c:v>17599</c:v>
                </c:pt>
                <c:pt idx="8499">
                  <c:v>19474.400000000001</c:v>
                </c:pt>
                <c:pt idx="8500">
                  <c:v>21055.599999999999</c:v>
                </c:pt>
                <c:pt idx="8501">
                  <c:v>36843.599999999999</c:v>
                </c:pt>
                <c:pt idx="8502">
                  <c:v>38077.599999999999</c:v>
                </c:pt>
                <c:pt idx="8503">
                  <c:v>38028.699999999997</c:v>
                </c:pt>
                <c:pt idx="8504">
                  <c:v>36691.699999999997</c:v>
                </c:pt>
                <c:pt idx="8505">
                  <c:v>36594.699999999997</c:v>
                </c:pt>
                <c:pt idx="8506">
                  <c:v>36556.199999999997</c:v>
                </c:pt>
                <c:pt idx="8507">
                  <c:v>36468.9</c:v>
                </c:pt>
                <c:pt idx="8508">
                  <c:v>36879.800000000003</c:v>
                </c:pt>
                <c:pt idx="8509">
                  <c:v>37368.300000000003</c:v>
                </c:pt>
                <c:pt idx="8510">
                  <c:v>37876</c:v>
                </c:pt>
                <c:pt idx="8511">
                  <c:v>39937.5</c:v>
                </c:pt>
                <c:pt idx="8512">
                  <c:v>39052.699999999997</c:v>
                </c:pt>
                <c:pt idx="8513">
                  <c:v>38865.5</c:v>
                </c:pt>
                <c:pt idx="8514">
                  <c:v>38389.5</c:v>
                </c:pt>
                <c:pt idx="8515">
                  <c:v>38856.1</c:v>
                </c:pt>
                <c:pt idx="8516">
                  <c:v>39007.1</c:v>
                </c:pt>
                <c:pt idx="8517">
                  <c:v>21916.7</c:v>
                </c:pt>
                <c:pt idx="8518">
                  <c:v>20584.5</c:v>
                </c:pt>
                <c:pt idx="8519">
                  <c:v>20751.400000000001</c:v>
                </c:pt>
                <c:pt idx="8520">
                  <c:v>20426.400000000001</c:v>
                </c:pt>
                <c:pt idx="8521">
                  <c:v>21162.7</c:v>
                </c:pt>
                <c:pt idx="8522">
                  <c:v>21582.5</c:v>
                </c:pt>
                <c:pt idx="8523">
                  <c:v>21823</c:v>
                </c:pt>
                <c:pt idx="8524">
                  <c:v>21760.3</c:v>
                </c:pt>
                <c:pt idx="8525">
                  <c:v>36818.6</c:v>
                </c:pt>
                <c:pt idx="8526">
                  <c:v>38350.1</c:v>
                </c:pt>
                <c:pt idx="8527">
                  <c:v>38608.9</c:v>
                </c:pt>
                <c:pt idx="8528">
                  <c:v>38546.699999999997</c:v>
                </c:pt>
                <c:pt idx="8529">
                  <c:v>36473.1</c:v>
                </c:pt>
                <c:pt idx="8530">
                  <c:v>29330</c:v>
                </c:pt>
                <c:pt idx="8531">
                  <c:v>25224.2</c:v>
                </c:pt>
                <c:pt idx="8532">
                  <c:v>25278.5</c:v>
                </c:pt>
                <c:pt idx="8533">
                  <c:v>26062.9</c:v>
                </c:pt>
                <c:pt idx="8534">
                  <c:v>36851.5</c:v>
                </c:pt>
                <c:pt idx="8535">
                  <c:v>39128</c:v>
                </c:pt>
                <c:pt idx="8536">
                  <c:v>38995</c:v>
                </c:pt>
                <c:pt idx="8537">
                  <c:v>38137.9</c:v>
                </c:pt>
                <c:pt idx="8538">
                  <c:v>37995.300000000003</c:v>
                </c:pt>
                <c:pt idx="8539">
                  <c:v>37880.9</c:v>
                </c:pt>
                <c:pt idx="8540">
                  <c:v>38433.9</c:v>
                </c:pt>
                <c:pt idx="8541">
                  <c:v>24657.8</c:v>
                </c:pt>
                <c:pt idx="8542">
                  <c:v>23958</c:v>
                </c:pt>
                <c:pt idx="8543">
                  <c:v>22980</c:v>
                </c:pt>
                <c:pt idx="8544">
                  <c:v>22864.7</c:v>
                </c:pt>
                <c:pt idx="8545">
                  <c:v>22841.599999999999</c:v>
                </c:pt>
                <c:pt idx="8546">
                  <c:v>22838</c:v>
                </c:pt>
                <c:pt idx="8547">
                  <c:v>22837.7</c:v>
                </c:pt>
                <c:pt idx="8548">
                  <c:v>22834.5</c:v>
                </c:pt>
                <c:pt idx="8549">
                  <c:v>34008.400000000001</c:v>
                </c:pt>
                <c:pt idx="8550">
                  <c:v>38400.1</c:v>
                </c:pt>
                <c:pt idx="8551">
                  <c:v>37920.5</c:v>
                </c:pt>
                <c:pt idx="8552">
                  <c:v>37557.800000000003</c:v>
                </c:pt>
                <c:pt idx="8553">
                  <c:v>35973.1</c:v>
                </c:pt>
                <c:pt idx="8554">
                  <c:v>28049.8</c:v>
                </c:pt>
                <c:pt idx="8555">
                  <c:v>23318.7</c:v>
                </c:pt>
                <c:pt idx="8556">
                  <c:v>30069.1</c:v>
                </c:pt>
                <c:pt idx="8557">
                  <c:v>30414.400000000001</c:v>
                </c:pt>
                <c:pt idx="8558">
                  <c:v>30418.799999999999</c:v>
                </c:pt>
                <c:pt idx="8559">
                  <c:v>32956.400000000001</c:v>
                </c:pt>
                <c:pt idx="8560">
                  <c:v>39332.300000000003</c:v>
                </c:pt>
                <c:pt idx="8561">
                  <c:v>38894.9</c:v>
                </c:pt>
                <c:pt idx="8562">
                  <c:v>38550</c:v>
                </c:pt>
                <c:pt idx="8563">
                  <c:v>37684.1</c:v>
                </c:pt>
                <c:pt idx="8564">
                  <c:v>37387.699999999997</c:v>
                </c:pt>
                <c:pt idx="8565">
                  <c:v>18894.400000000001</c:v>
                </c:pt>
                <c:pt idx="8566">
                  <c:v>22145.200000000001</c:v>
                </c:pt>
                <c:pt idx="8567">
                  <c:v>23086.7</c:v>
                </c:pt>
                <c:pt idx="8568">
                  <c:v>23075.8</c:v>
                </c:pt>
                <c:pt idx="8569">
                  <c:v>23068.5</c:v>
                </c:pt>
                <c:pt idx="8570">
                  <c:v>23117.9</c:v>
                </c:pt>
                <c:pt idx="8571">
                  <c:v>22924.7</c:v>
                </c:pt>
                <c:pt idx="8572">
                  <c:v>22832.5</c:v>
                </c:pt>
                <c:pt idx="8573">
                  <c:v>34037.300000000003</c:v>
                </c:pt>
                <c:pt idx="8574">
                  <c:v>36574.1</c:v>
                </c:pt>
                <c:pt idx="8575">
                  <c:v>36792.9</c:v>
                </c:pt>
                <c:pt idx="8576">
                  <c:v>36882.5</c:v>
                </c:pt>
                <c:pt idx="8577">
                  <c:v>36698.699999999997</c:v>
                </c:pt>
                <c:pt idx="8578">
                  <c:v>36216.699999999997</c:v>
                </c:pt>
                <c:pt idx="8579">
                  <c:v>35631.199999999997</c:v>
                </c:pt>
                <c:pt idx="8580">
                  <c:v>36506.699999999997</c:v>
                </c:pt>
                <c:pt idx="8581">
                  <c:v>33913.300000000003</c:v>
                </c:pt>
                <c:pt idx="8582">
                  <c:v>35669.1</c:v>
                </c:pt>
                <c:pt idx="8583">
                  <c:v>36546.1</c:v>
                </c:pt>
                <c:pt idx="8584">
                  <c:v>37859.9</c:v>
                </c:pt>
                <c:pt idx="8585">
                  <c:v>37561</c:v>
                </c:pt>
                <c:pt idx="8586">
                  <c:v>37116.9</c:v>
                </c:pt>
                <c:pt idx="8587">
                  <c:v>37043.5</c:v>
                </c:pt>
                <c:pt idx="8588">
                  <c:v>36952</c:v>
                </c:pt>
                <c:pt idx="8589">
                  <c:v>24494.3</c:v>
                </c:pt>
                <c:pt idx="8590">
                  <c:v>23004.1</c:v>
                </c:pt>
                <c:pt idx="8591">
                  <c:v>22945.4</c:v>
                </c:pt>
                <c:pt idx="8592">
                  <c:v>22972.5</c:v>
                </c:pt>
                <c:pt idx="8593">
                  <c:v>22958.5</c:v>
                </c:pt>
                <c:pt idx="8594">
                  <c:v>22918.3</c:v>
                </c:pt>
                <c:pt idx="8595">
                  <c:v>22865.1</c:v>
                </c:pt>
                <c:pt idx="8596">
                  <c:v>22876.3</c:v>
                </c:pt>
                <c:pt idx="8597">
                  <c:v>33932.400000000001</c:v>
                </c:pt>
                <c:pt idx="8598">
                  <c:v>37922.800000000003</c:v>
                </c:pt>
                <c:pt idx="8599">
                  <c:v>38127.1</c:v>
                </c:pt>
                <c:pt idx="8600">
                  <c:v>38270.699999999997</c:v>
                </c:pt>
                <c:pt idx="8601">
                  <c:v>37323.5</c:v>
                </c:pt>
                <c:pt idx="8602">
                  <c:v>38230.699999999997</c:v>
                </c:pt>
                <c:pt idx="8603">
                  <c:v>38120.400000000001</c:v>
                </c:pt>
                <c:pt idx="8604">
                  <c:v>37425.1</c:v>
                </c:pt>
                <c:pt idx="8605">
                  <c:v>37169.1</c:v>
                </c:pt>
                <c:pt idx="8606">
                  <c:v>37176.800000000003</c:v>
                </c:pt>
                <c:pt idx="8607">
                  <c:v>38340.5</c:v>
                </c:pt>
                <c:pt idx="8608">
                  <c:v>37978.699999999997</c:v>
                </c:pt>
                <c:pt idx="8609">
                  <c:v>38491.199999999997</c:v>
                </c:pt>
                <c:pt idx="8610">
                  <c:v>37527.599999999999</c:v>
                </c:pt>
                <c:pt idx="8611">
                  <c:v>38046.800000000003</c:v>
                </c:pt>
                <c:pt idx="8612">
                  <c:v>37508.1</c:v>
                </c:pt>
                <c:pt idx="8613">
                  <c:v>25103.5</c:v>
                </c:pt>
                <c:pt idx="8614">
                  <c:v>23969.200000000001</c:v>
                </c:pt>
                <c:pt idx="8615">
                  <c:v>23133.3</c:v>
                </c:pt>
                <c:pt idx="8616">
                  <c:v>23103.3</c:v>
                </c:pt>
                <c:pt idx="8617">
                  <c:v>23070.5</c:v>
                </c:pt>
                <c:pt idx="8618">
                  <c:v>22978.2</c:v>
                </c:pt>
                <c:pt idx="8619">
                  <c:v>22928.1</c:v>
                </c:pt>
                <c:pt idx="8620">
                  <c:v>22971.1</c:v>
                </c:pt>
                <c:pt idx="8621">
                  <c:v>34258.699999999997</c:v>
                </c:pt>
                <c:pt idx="8622">
                  <c:v>38068.699999999997</c:v>
                </c:pt>
                <c:pt idx="8623">
                  <c:v>38111.4</c:v>
                </c:pt>
                <c:pt idx="8624">
                  <c:v>37714.1</c:v>
                </c:pt>
                <c:pt idx="8625">
                  <c:v>36660.199999999997</c:v>
                </c:pt>
                <c:pt idx="8626">
                  <c:v>35844.9</c:v>
                </c:pt>
                <c:pt idx="8627">
                  <c:v>35498.5</c:v>
                </c:pt>
                <c:pt idx="8628">
                  <c:v>35589.5</c:v>
                </c:pt>
                <c:pt idx="8629">
                  <c:v>36374.400000000001</c:v>
                </c:pt>
                <c:pt idx="8630">
                  <c:v>37358.199999999997</c:v>
                </c:pt>
                <c:pt idx="8631">
                  <c:v>37824.6</c:v>
                </c:pt>
                <c:pt idx="8632">
                  <c:v>38157</c:v>
                </c:pt>
                <c:pt idx="8633">
                  <c:v>38095.1</c:v>
                </c:pt>
                <c:pt idx="8634">
                  <c:v>37495.599999999999</c:v>
                </c:pt>
                <c:pt idx="8635">
                  <c:v>38255.9</c:v>
                </c:pt>
                <c:pt idx="8636">
                  <c:v>37979.699999999997</c:v>
                </c:pt>
                <c:pt idx="8637">
                  <c:v>23522.3</c:v>
                </c:pt>
                <c:pt idx="8638">
                  <c:v>23471.599999999999</c:v>
                </c:pt>
                <c:pt idx="8639">
                  <c:v>23367.599999999999</c:v>
                </c:pt>
                <c:pt idx="8640">
                  <c:v>23183.3</c:v>
                </c:pt>
                <c:pt idx="8641">
                  <c:v>23054.400000000001</c:v>
                </c:pt>
                <c:pt idx="8642">
                  <c:v>22957.599999999999</c:v>
                </c:pt>
                <c:pt idx="8643">
                  <c:v>22919.1</c:v>
                </c:pt>
                <c:pt idx="8644">
                  <c:v>22888</c:v>
                </c:pt>
                <c:pt idx="8645">
                  <c:v>34060.5</c:v>
                </c:pt>
                <c:pt idx="8646">
                  <c:v>38476.400000000001</c:v>
                </c:pt>
                <c:pt idx="8647">
                  <c:v>38655.4</c:v>
                </c:pt>
                <c:pt idx="8648">
                  <c:v>37368.199999999997</c:v>
                </c:pt>
                <c:pt idx="8649">
                  <c:v>38317.4</c:v>
                </c:pt>
                <c:pt idx="8650">
                  <c:v>37742.9</c:v>
                </c:pt>
                <c:pt idx="8651">
                  <c:v>37877.4</c:v>
                </c:pt>
                <c:pt idx="8652">
                  <c:v>36330.6</c:v>
                </c:pt>
                <c:pt idx="8653">
                  <c:v>37580.699999999997</c:v>
                </c:pt>
                <c:pt idx="8654">
                  <c:v>38888.9</c:v>
                </c:pt>
                <c:pt idx="8655">
                  <c:v>39493.5</c:v>
                </c:pt>
                <c:pt idx="8656">
                  <c:v>39701.800000000003</c:v>
                </c:pt>
                <c:pt idx="8657">
                  <c:v>38951.9</c:v>
                </c:pt>
                <c:pt idx="8658">
                  <c:v>38830.400000000001</c:v>
                </c:pt>
                <c:pt idx="8659">
                  <c:v>38752.6</c:v>
                </c:pt>
                <c:pt idx="8660">
                  <c:v>38695.599999999999</c:v>
                </c:pt>
                <c:pt idx="8661">
                  <c:v>21689.4</c:v>
                </c:pt>
                <c:pt idx="8662">
                  <c:v>20212.5</c:v>
                </c:pt>
                <c:pt idx="8663">
                  <c:v>20373.7</c:v>
                </c:pt>
                <c:pt idx="8664">
                  <c:v>21047.4</c:v>
                </c:pt>
                <c:pt idx="8665">
                  <c:v>21119</c:v>
                </c:pt>
                <c:pt idx="8666">
                  <c:v>21798.400000000001</c:v>
                </c:pt>
                <c:pt idx="8667">
                  <c:v>23164.5</c:v>
                </c:pt>
                <c:pt idx="8668">
                  <c:v>22753.7</c:v>
                </c:pt>
                <c:pt idx="8669">
                  <c:v>33910.800000000003</c:v>
                </c:pt>
                <c:pt idx="8670">
                  <c:v>38470.800000000003</c:v>
                </c:pt>
                <c:pt idx="8671">
                  <c:v>38670</c:v>
                </c:pt>
                <c:pt idx="8672">
                  <c:v>38860.300000000003</c:v>
                </c:pt>
                <c:pt idx="8673">
                  <c:v>38870.1</c:v>
                </c:pt>
                <c:pt idx="8674">
                  <c:v>37924.800000000003</c:v>
                </c:pt>
                <c:pt idx="8675">
                  <c:v>36569.300000000003</c:v>
                </c:pt>
                <c:pt idx="8676">
                  <c:v>40577.300000000003</c:v>
                </c:pt>
                <c:pt idx="8677">
                  <c:v>38946.199999999997</c:v>
                </c:pt>
                <c:pt idx="8678">
                  <c:v>38597</c:v>
                </c:pt>
                <c:pt idx="8679">
                  <c:v>39277.1</c:v>
                </c:pt>
                <c:pt idx="8680">
                  <c:v>39462.5</c:v>
                </c:pt>
                <c:pt idx="8681">
                  <c:v>38910.1</c:v>
                </c:pt>
                <c:pt idx="8682">
                  <c:v>38732.1</c:v>
                </c:pt>
                <c:pt idx="8683">
                  <c:v>38706.300000000003</c:v>
                </c:pt>
                <c:pt idx="8684">
                  <c:v>38683.699999999997</c:v>
                </c:pt>
                <c:pt idx="8685">
                  <c:v>24201</c:v>
                </c:pt>
                <c:pt idx="8686">
                  <c:v>20864.900000000001</c:v>
                </c:pt>
                <c:pt idx="8687">
                  <c:v>23107</c:v>
                </c:pt>
                <c:pt idx="8688">
                  <c:v>22338.9</c:v>
                </c:pt>
                <c:pt idx="8689">
                  <c:v>23171.599999999999</c:v>
                </c:pt>
                <c:pt idx="8690">
                  <c:v>22829.8</c:v>
                </c:pt>
                <c:pt idx="8691">
                  <c:v>22737.200000000001</c:v>
                </c:pt>
                <c:pt idx="8692">
                  <c:v>22720.799999999999</c:v>
                </c:pt>
                <c:pt idx="8693">
                  <c:v>33954.1</c:v>
                </c:pt>
                <c:pt idx="8694">
                  <c:v>38471.1</c:v>
                </c:pt>
                <c:pt idx="8695">
                  <c:v>38667.800000000003</c:v>
                </c:pt>
                <c:pt idx="8696">
                  <c:v>38791.1</c:v>
                </c:pt>
                <c:pt idx="8697">
                  <c:v>38419.599999999999</c:v>
                </c:pt>
                <c:pt idx="8698">
                  <c:v>34798.5</c:v>
                </c:pt>
                <c:pt idx="8699">
                  <c:v>30683.5</c:v>
                </c:pt>
                <c:pt idx="8700">
                  <c:v>32673.3</c:v>
                </c:pt>
                <c:pt idx="8701">
                  <c:v>34505.9</c:v>
                </c:pt>
                <c:pt idx="8702">
                  <c:v>38492</c:v>
                </c:pt>
                <c:pt idx="8703">
                  <c:v>40087.599999999999</c:v>
                </c:pt>
                <c:pt idx="8704">
                  <c:v>40053.1</c:v>
                </c:pt>
                <c:pt idx="8705">
                  <c:v>39348.9</c:v>
                </c:pt>
                <c:pt idx="8706">
                  <c:v>38833.1</c:v>
                </c:pt>
                <c:pt idx="8707">
                  <c:v>38705.599999999999</c:v>
                </c:pt>
                <c:pt idx="8708">
                  <c:v>38667.599999999999</c:v>
                </c:pt>
                <c:pt idx="8709">
                  <c:v>24749</c:v>
                </c:pt>
                <c:pt idx="8710">
                  <c:v>23105.4</c:v>
                </c:pt>
                <c:pt idx="8711">
                  <c:v>22697.200000000001</c:v>
                </c:pt>
                <c:pt idx="8712">
                  <c:v>22630.400000000001</c:v>
                </c:pt>
                <c:pt idx="8713">
                  <c:v>22621.7</c:v>
                </c:pt>
                <c:pt idx="8714">
                  <c:v>22606.1</c:v>
                </c:pt>
                <c:pt idx="8715">
                  <c:v>22591.8</c:v>
                </c:pt>
                <c:pt idx="8716">
                  <c:v>22647.4</c:v>
                </c:pt>
                <c:pt idx="8717">
                  <c:v>35190.6</c:v>
                </c:pt>
                <c:pt idx="8718">
                  <c:v>38622.1</c:v>
                </c:pt>
                <c:pt idx="8719">
                  <c:v>38657.199999999997</c:v>
                </c:pt>
                <c:pt idx="8720">
                  <c:v>38705.5</c:v>
                </c:pt>
                <c:pt idx="8721">
                  <c:v>38426.800000000003</c:v>
                </c:pt>
                <c:pt idx="8722">
                  <c:v>36807.800000000003</c:v>
                </c:pt>
                <c:pt idx="8723">
                  <c:v>35693</c:v>
                </c:pt>
                <c:pt idx="8724">
                  <c:v>35203.699999999997</c:v>
                </c:pt>
                <c:pt idx="8725">
                  <c:v>36905.199999999997</c:v>
                </c:pt>
                <c:pt idx="8726">
                  <c:v>38830.5</c:v>
                </c:pt>
                <c:pt idx="8727">
                  <c:v>39142.5</c:v>
                </c:pt>
                <c:pt idx="8728">
                  <c:v>38298.9</c:v>
                </c:pt>
                <c:pt idx="8729">
                  <c:v>38613.800000000003</c:v>
                </c:pt>
                <c:pt idx="8730">
                  <c:v>38050.6</c:v>
                </c:pt>
                <c:pt idx="8731">
                  <c:v>37184.699999999997</c:v>
                </c:pt>
                <c:pt idx="8732">
                  <c:v>36906.6</c:v>
                </c:pt>
                <c:pt idx="8733">
                  <c:v>24464.799999999999</c:v>
                </c:pt>
                <c:pt idx="8734">
                  <c:v>23264.6</c:v>
                </c:pt>
                <c:pt idx="8735">
                  <c:v>22946.9</c:v>
                </c:pt>
                <c:pt idx="8736">
                  <c:v>22871.4</c:v>
                </c:pt>
                <c:pt idx="8737">
                  <c:v>22864.5</c:v>
                </c:pt>
                <c:pt idx="8738">
                  <c:v>22883.8</c:v>
                </c:pt>
                <c:pt idx="8739">
                  <c:v>22912.400000000001</c:v>
                </c:pt>
                <c:pt idx="8740">
                  <c:v>22921.5</c:v>
                </c:pt>
                <c:pt idx="8741">
                  <c:v>34177.199999999997</c:v>
                </c:pt>
                <c:pt idx="8742">
                  <c:v>36763.300000000003</c:v>
                </c:pt>
                <c:pt idx="8743">
                  <c:v>36948.699999999997</c:v>
                </c:pt>
                <c:pt idx="8744">
                  <c:v>37008.199999999997</c:v>
                </c:pt>
                <c:pt idx="8745">
                  <c:v>37037.199999999997</c:v>
                </c:pt>
                <c:pt idx="8746">
                  <c:v>37066.400000000001</c:v>
                </c:pt>
                <c:pt idx="8747">
                  <c:v>36978</c:v>
                </c:pt>
                <c:pt idx="8748">
                  <c:v>37089.599999999999</c:v>
                </c:pt>
                <c:pt idx="8749">
                  <c:v>37220.1</c:v>
                </c:pt>
                <c:pt idx="8750">
                  <c:v>37004.9</c:v>
                </c:pt>
                <c:pt idx="8751">
                  <c:v>37338.400000000001</c:v>
                </c:pt>
                <c:pt idx="8752">
                  <c:v>37112.400000000001</c:v>
                </c:pt>
                <c:pt idx="8753">
                  <c:v>26238.6</c:v>
                </c:pt>
                <c:pt idx="8754">
                  <c:v>29186</c:v>
                </c:pt>
                <c:pt idx="8755">
                  <c:v>29179.4</c:v>
                </c:pt>
                <c:pt idx="8756">
                  <c:v>29177.1</c:v>
                </c:pt>
                <c:pt idx="8757">
                  <c:v>20713.5</c:v>
                </c:pt>
                <c:pt idx="8758">
                  <c:v>20448.2</c:v>
                </c:pt>
                <c:pt idx="8759">
                  <c:v>20515.5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D5-46C5-BCA7-BB8200E6A580}"/>
            </c:ext>
          </c:extLst>
        </c:ser>
        <c:ser>
          <c:idx val="3"/>
          <c:order val="3"/>
          <c:tx>
            <c:strRef>
              <c:f>Sheet1!$D$1</c:f>
              <c:strCache>
                <c:ptCount val="1"/>
                <c:pt idx="0">
                  <c:v>Cooling Coil Total Cooling Rate  COIL COOLING DX TWO SPEED 1 [W]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Sheet1!$A$2:$A$8761</c:f>
              <c:numCache>
                <c:formatCode>m/d/yyyy\ h:mm</c:formatCode>
                <c:ptCount val="8760"/>
                <c:pt idx="0">
                  <c:v>34700</c:v>
                </c:pt>
                <c:pt idx="1">
                  <c:v>34700.041666666664</c:v>
                </c:pt>
                <c:pt idx="2">
                  <c:v>34700.083333333336</c:v>
                </c:pt>
                <c:pt idx="3">
                  <c:v>34700.125</c:v>
                </c:pt>
                <c:pt idx="4">
                  <c:v>34700.166666666664</c:v>
                </c:pt>
                <c:pt idx="5">
                  <c:v>34700.208333333336</c:v>
                </c:pt>
                <c:pt idx="6">
                  <c:v>34700.25</c:v>
                </c:pt>
                <c:pt idx="7">
                  <c:v>34700.291666666664</c:v>
                </c:pt>
                <c:pt idx="8">
                  <c:v>34700.333333333336</c:v>
                </c:pt>
                <c:pt idx="9">
                  <c:v>34700.375</c:v>
                </c:pt>
                <c:pt idx="10">
                  <c:v>34700.416666666664</c:v>
                </c:pt>
                <c:pt idx="11">
                  <c:v>34700.458333333336</c:v>
                </c:pt>
                <c:pt idx="12">
                  <c:v>34700.5</c:v>
                </c:pt>
                <c:pt idx="13">
                  <c:v>34700.541666666664</c:v>
                </c:pt>
                <c:pt idx="14">
                  <c:v>34700.583333333336</c:v>
                </c:pt>
                <c:pt idx="15">
                  <c:v>34700.625</c:v>
                </c:pt>
                <c:pt idx="16">
                  <c:v>34700.666666666664</c:v>
                </c:pt>
                <c:pt idx="17">
                  <c:v>34700.708333333336</c:v>
                </c:pt>
                <c:pt idx="18">
                  <c:v>34700.75</c:v>
                </c:pt>
                <c:pt idx="19">
                  <c:v>34700.791666666664</c:v>
                </c:pt>
                <c:pt idx="20">
                  <c:v>34700.833333333336</c:v>
                </c:pt>
                <c:pt idx="21">
                  <c:v>34700.875</c:v>
                </c:pt>
                <c:pt idx="22">
                  <c:v>34700.916666666664</c:v>
                </c:pt>
                <c:pt idx="23">
                  <c:v>34700.958333333336</c:v>
                </c:pt>
                <c:pt idx="24">
                  <c:v>34701</c:v>
                </c:pt>
                <c:pt idx="25">
                  <c:v>34701.041666666664</c:v>
                </c:pt>
                <c:pt idx="26">
                  <c:v>34701.083333333336</c:v>
                </c:pt>
                <c:pt idx="27">
                  <c:v>34701.125</c:v>
                </c:pt>
                <c:pt idx="28">
                  <c:v>34701.166666666664</c:v>
                </c:pt>
                <c:pt idx="29">
                  <c:v>34701.208333333336</c:v>
                </c:pt>
                <c:pt idx="30">
                  <c:v>34701.25</c:v>
                </c:pt>
                <c:pt idx="31">
                  <c:v>34701.291666666664</c:v>
                </c:pt>
                <c:pt idx="32">
                  <c:v>34701.333333333336</c:v>
                </c:pt>
                <c:pt idx="33">
                  <c:v>34701.375</c:v>
                </c:pt>
                <c:pt idx="34">
                  <c:v>34701.416666666664</c:v>
                </c:pt>
                <c:pt idx="35">
                  <c:v>34701.458333333336</c:v>
                </c:pt>
                <c:pt idx="36">
                  <c:v>34701.5</c:v>
                </c:pt>
                <c:pt idx="37">
                  <c:v>34701.541666666664</c:v>
                </c:pt>
                <c:pt idx="38">
                  <c:v>34701.583333333336</c:v>
                </c:pt>
                <c:pt idx="39">
                  <c:v>34701.625</c:v>
                </c:pt>
                <c:pt idx="40">
                  <c:v>34701.666666666664</c:v>
                </c:pt>
                <c:pt idx="41">
                  <c:v>34701.708333333336</c:v>
                </c:pt>
                <c:pt idx="42">
                  <c:v>34701.75</c:v>
                </c:pt>
                <c:pt idx="43">
                  <c:v>34701.791666666664</c:v>
                </c:pt>
                <c:pt idx="44">
                  <c:v>34701.833333333336</c:v>
                </c:pt>
                <c:pt idx="45">
                  <c:v>34701.875</c:v>
                </c:pt>
                <c:pt idx="46">
                  <c:v>34701.916666666664</c:v>
                </c:pt>
                <c:pt idx="47">
                  <c:v>34701.958333333336</c:v>
                </c:pt>
                <c:pt idx="48">
                  <c:v>34702</c:v>
                </c:pt>
                <c:pt idx="49">
                  <c:v>34702.041666666664</c:v>
                </c:pt>
                <c:pt idx="50">
                  <c:v>34702.083333333336</c:v>
                </c:pt>
                <c:pt idx="51">
                  <c:v>34702.125</c:v>
                </c:pt>
                <c:pt idx="52">
                  <c:v>34702.166666666664</c:v>
                </c:pt>
                <c:pt idx="53">
                  <c:v>34702.208333333336</c:v>
                </c:pt>
                <c:pt idx="54">
                  <c:v>34702.25</c:v>
                </c:pt>
                <c:pt idx="55">
                  <c:v>34702.291666666664</c:v>
                </c:pt>
                <c:pt idx="56">
                  <c:v>34702.333333333336</c:v>
                </c:pt>
                <c:pt idx="57">
                  <c:v>34702.375</c:v>
                </c:pt>
                <c:pt idx="58">
                  <c:v>34702.416666666664</c:v>
                </c:pt>
                <c:pt idx="59">
                  <c:v>34702.458333333336</c:v>
                </c:pt>
                <c:pt idx="60">
                  <c:v>34702.5</c:v>
                </c:pt>
                <c:pt idx="61">
                  <c:v>34702.541666666664</c:v>
                </c:pt>
                <c:pt idx="62">
                  <c:v>34702.583333333336</c:v>
                </c:pt>
                <c:pt idx="63">
                  <c:v>34702.625</c:v>
                </c:pt>
                <c:pt idx="64">
                  <c:v>34702.666666666664</c:v>
                </c:pt>
                <c:pt idx="65">
                  <c:v>34702.708333333336</c:v>
                </c:pt>
                <c:pt idx="66">
                  <c:v>34702.75</c:v>
                </c:pt>
                <c:pt idx="67">
                  <c:v>34702.791666666664</c:v>
                </c:pt>
                <c:pt idx="68">
                  <c:v>34702.833333333336</c:v>
                </c:pt>
                <c:pt idx="69">
                  <c:v>34702.875</c:v>
                </c:pt>
                <c:pt idx="70">
                  <c:v>34702.916666666664</c:v>
                </c:pt>
                <c:pt idx="71">
                  <c:v>34702.958333333336</c:v>
                </c:pt>
                <c:pt idx="72">
                  <c:v>34703</c:v>
                </c:pt>
                <c:pt idx="73">
                  <c:v>34703.041666666664</c:v>
                </c:pt>
                <c:pt idx="74">
                  <c:v>34703.083333333336</c:v>
                </c:pt>
                <c:pt idx="75">
                  <c:v>34703.125</c:v>
                </c:pt>
                <c:pt idx="76">
                  <c:v>34703.166666666664</c:v>
                </c:pt>
                <c:pt idx="77">
                  <c:v>34703.208333333336</c:v>
                </c:pt>
                <c:pt idx="78">
                  <c:v>34703.25</c:v>
                </c:pt>
                <c:pt idx="79">
                  <c:v>34703.291666666664</c:v>
                </c:pt>
                <c:pt idx="80">
                  <c:v>34703.333333333336</c:v>
                </c:pt>
                <c:pt idx="81">
                  <c:v>34703.375</c:v>
                </c:pt>
                <c:pt idx="82">
                  <c:v>34703.416666666664</c:v>
                </c:pt>
                <c:pt idx="83">
                  <c:v>34703.458333333336</c:v>
                </c:pt>
                <c:pt idx="84">
                  <c:v>34703.5</c:v>
                </c:pt>
                <c:pt idx="85">
                  <c:v>34703.541666666664</c:v>
                </c:pt>
                <c:pt idx="86">
                  <c:v>34703.583333333336</c:v>
                </c:pt>
                <c:pt idx="87">
                  <c:v>34703.625</c:v>
                </c:pt>
                <c:pt idx="88">
                  <c:v>34703.666666666664</c:v>
                </c:pt>
                <c:pt idx="89">
                  <c:v>34703.708333333336</c:v>
                </c:pt>
                <c:pt idx="90">
                  <c:v>34703.75</c:v>
                </c:pt>
                <c:pt idx="91">
                  <c:v>34703.791666666664</c:v>
                </c:pt>
                <c:pt idx="92">
                  <c:v>34703.833333333336</c:v>
                </c:pt>
                <c:pt idx="93">
                  <c:v>34703.875</c:v>
                </c:pt>
                <c:pt idx="94">
                  <c:v>34703.916666666664</c:v>
                </c:pt>
                <c:pt idx="95">
                  <c:v>34703.958333333336</c:v>
                </c:pt>
                <c:pt idx="96">
                  <c:v>34704</c:v>
                </c:pt>
                <c:pt idx="97">
                  <c:v>34704.041666666664</c:v>
                </c:pt>
                <c:pt idx="98">
                  <c:v>34704.083333333336</c:v>
                </c:pt>
                <c:pt idx="99">
                  <c:v>34704.125</c:v>
                </c:pt>
                <c:pt idx="100">
                  <c:v>34704.166666666664</c:v>
                </c:pt>
                <c:pt idx="101">
                  <c:v>34704.208333333336</c:v>
                </c:pt>
                <c:pt idx="102">
                  <c:v>34704.25</c:v>
                </c:pt>
                <c:pt idx="103">
                  <c:v>34704.291666666664</c:v>
                </c:pt>
                <c:pt idx="104">
                  <c:v>34704.333333333336</c:v>
                </c:pt>
                <c:pt idx="105">
                  <c:v>34704.375</c:v>
                </c:pt>
                <c:pt idx="106">
                  <c:v>34704.416666666664</c:v>
                </c:pt>
                <c:pt idx="107">
                  <c:v>34704.458333333336</c:v>
                </c:pt>
                <c:pt idx="108">
                  <c:v>34704.5</c:v>
                </c:pt>
                <c:pt idx="109">
                  <c:v>34704.541666666664</c:v>
                </c:pt>
                <c:pt idx="110">
                  <c:v>34704.583333333336</c:v>
                </c:pt>
                <c:pt idx="111">
                  <c:v>34704.625</c:v>
                </c:pt>
                <c:pt idx="112">
                  <c:v>34704.666666666664</c:v>
                </c:pt>
                <c:pt idx="113">
                  <c:v>34704.708333333336</c:v>
                </c:pt>
                <c:pt idx="114">
                  <c:v>34704.75</c:v>
                </c:pt>
                <c:pt idx="115">
                  <c:v>34704.791666666664</c:v>
                </c:pt>
                <c:pt idx="116">
                  <c:v>34704.833333333336</c:v>
                </c:pt>
                <c:pt idx="117">
                  <c:v>34704.875</c:v>
                </c:pt>
                <c:pt idx="118">
                  <c:v>34704.916666666664</c:v>
                </c:pt>
                <c:pt idx="119">
                  <c:v>34704.958333333336</c:v>
                </c:pt>
                <c:pt idx="120">
                  <c:v>34705</c:v>
                </c:pt>
                <c:pt idx="121">
                  <c:v>34705.041666666664</c:v>
                </c:pt>
                <c:pt idx="122">
                  <c:v>34705.083333333336</c:v>
                </c:pt>
                <c:pt idx="123">
                  <c:v>34705.125</c:v>
                </c:pt>
                <c:pt idx="124">
                  <c:v>34705.166666666664</c:v>
                </c:pt>
                <c:pt idx="125">
                  <c:v>34705.208333333336</c:v>
                </c:pt>
                <c:pt idx="126">
                  <c:v>34705.25</c:v>
                </c:pt>
                <c:pt idx="127">
                  <c:v>34705.291666666664</c:v>
                </c:pt>
                <c:pt idx="128">
                  <c:v>34705.333333333336</c:v>
                </c:pt>
                <c:pt idx="129">
                  <c:v>34705.375</c:v>
                </c:pt>
                <c:pt idx="130">
                  <c:v>34705.416666666664</c:v>
                </c:pt>
                <c:pt idx="131">
                  <c:v>34705.458333333336</c:v>
                </c:pt>
                <c:pt idx="132">
                  <c:v>34705.5</c:v>
                </c:pt>
                <c:pt idx="133">
                  <c:v>34705.541666666664</c:v>
                </c:pt>
                <c:pt idx="134">
                  <c:v>34705.583333333336</c:v>
                </c:pt>
                <c:pt idx="135">
                  <c:v>34705.625</c:v>
                </c:pt>
                <c:pt idx="136">
                  <c:v>34705.666666666664</c:v>
                </c:pt>
                <c:pt idx="137">
                  <c:v>34705.708333333336</c:v>
                </c:pt>
                <c:pt idx="138">
                  <c:v>34705.75</c:v>
                </c:pt>
                <c:pt idx="139">
                  <c:v>34705.791666666664</c:v>
                </c:pt>
                <c:pt idx="140">
                  <c:v>34705.833333333336</c:v>
                </c:pt>
                <c:pt idx="141">
                  <c:v>34705.875</c:v>
                </c:pt>
                <c:pt idx="142">
                  <c:v>34705.916666666664</c:v>
                </c:pt>
                <c:pt idx="143">
                  <c:v>34705.958333333336</c:v>
                </c:pt>
                <c:pt idx="144">
                  <c:v>34706</c:v>
                </c:pt>
                <c:pt idx="145">
                  <c:v>34706.041666666664</c:v>
                </c:pt>
                <c:pt idx="146">
                  <c:v>34706.083333333336</c:v>
                </c:pt>
                <c:pt idx="147">
                  <c:v>34706.125</c:v>
                </c:pt>
                <c:pt idx="148">
                  <c:v>34706.166666666664</c:v>
                </c:pt>
                <c:pt idx="149">
                  <c:v>34706.208333333336</c:v>
                </c:pt>
                <c:pt idx="150">
                  <c:v>34706.25</c:v>
                </c:pt>
                <c:pt idx="151">
                  <c:v>34706.291666666664</c:v>
                </c:pt>
                <c:pt idx="152">
                  <c:v>34706.333333333336</c:v>
                </c:pt>
                <c:pt idx="153">
                  <c:v>34706.375</c:v>
                </c:pt>
                <c:pt idx="154">
                  <c:v>34706.416666666664</c:v>
                </c:pt>
                <c:pt idx="155">
                  <c:v>34706.458333333336</c:v>
                </c:pt>
                <c:pt idx="156">
                  <c:v>34706.5</c:v>
                </c:pt>
                <c:pt idx="157">
                  <c:v>34706.541666666664</c:v>
                </c:pt>
                <c:pt idx="158">
                  <c:v>34706.583333333336</c:v>
                </c:pt>
                <c:pt idx="159">
                  <c:v>34706.625</c:v>
                </c:pt>
                <c:pt idx="160">
                  <c:v>34706.666666666664</c:v>
                </c:pt>
                <c:pt idx="161">
                  <c:v>34706.708333333336</c:v>
                </c:pt>
                <c:pt idx="162">
                  <c:v>34706.75</c:v>
                </c:pt>
                <c:pt idx="163">
                  <c:v>34706.791666666664</c:v>
                </c:pt>
                <c:pt idx="164">
                  <c:v>34706.833333333336</c:v>
                </c:pt>
                <c:pt idx="165">
                  <c:v>34706.875</c:v>
                </c:pt>
                <c:pt idx="166">
                  <c:v>34706.916666666664</c:v>
                </c:pt>
                <c:pt idx="167">
                  <c:v>34706.958333333336</c:v>
                </c:pt>
                <c:pt idx="168">
                  <c:v>34707</c:v>
                </c:pt>
                <c:pt idx="169">
                  <c:v>34707.041666666664</c:v>
                </c:pt>
                <c:pt idx="170">
                  <c:v>34707.083333333336</c:v>
                </c:pt>
                <c:pt idx="171">
                  <c:v>34707.125</c:v>
                </c:pt>
                <c:pt idx="172">
                  <c:v>34707.166666666664</c:v>
                </c:pt>
                <c:pt idx="173">
                  <c:v>34707.208333333336</c:v>
                </c:pt>
                <c:pt idx="174">
                  <c:v>34707.25</c:v>
                </c:pt>
                <c:pt idx="175">
                  <c:v>34707.291666666664</c:v>
                </c:pt>
                <c:pt idx="176">
                  <c:v>34707.333333333336</c:v>
                </c:pt>
                <c:pt idx="177">
                  <c:v>34707.375</c:v>
                </c:pt>
                <c:pt idx="178">
                  <c:v>34707.416666666664</c:v>
                </c:pt>
                <c:pt idx="179">
                  <c:v>34707.458333333336</c:v>
                </c:pt>
                <c:pt idx="180">
                  <c:v>34707.5</c:v>
                </c:pt>
                <c:pt idx="181">
                  <c:v>34707.541666666664</c:v>
                </c:pt>
                <c:pt idx="182">
                  <c:v>34707.583333333336</c:v>
                </c:pt>
                <c:pt idx="183">
                  <c:v>34707.625</c:v>
                </c:pt>
                <c:pt idx="184">
                  <c:v>34707.666666666664</c:v>
                </c:pt>
                <c:pt idx="185">
                  <c:v>34707.708333333336</c:v>
                </c:pt>
                <c:pt idx="186">
                  <c:v>34707.75</c:v>
                </c:pt>
                <c:pt idx="187">
                  <c:v>34707.791666666664</c:v>
                </c:pt>
                <c:pt idx="188">
                  <c:v>34707.833333333336</c:v>
                </c:pt>
                <c:pt idx="189">
                  <c:v>34707.875</c:v>
                </c:pt>
                <c:pt idx="190">
                  <c:v>34707.916666666664</c:v>
                </c:pt>
                <c:pt idx="191">
                  <c:v>34707.958333333336</c:v>
                </c:pt>
                <c:pt idx="192">
                  <c:v>34708</c:v>
                </c:pt>
                <c:pt idx="193">
                  <c:v>34708.041666666664</c:v>
                </c:pt>
                <c:pt idx="194">
                  <c:v>34708.083333333336</c:v>
                </c:pt>
                <c:pt idx="195">
                  <c:v>34708.125</c:v>
                </c:pt>
                <c:pt idx="196">
                  <c:v>34708.166666666664</c:v>
                </c:pt>
                <c:pt idx="197">
                  <c:v>34708.208333333336</c:v>
                </c:pt>
                <c:pt idx="198">
                  <c:v>34708.25</c:v>
                </c:pt>
                <c:pt idx="199">
                  <c:v>34708.291666666664</c:v>
                </c:pt>
                <c:pt idx="200">
                  <c:v>34708.333333333336</c:v>
                </c:pt>
                <c:pt idx="201">
                  <c:v>34708.375</c:v>
                </c:pt>
                <c:pt idx="202">
                  <c:v>34708.416666666664</c:v>
                </c:pt>
                <c:pt idx="203">
                  <c:v>34708.458333333336</c:v>
                </c:pt>
                <c:pt idx="204">
                  <c:v>34708.5</c:v>
                </c:pt>
                <c:pt idx="205">
                  <c:v>34708.541666666664</c:v>
                </c:pt>
                <c:pt idx="206">
                  <c:v>34708.583333333336</c:v>
                </c:pt>
                <c:pt idx="207">
                  <c:v>34708.625</c:v>
                </c:pt>
                <c:pt idx="208">
                  <c:v>34708.666666666664</c:v>
                </c:pt>
                <c:pt idx="209">
                  <c:v>34708.708333333336</c:v>
                </c:pt>
                <c:pt idx="210">
                  <c:v>34708.75</c:v>
                </c:pt>
                <c:pt idx="211">
                  <c:v>34708.791666666664</c:v>
                </c:pt>
                <c:pt idx="212">
                  <c:v>34708.833333333336</c:v>
                </c:pt>
                <c:pt idx="213">
                  <c:v>34708.875</c:v>
                </c:pt>
                <c:pt idx="214">
                  <c:v>34708.916666666664</c:v>
                </c:pt>
                <c:pt idx="215">
                  <c:v>34708.958333333336</c:v>
                </c:pt>
                <c:pt idx="216">
                  <c:v>34709</c:v>
                </c:pt>
                <c:pt idx="217">
                  <c:v>34709.041666666664</c:v>
                </c:pt>
                <c:pt idx="218">
                  <c:v>34709.083333333336</c:v>
                </c:pt>
                <c:pt idx="219">
                  <c:v>34709.125</c:v>
                </c:pt>
                <c:pt idx="220">
                  <c:v>34709.166666666664</c:v>
                </c:pt>
                <c:pt idx="221">
                  <c:v>34709.208333333336</c:v>
                </c:pt>
                <c:pt idx="222">
                  <c:v>34709.25</c:v>
                </c:pt>
                <c:pt idx="223">
                  <c:v>34709.291666666664</c:v>
                </c:pt>
                <c:pt idx="224">
                  <c:v>34709.333333333336</c:v>
                </c:pt>
                <c:pt idx="225">
                  <c:v>34709.375</c:v>
                </c:pt>
                <c:pt idx="226">
                  <c:v>34709.416666666664</c:v>
                </c:pt>
                <c:pt idx="227">
                  <c:v>34709.458333333336</c:v>
                </c:pt>
                <c:pt idx="228">
                  <c:v>34709.5</c:v>
                </c:pt>
                <c:pt idx="229">
                  <c:v>34709.541666666664</c:v>
                </c:pt>
                <c:pt idx="230">
                  <c:v>34709.583333333336</c:v>
                </c:pt>
                <c:pt idx="231">
                  <c:v>34709.625</c:v>
                </c:pt>
                <c:pt idx="232">
                  <c:v>34709.666666666664</c:v>
                </c:pt>
                <c:pt idx="233">
                  <c:v>34709.708333333336</c:v>
                </c:pt>
                <c:pt idx="234">
                  <c:v>34709.75</c:v>
                </c:pt>
                <c:pt idx="235">
                  <c:v>34709.791666666664</c:v>
                </c:pt>
                <c:pt idx="236">
                  <c:v>34709.833333333336</c:v>
                </c:pt>
                <c:pt idx="237">
                  <c:v>34709.875</c:v>
                </c:pt>
                <c:pt idx="238">
                  <c:v>34709.916666666664</c:v>
                </c:pt>
                <c:pt idx="239">
                  <c:v>34709.958333333336</c:v>
                </c:pt>
                <c:pt idx="240">
                  <c:v>34710</c:v>
                </c:pt>
                <c:pt idx="241">
                  <c:v>34710.041666666664</c:v>
                </c:pt>
                <c:pt idx="242">
                  <c:v>34710.083333333336</c:v>
                </c:pt>
                <c:pt idx="243">
                  <c:v>34710.125</c:v>
                </c:pt>
                <c:pt idx="244">
                  <c:v>34710.166666666664</c:v>
                </c:pt>
                <c:pt idx="245">
                  <c:v>34710.208333333336</c:v>
                </c:pt>
                <c:pt idx="246">
                  <c:v>34710.25</c:v>
                </c:pt>
                <c:pt idx="247">
                  <c:v>34710.291666666664</c:v>
                </c:pt>
                <c:pt idx="248">
                  <c:v>34710.333333333336</c:v>
                </c:pt>
                <c:pt idx="249">
                  <c:v>34710.375</c:v>
                </c:pt>
                <c:pt idx="250">
                  <c:v>34710.416666666664</c:v>
                </c:pt>
                <c:pt idx="251">
                  <c:v>34710.458333333336</c:v>
                </c:pt>
                <c:pt idx="252">
                  <c:v>34710.5</c:v>
                </c:pt>
                <c:pt idx="253">
                  <c:v>34710.541666666664</c:v>
                </c:pt>
                <c:pt idx="254">
                  <c:v>34710.583333333336</c:v>
                </c:pt>
                <c:pt idx="255">
                  <c:v>34710.625</c:v>
                </c:pt>
                <c:pt idx="256">
                  <c:v>34710.666666666664</c:v>
                </c:pt>
                <c:pt idx="257">
                  <c:v>34710.708333333336</c:v>
                </c:pt>
                <c:pt idx="258">
                  <c:v>34710.75</c:v>
                </c:pt>
                <c:pt idx="259">
                  <c:v>34710.791666666664</c:v>
                </c:pt>
                <c:pt idx="260">
                  <c:v>34710.833333333336</c:v>
                </c:pt>
                <c:pt idx="261">
                  <c:v>34710.875</c:v>
                </c:pt>
                <c:pt idx="262">
                  <c:v>34710.916666666664</c:v>
                </c:pt>
                <c:pt idx="263">
                  <c:v>34710.958333333336</c:v>
                </c:pt>
                <c:pt idx="264">
                  <c:v>34711</c:v>
                </c:pt>
                <c:pt idx="265">
                  <c:v>34711.041666666664</c:v>
                </c:pt>
                <c:pt idx="266">
                  <c:v>34711.083333333336</c:v>
                </c:pt>
                <c:pt idx="267">
                  <c:v>34711.125</c:v>
                </c:pt>
                <c:pt idx="268">
                  <c:v>34711.166666666664</c:v>
                </c:pt>
                <c:pt idx="269">
                  <c:v>34711.208333333336</c:v>
                </c:pt>
                <c:pt idx="270">
                  <c:v>34711.25</c:v>
                </c:pt>
                <c:pt idx="271">
                  <c:v>34711.291666666664</c:v>
                </c:pt>
                <c:pt idx="272">
                  <c:v>34711.333333333336</c:v>
                </c:pt>
                <c:pt idx="273">
                  <c:v>34711.375</c:v>
                </c:pt>
                <c:pt idx="274">
                  <c:v>34711.416666666664</c:v>
                </c:pt>
                <c:pt idx="275">
                  <c:v>34711.458333333336</c:v>
                </c:pt>
                <c:pt idx="276">
                  <c:v>34711.5</c:v>
                </c:pt>
                <c:pt idx="277">
                  <c:v>34711.541666666664</c:v>
                </c:pt>
                <c:pt idx="278">
                  <c:v>34711.583333333336</c:v>
                </c:pt>
                <c:pt idx="279">
                  <c:v>34711.625</c:v>
                </c:pt>
                <c:pt idx="280">
                  <c:v>34711.666666666664</c:v>
                </c:pt>
                <c:pt idx="281">
                  <c:v>34711.708333333336</c:v>
                </c:pt>
                <c:pt idx="282">
                  <c:v>34711.75</c:v>
                </c:pt>
                <c:pt idx="283">
                  <c:v>34711.791666666664</c:v>
                </c:pt>
                <c:pt idx="284">
                  <c:v>34711.833333333336</c:v>
                </c:pt>
                <c:pt idx="285">
                  <c:v>34711.875</c:v>
                </c:pt>
                <c:pt idx="286">
                  <c:v>34711.916666666664</c:v>
                </c:pt>
                <c:pt idx="287">
                  <c:v>34711.958333333336</c:v>
                </c:pt>
                <c:pt idx="288">
                  <c:v>34712</c:v>
                </c:pt>
                <c:pt idx="289">
                  <c:v>34712.041666666664</c:v>
                </c:pt>
                <c:pt idx="290">
                  <c:v>34712.083333333336</c:v>
                </c:pt>
                <c:pt idx="291">
                  <c:v>34712.125</c:v>
                </c:pt>
                <c:pt idx="292">
                  <c:v>34712.166666666664</c:v>
                </c:pt>
                <c:pt idx="293">
                  <c:v>34712.208333333336</c:v>
                </c:pt>
                <c:pt idx="294">
                  <c:v>34712.25</c:v>
                </c:pt>
                <c:pt idx="295">
                  <c:v>34712.291666666664</c:v>
                </c:pt>
                <c:pt idx="296">
                  <c:v>34712.333333333336</c:v>
                </c:pt>
                <c:pt idx="297">
                  <c:v>34712.375</c:v>
                </c:pt>
                <c:pt idx="298">
                  <c:v>34712.416666666664</c:v>
                </c:pt>
                <c:pt idx="299">
                  <c:v>34712.458333333336</c:v>
                </c:pt>
                <c:pt idx="300">
                  <c:v>34712.5</c:v>
                </c:pt>
                <c:pt idx="301">
                  <c:v>34712.541666666664</c:v>
                </c:pt>
                <c:pt idx="302">
                  <c:v>34712.583333333336</c:v>
                </c:pt>
                <c:pt idx="303">
                  <c:v>34712.625</c:v>
                </c:pt>
                <c:pt idx="304">
                  <c:v>34712.666666666664</c:v>
                </c:pt>
                <c:pt idx="305">
                  <c:v>34712.708333333336</c:v>
                </c:pt>
                <c:pt idx="306">
                  <c:v>34712.75</c:v>
                </c:pt>
                <c:pt idx="307">
                  <c:v>34712.791666666664</c:v>
                </c:pt>
                <c:pt idx="308">
                  <c:v>34712.833333333336</c:v>
                </c:pt>
                <c:pt idx="309">
                  <c:v>34712.875</c:v>
                </c:pt>
                <c:pt idx="310">
                  <c:v>34712.916666666664</c:v>
                </c:pt>
                <c:pt idx="311">
                  <c:v>34712.958333333336</c:v>
                </c:pt>
                <c:pt idx="312">
                  <c:v>34713</c:v>
                </c:pt>
                <c:pt idx="313">
                  <c:v>34713.041666666664</c:v>
                </c:pt>
                <c:pt idx="314">
                  <c:v>34713.083333333336</c:v>
                </c:pt>
                <c:pt idx="315">
                  <c:v>34713.125</c:v>
                </c:pt>
                <c:pt idx="316">
                  <c:v>34713.166666666664</c:v>
                </c:pt>
                <c:pt idx="317">
                  <c:v>34713.208333333336</c:v>
                </c:pt>
                <c:pt idx="318">
                  <c:v>34713.25</c:v>
                </c:pt>
                <c:pt idx="319">
                  <c:v>34713.291666666664</c:v>
                </c:pt>
                <c:pt idx="320">
                  <c:v>34713.333333333336</c:v>
                </c:pt>
                <c:pt idx="321">
                  <c:v>34713.375</c:v>
                </c:pt>
                <c:pt idx="322">
                  <c:v>34713.416666666664</c:v>
                </c:pt>
                <c:pt idx="323">
                  <c:v>34713.458333333336</c:v>
                </c:pt>
                <c:pt idx="324">
                  <c:v>34713.5</c:v>
                </c:pt>
                <c:pt idx="325">
                  <c:v>34713.541666666664</c:v>
                </c:pt>
                <c:pt idx="326">
                  <c:v>34713.583333333336</c:v>
                </c:pt>
                <c:pt idx="327">
                  <c:v>34713.625</c:v>
                </c:pt>
                <c:pt idx="328">
                  <c:v>34713.666666666664</c:v>
                </c:pt>
                <c:pt idx="329">
                  <c:v>34713.708333333336</c:v>
                </c:pt>
                <c:pt idx="330">
                  <c:v>34713.75</c:v>
                </c:pt>
                <c:pt idx="331">
                  <c:v>34713.791666666664</c:v>
                </c:pt>
                <c:pt idx="332">
                  <c:v>34713.833333333336</c:v>
                </c:pt>
                <c:pt idx="333">
                  <c:v>34713.875</c:v>
                </c:pt>
                <c:pt idx="334">
                  <c:v>34713.916666666664</c:v>
                </c:pt>
                <c:pt idx="335">
                  <c:v>34713.958333333336</c:v>
                </c:pt>
                <c:pt idx="336">
                  <c:v>34714</c:v>
                </c:pt>
                <c:pt idx="337">
                  <c:v>34714.041666666664</c:v>
                </c:pt>
                <c:pt idx="338">
                  <c:v>34714.083333333336</c:v>
                </c:pt>
                <c:pt idx="339">
                  <c:v>34714.125</c:v>
                </c:pt>
                <c:pt idx="340">
                  <c:v>34714.166666666664</c:v>
                </c:pt>
                <c:pt idx="341">
                  <c:v>34714.208333333336</c:v>
                </c:pt>
                <c:pt idx="342">
                  <c:v>34714.25</c:v>
                </c:pt>
                <c:pt idx="343">
                  <c:v>34714.291666666664</c:v>
                </c:pt>
                <c:pt idx="344">
                  <c:v>34714.333333333336</c:v>
                </c:pt>
                <c:pt idx="345">
                  <c:v>34714.375</c:v>
                </c:pt>
                <c:pt idx="346">
                  <c:v>34714.416666666664</c:v>
                </c:pt>
                <c:pt idx="347">
                  <c:v>34714.458333333336</c:v>
                </c:pt>
                <c:pt idx="348">
                  <c:v>34714.5</c:v>
                </c:pt>
                <c:pt idx="349">
                  <c:v>34714.541666666664</c:v>
                </c:pt>
                <c:pt idx="350">
                  <c:v>34714.583333333336</c:v>
                </c:pt>
                <c:pt idx="351">
                  <c:v>34714.625</c:v>
                </c:pt>
                <c:pt idx="352">
                  <c:v>34714.666666666664</c:v>
                </c:pt>
                <c:pt idx="353">
                  <c:v>34714.708333333336</c:v>
                </c:pt>
                <c:pt idx="354">
                  <c:v>34714.75</c:v>
                </c:pt>
                <c:pt idx="355">
                  <c:v>34714.791666666664</c:v>
                </c:pt>
                <c:pt idx="356">
                  <c:v>34714.833333333336</c:v>
                </c:pt>
                <c:pt idx="357">
                  <c:v>34714.875</c:v>
                </c:pt>
                <c:pt idx="358">
                  <c:v>34714.916666666664</c:v>
                </c:pt>
                <c:pt idx="359">
                  <c:v>34714.958333333336</c:v>
                </c:pt>
                <c:pt idx="360">
                  <c:v>34715</c:v>
                </c:pt>
                <c:pt idx="361">
                  <c:v>34715.041666666664</c:v>
                </c:pt>
                <c:pt idx="362">
                  <c:v>34715.083333333336</c:v>
                </c:pt>
                <c:pt idx="363">
                  <c:v>34715.125</c:v>
                </c:pt>
                <c:pt idx="364">
                  <c:v>34715.166666666664</c:v>
                </c:pt>
                <c:pt idx="365">
                  <c:v>34715.208333333336</c:v>
                </c:pt>
                <c:pt idx="366">
                  <c:v>34715.25</c:v>
                </c:pt>
                <c:pt idx="367">
                  <c:v>34715.291666666664</c:v>
                </c:pt>
                <c:pt idx="368">
                  <c:v>34715.333333333336</c:v>
                </c:pt>
                <c:pt idx="369">
                  <c:v>34715.375</c:v>
                </c:pt>
                <c:pt idx="370">
                  <c:v>34715.416666666664</c:v>
                </c:pt>
                <c:pt idx="371">
                  <c:v>34715.458333333336</c:v>
                </c:pt>
                <c:pt idx="372">
                  <c:v>34715.5</c:v>
                </c:pt>
                <c:pt idx="373">
                  <c:v>34715.541666666664</c:v>
                </c:pt>
                <c:pt idx="374">
                  <c:v>34715.583333333336</c:v>
                </c:pt>
                <c:pt idx="375">
                  <c:v>34715.625</c:v>
                </c:pt>
                <c:pt idx="376">
                  <c:v>34715.666666666664</c:v>
                </c:pt>
                <c:pt idx="377">
                  <c:v>34715.708333333336</c:v>
                </c:pt>
                <c:pt idx="378">
                  <c:v>34715.75</c:v>
                </c:pt>
                <c:pt idx="379">
                  <c:v>34715.791666666664</c:v>
                </c:pt>
                <c:pt idx="380">
                  <c:v>34715.833333333336</c:v>
                </c:pt>
                <c:pt idx="381">
                  <c:v>34715.875</c:v>
                </c:pt>
                <c:pt idx="382">
                  <c:v>34715.916666666664</c:v>
                </c:pt>
                <c:pt idx="383">
                  <c:v>34715.958333333336</c:v>
                </c:pt>
                <c:pt idx="384">
                  <c:v>34716</c:v>
                </c:pt>
                <c:pt idx="385">
                  <c:v>34716.041666666664</c:v>
                </c:pt>
                <c:pt idx="386">
                  <c:v>34716.083333333336</c:v>
                </c:pt>
                <c:pt idx="387">
                  <c:v>34716.125</c:v>
                </c:pt>
                <c:pt idx="388">
                  <c:v>34716.166666666664</c:v>
                </c:pt>
                <c:pt idx="389">
                  <c:v>34716.208333333336</c:v>
                </c:pt>
                <c:pt idx="390">
                  <c:v>34716.25</c:v>
                </c:pt>
                <c:pt idx="391">
                  <c:v>34716.291666666664</c:v>
                </c:pt>
                <c:pt idx="392">
                  <c:v>34716.333333333336</c:v>
                </c:pt>
                <c:pt idx="393">
                  <c:v>34716.375</c:v>
                </c:pt>
                <c:pt idx="394">
                  <c:v>34716.416666666664</c:v>
                </c:pt>
                <c:pt idx="395">
                  <c:v>34716.458333333336</c:v>
                </c:pt>
                <c:pt idx="396">
                  <c:v>34716.5</c:v>
                </c:pt>
                <c:pt idx="397">
                  <c:v>34716.541666666664</c:v>
                </c:pt>
                <c:pt idx="398">
                  <c:v>34716.583333333336</c:v>
                </c:pt>
                <c:pt idx="399">
                  <c:v>34716.625</c:v>
                </c:pt>
                <c:pt idx="400">
                  <c:v>34716.666666666664</c:v>
                </c:pt>
                <c:pt idx="401">
                  <c:v>34716.708333333336</c:v>
                </c:pt>
                <c:pt idx="402">
                  <c:v>34716.75</c:v>
                </c:pt>
                <c:pt idx="403">
                  <c:v>34716.791666666664</c:v>
                </c:pt>
                <c:pt idx="404">
                  <c:v>34716.833333333336</c:v>
                </c:pt>
                <c:pt idx="405">
                  <c:v>34716.875</c:v>
                </c:pt>
                <c:pt idx="406">
                  <c:v>34716.916666666664</c:v>
                </c:pt>
                <c:pt idx="407">
                  <c:v>34716.958333333336</c:v>
                </c:pt>
                <c:pt idx="408">
                  <c:v>34717</c:v>
                </c:pt>
                <c:pt idx="409">
                  <c:v>34717.041666666664</c:v>
                </c:pt>
                <c:pt idx="410">
                  <c:v>34717.083333333336</c:v>
                </c:pt>
                <c:pt idx="411">
                  <c:v>34717.125</c:v>
                </c:pt>
                <c:pt idx="412">
                  <c:v>34717.166666666664</c:v>
                </c:pt>
                <c:pt idx="413">
                  <c:v>34717.208333333336</c:v>
                </c:pt>
                <c:pt idx="414">
                  <c:v>34717.25</c:v>
                </c:pt>
                <c:pt idx="415">
                  <c:v>34717.291666666664</c:v>
                </c:pt>
                <c:pt idx="416">
                  <c:v>34717.333333333336</c:v>
                </c:pt>
                <c:pt idx="417">
                  <c:v>34717.375</c:v>
                </c:pt>
                <c:pt idx="418">
                  <c:v>34717.416666666664</c:v>
                </c:pt>
                <c:pt idx="419">
                  <c:v>34717.458333333336</c:v>
                </c:pt>
                <c:pt idx="420">
                  <c:v>34717.5</c:v>
                </c:pt>
                <c:pt idx="421">
                  <c:v>34717.541666666664</c:v>
                </c:pt>
                <c:pt idx="422">
                  <c:v>34717.583333333336</c:v>
                </c:pt>
                <c:pt idx="423">
                  <c:v>34717.625</c:v>
                </c:pt>
                <c:pt idx="424">
                  <c:v>34717.666666666664</c:v>
                </c:pt>
                <c:pt idx="425">
                  <c:v>34717.708333333336</c:v>
                </c:pt>
                <c:pt idx="426">
                  <c:v>34717.75</c:v>
                </c:pt>
                <c:pt idx="427">
                  <c:v>34717.791666666664</c:v>
                </c:pt>
                <c:pt idx="428">
                  <c:v>34717.833333333336</c:v>
                </c:pt>
                <c:pt idx="429">
                  <c:v>34717.875</c:v>
                </c:pt>
                <c:pt idx="430">
                  <c:v>34717.916666666664</c:v>
                </c:pt>
                <c:pt idx="431">
                  <c:v>34717.958333333336</c:v>
                </c:pt>
                <c:pt idx="432">
                  <c:v>34718</c:v>
                </c:pt>
                <c:pt idx="433">
                  <c:v>34718.041666666664</c:v>
                </c:pt>
                <c:pt idx="434">
                  <c:v>34718.083333333336</c:v>
                </c:pt>
                <c:pt idx="435">
                  <c:v>34718.125</c:v>
                </c:pt>
                <c:pt idx="436">
                  <c:v>34718.166666666664</c:v>
                </c:pt>
                <c:pt idx="437">
                  <c:v>34718.208333333336</c:v>
                </c:pt>
                <c:pt idx="438">
                  <c:v>34718.25</c:v>
                </c:pt>
                <c:pt idx="439">
                  <c:v>34718.291666666664</c:v>
                </c:pt>
                <c:pt idx="440">
                  <c:v>34718.333333333336</c:v>
                </c:pt>
                <c:pt idx="441">
                  <c:v>34718.375</c:v>
                </c:pt>
                <c:pt idx="442">
                  <c:v>34718.416666666664</c:v>
                </c:pt>
                <c:pt idx="443">
                  <c:v>34718.458333333336</c:v>
                </c:pt>
                <c:pt idx="444">
                  <c:v>34718.5</c:v>
                </c:pt>
                <c:pt idx="445">
                  <c:v>34718.541666666664</c:v>
                </c:pt>
                <c:pt idx="446">
                  <c:v>34718.583333333336</c:v>
                </c:pt>
                <c:pt idx="447">
                  <c:v>34718.625</c:v>
                </c:pt>
                <c:pt idx="448">
                  <c:v>34718.666666666664</c:v>
                </c:pt>
                <c:pt idx="449">
                  <c:v>34718.708333333336</c:v>
                </c:pt>
                <c:pt idx="450">
                  <c:v>34718.75</c:v>
                </c:pt>
                <c:pt idx="451">
                  <c:v>34718.791666666664</c:v>
                </c:pt>
                <c:pt idx="452">
                  <c:v>34718.833333333336</c:v>
                </c:pt>
                <c:pt idx="453">
                  <c:v>34718.875</c:v>
                </c:pt>
                <c:pt idx="454">
                  <c:v>34718.916666666664</c:v>
                </c:pt>
                <c:pt idx="455">
                  <c:v>34718.958333333336</c:v>
                </c:pt>
                <c:pt idx="456">
                  <c:v>34719</c:v>
                </c:pt>
                <c:pt idx="457">
                  <c:v>34719.041666666664</c:v>
                </c:pt>
                <c:pt idx="458">
                  <c:v>34719.083333333336</c:v>
                </c:pt>
                <c:pt idx="459">
                  <c:v>34719.125</c:v>
                </c:pt>
                <c:pt idx="460">
                  <c:v>34719.166666666664</c:v>
                </c:pt>
                <c:pt idx="461">
                  <c:v>34719.208333333336</c:v>
                </c:pt>
                <c:pt idx="462">
                  <c:v>34719.25</c:v>
                </c:pt>
                <c:pt idx="463">
                  <c:v>34719.291666666664</c:v>
                </c:pt>
                <c:pt idx="464">
                  <c:v>34719.333333333336</c:v>
                </c:pt>
                <c:pt idx="465">
                  <c:v>34719.375</c:v>
                </c:pt>
                <c:pt idx="466">
                  <c:v>34719.416666666664</c:v>
                </c:pt>
                <c:pt idx="467">
                  <c:v>34719.458333333336</c:v>
                </c:pt>
                <c:pt idx="468">
                  <c:v>34719.5</c:v>
                </c:pt>
                <c:pt idx="469">
                  <c:v>34719.541666666664</c:v>
                </c:pt>
                <c:pt idx="470">
                  <c:v>34719.583333333336</c:v>
                </c:pt>
                <c:pt idx="471">
                  <c:v>34719.625</c:v>
                </c:pt>
                <c:pt idx="472">
                  <c:v>34719.666666666664</c:v>
                </c:pt>
                <c:pt idx="473">
                  <c:v>34719.708333333336</c:v>
                </c:pt>
                <c:pt idx="474">
                  <c:v>34719.75</c:v>
                </c:pt>
                <c:pt idx="475">
                  <c:v>34719.791666666664</c:v>
                </c:pt>
                <c:pt idx="476">
                  <c:v>34719.833333333336</c:v>
                </c:pt>
                <c:pt idx="477">
                  <c:v>34719.875</c:v>
                </c:pt>
                <c:pt idx="478">
                  <c:v>34719.916666666664</c:v>
                </c:pt>
                <c:pt idx="479">
                  <c:v>34719.958333333336</c:v>
                </c:pt>
                <c:pt idx="480">
                  <c:v>34720</c:v>
                </c:pt>
                <c:pt idx="481">
                  <c:v>34720.041666666664</c:v>
                </c:pt>
                <c:pt idx="482">
                  <c:v>34720.083333333336</c:v>
                </c:pt>
                <c:pt idx="483">
                  <c:v>34720.125</c:v>
                </c:pt>
                <c:pt idx="484">
                  <c:v>34720.166666666664</c:v>
                </c:pt>
                <c:pt idx="485">
                  <c:v>34720.208333333336</c:v>
                </c:pt>
                <c:pt idx="486">
                  <c:v>34720.25</c:v>
                </c:pt>
                <c:pt idx="487">
                  <c:v>34720.291666666664</c:v>
                </c:pt>
                <c:pt idx="488">
                  <c:v>34720.333333333336</c:v>
                </c:pt>
                <c:pt idx="489">
                  <c:v>34720.375</c:v>
                </c:pt>
                <c:pt idx="490">
                  <c:v>34720.416666666664</c:v>
                </c:pt>
                <c:pt idx="491">
                  <c:v>34720.458333333336</c:v>
                </c:pt>
                <c:pt idx="492">
                  <c:v>34720.5</c:v>
                </c:pt>
                <c:pt idx="493">
                  <c:v>34720.541666666664</c:v>
                </c:pt>
                <c:pt idx="494">
                  <c:v>34720.583333333336</c:v>
                </c:pt>
                <c:pt idx="495">
                  <c:v>34720.625</c:v>
                </c:pt>
                <c:pt idx="496">
                  <c:v>34720.666666666664</c:v>
                </c:pt>
                <c:pt idx="497">
                  <c:v>34720.708333333336</c:v>
                </c:pt>
                <c:pt idx="498">
                  <c:v>34720.75</c:v>
                </c:pt>
                <c:pt idx="499">
                  <c:v>34720.791666666664</c:v>
                </c:pt>
                <c:pt idx="500">
                  <c:v>34720.833333333336</c:v>
                </c:pt>
                <c:pt idx="501">
                  <c:v>34720.875</c:v>
                </c:pt>
                <c:pt idx="502">
                  <c:v>34720.916666666664</c:v>
                </c:pt>
                <c:pt idx="503">
                  <c:v>34720.958333333336</c:v>
                </c:pt>
                <c:pt idx="504">
                  <c:v>34721</c:v>
                </c:pt>
                <c:pt idx="505">
                  <c:v>34721.041666666664</c:v>
                </c:pt>
                <c:pt idx="506">
                  <c:v>34721.083333333336</c:v>
                </c:pt>
                <c:pt idx="507">
                  <c:v>34721.125</c:v>
                </c:pt>
                <c:pt idx="508">
                  <c:v>34721.166666666664</c:v>
                </c:pt>
                <c:pt idx="509">
                  <c:v>34721.208333333336</c:v>
                </c:pt>
                <c:pt idx="510">
                  <c:v>34721.25</c:v>
                </c:pt>
                <c:pt idx="511">
                  <c:v>34721.291666666664</c:v>
                </c:pt>
                <c:pt idx="512">
                  <c:v>34721.333333333336</c:v>
                </c:pt>
                <c:pt idx="513">
                  <c:v>34721.375</c:v>
                </c:pt>
                <c:pt idx="514">
                  <c:v>34721.416666666664</c:v>
                </c:pt>
                <c:pt idx="515">
                  <c:v>34721.458333333336</c:v>
                </c:pt>
                <c:pt idx="516">
                  <c:v>34721.5</c:v>
                </c:pt>
                <c:pt idx="517">
                  <c:v>34721.541666666664</c:v>
                </c:pt>
                <c:pt idx="518">
                  <c:v>34721.583333333336</c:v>
                </c:pt>
                <c:pt idx="519">
                  <c:v>34721.625</c:v>
                </c:pt>
                <c:pt idx="520">
                  <c:v>34721.666666666664</c:v>
                </c:pt>
                <c:pt idx="521">
                  <c:v>34721.708333333336</c:v>
                </c:pt>
                <c:pt idx="522">
                  <c:v>34721.75</c:v>
                </c:pt>
                <c:pt idx="523">
                  <c:v>34721.791666666664</c:v>
                </c:pt>
                <c:pt idx="524">
                  <c:v>34721.833333333336</c:v>
                </c:pt>
                <c:pt idx="525">
                  <c:v>34721.875</c:v>
                </c:pt>
                <c:pt idx="526">
                  <c:v>34721.916666666664</c:v>
                </c:pt>
                <c:pt idx="527">
                  <c:v>34721.958333333336</c:v>
                </c:pt>
                <c:pt idx="528">
                  <c:v>34722</c:v>
                </c:pt>
                <c:pt idx="529">
                  <c:v>34722.041666666664</c:v>
                </c:pt>
                <c:pt idx="530">
                  <c:v>34722.083333333336</c:v>
                </c:pt>
                <c:pt idx="531">
                  <c:v>34722.125</c:v>
                </c:pt>
                <c:pt idx="532">
                  <c:v>34722.166666666664</c:v>
                </c:pt>
                <c:pt idx="533">
                  <c:v>34722.208333333336</c:v>
                </c:pt>
                <c:pt idx="534">
                  <c:v>34722.25</c:v>
                </c:pt>
                <c:pt idx="535">
                  <c:v>34722.291666666664</c:v>
                </c:pt>
                <c:pt idx="536">
                  <c:v>34722.333333333336</c:v>
                </c:pt>
                <c:pt idx="537">
                  <c:v>34722.375</c:v>
                </c:pt>
                <c:pt idx="538">
                  <c:v>34722.416666666664</c:v>
                </c:pt>
                <c:pt idx="539">
                  <c:v>34722.458333333336</c:v>
                </c:pt>
                <c:pt idx="540">
                  <c:v>34722.5</c:v>
                </c:pt>
                <c:pt idx="541">
                  <c:v>34722.541666666664</c:v>
                </c:pt>
                <c:pt idx="542">
                  <c:v>34722.583333333336</c:v>
                </c:pt>
                <c:pt idx="543">
                  <c:v>34722.625</c:v>
                </c:pt>
                <c:pt idx="544">
                  <c:v>34722.666666666664</c:v>
                </c:pt>
                <c:pt idx="545">
                  <c:v>34722.708333333336</c:v>
                </c:pt>
                <c:pt idx="546">
                  <c:v>34722.75</c:v>
                </c:pt>
                <c:pt idx="547">
                  <c:v>34722.791666666664</c:v>
                </c:pt>
                <c:pt idx="548">
                  <c:v>34722.833333333336</c:v>
                </c:pt>
                <c:pt idx="549">
                  <c:v>34722.875</c:v>
                </c:pt>
                <c:pt idx="550">
                  <c:v>34722.916666666664</c:v>
                </c:pt>
                <c:pt idx="551">
                  <c:v>34722.958333333336</c:v>
                </c:pt>
                <c:pt idx="552">
                  <c:v>34723</c:v>
                </c:pt>
                <c:pt idx="553">
                  <c:v>34723.041666666664</c:v>
                </c:pt>
                <c:pt idx="554">
                  <c:v>34723.083333333336</c:v>
                </c:pt>
                <c:pt idx="555">
                  <c:v>34723.125</c:v>
                </c:pt>
                <c:pt idx="556">
                  <c:v>34723.166666666664</c:v>
                </c:pt>
                <c:pt idx="557">
                  <c:v>34723.208333333336</c:v>
                </c:pt>
                <c:pt idx="558">
                  <c:v>34723.25</c:v>
                </c:pt>
                <c:pt idx="559">
                  <c:v>34723.291666666664</c:v>
                </c:pt>
                <c:pt idx="560">
                  <c:v>34723.333333333336</c:v>
                </c:pt>
                <c:pt idx="561">
                  <c:v>34723.375</c:v>
                </c:pt>
                <c:pt idx="562">
                  <c:v>34723.416666666664</c:v>
                </c:pt>
                <c:pt idx="563">
                  <c:v>34723.458333333336</c:v>
                </c:pt>
                <c:pt idx="564">
                  <c:v>34723.5</c:v>
                </c:pt>
                <c:pt idx="565">
                  <c:v>34723.541666666664</c:v>
                </c:pt>
                <c:pt idx="566">
                  <c:v>34723.583333333336</c:v>
                </c:pt>
                <c:pt idx="567">
                  <c:v>34723.625</c:v>
                </c:pt>
                <c:pt idx="568">
                  <c:v>34723.666666666664</c:v>
                </c:pt>
                <c:pt idx="569">
                  <c:v>34723.708333333336</c:v>
                </c:pt>
                <c:pt idx="570">
                  <c:v>34723.75</c:v>
                </c:pt>
                <c:pt idx="571">
                  <c:v>34723.791666666664</c:v>
                </c:pt>
                <c:pt idx="572">
                  <c:v>34723.833333333336</c:v>
                </c:pt>
                <c:pt idx="573">
                  <c:v>34723.875</c:v>
                </c:pt>
                <c:pt idx="574">
                  <c:v>34723.916666666664</c:v>
                </c:pt>
                <c:pt idx="575">
                  <c:v>34723.958333333336</c:v>
                </c:pt>
                <c:pt idx="576">
                  <c:v>34724</c:v>
                </c:pt>
                <c:pt idx="577">
                  <c:v>34724.041666666664</c:v>
                </c:pt>
                <c:pt idx="578">
                  <c:v>34724.083333333336</c:v>
                </c:pt>
                <c:pt idx="579">
                  <c:v>34724.125</c:v>
                </c:pt>
                <c:pt idx="580">
                  <c:v>34724.166666666664</c:v>
                </c:pt>
                <c:pt idx="581">
                  <c:v>34724.208333333336</c:v>
                </c:pt>
                <c:pt idx="582">
                  <c:v>34724.25</c:v>
                </c:pt>
                <c:pt idx="583">
                  <c:v>34724.291666666664</c:v>
                </c:pt>
                <c:pt idx="584">
                  <c:v>34724.333333333336</c:v>
                </c:pt>
                <c:pt idx="585">
                  <c:v>34724.375</c:v>
                </c:pt>
                <c:pt idx="586">
                  <c:v>34724.416666666664</c:v>
                </c:pt>
                <c:pt idx="587">
                  <c:v>34724.458333333336</c:v>
                </c:pt>
                <c:pt idx="588">
                  <c:v>34724.5</c:v>
                </c:pt>
                <c:pt idx="589">
                  <c:v>34724.541666666664</c:v>
                </c:pt>
                <c:pt idx="590">
                  <c:v>34724.583333333336</c:v>
                </c:pt>
                <c:pt idx="591">
                  <c:v>34724.625</c:v>
                </c:pt>
                <c:pt idx="592">
                  <c:v>34724.666666666664</c:v>
                </c:pt>
                <c:pt idx="593">
                  <c:v>34724.708333333336</c:v>
                </c:pt>
                <c:pt idx="594">
                  <c:v>34724.75</c:v>
                </c:pt>
                <c:pt idx="595">
                  <c:v>34724.791666666664</c:v>
                </c:pt>
                <c:pt idx="596">
                  <c:v>34724.833333333336</c:v>
                </c:pt>
                <c:pt idx="597">
                  <c:v>34724.875</c:v>
                </c:pt>
                <c:pt idx="598">
                  <c:v>34724.916666666664</c:v>
                </c:pt>
                <c:pt idx="599">
                  <c:v>34724.958333333336</c:v>
                </c:pt>
                <c:pt idx="600">
                  <c:v>34725</c:v>
                </c:pt>
                <c:pt idx="601">
                  <c:v>34725.041666666664</c:v>
                </c:pt>
                <c:pt idx="602">
                  <c:v>34725.083333333336</c:v>
                </c:pt>
                <c:pt idx="603">
                  <c:v>34725.125</c:v>
                </c:pt>
                <c:pt idx="604">
                  <c:v>34725.166666666664</c:v>
                </c:pt>
                <c:pt idx="605">
                  <c:v>34725.208333333336</c:v>
                </c:pt>
                <c:pt idx="606">
                  <c:v>34725.25</c:v>
                </c:pt>
                <c:pt idx="607">
                  <c:v>34725.291666666664</c:v>
                </c:pt>
                <c:pt idx="608">
                  <c:v>34725.333333333336</c:v>
                </c:pt>
                <c:pt idx="609">
                  <c:v>34725.375</c:v>
                </c:pt>
                <c:pt idx="610">
                  <c:v>34725.416666666664</c:v>
                </c:pt>
                <c:pt idx="611">
                  <c:v>34725.458333333336</c:v>
                </c:pt>
                <c:pt idx="612">
                  <c:v>34725.5</c:v>
                </c:pt>
                <c:pt idx="613">
                  <c:v>34725.541666666664</c:v>
                </c:pt>
                <c:pt idx="614">
                  <c:v>34725.583333333336</c:v>
                </c:pt>
                <c:pt idx="615">
                  <c:v>34725.625</c:v>
                </c:pt>
                <c:pt idx="616">
                  <c:v>34725.666666666664</c:v>
                </c:pt>
                <c:pt idx="617">
                  <c:v>34725.708333333336</c:v>
                </c:pt>
                <c:pt idx="618">
                  <c:v>34725.75</c:v>
                </c:pt>
                <c:pt idx="619">
                  <c:v>34725.791666666664</c:v>
                </c:pt>
                <c:pt idx="620">
                  <c:v>34725.833333333336</c:v>
                </c:pt>
                <c:pt idx="621">
                  <c:v>34725.875</c:v>
                </c:pt>
                <c:pt idx="622">
                  <c:v>34725.916666666664</c:v>
                </c:pt>
                <c:pt idx="623">
                  <c:v>34725.958333333336</c:v>
                </c:pt>
                <c:pt idx="624">
                  <c:v>34726</c:v>
                </c:pt>
                <c:pt idx="625">
                  <c:v>34726.041666666664</c:v>
                </c:pt>
                <c:pt idx="626">
                  <c:v>34726.083333333336</c:v>
                </c:pt>
                <c:pt idx="627">
                  <c:v>34726.125</c:v>
                </c:pt>
                <c:pt idx="628">
                  <c:v>34726.166666666664</c:v>
                </c:pt>
                <c:pt idx="629">
                  <c:v>34726.208333333336</c:v>
                </c:pt>
                <c:pt idx="630">
                  <c:v>34726.25</c:v>
                </c:pt>
                <c:pt idx="631">
                  <c:v>34726.291666666664</c:v>
                </c:pt>
                <c:pt idx="632">
                  <c:v>34726.333333333336</c:v>
                </c:pt>
                <c:pt idx="633">
                  <c:v>34726.375</c:v>
                </c:pt>
                <c:pt idx="634">
                  <c:v>34726.416666666664</c:v>
                </c:pt>
                <c:pt idx="635">
                  <c:v>34726.458333333336</c:v>
                </c:pt>
                <c:pt idx="636">
                  <c:v>34726.5</c:v>
                </c:pt>
                <c:pt idx="637">
                  <c:v>34726.541666666664</c:v>
                </c:pt>
                <c:pt idx="638">
                  <c:v>34726.583333333336</c:v>
                </c:pt>
                <c:pt idx="639">
                  <c:v>34726.625</c:v>
                </c:pt>
                <c:pt idx="640">
                  <c:v>34726.666666666664</c:v>
                </c:pt>
                <c:pt idx="641">
                  <c:v>34726.708333333336</c:v>
                </c:pt>
                <c:pt idx="642">
                  <c:v>34726.75</c:v>
                </c:pt>
                <c:pt idx="643">
                  <c:v>34726.791666666664</c:v>
                </c:pt>
                <c:pt idx="644">
                  <c:v>34726.833333333336</c:v>
                </c:pt>
                <c:pt idx="645">
                  <c:v>34726.875</c:v>
                </c:pt>
                <c:pt idx="646">
                  <c:v>34726.916666666664</c:v>
                </c:pt>
                <c:pt idx="647">
                  <c:v>34726.958333333336</c:v>
                </c:pt>
                <c:pt idx="648">
                  <c:v>34727</c:v>
                </c:pt>
                <c:pt idx="649">
                  <c:v>34727.041666666664</c:v>
                </c:pt>
                <c:pt idx="650">
                  <c:v>34727.083333333336</c:v>
                </c:pt>
                <c:pt idx="651">
                  <c:v>34727.125</c:v>
                </c:pt>
                <c:pt idx="652">
                  <c:v>34727.166666666664</c:v>
                </c:pt>
                <c:pt idx="653">
                  <c:v>34727.208333333336</c:v>
                </c:pt>
                <c:pt idx="654">
                  <c:v>34727.25</c:v>
                </c:pt>
                <c:pt idx="655">
                  <c:v>34727.291666666664</c:v>
                </c:pt>
                <c:pt idx="656">
                  <c:v>34727.333333333336</c:v>
                </c:pt>
                <c:pt idx="657">
                  <c:v>34727.375</c:v>
                </c:pt>
                <c:pt idx="658">
                  <c:v>34727.416666666664</c:v>
                </c:pt>
                <c:pt idx="659">
                  <c:v>34727.458333333336</c:v>
                </c:pt>
                <c:pt idx="660">
                  <c:v>34727.5</c:v>
                </c:pt>
                <c:pt idx="661">
                  <c:v>34727.541666666664</c:v>
                </c:pt>
                <c:pt idx="662">
                  <c:v>34727.583333333336</c:v>
                </c:pt>
                <c:pt idx="663">
                  <c:v>34727.625</c:v>
                </c:pt>
                <c:pt idx="664">
                  <c:v>34727.666666666664</c:v>
                </c:pt>
                <c:pt idx="665">
                  <c:v>34727.708333333336</c:v>
                </c:pt>
                <c:pt idx="666">
                  <c:v>34727.75</c:v>
                </c:pt>
                <c:pt idx="667">
                  <c:v>34727.791666666664</c:v>
                </c:pt>
                <c:pt idx="668">
                  <c:v>34727.833333333336</c:v>
                </c:pt>
                <c:pt idx="669">
                  <c:v>34727.875</c:v>
                </c:pt>
                <c:pt idx="670">
                  <c:v>34727.916666666664</c:v>
                </c:pt>
                <c:pt idx="671">
                  <c:v>34727.958333333336</c:v>
                </c:pt>
                <c:pt idx="672">
                  <c:v>34728</c:v>
                </c:pt>
                <c:pt idx="673">
                  <c:v>34728.041666666664</c:v>
                </c:pt>
                <c:pt idx="674">
                  <c:v>34728.083333333336</c:v>
                </c:pt>
                <c:pt idx="675">
                  <c:v>34728.125</c:v>
                </c:pt>
                <c:pt idx="676">
                  <c:v>34728.166666666664</c:v>
                </c:pt>
                <c:pt idx="677">
                  <c:v>34728.208333333336</c:v>
                </c:pt>
                <c:pt idx="678">
                  <c:v>34728.25</c:v>
                </c:pt>
                <c:pt idx="679">
                  <c:v>34728.291666666664</c:v>
                </c:pt>
                <c:pt idx="680">
                  <c:v>34728.333333333336</c:v>
                </c:pt>
                <c:pt idx="681">
                  <c:v>34728.375</c:v>
                </c:pt>
                <c:pt idx="682">
                  <c:v>34728.416666666664</c:v>
                </c:pt>
                <c:pt idx="683">
                  <c:v>34728.458333333336</c:v>
                </c:pt>
                <c:pt idx="684">
                  <c:v>34728.5</c:v>
                </c:pt>
                <c:pt idx="685">
                  <c:v>34728.541666666664</c:v>
                </c:pt>
                <c:pt idx="686">
                  <c:v>34728.583333333336</c:v>
                </c:pt>
                <c:pt idx="687">
                  <c:v>34728.625</c:v>
                </c:pt>
                <c:pt idx="688">
                  <c:v>34728.666666666664</c:v>
                </c:pt>
                <c:pt idx="689">
                  <c:v>34728.708333333336</c:v>
                </c:pt>
                <c:pt idx="690">
                  <c:v>34728.75</c:v>
                </c:pt>
                <c:pt idx="691">
                  <c:v>34728.791666666664</c:v>
                </c:pt>
                <c:pt idx="692">
                  <c:v>34728.833333333336</c:v>
                </c:pt>
                <c:pt idx="693">
                  <c:v>34728.875</c:v>
                </c:pt>
                <c:pt idx="694">
                  <c:v>34728.916666666664</c:v>
                </c:pt>
                <c:pt idx="695">
                  <c:v>34728.958333333336</c:v>
                </c:pt>
                <c:pt idx="696">
                  <c:v>34729</c:v>
                </c:pt>
                <c:pt idx="697">
                  <c:v>34729.041666666664</c:v>
                </c:pt>
                <c:pt idx="698">
                  <c:v>34729.083333333336</c:v>
                </c:pt>
                <c:pt idx="699">
                  <c:v>34729.125</c:v>
                </c:pt>
                <c:pt idx="700">
                  <c:v>34729.166666666664</c:v>
                </c:pt>
                <c:pt idx="701">
                  <c:v>34729.208333333336</c:v>
                </c:pt>
                <c:pt idx="702">
                  <c:v>34729.25</c:v>
                </c:pt>
                <c:pt idx="703">
                  <c:v>34729.291666666664</c:v>
                </c:pt>
                <c:pt idx="704">
                  <c:v>34729.333333333336</c:v>
                </c:pt>
                <c:pt idx="705">
                  <c:v>34729.375</c:v>
                </c:pt>
                <c:pt idx="706">
                  <c:v>34729.416666666664</c:v>
                </c:pt>
                <c:pt idx="707">
                  <c:v>34729.458333333336</c:v>
                </c:pt>
                <c:pt idx="708">
                  <c:v>34729.5</c:v>
                </c:pt>
                <c:pt idx="709">
                  <c:v>34729.541666666664</c:v>
                </c:pt>
                <c:pt idx="710">
                  <c:v>34729.583333333336</c:v>
                </c:pt>
                <c:pt idx="711">
                  <c:v>34729.625</c:v>
                </c:pt>
                <c:pt idx="712">
                  <c:v>34729.666666666664</c:v>
                </c:pt>
                <c:pt idx="713">
                  <c:v>34729.708333333336</c:v>
                </c:pt>
                <c:pt idx="714">
                  <c:v>34729.75</c:v>
                </c:pt>
                <c:pt idx="715">
                  <c:v>34729.791666666664</c:v>
                </c:pt>
                <c:pt idx="716">
                  <c:v>34729.833333333336</c:v>
                </c:pt>
                <c:pt idx="717">
                  <c:v>34729.875</c:v>
                </c:pt>
                <c:pt idx="718">
                  <c:v>34729.916666666664</c:v>
                </c:pt>
                <c:pt idx="719">
                  <c:v>34729.958333333336</c:v>
                </c:pt>
                <c:pt idx="720">
                  <c:v>34730</c:v>
                </c:pt>
                <c:pt idx="721">
                  <c:v>34730.041666666664</c:v>
                </c:pt>
                <c:pt idx="722">
                  <c:v>34730.083333333336</c:v>
                </c:pt>
                <c:pt idx="723">
                  <c:v>34730.125</c:v>
                </c:pt>
                <c:pt idx="724">
                  <c:v>34730.166666666664</c:v>
                </c:pt>
                <c:pt idx="725">
                  <c:v>34730.208333333336</c:v>
                </c:pt>
                <c:pt idx="726">
                  <c:v>34730.25</c:v>
                </c:pt>
                <c:pt idx="727">
                  <c:v>34730.291666666664</c:v>
                </c:pt>
                <c:pt idx="728">
                  <c:v>34730.333333333336</c:v>
                </c:pt>
                <c:pt idx="729">
                  <c:v>34730.375</c:v>
                </c:pt>
                <c:pt idx="730">
                  <c:v>34730.416666666664</c:v>
                </c:pt>
                <c:pt idx="731">
                  <c:v>34730.458333333336</c:v>
                </c:pt>
                <c:pt idx="732">
                  <c:v>34730.5</c:v>
                </c:pt>
                <c:pt idx="733">
                  <c:v>34730.541666666664</c:v>
                </c:pt>
                <c:pt idx="734">
                  <c:v>34730.583333333336</c:v>
                </c:pt>
                <c:pt idx="735">
                  <c:v>34730.625</c:v>
                </c:pt>
                <c:pt idx="736">
                  <c:v>34730.666666666664</c:v>
                </c:pt>
                <c:pt idx="737">
                  <c:v>34730.708333333336</c:v>
                </c:pt>
                <c:pt idx="738">
                  <c:v>34730.75</c:v>
                </c:pt>
                <c:pt idx="739">
                  <c:v>34730.791666666664</c:v>
                </c:pt>
                <c:pt idx="740">
                  <c:v>34730.833333333336</c:v>
                </c:pt>
                <c:pt idx="741">
                  <c:v>34730.875</c:v>
                </c:pt>
                <c:pt idx="742">
                  <c:v>34730.916666666664</c:v>
                </c:pt>
                <c:pt idx="743">
                  <c:v>34730.958333333336</c:v>
                </c:pt>
                <c:pt idx="744">
                  <c:v>34731</c:v>
                </c:pt>
                <c:pt idx="745">
                  <c:v>34731.041666666664</c:v>
                </c:pt>
                <c:pt idx="746">
                  <c:v>34731.083333333336</c:v>
                </c:pt>
                <c:pt idx="747">
                  <c:v>34731.125</c:v>
                </c:pt>
                <c:pt idx="748">
                  <c:v>34731.166666666664</c:v>
                </c:pt>
                <c:pt idx="749">
                  <c:v>34731.208333333336</c:v>
                </c:pt>
                <c:pt idx="750">
                  <c:v>34731.25</c:v>
                </c:pt>
                <c:pt idx="751">
                  <c:v>34731.291666666664</c:v>
                </c:pt>
                <c:pt idx="752">
                  <c:v>34731.333333333336</c:v>
                </c:pt>
                <c:pt idx="753">
                  <c:v>34731.375</c:v>
                </c:pt>
                <c:pt idx="754">
                  <c:v>34731.416666666664</c:v>
                </c:pt>
                <c:pt idx="755">
                  <c:v>34731.458333333336</c:v>
                </c:pt>
                <c:pt idx="756">
                  <c:v>34731.5</c:v>
                </c:pt>
                <c:pt idx="757">
                  <c:v>34731.541666666664</c:v>
                </c:pt>
                <c:pt idx="758">
                  <c:v>34731.583333333336</c:v>
                </c:pt>
                <c:pt idx="759">
                  <c:v>34731.625</c:v>
                </c:pt>
                <c:pt idx="760">
                  <c:v>34731.666666666664</c:v>
                </c:pt>
                <c:pt idx="761">
                  <c:v>34731.708333333336</c:v>
                </c:pt>
                <c:pt idx="762">
                  <c:v>34731.75</c:v>
                </c:pt>
                <c:pt idx="763">
                  <c:v>34731.791666666664</c:v>
                </c:pt>
                <c:pt idx="764">
                  <c:v>34731.833333333336</c:v>
                </c:pt>
                <c:pt idx="765">
                  <c:v>34731.875</c:v>
                </c:pt>
                <c:pt idx="766">
                  <c:v>34731.916666666664</c:v>
                </c:pt>
                <c:pt idx="767">
                  <c:v>34731.958333333336</c:v>
                </c:pt>
                <c:pt idx="768">
                  <c:v>34732</c:v>
                </c:pt>
                <c:pt idx="769">
                  <c:v>34732.041666666664</c:v>
                </c:pt>
                <c:pt idx="770">
                  <c:v>34732.083333333336</c:v>
                </c:pt>
                <c:pt idx="771">
                  <c:v>34732.125</c:v>
                </c:pt>
                <c:pt idx="772">
                  <c:v>34732.166666666664</c:v>
                </c:pt>
                <c:pt idx="773">
                  <c:v>34732.208333333336</c:v>
                </c:pt>
                <c:pt idx="774">
                  <c:v>34732.25</c:v>
                </c:pt>
                <c:pt idx="775">
                  <c:v>34732.291666666664</c:v>
                </c:pt>
                <c:pt idx="776">
                  <c:v>34732.333333333336</c:v>
                </c:pt>
                <c:pt idx="777">
                  <c:v>34732.375</c:v>
                </c:pt>
                <c:pt idx="778">
                  <c:v>34732.416666666664</c:v>
                </c:pt>
                <c:pt idx="779">
                  <c:v>34732.458333333336</c:v>
                </c:pt>
                <c:pt idx="780">
                  <c:v>34732.5</c:v>
                </c:pt>
                <c:pt idx="781">
                  <c:v>34732.541666666664</c:v>
                </c:pt>
                <c:pt idx="782">
                  <c:v>34732.583333333336</c:v>
                </c:pt>
                <c:pt idx="783">
                  <c:v>34732.625</c:v>
                </c:pt>
                <c:pt idx="784">
                  <c:v>34732.666666666664</c:v>
                </c:pt>
                <c:pt idx="785">
                  <c:v>34732.708333333336</c:v>
                </c:pt>
                <c:pt idx="786">
                  <c:v>34732.75</c:v>
                </c:pt>
                <c:pt idx="787">
                  <c:v>34732.791666666664</c:v>
                </c:pt>
                <c:pt idx="788">
                  <c:v>34732.833333333336</c:v>
                </c:pt>
                <c:pt idx="789">
                  <c:v>34732.875</c:v>
                </c:pt>
                <c:pt idx="790">
                  <c:v>34732.916666666664</c:v>
                </c:pt>
                <c:pt idx="791">
                  <c:v>34732.958333333336</c:v>
                </c:pt>
                <c:pt idx="792">
                  <c:v>34733</c:v>
                </c:pt>
                <c:pt idx="793">
                  <c:v>34733.041666666664</c:v>
                </c:pt>
                <c:pt idx="794">
                  <c:v>34733.083333333336</c:v>
                </c:pt>
                <c:pt idx="795">
                  <c:v>34733.125</c:v>
                </c:pt>
                <c:pt idx="796">
                  <c:v>34733.166666666664</c:v>
                </c:pt>
                <c:pt idx="797">
                  <c:v>34733.208333333336</c:v>
                </c:pt>
                <c:pt idx="798">
                  <c:v>34733.25</c:v>
                </c:pt>
                <c:pt idx="799">
                  <c:v>34733.291666666664</c:v>
                </c:pt>
                <c:pt idx="800">
                  <c:v>34733.333333333336</c:v>
                </c:pt>
                <c:pt idx="801">
                  <c:v>34733.375</c:v>
                </c:pt>
                <c:pt idx="802">
                  <c:v>34733.416666666664</c:v>
                </c:pt>
                <c:pt idx="803">
                  <c:v>34733.458333333336</c:v>
                </c:pt>
                <c:pt idx="804">
                  <c:v>34733.5</c:v>
                </c:pt>
                <c:pt idx="805">
                  <c:v>34733.541666666664</c:v>
                </c:pt>
                <c:pt idx="806">
                  <c:v>34733.583333333336</c:v>
                </c:pt>
                <c:pt idx="807">
                  <c:v>34733.625</c:v>
                </c:pt>
                <c:pt idx="808">
                  <c:v>34733.666666666664</c:v>
                </c:pt>
                <c:pt idx="809">
                  <c:v>34733.708333333336</c:v>
                </c:pt>
                <c:pt idx="810">
                  <c:v>34733.75</c:v>
                </c:pt>
                <c:pt idx="811">
                  <c:v>34733.791666666664</c:v>
                </c:pt>
                <c:pt idx="812">
                  <c:v>34733.833333333336</c:v>
                </c:pt>
                <c:pt idx="813">
                  <c:v>34733.875</c:v>
                </c:pt>
                <c:pt idx="814">
                  <c:v>34733.916666666664</c:v>
                </c:pt>
                <c:pt idx="815">
                  <c:v>34733.958333333336</c:v>
                </c:pt>
                <c:pt idx="816">
                  <c:v>34734</c:v>
                </c:pt>
                <c:pt idx="817">
                  <c:v>34734.041666666664</c:v>
                </c:pt>
                <c:pt idx="818">
                  <c:v>34734.083333333336</c:v>
                </c:pt>
                <c:pt idx="819">
                  <c:v>34734.125</c:v>
                </c:pt>
                <c:pt idx="820">
                  <c:v>34734.166666666664</c:v>
                </c:pt>
                <c:pt idx="821">
                  <c:v>34734.208333333336</c:v>
                </c:pt>
                <c:pt idx="822">
                  <c:v>34734.25</c:v>
                </c:pt>
                <c:pt idx="823">
                  <c:v>34734.291666666664</c:v>
                </c:pt>
                <c:pt idx="824">
                  <c:v>34734.333333333336</c:v>
                </c:pt>
                <c:pt idx="825">
                  <c:v>34734.375</c:v>
                </c:pt>
                <c:pt idx="826">
                  <c:v>34734.416666666664</c:v>
                </c:pt>
                <c:pt idx="827">
                  <c:v>34734.458333333336</c:v>
                </c:pt>
                <c:pt idx="828">
                  <c:v>34734.5</c:v>
                </c:pt>
                <c:pt idx="829">
                  <c:v>34734.541666666664</c:v>
                </c:pt>
                <c:pt idx="830">
                  <c:v>34734.583333333336</c:v>
                </c:pt>
                <c:pt idx="831">
                  <c:v>34734.625</c:v>
                </c:pt>
                <c:pt idx="832">
                  <c:v>34734.666666666664</c:v>
                </c:pt>
                <c:pt idx="833">
                  <c:v>34734.708333333336</c:v>
                </c:pt>
                <c:pt idx="834">
                  <c:v>34734.75</c:v>
                </c:pt>
                <c:pt idx="835">
                  <c:v>34734.791666666664</c:v>
                </c:pt>
                <c:pt idx="836">
                  <c:v>34734.833333333336</c:v>
                </c:pt>
                <c:pt idx="837">
                  <c:v>34734.875</c:v>
                </c:pt>
                <c:pt idx="838">
                  <c:v>34734.916666666664</c:v>
                </c:pt>
                <c:pt idx="839">
                  <c:v>34734.958333333336</c:v>
                </c:pt>
                <c:pt idx="840">
                  <c:v>34735</c:v>
                </c:pt>
                <c:pt idx="841">
                  <c:v>34735.041666666664</c:v>
                </c:pt>
                <c:pt idx="842">
                  <c:v>34735.083333333336</c:v>
                </c:pt>
                <c:pt idx="843">
                  <c:v>34735.125</c:v>
                </c:pt>
                <c:pt idx="844">
                  <c:v>34735.166666666664</c:v>
                </c:pt>
                <c:pt idx="845">
                  <c:v>34735.208333333336</c:v>
                </c:pt>
                <c:pt idx="846">
                  <c:v>34735.25</c:v>
                </c:pt>
                <c:pt idx="847">
                  <c:v>34735.291666666664</c:v>
                </c:pt>
                <c:pt idx="848">
                  <c:v>34735.333333333336</c:v>
                </c:pt>
                <c:pt idx="849">
                  <c:v>34735.375</c:v>
                </c:pt>
                <c:pt idx="850">
                  <c:v>34735.416666666664</c:v>
                </c:pt>
                <c:pt idx="851">
                  <c:v>34735.458333333336</c:v>
                </c:pt>
                <c:pt idx="852">
                  <c:v>34735.5</c:v>
                </c:pt>
                <c:pt idx="853">
                  <c:v>34735.541666666664</c:v>
                </c:pt>
                <c:pt idx="854">
                  <c:v>34735.583333333336</c:v>
                </c:pt>
                <c:pt idx="855">
                  <c:v>34735.625</c:v>
                </c:pt>
                <c:pt idx="856">
                  <c:v>34735.666666666664</c:v>
                </c:pt>
                <c:pt idx="857">
                  <c:v>34735.708333333336</c:v>
                </c:pt>
                <c:pt idx="858">
                  <c:v>34735.75</c:v>
                </c:pt>
                <c:pt idx="859">
                  <c:v>34735.791666666664</c:v>
                </c:pt>
                <c:pt idx="860">
                  <c:v>34735.833333333336</c:v>
                </c:pt>
                <c:pt idx="861">
                  <c:v>34735.875</c:v>
                </c:pt>
                <c:pt idx="862">
                  <c:v>34735.916666666664</c:v>
                </c:pt>
                <c:pt idx="863">
                  <c:v>34735.958333333336</c:v>
                </c:pt>
                <c:pt idx="864">
                  <c:v>34736</c:v>
                </c:pt>
                <c:pt idx="865">
                  <c:v>34736.041666666664</c:v>
                </c:pt>
                <c:pt idx="866">
                  <c:v>34736.083333333336</c:v>
                </c:pt>
                <c:pt idx="867">
                  <c:v>34736.125</c:v>
                </c:pt>
                <c:pt idx="868">
                  <c:v>34736.166666666664</c:v>
                </c:pt>
                <c:pt idx="869">
                  <c:v>34736.208333333336</c:v>
                </c:pt>
                <c:pt idx="870">
                  <c:v>34736.25</c:v>
                </c:pt>
                <c:pt idx="871">
                  <c:v>34736.291666666664</c:v>
                </c:pt>
                <c:pt idx="872">
                  <c:v>34736.333333333336</c:v>
                </c:pt>
                <c:pt idx="873">
                  <c:v>34736.375</c:v>
                </c:pt>
                <c:pt idx="874">
                  <c:v>34736.416666666664</c:v>
                </c:pt>
                <c:pt idx="875">
                  <c:v>34736.458333333336</c:v>
                </c:pt>
                <c:pt idx="876">
                  <c:v>34736.5</c:v>
                </c:pt>
                <c:pt idx="877">
                  <c:v>34736.541666666664</c:v>
                </c:pt>
                <c:pt idx="878">
                  <c:v>34736.583333333336</c:v>
                </c:pt>
                <c:pt idx="879">
                  <c:v>34736.625</c:v>
                </c:pt>
                <c:pt idx="880">
                  <c:v>34736.666666666664</c:v>
                </c:pt>
                <c:pt idx="881">
                  <c:v>34736.708333333336</c:v>
                </c:pt>
                <c:pt idx="882">
                  <c:v>34736.75</c:v>
                </c:pt>
                <c:pt idx="883">
                  <c:v>34736.791666666664</c:v>
                </c:pt>
                <c:pt idx="884">
                  <c:v>34736.833333333336</c:v>
                </c:pt>
                <c:pt idx="885">
                  <c:v>34736.875</c:v>
                </c:pt>
                <c:pt idx="886">
                  <c:v>34736.916666666664</c:v>
                </c:pt>
                <c:pt idx="887">
                  <c:v>34736.958333333336</c:v>
                </c:pt>
                <c:pt idx="888">
                  <c:v>34737</c:v>
                </c:pt>
                <c:pt idx="889">
                  <c:v>34737.041666666664</c:v>
                </c:pt>
                <c:pt idx="890">
                  <c:v>34737.083333333336</c:v>
                </c:pt>
                <c:pt idx="891">
                  <c:v>34737.125</c:v>
                </c:pt>
                <c:pt idx="892">
                  <c:v>34737.166666666664</c:v>
                </c:pt>
                <c:pt idx="893">
                  <c:v>34737.208333333336</c:v>
                </c:pt>
                <c:pt idx="894">
                  <c:v>34737.25</c:v>
                </c:pt>
                <c:pt idx="895">
                  <c:v>34737.291666666664</c:v>
                </c:pt>
                <c:pt idx="896">
                  <c:v>34737.333333333336</c:v>
                </c:pt>
                <c:pt idx="897">
                  <c:v>34737.375</c:v>
                </c:pt>
                <c:pt idx="898">
                  <c:v>34737.416666666664</c:v>
                </c:pt>
                <c:pt idx="899">
                  <c:v>34737.458333333336</c:v>
                </c:pt>
                <c:pt idx="900">
                  <c:v>34737.5</c:v>
                </c:pt>
                <c:pt idx="901">
                  <c:v>34737.541666666664</c:v>
                </c:pt>
                <c:pt idx="902">
                  <c:v>34737.583333333336</c:v>
                </c:pt>
                <c:pt idx="903">
                  <c:v>34737.625</c:v>
                </c:pt>
                <c:pt idx="904">
                  <c:v>34737.666666666664</c:v>
                </c:pt>
                <c:pt idx="905">
                  <c:v>34737.708333333336</c:v>
                </c:pt>
                <c:pt idx="906">
                  <c:v>34737.75</c:v>
                </c:pt>
                <c:pt idx="907">
                  <c:v>34737.791666666664</c:v>
                </c:pt>
                <c:pt idx="908">
                  <c:v>34737.833333333336</c:v>
                </c:pt>
                <c:pt idx="909">
                  <c:v>34737.875</c:v>
                </c:pt>
                <c:pt idx="910">
                  <c:v>34737.916666666664</c:v>
                </c:pt>
                <c:pt idx="911">
                  <c:v>34737.958333333336</c:v>
                </c:pt>
                <c:pt idx="912">
                  <c:v>34738</c:v>
                </c:pt>
                <c:pt idx="913">
                  <c:v>34738.041666666664</c:v>
                </c:pt>
                <c:pt idx="914">
                  <c:v>34738.083333333336</c:v>
                </c:pt>
                <c:pt idx="915">
                  <c:v>34738.125</c:v>
                </c:pt>
                <c:pt idx="916">
                  <c:v>34738.166666666664</c:v>
                </c:pt>
                <c:pt idx="917">
                  <c:v>34738.208333333336</c:v>
                </c:pt>
                <c:pt idx="918">
                  <c:v>34738.25</c:v>
                </c:pt>
                <c:pt idx="919">
                  <c:v>34738.291666666664</c:v>
                </c:pt>
                <c:pt idx="920">
                  <c:v>34738.333333333336</c:v>
                </c:pt>
                <c:pt idx="921">
                  <c:v>34738.375</c:v>
                </c:pt>
                <c:pt idx="922">
                  <c:v>34738.416666666664</c:v>
                </c:pt>
                <c:pt idx="923">
                  <c:v>34738.458333333336</c:v>
                </c:pt>
                <c:pt idx="924">
                  <c:v>34738.5</c:v>
                </c:pt>
                <c:pt idx="925">
                  <c:v>34738.541666666664</c:v>
                </c:pt>
                <c:pt idx="926">
                  <c:v>34738.583333333336</c:v>
                </c:pt>
                <c:pt idx="927">
                  <c:v>34738.625</c:v>
                </c:pt>
                <c:pt idx="928">
                  <c:v>34738.666666666664</c:v>
                </c:pt>
                <c:pt idx="929">
                  <c:v>34738.708333333336</c:v>
                </c:pt>
                <c:pt idx="930">
                  <c:v>34738.75</c:v>
                </c:pt>
                <c:pt idx="931">
                  <c:v>34738.791666666664</c:v>
                </c:pt>
                <c:pt idx="932">
                  <c:v>34738.833333333336</c:v>
                </c:pt>
                <c:pt idx="933">
                  <c:v>34738.875</c:v>
                </c:pt>
                <c:pt idx="934">
                  <c:v>34738.916666666664</c:v>
                </c:pt>
                <c:pt idx="935">
                  <c:v>34738.958333333336</c:v>
                </c:pt>
                <c:pt idx="936">
                  <c:v>34739</c:v>
                </c:pt>
                <c:pt idx="937">
                  <c:v>34739.041666666664</c:v>
                </c:pt>
                <c:pt idx="938">
                  <c:v>34739.083333333336</c:v>
                </c:pt>
                <c:pt idx="939">
                  <c:v>34739.125</c:v>
                </c:pt>
                <c:pt idx="940">
                  <c:v>34739.166666666664</c:v>
                </c:pt>
                <c:pt idx="941">
                  <c:v>34739.208333333336</c:v>
                </c:pt>
                <c:pt idx="942">
                  <c:v>34739.25</c:v>
                </c:pt>
                <c:pt idx="943">
                  <c:v>34739.291666666664</c:v>
                </c:pt>
                <c:pt idx="944">
                  <c:v>34739.333333333336</c:v>
                </c:pt>
                <c:pt idx="945">
                  <c:v>34739.375</c:v>
                </c:pt>
                <c:pt idx="946">
                  <c:v>34739.416666666664</c:v>
                </c:pt>
                <c:pt idx="947">
                  <c:v>34739.458333333336</c:v>
                </c:pt>
                <c:pt idx="948">
                  <c:v>34739.5</c:v>
                </c:pt>
                <c:pt idx="949">
                  <c:v>34739.541666666664</c:v>
                </c:pt>
                <c:pt idx="950">
                  <c:v>34739.583333333336</c:v>
                </c:pt>
                <c:pt idx="951">
                  <c:v>34739.625</c:v>
                </c:pt>
                <c:pt idx="952">
                  <c:v>34739.666666666664</c:v>
                </c:pt>
                <c:pt idx="953">
                  <c:v>34739.708333333336</c:v>
                </c:pt>
                <c:pt idx="954">
                  <c:v>34739.75</c:v>
                </c:pt>
                <c:pt idx="955">
                  <c:v>34739.791666666664</c:v>
                </c:pt>
                <c:pt idx="956">
                  <c:v>34739.833333333336</c:v>
                </c:pt>
                <c:pt idx="957">
                  <c:v>34739.875</c:v>
                </c:pt>
                <c:pt idx="958">
                  <c:v>34739.916666666664</c:v>
                </c:pt>
                <c:pt idx="959">
                  <c:v>34739.958333333336</c:v>
                </c:pt>
                <c:pt idx="960">
                  <c:v>34740</c:v>
                </c:pt>
                <c:pt idx="961">
                  <c:v>34740.041666666664</c:v>
                </c:pt>
                <c:pt idx="962">
                  <c:v>34740.083333333336</c:v>
                </c:pt>
                <c:pt idx="963">
                  <c:v>34740.125</c:v>
                </c:pt>
                <c:pt idx="964">
                  <c:v>34740.166666666664</c:v>
                </c:pt>
                <c:pt idx="965">
                  <c:v>34740.208333333336</c:v>
                </c:pt>
                <c:pt idx="966">
                  <c:v>34740.25</c:v>
                </c:pt>
                <c:pt idx="967">
                  <c:v>34740.291666666664</c:v>
                </c:pt>
                <c:pt idx="968">
                  <c:v>34740.333333333336</c:v>
                </c:pt>
                <c:pt idx="969">
                  <c:v>34740.375</c:v>
                </c:pt>
                <c:pt idx="970">
                  <c:v>34740.416666666664</c:v>
                </c:pt>
                <c:pt idx="971">
                  <c:v>34740.458333333336</c:v>
                </c:pt>
                <c:pt idx="972">
                  <c:v>34740.5</c:v>
                </c:pt>
                <c:pt idx="973">
                  <c:v>34740.541666666664</c:v>
                </c:pt>
                <c:pt idx="974">
                  <c:v>34740.583333333336</c:v>
                </c:pt>
                <c:pt idx="975">
                  <c:v>34740.625</c:v>
                </c:pt>
                <c:pt idx="976">
                  <c:v>34740.666666666664</c:v>
                </c:pt>
                <c:pt idx="977">
                  <c:v>34740.708333333336</c:v>
                </c:pt>
                <c:pt idx="978">
                  <c:v>34740.75</c:v>
                </c:pt>
                <c:pt idx="979">
                  <c:v>34740.791666666664</c:v>
                </c:pt>
                <c:pt idx="980">
                  <c:v>34740.833333333336</c:v>
                </c:pt>
                <c:pt idx="981">
                  <c:v>34740.875</c:v>
                </c:pt>
                <c:pt idx="982">
                  <c:v>34740.916666666664</c:v>
                </c:pt>
                <c:pt idx="983">
                  <c:v>34740.958333333336</c:v>
                </c:pt>
                <c:pt idx="984">
                  <c:v>34741</c:v>
                </c:pt>
                <c:pt idx="985">
                  <c:v>34741.041666666664</c:v>
                </c:pt>
                <c:pt idx="986">
                  <c:v>34741.083333333336</c:v>
                </c:pt>
                <c:pt idx="987">
                  <c:v>34741.125</c:v>
                </c:pt>
                <c:pt idx="988">
                  <c:v>34741.166666666664</c:v>
                </c:pt>
                <c:pt idx="989">
                  <c:v>34741.208333333336</c:v>
                </c:pt>
                <c:pt idx="990">
                  <c:v>34741.25</c:v>
                </c:pt>
                <c:pt idx="991">
                  <c:v>34741.291666666664</c:v>
                </c:pt>
                <c:pt idx="992">
                  <c:v>34741.333333333336</c:v>
                </c:pt>
                <c:pt idx="993">
                  <c:v>34741.375</c:v>
                </c:pt>
                <c:pt idx="994">
                  <c:v>34741.416666666664</c:v>
                </c:pt>
                <c:pt idx="995">
                  <c:v>34741.458333333336</c:v>
                </c:pt>
                <c:pt idx="996">
                  <c:v>34741.5</c:v>
                </c:pt>
                <c:pt idx="997">
                  <c:v>34741.541666666664</c:v>
                </c:pt>
                <c:pt idx="998">
                  <c:v>34741.583333333336</c:v>
                </c:pt>
                <c:pt idx="999">
                  <c:v>34741.625</c:v>
                </c:pt>
                <c:pt idx="1000">
                  <c:v>34741.666666666664</c:v>
                </c:pt>
                <c:pt idx="1001">
                  <c:v>34741.708333333336</c:v>
                </c:pt>
                <c:pt idx="1002">
                  <c:v>34741.75</c:v>
                </c:pt>
                <c:pt idx="1003">
                  <c:v>34741.791666666664</c:v>
                </c:pt>
                <c:pt idx="1004">
                  <c:v>34741.833333333336</c:v>
                </c:pt>
                <c:pt idx="1005">
                  <c:v>34741.875</c:v>
                </c:pt>
                <c:pt idx="1006">
                  <c:v>34741.916666666664</c:v>
                </c:pt>
                <c:pt idx="1007">
                  <c:v>34741.958333333336</c:v>
                </c:pt>
                <c:pt idx="1008">
                  <c:v>34742</c:v>
                </c:pt>
                <c:pt idx="1009">
                  <c:v>34742.041666666664</c:v>
                </c:pt>
                <c:pt idx="1010">
                  <c:v>34742.083333333336</c:v>
                </c:pt>
                <c:pt idx="1011">
                  <c:v>34742.125</c:v>
                </c:pt>
                <c:pt idx="1012">
                  <c:v>34742.166666666664</c:v>
                </c:pt>
                <c:pt idx="1013">
                  <c:v>34742.208333333336</c:v>
                </c:pt>
                <c:pt idx="1014">
                  <c:v>34742.25</c:v>
                </c:pt>
                <c:pt idx="1015">
                  <c:v>34742.291666666664</c:v>
                </c:pt>
                <c:pt idx="1016">
                  <c:v>34742.333333333336</c:v>
                </c:pt>
                <c:pt idx="1017">
                  <c:v>34742.375</c:v>
                </c:pt>
                <c:pt idx="1018">
                  <c:v>34742.416666666664</c:v>
                </c:pt>
                <c:pt idx="1019">
                  <c:v>34742.458333333336</c:v>
                </c:pt>
                <c:pt idx="1020">
                  <c:v>34742.5</c:v>
                </c:pt>
                <c:pt idx="1021">
                  <c:v>34742.541666666664</c:v>
                </c:pt>
                <c:pt idx="1022">
                  <c:v>34742.583333333336</c:v>
                </c:pt>
                <c:pt idx="1023">
                  <c:v>34742.625</c:v>
                </c:pt>
                <c:pt idx="1024">
                  <c:v>34742.666666666664</c:v>
                </c:pt>
                <c:pt idx="1025">
                  <c:v>34742.708333333336</c:v>
                </c:pt>
                <c:pt idx="1026">
                  <c:v>34742.75</c:v>
                </c:pt>
                <c:pt idx="1027">
                  <c:v>34742.791666666664</c:v>
                </c:pt>
                <c:pt idx="1028">
                  <c:v>34742.833333333336</c:v>
                </c:pt>
                <c:pt idx="1029">
                  <c:v>34742.875</c:v>
                </c:pt>
                <c:pt idx="1030">
                  <c:v>34742.916666666664</c:v>
                </c:pt>
                <c:pt idx="1031">
                  <c:v>34742.958333333336</c:v>
                </c:pt>
                <c:pt idx="1032">
                  <c:v>34743</c:v>
                </c:pt>
                <c:pt idx="1033">
                  <c:v>34743.041666666664</c:v>
                </c:pt>
                <c:pt idx="1034">
                  <c:v>34743.083333333336</c:v>
                </c:pt>
                <c:pt idx="1035">
                  <c:v>34743.125</c:v>
                </c:pt>
                <c:pt idx="1036">
                  <c:v>34743.166666666664</c:v>
                </c:pt>
                <c:pt idx="1037">
                  <c:v>34743.208333333336</c:v>
                </c:pt>
                <c:pt idx="1038">
                  <c:v>34743.25</c:v>
                </c:pt>
                <c:pt idx="1039">
                  <c:v>34743.291666666664</c:v>
                </c:pt>
                <c:pt idx="1040">
                  <c:v>34743.333333333336</c:v>
                </c:pt>
                <c:pt idx="1041">
                  <c:v>34743.375</c:v>
                </c:pt>
                <c:pt idx="1042">
                  <c:v>34743.416666666664</c:v>
                </c:pt>
                <c:pt idx="1043">
                  <c:v>34743.458333333336</c:v>
                </c:pt>
                <c:pt idx="1044">
                  <c:v>34743.5</c:v>
                </c:pt>
                <c:pt idx="1045">
                  <c:v>34743.541666666664</c:v>
                </c:pt>
                <c:pt idx="1046">
                  <c:v>34743.583333333336</c:v>
                </c:pt>
                <c:pt idx="1047">
                  <c:v>34743.625</c:v>
                </c:pt>
                <c:pt idx="1048">
                  <c:v>34743.666666666664</c:v>
                </c:pt>
                <c:pt idx="1049">
                  <c:v>34743.708333333336</c:v>
                </c:pt>
                <c:pt idx="1050">
                  <c:v>34743.75</c:v>
                </c:pt>
                <c:pt idx="1051">
                  <c:v>34743.791666666664</c:v>
                </c:pt>
                <c:pt idx="1052">
                  <c:v>34743.833333333336</c:v>
                </c:pt>
                <c:pt idx="1053">
                  <c:v>34743.875</c:v>
                </c:pt>
                <c:pt idx="1054">
                  <c:v>34743.916666666664</c:v>
                </c:pt>
                <c:pt idx="1055">
                  <c:v>34743.958333333336</c:v>
                </c:pt>
                <c:pt idx="1056">
                  <c:v>34744</c:v>
                </c:pt>
                <c:pt idx="1057">
                  <c:v>34744.041666666664</c:v>
                </c:pt>
                <c:pt idx="1058">
                  <c:v>34744.083333333336</c:v>
                </c:pt>
                <c:pt idx="1059">
                  <c:v>34744.125</c:v>
                </c:pt>
                <c:pt idx="1060">
                  <c:v>34744.166666666664</c:v>
                </c:pt>
                <c:pt idx="1061">
                  <c:v>34744.208333333336</c:v>
                </c:pt>
                <c:pt idx="1062">
                  <c:v>34744.25</c:v>
                </c:pt>
                <c:pt idx="1063">
                  <c:v>34744.291666666664</c:v>
                </c:pt>
                <c:pt idx="1064">
                  <c:v>34744.333333333336</c:v>
                </c:pt>
                <c:pt idx="1065">
                  <c:v>34744.375</c:v>
                </c:pt>
                <c:pt idx="1066">
                  <c:v>34744.416666666664</c:v>
                </c:pt>
                <c:pt idx="1067">
                  <c:v>34744.458333333336</c:v>
                </c:pt>
                <c:pt idx="1068">
                  <c:v>34744.5</c:v>
                </c:pt>
                <c:pt idx="1069">
                  <c:v>34744.541666666664</c:v>
                </c:pt>
                <c:pt idx="1070">
                  <c:v>34744.583333333336</c:v>
                </c:pt>
                <c:pt idx="1071">
                  <c:v>34744.625</c:v>
                </c:pt>
                <c:pt idx="1072">
                  <c:v>34744.666666666664</c:v>
                </c:pt>
                <c:pt idx="1073">
                  <c:v>34744.708333333336</c:v>
                </c:pt>
                <c:pt idx="1074">
                  <c:v>34744.75</c:v>
                </c:pt>
                <c:pt idx="1075">
                  <c:v>34744.791666666664</c:v>
                </c:pt>
                <c:pt idx="1076">
                  <c:v>34744.833333333336</c:v>
                </c:pt>
                <c:pt idx="1077">
                  <c:v>34744.875</c:v>
                </c:pt>
                <c:pt idx="1078">
                  <c:v>34744.916666666664</c:v>
                </c:pt>
                <c:pt idx="1079">
                  <c:v>34744.958333333336</c:v>
                </c:pt>
                <c:pt idx="1080">
                  <c:v>34745</c:v>
                </c:pt>
                <c:pt idx="1081">
                  <c:v>34745.041666666664</c:v>
                </c:pt>
                <c:pt idx="1082">
                  <c:v>34745.083333333336</c:v>
                </c:pt>
                <c:pt idx="1083">
                  <c:v>34745.125</c:v>
                </c:pt>
                <c:pt idx="1084">
                  <c:v>34745.166666666664</c:v>
                </c:pt>
                <c:pt idx="1085">
                  <c:v>34745.208333333336</c:v>
                </c:pt>
                <c:pt idx="1086">
                  <c:v>34745.25</c:v>
                </c:pt>
                <c:pt idx="1087">
                  <c:v>34745.291666666664</c:v>
                </c:pt>
                <c:pt idx="1088">
                  <c:v>34745.333333333336</c:v>
                </c:pt>
                <c:pt idx="1089">
                  <c:v>34745.375</c:v>
                </c:pt>
                <c:pt idx="1090">
                  <c:v>34745.416666666664</c:v>
                </c:pt>
                <c:pt idx="1091">
                  <c:v>34745.458333333336</c:v>
                </c:pt>
                <c:pt idx="1092">
                  <c:v>34745.5</c:v>
                </c:pt>
                <c:pt idx="1093">
                  <c:v>34745.541666666664</c:v>
                </c:pt>
                <c:pt idx="1094">
                  <c:v>34745.583333333336</c:v>
                </c:pt>
                <c:pt idx="1095">
                  <c:v>34745.625</c:v>
                </c:pt>
                <c:pt idx="1096">
                  <c:v>34745.666666666664</c:v>
                </c:pt>
                <c:pt idx="1097">
                  <c:v>34745.708333333336</c:v>
                </c:pt>
                <c:pt idx="1098">
                  <c:v>34745.75</c:v>
                </c:pt>
                <c:pt idx="1099">
                  <c:v>34745.791666666664</c:v>
                </c:pt>
                <c:pt idx="1100">
                  <c:v>34745.833333333336</c:v>
                </c:pt>
                <c:pt idx="1101">
                  <c:v>34745.875</c:v>
                </c:pt>
                <c:pt idx="1102">
                  <c:v>34745.916666666664</c:v>
                </c:pt>
                <c:pt idx="1103">
                  <c:v>34745.958333333336</c:v>
                </c:pt>
                <c:pt idx="1104">
                  <c:v>34746</c:v>
                </c:pt>
                <c:pt idx="1105">
                  <c:v>34746.041666666664</c:v>
                </c:pt>
                <c:pt idx="1106">
                  <c:v>34746.083333333336</c:v>
                </c:pt>
                <c:pt idx="1107">
                  <c:v>34746.125</c:v>
                </c:pt>
                <c:pt idx="1108">
                  <c:v>34746.166666666664</c:v>
                </c:pt>
                <c:pt idx="1109">
                  <c:v>34746.208333333336</c:v>
                </c:pt>
                <c:pt idx="1110">
                  <c:v>34746.25</c:v>
                </c:pt>
                <c:pt idx="1111">
                  <c:v>34746.291666666664</c:v>
                </c:pt>
                <c:pt idx="1112">
                  <c:v>34746.333333333336</c:v>
                </c:pt>
                <c:pt idx="1113">
                  <c:v>34746.375</c:v>
                </c:pt>
                <c:pt idx="1114">
                  <c:v>34746.416666666664</c:v>
                </c:pt>
                <c:pt idx="1115">
                  <c:v>34746.458333333336</c:v>
                </c:pt>
                <c:pt idx="1116">
                  <c:v>34746.5</c:v>
                </c:pt>
                <c:pt idx="1117">
                  <c:v>34746.541666666664</c:v>
                </c:pt>
                <c:pt idx="1118">
                  <c:v>34746.583333333336</c:v>
                </c:pt>
                <c:pt idx="1119">
                  <c:v>34746.625</c:v>
                </c:pt>
                <c:pt idx="1120">
                  <c:v>34746.666666666664</c:v>
                </c:pt>
                <c:pt idx="1121">
                  <c:v>34746.708333333336</c:v>
                </c:pt>
                <c:pt idx="1122">
                  <c:v>34746.75</c:v>
                </c:pt>
                <c:pt idx="1123">
                  <c:v>34746.791666666664</c:v>
                </c:pt>
                <c:pt idx="1124">
                  <c:v>34746.833333333336</c:v>
                </c:pt>
                <c:pt idx="1125">
                  <c:v>34746.875</c:v>
                </c:pt>
                <c:pt idx="1126">
                  <c:v>34746.916666666664</c:v>
                </c:pt>
                <c:pt idx="1127">
                  <c:v>34746.958333333336</c:v>
                </c:pt>
                <c:pt idx="1128">
                  <c:v>34747</c:v>
                </c:pt>
                <c:pt idx="1129">
                  <c:v>34747.041666666664</c:v>
                </c:pt>
                <c:pt idx="1130">
                  <c:v>34747.083333333336</c:v>
                </c:pt>
                <c:pt idx="1131">
                  <c:v>34747.125</c:v>
                </c:pt>
                <c:pt idx="1132">
                  <c:v>34747.166666666664</c:v>
                </c:pt>
                <c:pt idx="1133">
                  <c:v>34747.208333333336</c:v>
                </c:pt>
                <c:pt idx="1134">
                  <c:v>34747.25</c:v>
                </c:pt>
                <c:pt idx="1135">
                  <c:v>34747.291666666664</c:v>
                </c:pt>
                <c:pt idx="1136">
                  <c:v>34747.333333333336</c:v>
                </c:pt>
                <c:pt idx="1137">
                  <c:v>34747.375</c:v>
                </c:pt>
                <c:pt idx="1138">
                  <c:v>34747.416666666664</c:v>
                </c:pt>
                <c:pt idx="1139">
                  <c:v>34747.458333333336</c:v>
                </c:pt>
                <c:pt idx="1140">
                  <c:v>34747.5</c:v>
                </c:pt>
                <c:pt idx="1141">
                  <c:v>34747.541666666664</c:v>
                </c:pt>
                <c:pt idx="1142">
                  <c:v>34747.583333333336</c:v>
                </c:pt>
                <c:pt idx="1143">
                  <c:v>34747.625</c:v>
                </c:pt>
                <c:pt idx="1144">
                  <c:v>34747.666666666664</c:v>
                </c:pt>
                <c:pt idx="1145">
                  <c:v>34747.708333333336</c:v>
                </c:pt>
                <c:pt idx="1146">
                  <c:v>34747.75</c:v>
                </c:pt>
                <c:pt idx="1147">
                  <c:v>34747.791666666664</c:v>
                </c:pt>
                <c:pt idx="1148">
                  <c:v>34747.833333333336</c:v>
                </c:pt>
                <c:pt idx="1149">
                  <c:v>34747.875</c:v>
                </c:pt>
                <c:pt idx="1150">
                  <c:v>34747.916666666664</c:v>
                </c:pt>
                <c:pt idx="1151">
                  <c:v>34747.958333333336</c:v>
                </c:pt>
                <c:pt idx="1152">
                  <c:v>34748</c:v>
                </c:pt>
                <c:pt idx="1153">
                  <c:v>34748.041666666664</c:v>
                </c:pt>
                <c:pt idx="1154">
                  <c:v>34748.083333333336</c:v>
                </c:pt>
                <c:pt idx="1155">
                  <c:v>34748.125</c:v>
                </c:pt>
                <c:pt idx="1156">
                  <c:v>34748.166666666664</c:v>
                </c:pt>
                <c:pt idx="1157">
                  <c:v>34748.208333333336</c:v>
                </c:pt>
                <c:pt idx="1158">
                  <c:v>34748.25</c:v>
                </c:pt>
                <c:pt idx="1159">
                  <c:v>34748.291666666664</c:v>
                </c:pt>
                <c:pt idx="1160">
                  <c:v>34748.333333333336</c:v>
                </c:pt>
                <c:pt idx="1161">
                  <c:v>34748.375</c:v>
                </c:pt>
                <c:pt idx="1162">
                  <c:v>34748.416666666664</c:v>
                </c:pt>
                <c:pt idx="1163">
                  <c:v>34748.458333333336</c:v>
                </c:pt>
                <c:pt idx="1164">
                  <c:v>34748.5</c:v>
                </c:pt>
                <c:pt idx="1165">
                  <c:v>34748.541666666664</c:v>
                </c:pt>
                <c:pt idx="1166">
                  <c:v>34748.583333333336</c:v>
                </c:pt>
                <c:pt idx="1167">
                  <c:v>34748.625</c:v>
                </c:pt>
                <c:pt idx="1168">
                  <c:v>34748.666666666664</c:v>
                </c:pt>
                <c:pt idx="1169">
                  <c:v>34748.708333333336</c:v>
                </c:pt>
                <c:pt idx="1170">
                  <c:v>34748.75</c:v>
                </c:pt>
                <c:pt idx="1171">
                  <c:v>34748.791666666664</c:v>
                </c:pt>
                <c:pt idx="1172">
                  <c:v>34748.833333333336</c:v>
                </c:pt>
                <c:pt idx="1173">
                  <c:v>34748.875</c:v>
                </c:pt>
                <c:pt idx="1174">
                  <c:v>34748.916666666664</c:v>
                </c:pt>
                <c:pt idx="1175">
                  <c:v>34748.958333333336</c:v>
                </c:pt>
                <c:pt idx="1176">
                  <c:v>34749</c:v>
                </c:pt>
                <c:pt idx="1177">
                  <c:v>34749.041666666664</c:v>
                </c:pt>
                <c:pt idx="1178">
                  <c:v>34749.083333333336</c:v>
                </c:pt>
                <c:pt idx="1179">
                  <c:v>34749.125</c:v>
                </c:pt>
                <c:pt idx="1180">
                  <c:v>34749.166666666664</c:v>
                </c:pt>
                <c:pt idx="1181">
                  <c:v>34749.208333333336</c:v>
                </c:pt>
                <c:pt idx="1182">
                  <c:v>34749.25</c:v>
                </c:pt>
                <c:pt idx="1183">
                  <c:v>34749.291666666664</c:v>
                </c:pt>
                <c:pt idx="1184">
                  <c:v>34749.333333333336</c:v>
                </c:pt>
                <c:pt idx="1185">
                  <c:v>34749.375</c:v>
                </c:pt>
                <c:pt idx="1186">
                  <c:v>34749.416666666664</c:v>
                </c:pt>
                <c:pt idx="1187">
                  <c:v>34749.458333333336</c:v>
                </c:pt>
                <c:pt idx="1188">
                  <c:v>34749.5</c:v>
                </c:pt>
                <c:pt idx="1189">
                  <c:v>34749.541666666664</c:v>
                </c:pt>
                <c:pt idx="1190">
                  <c:v>34749.583333333336</c:v>
                </c:pt>
                <c:pt idx="1191">
                  <c:v>34749.625</c:v>
                </c:pt>
                <c:pt idx="1192">
                  <c:v>34749.666666666664</c:v>
                </c:pt>
                <c:pt idx="1193">
                  <c:v>34749.708333333336</c:v>
                </c:pt>
                <c:pt idx="1194">
                  <c:v>34749.75</c:v>
                </c:pt>
                <c:pt idx="1195">
                  <c:v>34749.791666666664</c:v>
                </c:pt>
                <c:pt idx="1196">
                  <c:v>34749.833333333336</c:v>
                </c:pt>
                <c:pt idx="1197">
                  <c:v>34749.875</c:v>
                </c:pt>
                <c:pt idx="1198">
                  <c:v>34749.916666666664</c:v>
                </c:pt>
                <c:pt idx="1199">
                  <c:v>34749.958333333336</c:v>
                </c:pt>
                <c:pt idx="1200">
                  <c:v>34750</c:v>
                </c:pt>
                <c:pt idx="1201">
                  <c:v>34750.041666666664</c:v>
                </c:pt>
                <c:pt idx="1202">
                  <c:v>34750.083333333336</c:v>
                </c:pt>
                <c:pt idx="1203">
                  <c:v>34750.125</c:v>
                </c:pt>
                <c:pt idx="1204">
                  <c:v>34750.166666666664</c:v>
                </c:pt>
                <c:pt idx="1205">
                  <c:v>34750.208333333336</c:v>
                </c:pt>
                <c:pt idx="1206">
                  <c:v>34750.25</c:v>
                </c:pt>
                <c:pt idx="1207">
                  <c:v>34750.291666666664</c:v>
                </c:pt>
                <c:pt idx="1208">
                  <c:v>34750.333333333336</c:v>
                </c:pt>
                <c:pt idx="1209">
                  <c:v>34750.375</c:v>
                </c:pt>
                <c:pt idx="1210">
                  <c:v>34750.416666666664</c:v>
                </c:pt>
                <c:pt idx="1211">
                  <c:v>34750.458333333336</c:v>
                </c:pt>
                <c:pt idx="1212">
                  <c:v>34750.5</c:v>
                </c:pt>
                <c:pt idx="1213">
                  <c:v>34750.541666666664</c:v>
                </c:pt>
                <c:pt idx="1214">
                  <c:v>34750.583333333336</c:v>
                </c:pt>
                <c:pt idx="1215">
                  <c:v>34750.625</c:v>
                </c:pt>
                <c:pt idx="1216">
                  <c:v>34750.666666666664</c:v>
                </c:pt>
                <c:pt idx="1217">
                  <c:v>34750.708333333336</c:v>
                </c:pt>
                <c:pt idx="1218">
                  <c:v>34750.75</c:v>
                </c:pt>
                <c:pt idx="1219">
                  <c:v>34750.791666666664</c:v>
                </c:pt>
                <c:pt idx="1220">
                  <c:v>34750.833333333336</c:v>
                </c:pt>
                <c:pt idx="1221">
                  <c:v>34750.875</c:v>
                </c:pt>
                <c:pt idx="1222">
                  <c:v>34750.916666666664</c:v>
                </c:pt>
                <c:pt idx="1223">
                  <c:v>34750.958333333336</c:v>
                </c:pt>
                <c:pt idx="1224">
                  <c:v>34751</c:v>
                </c:pt>
                <c:pt idx="1225">
                  <c:v>34751.041666666664</c:v>
                </c:pt>
                <c:pt idx="1226">
                  <c:v>34751.083333333336</c:v>
                </c:pt>
                <c:pt idx="1227">
                  <c:v>34751.125</c:v>
                </c:pt>
                <c:pt idx="1228">
                  <c:v>34751.166666666664</c:v>
                </c:pt>
                <c:pt idx="1229">
                  <c:v>34751.208333333336</c:v>
                </c:pt>
                <c:pt idx="1230">
                  <c:v>34751.25</c:v>
                </c:pt>
                <c:pt idx="1231">
                  <c:v>34751.291666666664</c:v>
                </c:pt>
                <c:pt idx="1232">
                  <c:v>34751.333333333336</c:v>
                </c:pt>
                <c:pt idx="1233">
                  <c:v>34751.375</c:v>
                </c:pt>
                <c:pt idx="1234">
                  <c:v>34751.416666666664</c:v>
                </c:pt>
                <c:pt idx="1235">
                  <c:v>34751.458333333336</c:v>
                </c:pt>
                <c:pt idx="1236">
                  <c:v>34751.5</c:v>
                </c:pt>
                <c:pt idx="1237">
                  <c:v>34751.541666666664</c:v>
                </c:pt>
                <c:pt idx="1238">
                  <c:v>34751.583333333336</c:v>
                </c:pt>
                <c:pt idx="1239">
                  <c:v>34751.625</c:v>
                </c:pt>
                <c:pt idx="1240">
                  <c:v>34751.666666666664</c:v>
                </c:pt>
                <c:pt idx="1241">
                  <c:v>34751.708333333336</c:v>
                </c:pt>
                <c:pt idx="1242">
                  <c:v>34751.75</c:v>
                </c:pt>
                <c:pt idx="1243">
                  <c:v>34751.791666666664</c:v>
                </c:pt>
                <c:pt idx="1244">
                  <c:v>34751.833333333336</c:v>
                </c:pt>
                <c:pt idx="1245">
                  <c:v>34751.875</c:v>
                </c:pt>
                <c:pt idx="1246">
                  <c:v>34751.916666666664</c:v>
                </c:pt>
                <c:pt idx="1247">
                  <c:v>34751.958333333336</c:v>
                </c:pt>
                <c:pt idx="1248">
                  <c:v>34752</c:v>
                </c:pt>
                <c:pt idx="1249">
                  <c:v>34752.041666666664</c:v>
                </c:pt>
                <c:pt idx="1250">
                  <c:v>34752.083333333336</c:v>
                </c:pt>
                <c:pt idx="1251">
                  <c:v>34752.125</c:v>
                </c:pt>
                <c:pt idx="1252">
                  <c:v>34752.166666666664</c:v>
                </c:pt>
                <c:pt idx="1253">
                  <c:v>34752.208333333336</c:v>
                </c:pt>
                <c:pt idx="1254">
                  <c:v>34752.25</c:v>
                </c:pt>
                <c:pt idx="1255">
                  <c:v>34752.291666666664</c:v>
                </c:pt>
                <c:pt idx="1256">
                  <c:v>34752.333333333336</c:v>
                </c:pt>
                <c:pt idx="1257">
                  <c:v>34752.375</c:v>
                </c:pt>
                <c:pt idx="1258">
                  <c:v>34752.416666666664</c:v>
                </c:pt>
                <c:pt idx="1259">
                  <c:v>34752.458333333336</c:v>
                </c:pt>
                <c:pt idx="1260">
                  <c:v>34752.5</c:v>
                </c:pt>
                <c:pt idx="1261">
                  <c:v>34752.541666666664</c:v>
                </c:pt>
                <c:pt idx="1262">
                  <c:v>34752.583333333336</c:v>
                </c:pt>
                <c:pt idx="1263">
                  <c:v>34752.625</c:v>
                </c:pt>
                <c:pt idx="1264">
                  <c:v>34752.666666666664</c:v>
                </c:pt>
                <c:pt idx="1265">
                  <c:v>34752.708333333336</c:v>
                </c:pt>
                <c:pt idx="1266">
                  <c:v>34752.75</c:v>
                </c:pt>
                <c:pt idx="1267">
                  <c:v>34752.791666666664</c:v>
                </c:pt>
                <c:pt idx="1268">
                  <c:v>34752.833333333336</c:v>
                </c:pt>
                <c:pt idx="1269">
                  <c:v>34752.875</c:v>
                </c:pt>
                <c:pt idx="1270">
                  <c:v>34752.916666666664</c:v>
                </c:pt>
                <c:pt idx="1271">
                  <c:v>34752.958333333336</c:v>
                </c:pt>
                <c:pt idx="1272">
                  <c:v>34753</c:v>
                </c:pt>
                <c:pt idx="1273">
                  <c:v>34753.041666666664</c:v>
                </c:pt>
                <c:pt idx="1274">
                  <c:v>34753.083333333336</c:v>
                </c:pt>
                <c:pt idx="1275">
                  <c:v>34753.125</c:v>
                </c:pt>
                <c:pt idx="1276">
                  <c:v>34753.166666666664</c:v>
                </c:pt>
                <c:pt idx="1277">
                  <c:v>34753.208333333336</c:v>
                </c:pt>
                <c:pt idx="1278">
                  <c:v>34753.25</c:v>
                </c:pt>
                <c:pt idx="1279">
                  <c:v>34753.291666666664</c:v>
                </c:pt>
                <c:pt idx="1280">
                  <c:v>34753.333333333336</c:v>
                </c:pt>
                <c:pt idx="1281">
                  <c:v>34753.375</c:v>
                </c:pt>
                <c:pt idx="1282">
                  <c:v>34753.416666666664</c:v>
                </c:pt>
                <c:pt idx="1283">
                  <c:v>34753.458333333336</c:v>
                </c:pt>
                <c:pt idx="1284">
                  <c:v>34753.5</c:v>
                </c:pt>
                <c:pt idx="1285">
                  <c:v>34753.541666666664</c:v>
                </c:pt>
                <c:pt idx="1286">
                  <c:v>34753.583333333336</c:v>
                </c:pt>
                <c:pt idx="1287">
                  <c:v>34753.625</c:v>
                </c:pt>
                <c:pt idx="1288">
                  <c:v>34753.666666666664</c:v>
                </c:pt>
                <c:pt idx="1289">
                  <c:v>34753.708333333336</c:v>
                </c:pt>
                <c:pt idx="1290">
                  <c:v>34753.75</c:v>
                </c:pt>
                <c:pt idx="1291">
                  <c:v>34753.791666666664</c:v>
                </c:pt>
                <c:pt idx="1292">
                  <c:v>34753.833333333336</c:v>
                </c:pt>
                <c:pt idx="1293">
                  <c:v>34753.875</c:v>
                </c:pt>
                <c:pt idx="1294">
                  <c:v>34753.916666666664</c:v>
                </c:pt>
                <c:pt idx="1295">
                  <c:v>34753.958333333336</c:v>
                </c:pt>
                <c:pt idx="1296">
                  <c:v>34754</c:v>
                </c:pt>
                <c:pt idx="1297">
                  <c:v>34754.041666666664</c:v>
                </c:pt>
                <c:pt idx="1298">
                  <c:v>34754.083333333336</c:v>
                </c:pt>
                <c:pt idx="1299">
                  <c:v>34754.125</c:v>
                </c:pt>
                <c:pt idx="1300">
                  <c:v>34754.166666666664</c:v>
                </c:pt>
                <c:pt idx="1301">
                  <c:v>34754.208333333336</c:v>
                </c:pt>
                <c:pt idx="1302">
                  <c:v>34754.25</c:v>
                </c:pt>
                <c:pt idx="1303">
                  <c:v>34754.291666666664</c:v>
                </c:pt>
                <c:pt idx="1304">
                  <c:v>34754.333333333336</c:v>
                </c:pt>
                <c:pt idx="1305">
                  <c:v>34754.375</c:v>
                </c:pt>
                <c:pt idx="1306">
                  <c:v>34754.416666666664</c:v>
                </c:pt>
                <c:pt idx="1307">
                  <c:v>34754.458333333336</c:v>
                </c:pt>
                <c:pt idx="1308">
                  <c:v>34754.5</c:v>
                </c:pt>
                <c:pt idx="1309">
                  <c:v>34754.541666666664</c:v>
                </c:pt>
                <c:pt idx="1310">
                  <c:v>34754.583333333336</c:v>
                </c:pt>
                <c:pt idx="1311">
                  <c:v>34754.625</c:v>
                </c:pt>
                <c:pt idx="1312">
                  <c:v>34754.666666666664</c:v>
                </c:pt>
                <c:pt idx="1313">
                  <c:v>34754.708333333336</c:v>
                </c:pt>
                <c:pt idx="1314">
                  <c:v>34754.75</c:v>
                </c:pt>
                <c:pt idx="1315">
                  <c:v>34754.791666666664</c:v>
                </c:pt>
                <c:pt idx="1316">
                  <c:v>34754.833333333336</c:v>
                </c:pt>
                <c:pt idx="1317">
                  <c:v>34754.875</c:v>
                </c:pt>
                <c:pt idx="1318">
                  <c:v>34754.916666666664</c:v>
                </c:pt>
                <c:pt idx="1319">
                  <c:v>34754.958333333336</c:v>
                </c:pt>
                <c:pt idx="1320">
                  <c:v>34755</c:v>
                </c:pt>
                <c:pt idx="1321">
                  <c:v>34755.041666666664</c:v>
                </c:pt>
                <c:pt idx="1322">
                  <c:v>34755.083333333336</c:v>
                </c:pt>
                <c:pt idx="1323">
                  <c:v>34755.125</c:v>
                </c:pt>
                <c:pt idx="1324">
                  <c:v>34755.166666666664</c:v>
                </c:pt>
                <c:pt idx="1325">
                  <c:v>34755.208333333336</c:v>
                </c:pt>
                <c:pt idx="1326">
                  <c:v>34755.25</c:v>
                </c:pt>
                <c:pt idx="1327">
                  <c:v>34755.291666666664</c:v>
                </c:pt>
                <c:pt idx="1328">
                  <c:v>34755.333333333336</c:v>
                </c:pt>
                <c:pt idx="1329">
                  <c:v>34755.375</c:v>
                </c:pt>
                <c:pt idx="1330">
                  <c:v>34755.416666666664</c:v>
                </c:pt>
                <c:pt idx="1331">
                  <c:v>34755.458333333336</c:v>
                </c:pt>
                <c:pt idx="1332">
                  <c:v>34755.5</c:v>
                </c:pt>
                <c:pt idx="1333">
                  <c:v>34755.541666666664</c:v>
                </c:pt>
                <c:pt idx="1334">
                  <c:v>34755.583333333336</c:v>
                </c:pt>
                <c:pt idx="1335">
                  <c:v>34755.625</c:v>
                </c:pt>
                <c:pt idx="1336">
                  <c:v>34755.666666666664</c:v>
                </c:pt>
                <c:pt idx="1337">
                  <c:v>34755.708333333336</c:v>
                </c:pt>
                <c:pt idx="1338">
                  <c:v>34755.75</c:v>
                </c:pt>
                <c:pt idx="1339">
                  <c:v>34755.791666666664</c:v>
                </c:pt>
                <c:pt idx="1340">
                  <c:v>34755.833333333336</c:v>
                </c:pt>
                <c:pt idx="1341">
                  <c:v>34755.875</c:v>
                </c:pt>
                <c:pt idx="1342">
                  <c:v>34755.916666666664</c:v>
                </c:pt>
                <c:pt idx="1343">
                  <c:v>34755.958333333336</c:v>
                </c:pt>
                <c:pt idx="1344">
                  <c:v>34756</c:v>
                </c:pt>
                <c:pt idx="1345">
                  <c:v>34756.041666666664</c:v>
                </c:pt>
                <c:pt idx="1346">
                  <c:v>34756.083333333336</c:v>
                </c:pt>
                <c:pt idx="1347">
                  <c:v>34756.125</c:v>
                </c:pt>
                <c:pt idx="1348">
                  <c:v>34756.166666666664</c:v>
                </c:pt>
                <c:pt idx="1349">
                  <c:v>34756.208333333336</c:v>
                </c:pt>
                <c:pt idx="1350">
                  <c:v>34756.25</c:v>
                </c:pt>
                <c:pt idx="1351">
                  <c:v>34756.291666666664</c:v>
                </c:pt>
                <c:pt idx="1352">
                  <c:v>34756.333333333336</c:v>
                </c:pt>
                <c:pt idx="1353">
                  <c:v>34756.375</c:v>
                </c:pt>
                <c:pt idx="1354">
                  <c:v>34756.416666666664</c:v>
                </c:pt>
                <c:pt idx="1355">
                  <c:v>34756.458333333336</c:v>
                </c:pt>
                <c:pt idx="1356">
                  <c:v>34756.5</c:v>
                </c:pt>
                <c:pt idx="1357">
                  <c:v>34756.541666666664</c:v>
                </c:pt>
                <c:pt idx="1358">
                  <c:v>34756.583333333336</c:v>
                </c:pt>
                <c:pt idx="1359">
                  <c:v>34756.625</c:v>
                </c:pt>
                <c:pt idx="1360">
                  <c:v>34756.666666666664</c:v>
                </c:pt>
                <c:pt idx="1361">
                  <c:v>34756.708333333336</c:v>
                </c:pt>
                <c:pt idx="1362">
                  <c:v>34756.75</c:v>
                </c:pt>
                <c:pt idx="1363">
                  <c:v>34756.791666666664</c:v>
                </c:pt>
                <c:pt idx="1364">
                  <c:v>34756.833333333336</c:v>
                </c:pt>
                <c:pt idx="1365">
                  <c:v>34756.875</c:v>
                </c:pt>
                <c:pt idx="1366">
                  <c:v>34756.916666666664</c:v>
                </c:pt>
                <c:pt idx="1367">
                  <c:v>34756.958333333336</c:v>
                </c:pt>
                <c:pt idx="1368">
                  <c:v>34757</c:v>
                </c:pt>
                <c:pt idx="1369">
                  <c:v>34757.041666666664</c:v>
                </c:pt>
                <c:pt idx="1370">
                  <c:v>34757.083333333336</c:v>
                </c:pt>
                <c:pt idx="1371">
                  <c:v>34757.125</c:v>
                </c:pt>
                <c:pt idx="1372">
                  <c:v>34757.166666666664</c:v>
                </c:pt>
                <c:pt idx="1373">
                  <c:v>34757.208333333336</c:v>
                </c:pt>
                <c:pt idx="1374">
                  <c:v>34757.25</c:v>
                </c:pt>
                <c:pt idx="1375">
                  <c:v>34757.291666666664</c:v>
                </c:pt>
                <c:pt idx="1376">
                  <c:v>34757.333333333336</c:v>
                </c:pt>
                <c:pt idx="1377">
                  <c:v>34757.375</c:v>
                </c:pt>
                <c:pt idx="1378">
                  <c:v>34757.416666666664</c:v>
                </c:pt>
                <c:pt idx="1379">
                  <c:v>34757.458333333336</c:v>
                </c:pt>
                <c:pt idx="1380">
                  <c:v>34757.5</c:v>
                </c:pt>
                <c:pt idx="1381">
                  <c:v>34757.541666666664</c:v>
                </c:pt>
                <c:pt idx="1382">
                  <c:v>34757.583333333336</c:v>
                </c:pt>
                <c:pt idx="1383">
                  <c:v>34757.625</c:v>
                </c:pt>
                <c:pt idx="1384">
                  <c:v>34757.666666666664</c:v>
                </c:pt>
                <c:pt idx="1385">
                  <c:v>34757.708333333336</c:v>
                </c:pt>
                <c:pt idx="1386">
                  <c:v>34757.75</c:v>
                </c:pt>
                <c:pt idx="1387">
                  <c:v>34757.791666666664</c:v>
                </c:pt>
                <c:pt idx="1388">
                  <c:v>34757.833333333336</c:v>
                </c:pt>
                <c:pt idx="1389">
                  <c:v>34757.875</c:v>
                </c:pt>
                <c:pt idx="1390">
                  <c:v>34757.916666666664</c:v>
                </c:pt>
                <c:pt idx="1391">
                  <c:v>34757.958333333336</c:v>
                </c:pt>
                <c:pt idx="1392">
                  <c:v>34758</c:v>
                </c:pt>
                <c:pt idx="1393">
                  <c:v>34758.041666666664</c:v>
                </c:pt>
                <c:pt idx="1394">
                  <c:v>34758.083333333336</c:v>
                </c:pt>
                <c:pt idx="1395">
                  <c:v>34758.125</c:v>
                </c:pt>
                <c:pt idx="1396">
                  <c:v>34758.166666666664</c:v>
                </c:pt>
                <c:pt idx="1397">
                  <c:v>34758.208333333336</c:v>
                </c:pt>
                <c:pt idx="1398">
                  <c:v>34758.25</c:v>
                </c:pt>
                <c:pt idx="1399">
                  <c:v>34758.291666666664</c:v>
                </c:pt>
                <c:pt idx="1400">
                  <c:v>34758.333333333336</c:v>
                </c:pt>
                <c:pt idx="1401">
                  <c:v>34758.375</c:v>
                </c:pt>
                <c:pt idx="1402">
                  <c:v>34758.416666666664</c:v>
                </c:pt>
                <c:pt idx="1403">
                  <c:v>34758.458333333336</c:v>
                </c:pt>
                <c:pt idx="1404">
                  <c:v>34758.5</c:v>
                </c:pt>
                <c:pt idx="1405">
                  <c:v>34758.541666666664</c:v>
                </c:pt>
                <c:pt idx="1406">
                  <c:v>34758.583333333336</c:v>
                </c:pt>
                <c:pt idx="1407">
                  <c:v>34758.625</c:v>
                </c:pt>
                <c:pt idx="1408">
                  <c:v>34758.666666666664</c:v>
                </c:pt>
                <c:pt idx="1409">
                  <c:v>34758.708333333336</c:v>
                </c:pt>
                <c:pt idx="1410">
                  <c:v>34758.75</c:v>
                </c:pt>
                <c:pt idx="1411">
                  <c:v>34758.791666666664</c:v>
                </c:pt>
                <c:pt idx="1412">
                  <c:v>34758.833333333336</c:v>
                </c:pt>
                <c:pt idx="1413">
                  <c:v>34758.875</c:v>
                </c:pt>
                <c:pt idx="1414">
                  <c:v>34758.916666666664</c:v>
                </c:pt>
                <c:pt idx="1415">
                  <c:v>34758.958333333336</c:v>
                </c:pt>
                <c:pt idx="1416">
                  <c:v>34759</c:v>
                </c:pt>
                <c:pt idx="1417">
                  <c:v>34759.041666666664</c:v>
                </c:pt>
                <c:pt idx="1418">
                  <c:v>34759.083333333336</c:v>
                </c:pt>
                <c:pt idx="1419">
                  <c:v>34759.125</c:v>
                </c:pt>
                <c:pt idx="1420">
                  <c:v>34759.166666666664</c:v>
                </c:pt>
                <c:pt idx="1421">
                  <c:v>34759.208333333336</c:v>
                </c:pt>
                <c:pt idx="1422">
                  <c:v>34759.25</c:v>
                </c:pt>
                <c:pt idx="1423">
                  <c:v>34759.291666666664</c:v>
                </c:pt>
                <c:pt idx="1424">
                  <c:v>34759.333333333336</c:v>
                </c:pt>
                <c:pt idx="1425">
                  <c:v>34759.375</c:v>
                </c:pt>
                <c:pt idx="1426">
                  <c:v>34759.416666666664</c:v>
                </c:pt>
                <c:pt idx="1427">
                  <c:v>34759.458333333336</c:v>
                </c:pt>
                <c:pt idx="1428">
                  <c:v>34759.5</c:v>
                </c:pt>
                <c:pt idx="1429">
                  <c:v>34759.541666666664</c:v>
                </c:pt>
                <c:pt idx="1430">
                  <c:v>34759.583333333336</c:v>
                </c:pt>
                <c:pt idx="1431">
                  <c:v>34759.625</c:v>
                </c:pt>
                <c:pt idx="1432">
                  <c:v>34759.666666666664</c:v>
                </c:pt>
                <c:pt idx="1433">
                  <c:v>34759.708333333336</c:v>
                </c:pt>
                <c:pt idx="1434">
                  <c:v>34759.75</c:v>
                </c:pt>
                <c:pt idx="1435">
                  <c:v>34759.791666666664</c:v>
                </c:pt>
                <c:pt idx="1436">
                  <c:v>34759.833333333336</c:v>
                </c:pt>
                <c:pt idx="1437">
                  <c:v>34759.875</c:v>
                </c:pt>
                <c:pt idx="1438">
                  <c:v>34759.916666666664</c:v>
                </c:pt>
                <c:pt idx="1439">
                  <c:v>34759.958333333336</c:v>
                </c:pt>
                <c:pt idx="1440">
                  <c:v>34760</c:v>
                </c:pt>
                <c:pt idx="1441">
                  <c:v>34760.041666666664</c:v>
                </c:pt>
                <c:pt idx="1442">
                  <c:v>34760.083333333336</c:v>
                </c:pt>
                <c:pt idx="1443">
                  <c:v>34760.125</c:v>
                </c:pt>
                <c:pt idx="1444">
                  <c:v>34760.166666666664</c:v>
                </c:pt>
                <c:pt idx="1445">
                  <c:v>34760.208333333336</c:v>
                </c:pt>
                <c:pt idx="1446">
                  <c:v>34760.25</c:v>
                </c:pt>
                <c:pt idx="1447">
                  <c:v>34760.291666666664</c:v>
                </c:pt>
                <c:pt idx="1448">
                  <c:v>34760.333333333336</c:v>
                </c:pt>
                <c:pt idx="1449">
                  <c:v>34760.375</c:v>
                </c:pt>
                <c:pt idx="1450">
                  <c:v>34760.416666666664</c:v>
                </c:pt>
                <c:pt idx="1451">
                  <c:v>34760.458333333336</c:v>
                </c:pt>
                <c:pt idx="1452">
                  <c:v>34760.5</c:v>
                </c:pt>
                <c:pt idx="1453">
                  <c:v>34760.541666666664</c:v>
                </c:pt>
                <c:pt idx="1454">
                  <c:v>34760.583333333336</c:v>
                </c:pt>
                <c:pt idx="1455">
                  <c:v>34760.625</c:v>
                </c:pt>
                <c:pt idx="1456">
                  <c:v>34760.666666666664</c:v>
                </c:pt>
                <c:pt idx="1457">
                  <c:v>34760.708333333336</c:v>
                </c:pt>
                <c:pt idx="1458">
                  <c:v>34760.75</c:v>
                </c:pt>
                <c:pt idx="1459">
                  <c:v>34760.791666666664</c:v>
                </c:pt>
                <c:pt idx="1460">
                  <c:v>34760.833333333336</c:v>
                </c:pt>
                <c:pt idx="1461">
                  <c:v>34760.875</c:v>
                </c:pt>
                <c:pt idx="1462">
                  <c:v>34760.916666666664</c:v>
                </c:pt>
                <c:pt idx="1463">
                  <c:v>34760.958333333336</c:v>
                </c:pt>
                <c:pt idx="1464">
                  <c:v>34761</c:v>
                </c:pt>
                <c:pt idx="1465">
                  <c:v>34761.041666666664</c:v>
                </c:pt>
                <c:pt idx="1466">
                  <c:v>34761.083333333336</c:v>
                </c:pt>
                <c:pt idx="1467">
                  <c:v>34761.125</c:v>
                </c:pt>
                <c:pt idx="1468">
                  <c:v>34761.166666666664</c:v>
                </c:pt>
                <c:pt idx="1469">
                  <c:v>34761.208333333336</c:v>
                </c:pt>
                <c:pt idx="1470">
                  <c:v>34761.25</c:v>
                </c:pt>
                <c:pt idx="1471">
                  <c:v>34761.291666666664</c:v>
                </c:pt>
                <c:pt idx="1472">
                  <c:v>34761.333333333336</c:v>
                </c:pt>
                <c:pt idx="1473">
                  <c:v>34761.375</c:v>
                </c:pt>
                <c:pt idx="1474">
                  <c:v>34761.416666666664</c:v>
                </c:pt>
                <c:pt idx="1475">
                  <c:v>34761.458333333336</c:v>
                </c:pt>
                <c:pt idx="1476">
                  <c:v>34761.5</c:v>
                </c:pt>
                <c:pt idx="1477">
                  <c:v>34761.541666666664</c:v>
                </c:pt>
                <c:pt idx="1478">
                  <c:v>34761.583333333336</c:v>
                </c:pt>
                <c:pt idx="1479">
                  <c:v>34761.625</c:v>
                </c:pt>
                <c:pt idx="1480">
                  <c:v>34761.666666666664</c:v>
                </c:pt>
                <c:pt idx="1481">
                  <c:v>34761.708333333336</c:v>
                </c:pt>
                <c:pt idx="1482">
                  <c:v>34761.75</c:v>
                </c:pt>
                <c:pt idx="1483">
                  <c:v>34761.791666666664</c:v>
                </c:pt>
                <c:pt idx="1484">
                  <c:v>34761.833333333336</c:v>
                </c:pt>
                <c:pt idx="1485">
                  <c:v>34761.875</c:v>
                </c:pt>
                <c:pt idx="1486">
                  <c:v>34761.916666666664</c:v>
                </c:pt>
                <c:pt idx="1487">
                  <c:v>34761.958333333336</c:v>
                </c:pt>
                <c:pt idx="1488">
                  <c:v>34762</c:v>
                </c:pt>
                <c:pt idx="1489">
                  <c:v>34762.041666666664</c:v>
                </c:pt>
                <c:pt idx="1490">
                  <c:v>34762.083333333336</c:v>
                </c:pt>
                <c:pt idx="1491">
                  <c:v>34762.125</c:v>
                </c:pt>
                <c:pt idx="1492">
                  <c:v>34762.166666666664</c:v>
                </c:pt>
                <c:pt idx="1493">
                  <c:v>34762.208333333336</c:v>
                </c:pt>
                <c:pt idx="1494">
                  <c:v>34762.25</c:v>
                </c:pt>
                <c:pt idx="1495">
                  <c:v>34762.291666666664</c:v>
                </c:pt>
                <c:pt idx="1496">
                  <c:v>34762.333333333336</c:v>
                </c:pt>
                <c:pt idx="1497">
                  <c:v>34762.375</c:v>
                </c:pt>
                <c:pt idx="1498">
                  <c:v>34762.416666666664</c:v>
                </c:pt>
                <c:pt idx="1499">
                  <c:v>34762.458333333336</c:v>
                </c:pt>
                <c:pt idx="1500">
                  <c:v>34762.5</c:v>
                </c:pt>
                <c:pt idx="1501">
                  <c:v>34762.541666666664</c:v>
                </c:pt>
                <c:pt idx="1502">
                  <c:v>34762.583333333336</c:v>
                </c:pt>
                <c:pt idx="1503">
                  <c:v>34762.625</c:v>
                </c:pt>
                <c:pt idx="1504">
                  <c:v>34762.666666666664</c:v>
                </c:pt>
                <c:pt idx="1505">
                  <c:v>34762.708333333336</c:v>
                </c:pt>
                <c:pt idx="1506">
                  <c:v>34762.75</c:v>
                </c:pt>
                <c:pt idx="1507">
                  <c:v>34762.791666666664</c:v>
                </c:pt>
                <c:pt idx="1508">
                  <c:v>34762.833333333336</c:v>
                </c:pt>
                <c:pt idx="1509">
                  <c:v>34762.875</c:v>
                </c:pt>
                <c:pt idx="1510">
                  <c:v>34762.916666666664</c:v>
                </c:pt>
                <c:pt idx="1511">
                  <c:v>34762.958333333336</c:v>
                </c:pt>
                <c:pt idx="1512">
                  <c:v>34763</c:v>
                </c:pt>
                <c:pt idx="1513">
                  <c:v>34763.041666666664</c:v>
                </c:pt>
                <c:pt idx="1514">
                  <c:v>34763.083333333336</c:v>
                </c:pt>
                <c:pt idx="1515">
                  <c:v>34763.125</c:v>
                </c:pt>
                <c:pt idx="1516">
                  <c:v>34763.166666666664</c:v>
                </c:pt>
                <c:pt idx="1517">
                  <c:v>34763.208333333336</c:v>
                </c:pt>
                <c:pt idx="1518">
                  <c:v>34763.25</c:v>
                </c:pt>
                <c:pt idx="1519">
                  <c:v>34763.291666666664</c:v>
                </c:pt>
                <c:pt idx="1520">
                  <c:v>34763.333333333336</c:v>
                </c:pt>
                <c:pt idx="1521">
                  <c:v>34763.375</c:v>
                </c:pt>
                <c:pt idx="1522">
                  <c:v>34763.416666666664</c:v>
                </c:pt>
                <c:pt idx="1523">
                  <c:v>34763.458333333336</c:v>
                </c:pt>
                <c:pt idx="1524">
                  <c:v>34763.5</c:v>
                </c:pt>
                <c:pt idx="1525">
                  <c:v>34763.541666666664</c:v>
                </c:pt>
                <c:pt idx="1526">
                  <c:v>34763.583333333336</c:v>
                </c:pt>
                <c:pt idx="1527">
                  <c:v>34763.625</c:v>
                </c:pt>
                <c:pt idx="1528">
                  <c:v>34763.666666666664</c:v>
                </c:pt>
                <c:pt idx="1529">
                  <c:v>34763.708333333336</c:v>
                </c:pt>
                <c:pt idx="1530">
                  <c:v>34763.75</c:v>
                </c:pt>
                <c:pt idx="1531">
                  <c:v>34763.791666666664</c:v>
                </c:pt>
                <c:pt idx="1532">
                  <c:v>34763.833333333336</c:v>
                </c:pt>
                <c:pt idx="1533">
                  <c:v>34763.875</c:v>
                </c:pt>
                <c:pt idx="1534">
                  <c:v>34763.916666666664</c:v>
                </c:pt>
                <c:pt idx="1535">
                  <c:v>34763.958333333336</c:v>
                </c:pt>
                <c:pt idx="1536">
                  <c:v>34764</c:v>
                </c:pt>
                <c:pt idx="1537">
                  <c:v>34764.041666666664</c:v>
                </c:pt>
                <c:pt idx="1538">
                  <c:v>34764.083333333336</c:v>
                </c:pt>
                <c:pt idx="1539">
                  <c:v>34764.125</c:v>
                </c:pt>
                <c:pt idx="1540">
                  <c:v>34764.166666666664</c:v>
                </c:pt>
                <c:pt idx="1541">
                  <c:v>34764.208333333336</c:v>
                </c:pt>
                <c:pt idx="1542">
                  <c:v>34764.25</c:v>
                </c:pt>
                <c:pt idx="1543">
                  <c:v>34764.291666666664</c:v>
                </c:pt>
                <c:pt idx="1544">
                  <c:v>34764.333333333336</c:v>
                </c:pt>
                <c:pt idx="1545">
                  <c:v>34764.375</c:v>
                </c:pt>
                <c:pt idx="1546">
                  <c:v>34764.416666666664</c:v>
                </c:pt>
                <c:pt idx="1547">
                  <c:v>34764.458333333336</c:v>
                </c:pt>
                <c:pt idx="1548">
                  <c:v>34764.5</c:v>
                </c:pt>
                <c:pt idx="1549">
                  <c:v>34764.541666666664</c:v>
                </c:pt>
                <c:pt idx="1550">
                  <c:v>34764.583333333336</c:v>
                </c:pt>
                <c:pt idx="1551">
                  <c:v>34764.625</c:v>
                </c:pt>
                <c:pt idx="1552">
                  <c:v>34764.666666666664</c:v>
                </c:pt>
                <c:pt idx="1553">
                  <c:v>34764.708333333336</c:v>
                </c:pt>
                <c:pt idx="1554">
                  <c:v>34764.75</c:v>
                </c:pt>
                <c:pt idx="1555">
                  <c:v>34764.791666666664</c:v>
                </c:pt>
                <c:pt idx="1556">
                  <c:v>34764.833333333336</c:v>
                </c:pt>
                <c:pt idx="1557">
                  <c:v>34764.875</c:v>
                </c:pt>
                <c:pt idx="1558">
                  <c:v>34764.916666666664</c:v>
                </c:pt>
                <c:pt idx="1559">
                  <c:v>34764.958333333336</c:v>
                </c:pt>
                <c:pt idx="1560">
                  <c:v>34765</c:v>
                </c:pt>
                <c:pt idx="1561">
                  <c:v>34765.041666666664</c:v>
                </c:pt>
                <c:pt idx="1562">
                  <c:v>34765.083333333336</c:v>
                </c:pt>
                <c:pt idx="1563">
                  <c:v>34765.125</c:v>
                </c:pt>
                <c:pt idx="1564">
                  <c:v>34765.166666666664</c:v>
                </c:pt>
                <c:pt idx="1565">
                  <c:v>34765.208333333336</c:v>
                </c:pt>
                <c:pt idx="1566">
                  <c:v>34765.25</c:v>
                </c:pt>
                <c:pt idx="1567">
                  <c:v>34765.291666666664</c:v>
                </c:pt>
                <c:pt idx="1568">
                  <c:v>34765.333333333336</c:v>
                </c:pt>
                <c:pt idx="1569">
                  <c:v>34765.375</c:v>
                </c:pt>
                <c:pt idx="1570">
                  <c:v>34765.416666666664</c:v>
                </c:pt>
                <c:pt idx="1571">
                  <c:v>34765.458333333336</c:v>
                </c:pt>
                <c:pt idx="1572">
                  <c:v>34765.5</c:v>
                </c:pt>
                <c:pt idx="1573">
                  <c:v>34765.541666666664</c:v>
                </c:pt>
                <c:pt idx="1574">
                  <c:v>34765.583333333336</c:v>
                </c:pt>
                <c:pt idx="1575">
                  <c:v>34765.625</c:v>
                </c:pt>
                <c:pt idx="1576">
                  <c:v>34765.666666666664</c:v>
                </c:pt>
                <c:pt idx="1577">
                  <c:v>34765.708333333336</c:v>
                </c:pt>
                <c:pt idx="1578">
                  <c:v>34765.75</c:v>
                </c:pt>
                <c:pt idx="1579">
                  <c:v>34765.791666666664</c:v>
                </c:pt>
                <c:pt idx="1580">
                  <c:v>34765.833333333336</c:v>
                </c:pt>
                <c:pt idx="1581">
                  <c:v>34765.875</c:v>
                </c:pt>
                <c:pt idx="1582">
                  <c:v>34765.916666666664</c:v>
                </c:pt>
                <c:pt idx="1583">
                  <c:v>34765.958333333336</c:v>
                </c:pt>
                <c:pt idx="1584">
                  <c:v>34766</c:v>
                </c:pt>
                <c:pt idx="1585">
                  <c:v>34766.041666666664</c:v>
                </c:pt>
                <c:pt idx="1586">
                  <c:v>34766.083333333336</c:v>
                </c:pt>
                <c:pt idx="1587">
                  <c:v>34766.125</c:v>
                </c:pt>
                <c:pt idx="1588">
                  <c:v>34766.166666666664</c:v>
                </c:pt>
                <c:pt idx="1589">
                  <c:v>34766.208333333336</c:v>
                </c:pt>
                <c:pt idx="1590">
                  <c:v>34766.25</c:v>
                </c:pt>
                <c:pt idx="1591">
                  <c:v>34766.291666666664</c:v>
                </c:pt>
                <c:pt idx="1592">
                  <c:v>34766.333333333336</c:v>
                </c:pt>
                <c:pt idx="1593">
                  <c:v>34766.375</c:v>
                </c:pt>
                <c:pt idx="1594">
                  <c:v>34766.416666666664</c:v>
                </c:pt>
                <c:pt idx="1595">
                  <c:v>34766.458333333336</c:v>
                </c:pt>
                <c:pt idx="1596">
                  <c:v>34766.5</c:v>
                </c:pt>
                <c:pt idx="1597">
                  <c:v>34766.541666666664</c:v>
                </c:pt>
                <c:pt idx="1598">
                  <c:v>34766.583333333336</c:v>
                </c:pt>
                <c:pt idx="1599">
                  <c:v>34766.625</c:v>
                </c:pt>
                <c:pt idx="1600">
                  <c:v>34766.666666666664</c:v>
                </c:pt>
                <c:pt idx="1601">
                  <c:v>34766.708333333336</c:v>
                </c:pt>
                <c:pt idx="1602">
                  <c:v>34766.75</c:v>
                </c:pt>
                <c:pt idx="1603">
                  <c:v>34766.791666666664</c:v>
                </c:pt>
                <c:pt idx="1604">
                  <c:v>34766.833333333336</c:v>
                </c:pt>
                <c:pt idx="1605">
                  <c:v>34766.875</c:v>
                </c:pt>
                <c:pt idx="1606">
                  <c:v>34766.916666666664</c:v>
                </c:pt>
                <c:pt idx="1607">
                  <c:v>34766.958333333336</c:v>
                </c:pt>
                <c:pt idx="1608">
                  <c:v>34767</c:v>
                </c:pt>
                <c:pt idx="1609">
                  <c:v>34767.041666666664</c:v>
                </c:pt>
                <c:pt idx="1610">
                  <c:v>34767.083333333336</c:v>
                </c:pt>
                <c:pt idx="1611">
                  <c:v>34767.125</c:v>
                </c:pt>
                <c:pt idx="1612">
                  <c:v>34767.166666666664</c:v>
                </c:pt>
                <c:pt idx="1613">
                  <c:v>34767.208333333336</c:v>
                </c:pt>
                <c:pt idx="1614">
                  <c:v>34767.25</c:v>
                </c:pt>
                <c:pt idx="1615">
                  <c:v>34767.291666666664</c:v>
                </c:pt>
                <c:pt idx="1616">
                  <c:v>34767.333333333336</c:v>
                </c:pt>
                <c:pt idx="1617">
                  <c:v>34767.375</c:v>
                </c:pt>
                <c:pt idx="1618">
                  <c:v>34767.416666666664</c:v>
                </c:pt>
                <c:pt idx="1619">
                  <c:v>34767.458333333336</c:v>
                </c:pt>
                <c:pt idx="1620">
                  <c:v>34767.5</c:v>
                </c:pt>
                <c:pt idx="1621">
                  <c:v>34767.541666666664</c:v>
                </c:pt>
                <c:pt idx="1622">
                  <c:v>34767.583333333336</c:v>
                </c:pt>
                <c:pt idx="1623">
                  <c:v>34767.625</c:v>
                </c:pt>
                <c:pt idx="1624">
                  <c:v>34767.666666666664</c:v>
                </c:pt>
                <c:pt idx="1625">
                  <c:v>34767.708333333336</c:v>
                </c:pt>
                <c:pt idx="1626">
                  <c:v>34767.75</c:v>
                </c:pt>
                <c:pt idx="1627">
                  <c:v>34767.791666666664</c:v>
                </c:pt>
                <c:pt idx="1628">
                  <c:v>34767.833333333336</c:v>
                </c:pt>
                <c:pt idx="1629">
                  <c:v>34767.875</c:v>
                </c:pt>
                <c:pt idx="1630">
                  <c:v>34767.916666666664</c:v>
                </c:pt>
                <c:pt idx="1631">
                  <c:v>34767.958333333336</c:v>
                </c:pt>
                <c:pt idx="1632">
                  <c:v>34768</c:v>
                </c:pt>
                <c:pt idx="1633">
                  <c:v>34768.041666666664</c:v>
                </c:pt>
                <c:pt idx="1634">
                  <c:v>34768.083333333336</c:v>
                </c:pt>
                <c:pt idx="1635">
                  <c:v>34768.125</c:v>
                </c:pt>
                <c:pt idx="1636">
                  <c:v>34768.166666666664</c:v>
                </c:pt>
                <c:pt idx="1637">
                  <c:v>34768.208333333336</c:v>
                </c:pt>
                <c:pt idx="1638">
                  <c:v>34768.25</c:v>
                </c:pt>
                <c:pt idx="1639">
                  <c:v>34768.291666666664</c:v>
                </c:pt>
                <c:pt idx="1640">
                  <c:v>34768.333333333336</c:v>
                </c:pt>
                <c:pt idx="1641">
                  <c:v>34768.375</c:v>
                </c:pt>
                <c:pt idx="1642">
                  <c:v>34768.416666666664</c:v>
                </c:pt>
                <c:pt idx="1643">
                  <c:v>34768.458333333336</c:v>
                </c:pt>
                <c:pt idx="1644">
                  <c:v>34768.5</c:v>
                </c:pt>
                <c:pt idx="1645">
                  <c:v>34768.541666666664</c:v>
                </c:pt>
                <c:pt idx="1646">
                  <c:v>34768.583333333336</c:v>
                </c:pt>
                <c:pt idx="1647">
                  <c:v>34768.625</c:v>
                </c:pt>
                <c:pt idx="1648">
                  <c:v>34768.666666666664</c:v>
                </c:pt>
                <c:pt idx="1649">
                  <c:v>34768.708333333336</c:v>
                </c:pt>
                <c:pt idx="1650">
                  <c:v>34768.75</c:v>
                </c:pt>
                <c:pt idx="1651">
                  <c:v>34768.791666666664</c:v>
                </c:pt>
                <c:pt idx="1652">
                  <c:v>34768.833333333336</c:v>
                </c:pt>
                <c:pt idx="1653">
                  <c:v>34768.875</c:v>
                </c:pt>
                <c:pt idx="1654">
                  <c:v>34768.916666666664</c:v>
                </c:pt>
                <c:pt idx="1655">
                  <c:v>34768.958333333336</c:v>
                </c:pt>
                <c:pt idx="1656">
                  <c:v>34769</c:v>
                </c:pt>
                <c:pt idx="1657">
                  <c:v>34769.041666666664</c:v>
                </c:pt>
                <c:pt idx="1658">
                  <c:v>34769.083333333336</c:v>
                </c:pt>
                <c:pt idx="1659">
                  <c:v>34769.125</c:v>
                </c:pt>
                <c:pt idx="1660">
                  <c:v>34769.166666666664</c:v>
                </c:pt>
                <c:pt idx="1661">
                  <c:v>34769.208333333336</c:v>
                </c:pt>
                <c:pt idx="1662">
                  <c:v>34769.25</c:v>
                </c:pt>
                <c:pt idx="1663">
                  <c:v>34769.291666666664</c:v>
                </c:pt>
                <c:pt idx="1664">
                  <c:v>34769.333333333336</c:v>
                </c:pt>
                <c:pt idx="1665">
                  <c:v>34769.375</c:v>
                </c:pt>
                <c:pt idx="1666">
                  <c:v>34769.416666666664</c:v>
                </c:pt>
                <c:pt idx="1667">
                  <c:v>34769.458333333336</c:v>
                </c:pt>
                <c:pt idx="1668">
                  <c:v>34769.5</c:v>
                </c:pt>
                <c:pt idx="1669">
                  <c:v>34769.541666666664</c:v>
                </c:pt>
                <c:pt idx="1670">
                  <c:v>34769.583333333336</c:v>
                </c:pt>
                <c:pt idx="1671">
                  <c:v>34769.625</c:v>
                </c:pt>
                <c:pt idx="1672">
                  <c:v>34769.666666666664</c:v>
                </c:pt>
                <c:pt idx="1673">
                  <c:v>34769.708333333336</c:v>
                </c:pt>
                <c:pt idx="1674">
                  <c:v>34769.75</c:v>
                </c:pt>
                <c:pt idx="1675">
                  <c:v>34769.791666666664</c:v>
                </c:pt>
                <c:pt idx="1676">
                  <c:v>34769.833333333336</c:v>
                </c:pt>
                <c:pt idx="1677">
                  <c:v>34769.875</c:v>
                </c:pt>
                <c:pt idx="1678">
                  <c:v>34769.916666666664</c:v>
                </c:pt>
                <c:pt idx="1679">
                  <c:v>34769.958333333336</c:v>
                </c:pt>
                <c:pt idx="1680">
                  <c:v>34770</c:v>
                </c:pt>
                <c:pt idx="1681">
                  <c:v>34770.041666666664</c:v>
                </c:pt>
                <c:pt idx="1682">
                  <c:v>34770.083333333336</c:v>
                </c:pt>
                <c:pt idx="1683">
                  <c:v>34770.125</c:v>
                </c:pt>
                <c:pt idx="1684">
                  <c:v>34770.166666666664</c:v>
                </c:pt>
                <c:pt idx="1685">
                  <c:v>34770.208333333336</c:v>
                </c:pt>
                <c:pt idx="1686">
                  <c:v>34770.25</c:v>
                </c:pt>
                <c:pt idx="1687">
                  <c:v>34770.291666666664</c:v>
                </c:pt>
                <c:pt idx="1688">
                  <c:v>34770.333333333336</c:v>
                </c:pt>
                <c:pt idx="1689">
                  <c:v>34770.375</c:v>
                </c:pt>
                <c:pt idx="1690">
                  <c:v>34770.416666666664</c:v>
                </c:pt>
                <c:pt idx="1691">
                  <c:v>34770.458333333336</c:v>
                </c:pt>
                <c:pt idx="1692">
                  <c:v>34770.5</c:v>
                </c:pt>
                <c:pt idx="1693">
                  <c:v>34770.541666666664</c:v>
                </c:pt>
                <c:pt idx="1694">
                  <c:v>34770.583333333336</c:v>
                </c:pt>
                <c:pt idx="1695">
                  <c:v>34770.625</c:v>
                </c:pt>
                <c:pt idx="1696">
                  <c:v>34770.666666666664</c:v>
                </c:pt>
                <c:pt idx="1697">
                  <c:v>34770.708333333336</c:v>
                </c:pt>
                <c:pt idx="1698">
                  <c:v>34770.75</c:v>
                </c:pt>
                <c:pt idx="1699">
                  <c:v>34770.791666666664</c:v>
                </c:pt>
                <c:pt idx="1700">
                  <c:v>34770.833333333336</c:v>
                </c:pt>
                <c:pt idx="1701">
                  <c:v>34770.875</c:v>
                </c:pt>
                <c:pt idx="1702">
                  <c:v>34770.916666666664</c:v>
                </c:pt>
                <c:pt idx="1703">
                  <c:v>34770.958333333336</c:v>
                </c:pt>
                <c:pt idx="1704">
                  <c:v>34771</c:v>
                </c:pt>
                <c:pt idx="1705">
                  <c:v>34771.041666666664</c:v>
                </c:pt>
                <c:pt idx="1706">
                  <c:v>34771.083333333336</c:v>
                </c:pt>
                <c:pt idx="1707">
                  <c:v>34771.125</c:v>
                </c:pt>
                <c:pt idx="1708">
                  <c:v>34771.166666666664</c:v>
                </c:pt>
                <c:pt idx="1709">
                  <c:v>34771.208333333336</c:v>
                </c:pt>
                <c:pt idx="1710">
                  <c:v>34771.25</c:v>
                </c:pt>
                <c:pt idx="1711">
                  <c:v>34771.291666666664</c:v>
                </c:pt>
                <c:pt idx="1712">
                  <c:v>34771.333333333336</c:v>
                </c:pt>
                <c:pt idx="1713">
                  <c:v>34771.375</c:v>
                </c:pt>
                <c:pt idx="1714">
                  <c:v>34771.416666666664</c:v>
                </c:pt>
                <c:pt idx="1715">
                  <c:v>34771.458333333336</c:v>
                </c:pt>
                <c:pt idx="1716">
                  <c:v>34771.5</c:v>
                </c:pt>
                <c:pt idx="1717">
                  <c:v>34771.541666666664</c:v>
                </c:pt>
                <c:pt idx="1718">
                  <c:v>34771.583333333336</c:v>
                </c:pt>
                <c:pt idx="1719">
                  <c:v>34771.625</c:v>
                </c:pt>
                <c:pt idx="1720">
                  <c:v>34771.666666666664</c:v>
                </c:pt>
                <c:pt idx="1721">
                  <c:v>34771.708333333336</c:v>
                </c:pt>
                <c:pt idx="1722">
                  <c:v>34771.75</c:v>
                </c:pt>
                <c:pt idx="1723">
                  <c:v>34771.791666666664</c:v>
                </c:pt>
                <c:pt idx="1724">
                  <c:v>34771.833333333336</c:v>
                </c:pt>
                <c:pt idx="1725">
                  <c:v>34771.875</c:v>
                </c:pt>
                <c:pt idx="1726">
                  <c:v>34771.916666666664</c:v>
                </c:pt>
                <c:pt idx="1727">
                  <c:v>34771.958333333336</c:v>
                </c:pt>
                <c:pt idx="1728">
                  <c:v>34772</c:v>
                </c:pt>
                <c:pt idx="1729">
                  <c:v>34772.041666666664</c:v>
                </c:pt>
                <c:pt idx="1730">
                  <c:v>34772.083333333336</c:v>
                </c:pt>
                <c:pt idx="1731">
                  <c:v>34772.125</c:v>
                </c:pt>
                <c:pt idx="1732">
                  <c:v>34772.166666666664</c:v>
                </c:pt>
                <c:pt idx="1733">
                  <c:v>34772.208333333336</c:v>
                </c:pt>
                <c:pt idx="1734">
                  <c:v>34772.25</c:v>
                </c:pt>
                <c:pt idx="1735">
                  <c:v>34772.291666666664</c:v>
                </c:pt>
                <c:pt idx="1736">
                  <c:v>34772.333333333336</c:v>
                </c:pt>
                <c:pt idx="1737">
                  <c:v>34772.375</c:v>
                </c:pt>
                <c:pt idx="1738">
                  <c:v>34772.416666666664</c:v>
                </c:pt>
                <c:pt idx="1739">
                  <c:v>34772.458333333336</c:v>
                </c:pt>
                <c:pt idx="1740">
                  <c:v>34772.5</c:v>
                </c:pt>
                <c:pt idx="1741">
                  <c:v>34772.541666666664</c:v>
                </c:pt>
                <c:pt idx="1742">
                  <c:v>34772.583333333336</c:v>
                </c:pt>
                <c:pt idx="1743">
                  <c:v>34772.625</c:v>
                </c:pt>
                <c:pt idx="1744">
                  <c:v>34772.666666666664</c:v>
                </c:pt>
                <c:pt idx="1745">
                  <c:v>34772.708333333336</c:v>
                </c:pt>
                <c:pt idx="1746">
                  <c:v>34772.75</c:v>
                </c:pt>
                <c:pt idx="1747">
                  <c:v>34772.791666666664</c:v>
                </c:pt>
                <c:pt idx="1748">
                  <c:v>34772.833333333336</c:v>
                </c:pt>
                <c:pt idx="1749">
                  <c:v>34772.875</c:v>
                </c:pt>
                <c:pt idx="1750">
                  <c:v>34772.916666666664</c:v>
                </c:pt>
                <c:pt idx="1751">
                  <c:v>34772.958333333336</c:v>
                </c:pt>
                <c:pt idx="1752">
                  <c:v>34773</c:v>
                </c:pt>
                <c:pt idx="1753">
                  <c:v>34773.041666666664</c:v>
                </c:pt>
                <c:pt idx="1754">
                  <c:v>34773.083333333336</c:v>
                </c:pt>
                <c:pt idx="1755">
                  <c:v>34773.125</c:v>
                </c:pt>
                <c:pt idx="1756">
                  <c:v>34773.166666666664</c:v>
                </c:pt>
                <c:pt idx="1757">
                  <c:v>34773.208333333336</c:v>
                </c:pt>
                <c:pt idx="1758">
                  <c:v>34773.25</c:v>
                </c:pt>
                <c:pt idx="1759">
                  <c:v>34773.291666666664</c:v>
                </c:pt>
                <c:pt idx="1760">
                  <c:v>34773.333333333336</c:v>
                </c:pt>
                <c:pt idx="1761">
                  <c:v>34773.375</c:v>
                </c:pt>
                <c:pt idx="1762">
                  <c:v>34773.416666666664</c:v>
                </c:pt>
                <c:pt idx="1763">
                  <c:v>34773.458333333336</c:v>
                </c:pt>
                <c:pt idx="1764">
                  <c:v>34773.5</c:v>
                </c:pt>
                <c:pt idx="1765">
                  <c:v>34773.541666666664</c:v>
                </c:pt>
                <c:pt idx="1766">
                  <c:v>34773.583333333336</c:v>
                </c:pt>
                <c:pt idx="1767">
                  <c:v>34773.625</c:v>
                </c:pt>
                <c:pt idx="1768">
                  <c:v>34773.666666666664</c:v>
                </c:pt>
                <c:pt idx="1769">
                  <c:v>34773.708333333336</c:v>
                </c:pt>
                <c:pt idx="1770">
                  <c:v>34773.75</c:v>
                </c:pt>
                <c:pt idx="1771">
                  <c:v>34773.791666666664</c:v>
                </c:pt>
                <c:pt idx="1772">
                  <c:v>34773.833333333336</c:v>
                </c:pt>
                <c:pt idx="1773">
                  <c:v>34773.875</c:v>
                </c:pt>
                <c:pt idx="1774">
                  <c:v>34773.916666666664</c:v>
                </c:pt>
                <c:pt idx="1775">
                  <c:v>34773.958333333336</c:v>
                </c:pt>
                <c:pt idx="1776">
                  <c:v>34774</c:v>
                </c:pt>
                <c:pt idx="1777">
                  <c:v>34774.041666666664</c:v>
                </c:pt>
                <c:pt idx="1778">
                  <c:v>34774.083333333336</c:v>
                </c:pt>
                <c:pt idx="1779">
                  <c:v>34774.125</c:v>
                </c:pt>
                <c:pt idx="1780">
                  <c:v>34774.166666666664</c:v>
                </c:pt>
                <c:pt idx="1781">
                  <c:v>34774.208333333336</c:v>
                </c:pt>
                <c:pt idx="1782">
                  <c:v>34774.25</c:v>
                </c:pt>
                <c:pt idx="1783">
                  <c:v>34774.291666666664</c:v>
                </c:pt>
                <c:pt idx="1784">
                  <c:v>34774.333333333336</c:v>
                </c:pt>
                <c:pt idx="1785">
                  <c:v>34774.375</c:v>
                </c:pt>
                <c:pt idx="1786">
                  <c:v>34774.416666666664</c:v>
                </c:pt>
                <c:pt idx="1787">
                  <c:v>34774.458333333336</c:v>
                </c:pt>
                <c:pt idx="1788">
                  <c:v>34774.5</c:v>
                </c:pt>
                <c:pt idx="1789">
                  <c:v>34774.541666666664</c:v>
                </c:pt>
                <c:pt idx="1790">
                  <c:v>34774.583333333336</c:v>
                </c:pt>
                <c:pt idx="1791">
                  <c:v>34774.625</c:v>
                </c:pt>
                <c:pt idx="1792">
                  <c:v>34774.666666666664</c:v>
                </c:pt>
                <c:pt idx="1793">
                  <c:v>34774.708333333336</c:v>
                </c:pt>
                <c:pt idx="1794">
                  <c:v>34774.75</c:v>
                </c:pt>
                <c:pt idx="1795">
                  <c:v>34774.791666666664</c:v>
                </c:pt>
                <c:pt idx="1796">
                  <c:v>34774.833333333336</c:v>
                </c:pt>
                <c:pt idx="1797">
                  <c:v>34774.875</c:v>
                </c:pt>
                <c:pt idx="1798">
                  <c:v>34774.916666666664</c:v>
                </c:pt>
                <c:pt idx="1799">
                  <c:v>34774.958333333336</c:v>
                </c:pt>
                <c:pt idx="1800">
                  <c:v>34775</c:v>
                </c:pt>
                <c:pt idx="1801">
                  <c:v>34775.041666666664</c:v>
                </c:pt>
                <c:pt idx="1802">
                  <c:v>34775.083333333336</c:v>
                </c:pt>
                <c:pt idx="1803">
                  <c:v>34775.125</c:v>
                </c:pt>
                <c:pt idx="1804">
                  <c:v>34775.166666666664</c:v>
                </c:pt>
                <c:pt idx="1805">
                  <c:v>34775.208333333336</c:v>
                </c:pt>
                <c:pt idx="1806">
                  <c:v>34775.25</c:v>
                </c:pt>
                <c:pt idx="1807">
                  <c:v>34775.291666666664</c:v>
                </c:pt>
                <c:pt idx="1808">
                  <c:v>34775.333333333336</c:v>
                </c:pt>
                <c:pt idx="1809">
                  <c:v>34775.375</c:v>
                </c:pt>
                <c:pt idx="1810">
                  <c:v>34775.416666666664</c:v>
                </c:pt>
                <c:pt idx="1811">
                  <c:v>34775.458333333336</c:v>
                </c:pt>
                <c:pt idx="1812">
                  <c:v>34775.5</c:v>
                </c:pt>
                <c:pt idx="1813">
                  <c:v>34775.541666666664</c:v>
                </c:pt>
                <c:pt idx="1814">
                  <c:v>34775.583333333336</c:v>
                </c:pt>
                <c:pt idx="1815">
                  <c:v>34775.625</c:v>
                </c:pt>
                <c:pt idx="1816">
                  <c:v>34775.666666666664</c:v>
                </c:pt>
                <c:pt idx="1817">
                  <c:v>34775.708333333336</c:v>
                </c:pt>
                <c:pt idx="1818">
                  <c:v>34775.75</c:v>
                </c:pt>
                <c:pt idx="1819">
                  <c:v>34775.791666666664</c:v>
                </c:pt>
                <c:pt idx="1820">
                  <c:v>34775.833333333336</c:v>
                </c:pt>
                <c:pt idx="1821">
                  <c:v>34775.875</c:v>
                </c:pt>
                <c:pt idx="1822">
                  <c:v>34775.916666666664</c:v>
                </c:pt>
                <c:pt idx="1823">
                  <c:v>34775.958333333336</c:v>
                </c:pt>
                <c:pt idx="1824">
                  <c:v>34776</c:v>
                </c:pt>
                <c:pt idx="1825">
                  <c:v>34776.041666666664</c:v>
                </c:pt>
                <c:pt idx="1826">
                  <c:v>34776.083333333336</c:v>
                </c:pt>
                <c:pt idx="1827">
                  <c:v>34776.125</c:v>
                </c:pt>
                <c:pt idx="1828">
                  <c:v>34776.166666666664</c:v>
                </c:pt>
                <c:pt idx="1829">
                  <c:v>34776.208333333336</c:v>
                </c:pt>
                <c:pt idx="1830">
                  <c:v>34776.25</c:v>
                </c:pt>
                <c:pt idx="1831">
                  <c:v>34776.291666666664</c:v>
                </c:pt>
                <c:pt idx="1832">
                  <c:v>34776.333333333336</c:v>
                </c:pt>
                <c:pt idx="1833">
                  <c:v>34776.375</c:v>
                </c:pt>
                <c:pt idx="1834">
                  <c:v>34776.416666666664</c:v>
                </c:pt>
                <c:pt idx="1835">
                  <c:v>34776.458333333336</c:v>
                </c:pt>
                <c:pt idx="1836">
                  <c:v>34776.5</c:v>
                </c:pt>
                <c:pt idx="1837">
                  <c:v>34776.541666666664</c:v>
                </c:pt>
                <c:pt idx="1838">
                  <c:v>34776.583333333336</c:v>
                </c:pt>
                <c:pt idx="1839">
                  <c:v>34776.625</c:v>
                </c:pt>
                <c:pt idx="1840">
                  <c:v>34776.666666666664</c:v>
                </c:pt>
                <c:pt idx="1841">
                  <c:v>34776.708333333336</c:v>
                </c:pt>
                <c:pt idx="1842">
                  <c:v>34776.75</c:v>
                </c:pt>
                <c:pt idx="1843">
                  <c:v>34776.791666666664</c:v>
                </c:pt>
                <c:pt idx="1844">
                  <c:v>34776.833333333336</c:v>
                </c:pt>
                <c:pt idx="1845">
                  <c:v>34776.875</c:v>
                </c:pt>
                <c:pt idx="1846">
                  <c:v>34776.916666666664</c:v>
                </c:pt>
                <c:pt idx="1847">
                  <c:v>34776.958333333336</c:v>
                </c:pt>
                <c:pt idx="1848">
                  <c:v>34777</c:v>
                </c:pt>
                <c:pt idx="1849">
                  <c:v>34777.041666666664</c:v>
                </c:pt>
                <c:pt idx="1850">
                  <c:v>34777.083333333336</c:v>
                </c:pt>
                <c:pt idx="1851">
                  <c:v>34777.125</c:v>
                </c:pt>
                <c:pt idx="1852">
                  <c:v>34777.166666666664</c:v>
                </c:pt>
                <c:pt idx="1853">
                  <c:v>34777.208333333336</c:v>
                </c:pt>
                <c:pt idx="1854">
                  <c:v>34777.25</c:v>
                </c:pt>
                <c:pt idx="1855">
                  <c:v>34777.291666666664</c:v>
                </c:pt>
                <c:pt idx="1856">
                  <c:v>34777.333333333336</c:v>
                </c:pt>
                <c:pt idx="1857">
                  <c:v>34777.375</c:v>
                </c:pt>
                <c:pt idx="1858">
                  <c:v>34777.416666666664</c:v>
                </c:pt>
                <c:pt idx="1859">
                  <c:v>34777.458333333336</c:v>
                </c:pt>
                <c:pt idx="1860">
                  <c:v>34777.5</c:v>
                </c:pt>
                <c:pt idx="1861">
                  <c:v>34777.541666666664</c:v>
                </c:pt>
                <c:pt idx="1862">
                  <c:v>34777.583333333336</c:v>
                </c:pt>
                <c:pt idx="1863">
                  <c:v>34777.625</c:v>
                </c:pt>
                <c:pt idx="1864">
                  <c:v>34777.666666666664</c:v>
                </c:pt>
                <c:pt idx="1865">
                  <c:v>34777.708333333336</c:v>
                </c:pt>
                <c:pt idx="1866">
                  <c:v>34777.75</c:v>
                </c:pt>
                <c:pt idx="1867">
                  <c:v>34777.791666666664</c:v>
                </c:pt>
                <c:pt idx="1868">
                  <c:v>34777.833333333336</c:v>
                </c:pt>
                <c:pt idx="1869">
                  <c:v>34777.875</c:v>
                </c:pt>
                <c:pt idx="1870">
                  <c:v>34777.916666666664</c:v>
                </c:pt>
                <c:pt idx="1871">
                  <c:v>34777.958333333336</c:v>
                </c:pt>
                <c:pt idx="1872">
                  <c:v>34778</c:v>
                </c:pt>
                <c:pt idx="1873">
                  <c:v>34778.041666666664</c:v>
                </c:pt>
                <c:pt idx="1874">
                  <c:v>34778.083333333336</c:v>
                </c:pt>
                <c:pt idx="1875">
                  <c:v>34778.125</c:v>
                </c:pt>
                <c:pt idx="1876">
                  <c:v>34778.166666666664</c:v>
                </c:pt>
                <c:pt idx="1877">
                  <c:v>34778.208333333336</c:v>
                </c:pt>
                <c:pt idx="1878">
                  <c:v>34778.25</c:v>
                </c:pt>
                <c:pt idx="1879">
                  <c:v>34778.291666666664</c:v>
                </c:pt>
                <c:pt idx="1880">
                  <c:v>34778.333333333336</c:v>
                </c:pt>
                <c:pt idx="1881">
                  <c:v>34778.375</c:v>
                </c:pt>
                <c:pt idx="1882">
                  <c:v>34778.416666666664</c:v>
                </c:pt>
                <c:pt idx="1883">
                  <c:v>34778.458333333336</c:v>
                </c:pt>
                <c:pt idx="1884">
                  <c:v>34778.5</c:v>
                </c:pt>
                <c:pt idx="1885">
                  <c:v>34778.541666666664</c:v>
                </c:pt>
                <c:pt idx="1886">
                  <c:v>34778.583333333336</c:v>
                </c:pt>
                <c:pt idx="1887">
                  <c:v>34778.625</c:v>
                </c:pt>
                <c:pt idx="1888">
                  <c:v>34778.666666666664</c:v>
                </c:pt>
                <c:pt idx="1889">
                  <c:v>34778.708333333336</c:v>
                </c:pt>
                <c:pt idx="1890">
                  <c:v>34778.75</c:v>
                </c:pt>
                <c:pt idx="1891">
                  <c:v>34778.791666666664</c:v>
                </c:pt>
                <c:pt idx="1892">
                  <c:v>34778.833333333336</c:v>
                </c:pt>
                <c:pt idx="1893">
                  <c:v>34778.875</c:v>
                </c:pt>
                <c:pt idx="1894">
                  <c:v>34778.916666666664</c:v>
                </c:pt>
                <c:pt idx="1895">
                  <c:v>34778.958333333336</c:v>
                </c:pt>
                <c:pt idx="1896">
                  <c:v>34779</c:v>
                </c:pt>
                <c:pt idx="1897">
                  <c:v>34779.041666666664</c:v>
                </c:pt>
                <c:pt idx="1898">
                  <c:v>34779.083333333336</c:v>
                </c:pt>
                <c:pt idx="1899">
                  <c:v>34779.125</c:v>
                </c:pt>
                <c:pt idx="1900">
                  <c:v>34779.166666666664</c:v>
                </c:pt>
                <c:pt idx="1901">
                  <c:v>34779.208333333336</c:v>
                </c:pt>
                <c:pt idx="1902">
                  <c:v>34779.25</c:v>
                </c:pt>
                <c:pt idx="1903">
                  <c:v>34779.291666666664</c:v>
                </c:pt>
                <c:pt idx="1904">
                  <c:v>34779.333333333336</c:v>
                </c:pt>
                <c:pt idx="1905">
                  <c:v>34779.375</c:v>
                </c:pt>
                <c:pt idx="1906">
                  <c:v>34779.416666666664</c:v>
                </c:pt>
                <c:pt idx="1907">
                  <c:v>34779.458333333336</c:v>
                </c:pt>
                <c:pt idx="1908">
                  <c:v>34779.5</c:v>
                </c:pt>
                <c:pt idx="1909">
                  <c:v>34779.541666666664</c:v>
                </c:pt>
                <c:pt idx="1910">
                  <c:v>34779.583333333336</c:v>
                </c:pt>
                <c:pt idx="1911">
                  <c:v>34779.625</c:v>
                </c:pt>
                <c:pt idx="1912">
                  <c:v>34779.666666666664</c:v>
                </c:pt>
                <c:pt idx="1913">
                  <c:v>34779.708333333336</c:v>
                </c:pt>
                <c:pt idx="1914">
                  <c:v>34779.75</c:v>
                </c:pt>
                <c:pt idx="1915">
                  <c:v>34779.791666666664</c:v>
                </c:pt>
                <c:pt idx="1916">
                  <c:v>34779.833333333336</c:v>
                </c:pt>
                <c:pt idx="1917">
                  <c:v>34779.875</c:v>
                </c:pt>
                <c:pt idx="1918">
                  <c:v>34779.916666666664</c:v>
                </c:pt>
                <c:pt idx="1919">
                  <c:v>34779.958333333336</c:v>
                </c:pt>
                <c:pt idx="1920">
                  <c:v>34780</c:v>
                </c:pt>
                <c:pt idx="1921">
                  <c:v>34780.041666666664</c:v>
                </c:pt>
                <c:pt idx="1922">
                  <c:v>34780.083333333336</c:v>
                </c:pt>
                <c:pt idx="1923">
                  <c:v>34780.125</c:v>
                </c:pt>
                <c:pt idx="1924">
                  <c:v>34780.166666666664</c:v>
                </c:pt>
                <c:pt idx="1925">
                  <c:v>34780.208333333336</c:v>
                </c:pt>
                <c:pt idx="1926">
                  <c:v>34780.25</c:v>
                </c:pt>
                <c:pt idx="1927">
                  <c:v>34780.291666666664</c:v>
                </c:pt>
                <c:pt idx="1928">
                  <c:v>34780.333333333336</c:v>
                </c:pt>
                <c:pt idx="1929">
                  <c:v>34780.375</c:v>
                </c:pt>
                <c:pt idx="1930">
                  <c:v>34780.416666666664</c:v>
                </c:pt>
                <c:pt idx="1931">
                  <c:v>34780.458333333336</c:v>
                </c:pt>
                <c:pt idx="1932">
                  <c:v>34780.5</c:v>
                </c:pt>
                <c:pt idx="1933">
                  <c:v>34780.541666666664</c:v>
                </c:pt>
                <c:pt idx="1934">
                  <c:v>34780.583333333336</c:v>
                </c:pt>
                <c:pt idx="1935">
                  <c:v>34780.625</c:v>
                </c:pt>
                <c:pt idx="1936">
                  <c:v>34780.666666666664</c:v>
                </c:pt>
                <c:pt idx="1937">
                  <c:v>34780.708333333336</c:v>
                </c:pt>
                <c:pt idx="1938">
                  <c:v>34780.75</c:v>
                </c:pt>
                <c:pt idx="1939">
                  <c:v>34780.791666666664</c:v>
                </c:pt>
                <c:pt idx="1940">
                  <c:v>34780.833333333336</c:v>
                </c:pt>
                <c:pt idx="1941">
                  <c:v>34780.875</c:v>
                </c:pt>
                <c:pt idx="1942">
                  <c:v>34780.916666666664</c:v>
                </c:pt>
                <c:pt idx="1943">
                  <c:v>34780.958333333336</c:v>
                </c:pt>
                <c:pt idx="1944">
                  <c:v>34781</c:v>
                </c:pt>
                <c:pt idx="1945">
                  <c:v>34781.041666666664</c:v>
                </c:pt>
                <c:pt idx="1946">
                  <c:v>34781.083333333336</c:v>
                </c:pt>
                <c:pt idx="1947">
                  <c:v>34781.125</c:v>
                </c:pt>
                <c:pt idx="1948">
                  <c:v>34781.166666666664</c:v>
                </c:pt>
                <c:pt idx="1949">
                  <c:v>34781.208333333336</c:v>
                </c:pt>
                <c:pt idx="1950">
                  <c:v>34781.25</c:v>
                </c:pt>
                <c:pt idx="1951">
                  <c:v>34781.291666666664</c:v>
                </c:pt>
                <c:pt idx="1952">
                  <c:v>34781.333333333336</c:v>
                </c:pt>
                <c:pt idx="1953">
                  <c:v>34781.375</c:v>
                </c:pt>
                <c:pt idx="1954">
                  <c:v>34781.416666666664</c:v>
                </c:pt>
                <c:pt idx="1955">
                  <c:v>34781.458333333336</c:v>
                </c:pt>
                <c:pt idx="1956">
                  <c:v>34781.5</c:v>
                </c:pt>
                <c:pt idx="1957">
                  <c:v>34781.541666666664</c:v>
                </c:pt>
                <c:pt idx="1958">
                  <c:v>34781.583333333336</c:v>
                </c:pt>
                <c:pt idx="1959">
                  <c:v>34781.625</c:v>
                </c:pt>
                <c:pt idx="1960">
                  <c:v>34781.666666666664</c:v>
                </c:pt>
                <c:pt idx="1961">
                  <c:v>34781.708333333336</c:v>
                </c:pt>
                <c:pt idx="1962">
                  <c:v>34781.75</c:v>
                </c:pt>
                <c:pt idx="1963">
                  <c:v>34781.791666666664</c:v>
                </c:pt>
                <c:pt idx="1964">
                  <c:v>34781.833333333336</c:v>
                </c:pt>
                <c:pt idx="1965">
                  <c:v>34781.875</c:v>
                </c:pt>
                <c:pt idx="1966">
                  <c:v>34781.916666666664</c:v>
                </c:pt>
                <c:pt idx="1967">
                  <c:v>34781.958333333336</c:v>
                </c:pt>
                <c:pt idx="1968">
                  <c:v>34782</c:v>
                </c:pt>
                <c:pt idx="1969">
                  <c:v>34782.041666666664</c:v>
                </c:pt>
                <c:pt idx="1970">
                  <c:v>34782.083333333336</c:v>
                </c:pt>
                <c:pt idx="1971">
                  <c:v>34782.125</c:v>
                </c:pt>
                <c:pt idx="1972">
                  <c:v>34782.166666666664</c:v>
                </c:pt>
                <c:pt idx="1973">
                  <c:v>34782.208333333336</c:v>
                </c:pt>
                <c:pt idx="1974">
                  <c:v>34782.25</c:v>
                </c:pt>
                <c:pt idx="1975">
                  <c:v>34782.291666666664</c:v>
                </c:pt>
                <c:pt idx="1976">
                  <c:v>34782.333333333336</c:v>
                </c:pt>
                <c:pt idx="1977">
                  <c:v>34782.375</c:v>
                </c:pt>
                <c:pt idx="1978">
                  <c:v>34782.416666666664</c:v>
                </c:pt>
                <c:pt idx="1979">
                  <c:v>34782.458333333336</c:v>
                </c:pt>
                <c:pt idx="1980">
                  <c:v>34782.5</c:v>
                </c:pt>
                <c:pt idx="1981">
                  <c:v>34782.541666666664</c:v>
                </c:pt>
                <c:pt idx="1982">
                  <c:v>34782.583333333336</c:v>
                </c:pt>
                <c:pt idx="1983">
                  <c:v>34782.625</c:v>
                </c:pt>
                <c:pt idx="1984">
                  <c:v>34782.666666666664</c:v>
                </c:pt>
                <c:pt idx="1985">
                  <c:v>34782.708333333336</c:v>
                </c:pt>
                <c:pt idx="1986">
                  <c:v>34782.75</c:v>
                </c:pt>
                <c:pt idx="1987">
                  <c:v>34782.791666666664</c:v>
                </c:pt>
                <c:pt idx="1988">
                  <c:v>34782.833333333336</c:v>
                </c:pt>
                <c:pt idx="1989">
                  <c:v>34782.875</c:v>
                </c:pt>
                <c:pt idx="1990">
                  <c:v>34782.916666666664</c:v>
                </c:pt>
                <c:pt idx="1991">
                  <c:v>34782.958333333336</c:v>
                </c:pt>
                <c:pt idx="1992">
                  <c:v>34783</c:v>
                </c:pt>
                <c:pt idx="1993">
                  <c:v>34783.041666666664</c:v>
                </c:pt>
                <c:pt idx="1994">
                  <c:v>34783.083333333336</c:v>
                </c:pt>
                <c:pt idx="1995">
                  <c:v>34783.125</c:v>
                </c:pt>
                <c:pt idx="1996">
                  <c:v>34783.166666666664</c:v>
                </c:pt>
                <c:pt idx="1997">
                  <c:v>34783.208333333336</c:v>
                </c:pt>
                <c:pt idx="1998">
                  <c:v>34783.25</c:v>
                </c:pt>
                <c:pt idx="1999">
                  <c:v>34783.291666666664</c:v>
                </c:pt>
                <c:pt idx="2000">
                  <c:v>34783.333333333336</c:v>
                </c:pt>
                <c:pt idx="2001">
                  <c:v>34783.375</c:v>
                </c:pt>
                <c:pt idx="2002">
                  <c:v>34783.416666666664</c:v>
                </c:pt>
                <c:pt idx="2003">
                  <c:v>34783.458333333336</c:v>
                </c:pt>
                <c:pt idx="2004">
                  <c:v>34783.5</c:v>
                </c:pt>
                <c:pt idx="2005">
                  <c:v>34783.541666666664</c:v>
                </c:pt>
                <c:pt idx="2006">
                  <c:v>34783.583333333336</c:v>
                </c:pt>
                <c:pt idx="2007">
                  <c:v>34783.625</c:v>
                </c:pt>
                <c:pt idx="2008">
                  <c:v>34783.666666666664</c:v>
                </c:pt>
                <c:pt idx="2009">
                  <c:v>34783.708333333336</c:v>
                </c:pt>
                <c:pt idx="2010">
                  <c:v>34783.75</c:v>
                </c:pt>
                <c:pt idx="2011">
                  <c:v>34783.791666666664</c:v>
                </c:pt>
                <c:pt idx="2012">
                  <c:v>34783.833333333336</c:v>
                </c:pt>
                <c:pt idx="2013">
                  <c:v>34783.875</c:v>
                </c:pt>
                <c:pt idx="2014">
                  <c:v>34783.916666666664</c:v>
                </c:pt>
                <c:pt idx="2015">
                  <c:v>34783.958333333336</c:v>
                </c:pt>
                <c:pt idx="2016">
                  <c:v>34784</c:v>
                </c:pt>
                <c:pt idx="2017">
                  <c:v>34784.041666666664</c:v>
                </c:pt>
                <c:pt idx="2018">
                  <c:v>34784.083333333336</c:v>
                </c:pt>
                <c:pt idx="2019">
                  <c:v>34784.125</c:v>
                </c:pt>
                <c:pt idx="2020">
                  <c:v>34784.166666666664</c:v>
                </c:pt>
                <c:pt idx="2021">
                  <c:v>34784.208333333336</c:v>
                </c:pt>
                <c:pt idx="2022">
                  <c:v>34784.25</c:v>
                </c:pt>
                <c:pt idx="2023">
                  <c:v>34784.291666666664</c:v>
                </c:pt>
                <c:pt idx="2024">
                  <c:v>34784.333333333336</c:v>
                </c:pt>
                <c:pt idx="2025">
                  <c:v>34784.375</c:v>
                </c:pt>
                <c:pt idx="2026">
                  <c:v>34784.416666666664</c:v>
                </c:pt>
                <c:pt idx="2027">
                  <c:v>34784.458333333336</c:v>
                </c:pt>
                <c:pt idx="2028">
                  <c:v>34784.5</c:v>
                </c:pt>
                <c:pt idx="2029">
                  <c:v>34784.541666666664</c:v>
                </c:pt>
                <c:pt idx="2030">
                  <c:v>34784.583333333336</c:v>
                </c:pt>
                <c:pt idx="2031">
                  <c:v>34784.625</c:v>
                </c:pt>
                <c:pt idx="2032">
                  <c:v>34784.666666666664</c:v>
                </c:pt>
                <c:pt idx="2033">
                  <c:v>34784.708333333336</c:v>
                </c:pt>
                <c:pt idx="2034">
                  <c:v>34784.75</c:v>
                </c:pt>
                <c:pt idx="2035">
                  <c:v>34784.791666666664</c:v>
                </c:pt>
                <c:pt idx="2036">
                  <c:v>34784.833333333336</c:v>
                </c:pt>
                <c:pt idx="2037">
                  <c:v>34784.875</c:v>
                </c:pt>
                <c:pt idx="2038">
                  <c:v>34784.916666666664</c:v>
                </c:pt>
                <c:pt idx="2039">
                  <c:v>34784.958333333336</c:v>
                </c:pt>
                <c:pt idx="2040">
                  <c:v>34785</c:v>
                </c:pt>
                <c:pt idx="2041">
                  <c:v>34785.041666666664</c:v>
                </c:pt>
                <c:pt idx="2042">
                  <c:v>34785.083333333336</c:v>
                </c:pt>
                <c:pt idx="2043">
                  <c:v>34785.125</c:v>
                </c:pt>
                <c:pt idx="2044">
                  <c:v>34785.166666666664</c:v>
                </c:pt>
                <c:pt idx="2045">
                  <c:v>34785.208333333336</c:v>
                </c:pt>
                <c:pt idx="2046">
                  <c:v>34785.25</c:v>
                </c:pt>
                <c:pt idx="2047">
                  <c:v>34785.291666666664</c:v>
                </c:pt>
                <c:pt idx="2048">
                  <c:v>34785.333333333336</c:v>
                </c:pt>
                <c:pt idx="2049">
                  <c:v>34785.375</c:v>
                </c:pt>
                <c:pt idx="2050">
                  <c:v>34785.416666666664</c:v>
                </c:pt>
                <c:pt idx="2051">
                  <c:v>34785.458333333336</c:v>
                </c:pt>
                <c:pt idx="2052">
                  <c:v>34785.5</c:v>
                </c:pt>
                <c:pt idx="2053">
                  <c:v>34785.541666666664</c:v>
                </c:pt>
                <c:pt idx="2054">
                  <c:v>34785.583333333336</c:v>
                </c:pt>
                <c:pt idx="2055">
                  <c:v>34785.625</c:v>
                </c:pt>
                <c:pt idx="2056">
                  <c:v>34785.666666666664</c:v>
                </c:pt>
                <c:pt idx="2057">
                  <c:v>34785.708333333336</c:v>
                </c:pt>
                <c:pt idx="2058">
                  <c:v>34785.75</c:v>
                </c:pt>
                <c:pt idx="2059">
                  <c:v>34785.791666666664</c:v>
                </c:pt>
                <c:pt idx="2060">
                  <c:v>34785.833333333336</c:v>
                </c:pt>
                <c:pt idx="2061">
                  <c:v>34785.875</c:v>
                </c:pt>
                <c:pt idx="2062">
                  <c:v>34785.916666666664</c:v>
                </c:pt>
                <c:pt idx="2063">
                  <c:v>34785.958333333336</c:v>
                </c:pt>
                <c:pt idx="2064">
                  <c:v>34786</c:v>
                </c:pt>
                <c:pt idx="2065">
                  <c:v>34786.041666666664</c:v>
                </c:pt>
                <c:pt idx="2066">
                  <c:v>34786.083333333336</c:v>
                </c:pt>
                <c:pt idx="2067">
                  <c:v>34786.125</c:v>
                </c:pt>
                <c:pt idx="2068">
                  <c:v>34786.166666666664</c:v>
                </c:pt>
                <c:pt idx="2069">
                  <c:v>34786.208333333336</c:v>
                </c:pt>
                <c:pt idx="2070">
                  <c:v>34786.25</c:v>
                </c:pt>
                <c:pt idx="2071">
                  <c:v>34786.291666666664</c:v>
                </c:pt>
                <c:pt idx="2072">
                  <c:v>34786.333333333336</c:v>
                </c:pt>
                <c:pt idx="2073">
                  <c:v>34786.375</c:v>
                </c:pt>
                <c:pt idx="2074">
                  <c:v>34786.416666666664</c:v>
                </c:pt>
                <c:pt idx="2075">
                  <c:v>34786.458333333336</c:v>
                </c:pt>
                <c:pt idx="2076">
                  <c:v>34786.5</c:v>
                </c:pt>
                <c:pt idx="2077">
                  <c:v>34786.541666666664</c:v>
                </c:pt>
                <c:pt idx="2078">
                  <c:v>34786.583333333336</c:v>
                </c:pt>
                <c:pt idx="2079">
                  <c:v>34786.625</c:v>
                </c:pt>
                <c:pt idx="2080">
                  <c:v>34786.666666666664</c:v>
                </c:pt>
                <c:pt idx="2081">
                  <c:v>34786.708333333336</c:v>
                </c:pt>
                <c:pt idx="2082">
                  <c:v>34786.75</c:v>
                </c:pt>
                <c:pt idx="2083">
                  <c:v>34786.791666666664</c:v>
                </c:pt>
                <c:pt idx="2084">
                  <c:v>34786.833333333336</c:v>
                </c:pt>
                <c:pt idx="2085">
                  <c:v>34786.875</c:v>
                </c:pt>
                <c:pt idx="2086">
                  <c:v>34786.916666666664</c:v>
                </c:pt>
                <c:pt idx="2087">
                  <c:v>34786.958333333336</c:v>
                </c:pt>
                <c:pt idx="2088">
                  <c:v>34787</c:v>
                </c:pt>
                <c:pt idx="2089">
                  <c:v>34787.041666666664</c:v>
                </c:pt>
                <c:pt idx="2090">
                  <c:v>34787.083333333336</c:v>
                </c:pt>
                <c:pt idx="2091">
                  <c:v>34787.125</c:v>
                </c:pt>
                <c:pt idx="2092">
                  <c:v>34787.166666666664</c:v>
                </c:pt>
                <c:pt idx="2093">
                  <c:v>34787.208333333336</c:v>
                </c:pt>
                <c:pt idx="2094">
                  <c:v>34787.25</c:v>
                </c:pt>
                <c:pt idx="2095">
                  <c:v>34787.291666666664</c:v>
                </c:pt>
                <c:pt idx="2096">
                  <c:v>34787.333333333336</c:v>
                </c:pt>
                <c:pt idx="2097">
                  <c:v>34787.375</c:v>
                </c:pt>
                <c:pt idx="2098">
                  <c:v>34787.416666666664</c:v>
                </c:pt>
                <c:pt idx="2099">
                  <c:v>34787.458333333336</c:v>
                </c:pt>
                <c:pt idx="2100">
                  <c:v>34787.5</c:v>
                </c:pt>
                <c:pt idx="2101">
                  <c:v>34787.541666666664</c:v>
                </c:pt>
                <c:pt idx="2102">
                  <c:v>34787.583333333336</c:v>
                </c:pt>
                <c:pt idx="2103">
                  <c:v>34787.625</c:v>
                </c:pt>
                <c:pt idx="2104">
                  <c:v>34787.666666666664</c:v>
                </c:pt>
                <c:pt idx="2105">
                  <c:v>34787.708333333336</c:v>
                </c:pt>
                <c:pt idx="2106">
                  <c:v>34787.75</c:v>
                </c:pt>
                <c:pt idx="2107">
                  <c:v>34787.791666666664</c:v>
                </c:pt>
                <c:pt idx="2108">
                  <c:v>34787.833333333336</c:v>
                </c:pt>
                <c:pt idx="2109">
                  <c:v>34787.875</c:v>
                </c:pt>
                <c:pt idx="2110">
                  <c:v>34787.916666666664</c:v>
                </c:pt>
                <c:pt idx="2111">
                  <c:v>34787.958333333336</c:v>
                </c:pt>
                <c:pt idx="2112">
                  <c:v>34788</c:v>
                </c:pt>
                <c:pt idx="2113">
                  <c:v>34788.041666666664</c:v>
                </c:pt>
                <c:pt idx="2114">
                  <c:v>34788.083333333336</c:v>
                </c:pt>
                <c:pt idx="2115">
                  <c:v>34788.125</c:v>
                </c:pt>
                <c:pt idx="2116">
                  <c:v>34788.166666666664</c:v>
                </c:pt>
                <c:pt idx="2117">
                  <c:v>34788.208333333336</c:v>
                </c:pt>
                <c:pt idx="2118">
                  <c:v>34788.25</c:v>
                </c:pt>
                <c:pt idx="2119">
                  <c:v>34788.291666666664</c:v>
                </c:pt>
                <c:pt idx="2120">
                  <c:v>34788.333333333336</c:v>
                </c:pt>
                <c:pt idx="2121">
                  <c:v>34788.375</c:v>
                </c:pt>
                <c:pt idx="2122">
                  <c:v>34788.416666666664</c:v>
                </c:pt>
                <c:pt idx="2123">
                  <c:v>34788.458333333336</c:v>
                </c:pt>
                <c:pt idx="2124">
                  <c:v>34788.5</c:v>
                </c:pt>
                <c:pt idx="2125">
                  <c:v>34788.541666666664</c:v>
                </c:pt>
                <c:pt idx="2126">
                  <c:v>34788.583333333336</c:v>
                </c:pt>
                <c:pt idx="2127">
                  <c:v>34788.625</c:v>
                </c:pt>
                <c:pt idx="2128">
                  <c:v>34788.666666666664</c:v>
                </c:pt>
                <c:pt idx="2129">
                  <c:v>34788.708333333336</c:v>
                </c:pt>
                <c:pt idx="2130">
                  <c:v>34788.75</c:v>
                </c:pt>
                <c:pt idx="2131">
                  <c:v>34788.791666666664</c:v>
                </c:pt>
                <c:pt idx="2132">
                  <c:v>34788.833333333336</c:v>
                </c:pt>
                <c:pt idx="2133">
                  <c:v>34788.875</c:v>
                </c:pt>
                <c:pt idx="2134">
                  <c:v>34788.916666666664</c:v>
                </c:pt>
                <c:pt idx="2135">
                  <c:v>34788.958333333336</c:v>
                </c:pt>
                <c:pt idx="2136">
                  <c:v>34789</c:v>
                </c:pt>
                <c:pt idx="2137">
                  <c:v>34789.041666666664</c:v>
                </c:pt>
                <c:pt idx="2138">
                  <c:v>34789.083333333336</c:v>
                </c:pt>
                <c:pt idx="2139">
                  <c:v>34789.125</c:v>
                </c:pt>
                <c:pt idx="2140">
                  <c:v>34789.166666666664</c:v>
                </c:pt>
                <c:pt idx="2141">
                  <c:v>34789.208333333336</c:v>
                </c:pt>
                <c:pt idx="2142">
                  <c:v>34789.25</c:v>
                </c:pt>
                <c:pt idx="2143">
                  <c:v>34789.291666666664</c:v>
                </c:pt>
                <c:pt idx="2144">
                  <c:v>34789.333333333336</c:v>
                </c:pt>
                <c:pt idx="2145">
                  <c:v>34789.375</c:v>
                </c:pt>
                <c:pt idx="2146">
                  <c:v>34789.416666666664</c:v>
                </c:pt>
                <c:pt idx="2147">
                  <c:v>34789.458333333336</c:v>
                </c:pt>
                <c:pt idx="2148">
                  <c:v>34789.5</c:v>
                </c:pt>
                <c:pt idx="2149">
                  <c:v>34789.541666666664</c:v>
                </c:pt>
                <c:pt idx="2150">
                  <c:v>34789.583333333336</c:v>
                </c:pt>
                <c:pt idx="2151">
                  <c:v>34789.625</c:v>
                </c:pt>
                <c:pt idx="2152">
                  <c:v>34789.666666666664</c:v>
                </c:pt>
                <c:pt idx="2153">
                  <c:v>34789.708333333336</c:v>
                </c:pt>
                <c:pt idx="2154">
                  <c:v>34789.75</c:v>
                </c:pt>
                <c:pt idx="2155">
                  <c:v>34789.791666666664</c:v>
                </c:pt>
                <c:pt idx="2156">
                  <c:v>34789.833333333336</c:v>
                </c:pt>
                <c:pt idx="2157">
                  <c:v>34789.875</c:v>
                </c:pt>
                <c:pt idx="2158">
                  <c:v>34789.916666666664</c:v>
                </c:pt>
                <c:pt idx="2159">
                  <c:v>34789.958333333336</c:v>
                </c:pt>
                <c:pt idx="2160">
                  <c:v>34790</c:v>
                </c:pt>
                <c:pt idx="2161">
                  <c:v>34790.041666666664</c:v>
                </c:pt>
                <c:pt idx="2162">
                  <c:v>34790.083333333336</c:v>
                </c:pt>
                <c:pt idx="2163">
                  <c:v>34790.125</c:v>
                </c:pt>
                <c:pt idx="2164">
                  <c:v>34790.166666666664</c:v>
                </c:pt>
                <c:pt idx="2165">
                  <c:v>34790.208333333336</c:v>
                </c:pt>
                <c:pt idx="2166">
                  <c:v>34790.25</c:v>
                </c:pt>
                <c:pt idx="2167">
                  <c:v>34790.291666666664</c:v>
                </c:pt>
                <c:pt idx="2168">
                  <c:v>34790.333333333336</c:v>
                </c:pt>
                <c:pt idx="2169">
                  <c:v>34790.375</c:v>
                </c:pt>
                <c:pt idx="2170">
                  <c:v>34790.416666666664</c:v>
                </c:pt>
                <c:pt idx="2171">
                  <c:v>34790.458333333336</c:v>
                </c:pt>
                <c:pt idx="2172">
                  <c:v>34790.5</c:v>
                </c:pt>
                <c:pt idx="2173">
                  <c:v>34790.541666666664</c:v>
                </c:pt>
                <c:pt idx="2174">
                  <c:v>34790.583333333336</c:v>
                </c:pt>
                <c:pt idx="2175">
                  <c:v>34790.625</c:v>
                </c:pt>
                <c:pt idx="2176">
                  <c:v>34790.666666666664</c:v>
                </c:pt>
                <c:pt idx="2177">
                  <c:v>34790.708333333336</c:v>
                </c:pt>
                <c:pt idx="2178">
                  <c:v>34790.75</c:v>
                </c:pt>
                <c:pt idx="2179">
                  <c:v>34790.791666666664</c:v>
                </c:pt>
                <c:pt idx="2180">
                  <c:v>34790.833333333336</c:v>
                </c:pt>
                <c:pt idx="2181">
                  <c:v>34790.875</c:v>
                </c:pt>
                <c:pt idx="2182">
                  <c:v>34790.916666666664</c:v>
                </c:pt>
                <c:pt idx="2183">
                  <c:v>34790.958333333336</c:v>
                </c:pt>
                <c:pt idx="2184">
                  <c:v>34791</c:v>
                </c:pt>
                <c:pt idx="2185">
                  <c:v>34791.041666666664</c:v>
                </c:pt>
                <c:pt idx="2186">
                  <c:v>34791.083333333336</c:v>
                </c:pt>
                <c:pt idx="2187">
                  <c:v>34791.125</c:v>
                </c:pt>
                <c:pt idx="2188">
                  <c:v>34791.166666666664</c:v>
                </c:pt>
                <c:pt idx="2189">
                  <c:v>34791.208333333336</c:v>
                </c:pt>
                <c:pt idx="2190">
                  <c:v>34791.25</c:v>
                </c:pt>
                <c:pt idx="2191">
                  <c:v>34791.291666666664</c:v>
                </c:pt>
                <c:pt idx="2192">
                  <c:v>34791.333333333336</c:v>
                </c:pt>
                <c:pt idx="2193">
                  <c:v>34791.375</c:v>
                </c:pt>
                <c:pt idx="2194">
                  <c:v>34791.416666666664</c:v>
                </c:pt>
                <c:pt idx="2195">
                  <c:v>34791.458333333336</c:v>
                </c:pt>
                <c:pt idx="2196">
                  <c:v>34791.5</c:v>
                </c:pt>
                <c:pt idx="2197">
                  <c:v>34791.541666666664</c:v>
                </c:pt>
                <c:pt idx="2198">
                  <c:v>34791.583333333336</c:v>
                </c:pt>
                <c:pt idx="2199">
                  <c:v>34791.625</c:v>
                </c:pt>
                <c:pt idx="2200">
                  <c:v>34791.666666666664</c:v>
                </c:pt>
                <c:pt idx="2201">
                  <c:v>34791.708333333336</c:v>
                </c:pt>
                <c:pt idx="2202">
                  <c:v>34791.75</c:v>
                </c:pt>
                <c:pt idx="2203">
                  <c:v>34791.791666666664</c:v>
                </c:pt>
                <c:pt idx="2204">
                  <c:v>34791.833333333336</c:v>
                </c:pt>
                <c:pt idx="2205">
                  <c:v>34791.875</c:v>
                </c:pt>
                <c:pt idx="2206">
                  <c:v>34791.916666666664</c:v>
                </c:pt>
                <c:pt idx="2207">
                  <c:v>34791.958333333336</c:v>
                </c:pt>
                <c:pt idx="2208">
                  <c:v>34792</c:v>
                </c:pt>
                <c:pt idx="2209">
                  <c:v>34792.041666666664</c:v>
                </c:pt>
                <c:pt idx="2210">
                  <c:v>34792.083333333336</c:v>
                </c:pt>
                <c:pt idx="2211">
                  <c:v>34792.125</c:v>
                </c:pt>
                <c:pt idx="2212">
                  <c:v>34792.166666666664</c:v>
                </c:pt>
                <c:pt idx="2213">
                  <c:v>34792.208333333336</c:v>
                </c:pt>
                <c:pt idx="2214">
                  <c:v>34792.25</c:v>
                </c:pt>
                <c:pt idx="2215">
                  <c:v>34792.291666666664</c:v>
                </c:pt>
                <c:pt idx="2216">
                  <c:v>34792.333333333336</c:v>
                </c:pt>
                <c:pt idx="2217">
                  <c:v>34792.375</c:v>
                </c:pt>
                <c:pt idx="2218">
                  <c:v>34792.416666666664</c:v>
                </c:pt>
                <c:pt idx="2219">
                  <c:v>34792.458333333336</c:v>
                </c:pt>
                <c:pt idx="2220">
                  <c:v>34792.5</c:v>
                </c:pt>
                <c:pt idx="2221">
                  <c:v>34792.541666666664</c:v>
                </c:pt>
                <c:pt idx="2222">
                  <c:v>34792.583333333336</c:v>
                </c:pt>
                <c:pt idx="2223">
                  <c:v>34792.625</c:v>
                </c:pt>
                <c:pt idx="2224">
                  <c:v>34792.666666666664</c:v>
                </c:pt>
                <c:pt idx="2225">
                  <c:v>34792.708333333336</c:v>
                </c:pt>
                <c:pt idx="2226">
                  <c:v>34792.75</c:v>
                </c:pt>
                <c:pt idx="2227">
                  <c:v>34792.791666666664</c:v>
                </c:pt>
                <c:pt idx="2228">
                  <c:v>34792.833333333336</c:v>
                </c:pt>
                <c:pt idx="2229">
                  <c:v>34792.875</c:v>
                </c:pt>
                <c:pt idx="2230">
                  <c:v>34792.916666666664</c:v>
                </c:pt>
                <c:pt idx="2231">
                  <c:v>34792.958333333336</c:v>
                </c:pt>
                <c:pt idx="2232">
                  <c:v>34793</c:v>
                </c:pt>
                <c:pt idx="2233">
                  <c:v>34793.041666666664</c:v>
                </c:pt>
                <c:pt idx="2234">
                  <c:v>34793.083333333336</c:v>
                </c:pt>
                <c:pt idx="2235">
                  <c:v>34793.125</c:v>
                </c:pt>
                <c:pt idx="2236">
                  <c:v>34793.166666666664</c:v>
                </c:pt>
                <c:pt idx="2237">
                  <c:v>34793.208333333336</c:v>
                </c:pt>
                <c:pt idx="2238">
                  <c:v>34793.25</c:v>
                </c:pt>
                <c:pt idx="2239">
                  <c:v>34793.291666666664</c:v>
                </c:pt>
                <c:pt idx="2240">
                  <c:v>34793.333333333336</c:v>
                </c:pt>
                <c:pt idx="2241">
                  <c:v>34793.375</c:v>
                </c:pt>
                <c:pt idx="2242">
                  <c:v>34793.416666666664</c:v>
                </c:pt>
                <c:pt idx="2243">
                  <c:v>34793.458333333336</c:v>
                </c:pt>
                <c:pt idx="2244">
                  <c:v>34793.5</c:v>
                </c:pt>
                <c:pt idx="2245">
                  <c:v>34793.541666666664</c:v>
                </c:pt>
                <c:pt idx="2246">
                  <c:v>34793.583333333336</c:v>
                </c:pt>
                <c:pt idx="2247">
                  <c:v>34793.625</c:v>
                </c:pt>
                <c:pt idx="2248">
                  <c:v>34793.666666666664</c:v>
                </c:pt>
                <c:pt idx="2249">
                  <c:v>34793.708333333336</c:v>
                </c:pt>
                <c:pt idx="2250">
                  <c:v>34793.75</c:v>
                </c:pt>
                <c:pt idx="2251">
                  <c:v>34793.791666666664</c:v>
                </c:pt>
                <c:pt idx="2252">
                  <c:v>34793.833333333336</c:v>
                </c:pt>
                <c:pt idx="2253">
                  <c:v>34793.875</c:v>
                </c:pt>
                <c:pt idx="2254">
                  <c:v>34793.916666666664</c:v>
                </c:pt>
                <c:pt idx="2255">
                  <c:v>34793.958333333336</c:v>
                </c:pt>
                <c:pt idx="2256">
                  <c:v>34794</c:v>
                </c:pt>
                <c:pt idx="2257">
                  <c:v>34794.041666666664</c:v>
                </c:pt>
                <c:pt idx="2258">
                  <c:v>34794.083333333336</c:v>
                </c:pt>
                <c:pt idx="2259">
                  <c:v>34794.125</c:v>
                </c:pt>
                <c:pt idx="2260">
                  <c:v>34794.166666666664</c:v>
                </c:pt>
                <c:pt idx="2261">
                  <c:v>34794.208333333336</c:v>
                </c:pt>
                <c:pt idx="2262">
                  <c:v>34794.25</c:v>
                </c:pt>
                <c:pt idx="2263">
                  <c:v>34794.291666666664</c:v>
                </c:pt>
                <c:pt idx="2264">
                  <c:v>34794.333333333336</c:v>
                </c:pt>
                <c:pt idx="2265">
                  <c:v>34794.375</c:v>
                </c:pt>
                <c:pt idx="2266">
                  <c:v>34794.416666666664</c:v>
                </c:pt>
                <c:pt idx="2267">
                  <c:v>34794.458333333336</c:v>
                </c:pt>
                <c:pt idx="2268">
                  <c:v>34794.5</c:v>
                </c:pt>
                <c:pt idx="2269">
                  <c:v>34794.541666666664</c:v>
                </c:pt>
                <c:pt idx="2270">
                  <c:v>34794.583333333336</c:v>
                </c:pt>
                <c:pt idx="2271">
                  <c:v>34794.625</c:v>
                </c:pt>
                <c:pt idx="2272">
                  <c:v>34794.666666666664</c:v>
                </c:pt>
                <c:pt idx="2273">
                  <c:v>34794.708333333336</c:v>
                </c:pt>
                <c:pt idx="2274">
                  <c:v>34794.75</c:v>
                </c:pt>
                <c:pt idx="2275">
                  <c:v>34794.791666666664</c:v>
                </c:pt>
                <c:pt idx="2276">
                  <c:v>34794.833333333336</c:v>
                </c:pt>
                <c:pt idx="2277">
                  <c:v>34794.875</c:v>
                </c:pt>
                <c:pt idx="2278">
                  <c:v>34794.916666666664</c:v>
                </c:pt>
                <c:pt idx="2279">
                  <c:v>34794.958333333336</c:v>
                </c:pt>
                <c:pt idx="2280">
                  <c:v>34795</c:v>
                </c:pt>
                <c:pt idx="2281">
                  <c:v>34795.041666666664</c:v>
                </c:pt>
                <c:pt idx="2282">
                  <c:v>34795.083333333336</c:v>
                </c:pt>
                <c:pt idx="2283">
                  <c:v>34795.125</c:v>
                </c:pt>
                <c:pt idx="2284">
                  <c:v>34795.166666666664</c:v>
                </c:pt>
                <c:pt idx="2285">
                  <c:v>34795.208333333336</c:v>
                </c:pt>
                <c:pt idx="2286">
                  <c:v>34795.25</c:v>
                </c:pt>
                <c:pt idx="2287">
                  <c:v>34795.291666666664</c:v>
                </c:pt>
                <c:pt idx="2288">
                  <c:v>34795.333333333336</c:v>
                </c:pt>
                <c:pt idx="2289">
                  <c:v>34795.375</c:v>
                </c:pt>
                <c:pt idx="2290">
                  <c:v>34795.416666666664</c:v>
                </c:pt>
                <c:pt idx="2291">
                  <c:v>34795.458333333336</c:v>
                </c:pt>
                <c:pt idx="2292">
                  <c:v>34795.5</c:v>
                </c:pt>
                <c:pt idx="2293">
                  <c:v>34795.541666666664</c:v>
                </c:pt>
                <c:pt idx="2294">
                  <c:v>34795.583333333336</c:v>
                </c:pt>
                <c:pt idx="2295">
                  <c:v>34795.625</c:v>
                </c:pt>
                <c:pt idx="2296">
                  <c:v>34795.666666666664</c:v>
                </c:pt>
                <c:pt idx="2297">
                  <c:v>34795.708333333336</c:v>
                </c:pt>
                <c:pt idx="2298">
                  <c:v>34795.75</c:v>
                </c:pt>
                <c:pt idx="2299">
                  <c:v>34795.791666666664</c:v>
                </c:pt>
                <c:pt idx="2300">
                  <c:v>34795.833333333336</c:v>
                </c:pt>
                <c:pt idx="2301">
                  <c:v>34795.875</c:v>
                </c:pt>
                <c:pt idx="2302">
                  <c:v>34795.916666666664</c:v>
                </c:pt>
                <c:pt idx="2303">
                  <c:v>34795.958333333336</c:v>
                </c:pt>
                <c:pt idx="2304">
                  <c:v>34796</c:v>
                </c:pt>
                <c:pt idx="2305">
                  <c:v>34796.041666666664</c:v>
                </c:pt>
                <c:pt idx="2306">
                  <c:v>34796.083333333336</c:v>
                </c:pt>
                <c:pt idx="2307">
                  <c:v>34796.125</c:v>
                </c:pt>
                <c:pt idx="2308">
                  <c:v>34796.166666666664</c:v>
                </c:pt>
                <c:pt idx="2309">
                  <c:v>34796.208333333336</c:v>
                </c:pt>
                <c:pt idx="2310">
                  <c:v>34796.25</c:v>
                </c:pt>
                <c:pt idx="2311">
                  <c:v>34796.291666666664</c:v>
                </c:pt>
                <c:pt idx="2312">
                  <c:v>34796.333333333336</c:v>
                </c:pt>
                <c:pt idx="2313">
                  <c:v>34796.375</c:v>
                </c:pt>
                <c:pt idx="2314">
                  <c:v>34796.416666666664</c:v>
                </c:pt>
                <c:pt idx="2315">
                  <c:v>34796.458333333336</c:v>
                </c:pt>
                <c:pt idx="2316">
                  <c:v>34796.5</c:v>
                </c:pt>
                <c:pt idx="2317">
                  <c:v>34796.541666666664</c:v>
                </c:pt>
                <c:pt idx="2318">
                  <c:v>34796.583333333336</c:v>
                </c:pt>
                <c:pt idx="2319">
                  <c:v>34796.625</c:v>
                </c:pt>
                <c:pt idx="2320">
                  <c:v>34796.666666666664</c:v>
                </c:pt>
                <c:pt idx="2321">
                  <c:v>34796.708333333336</c:v>
                </c:pt>
                <c:pt idx="2322">
                  <c:v>34796.75</c:v>
                </c:pt>
                <c:pt idx="2323">
                  <c:v>34796.791666666664</c:v>
                </c:pt>
                <c:pt idx="2324">
                  <c:v>34796.833333333336</c:v>
                </c:pt>
                <c:pt idx="2325">
                  <c:v>34796.875</c:v>
                </c:pt>
                <c:pt idx="2326">
                  <c:v>34796.916666666664</c:v>
                </c:pt>
                <c:pt idx="2327">
                  <c:v>34796.958333333336</c:v>
                </c:pt>
                <c:pt idx="2328">
                  <c:v>34797</c:v>
                </c:pt>
                <c:pt idx="2329">
                  <c:v>34797.041666666664</c:v>
                </c:pt>
                <c:pt idx="2330">
                  <c:v>34797.083333333336</c:v>
                </c:pt>
                <c:pt idx="2331">
                  <c:v>34797.125</c:v>
                </c:pt>
                <c:pt idx="2332">
                  <c:v>34797.166666666664</c:v>
                </c:pt>
                <c:pt idx="2333">
                  <c:v>34797.208333333336</c:v>
                </c:pt>
                <c:pt idx="2334">
                  <c:v>34797.25</c:v>
                </c:pt>
                <c:pt idx="2335">
                  <c:v>34797.291666666664</c:v>
                </c:pt>
                <c:pt idx="2336">
                  <c:v>34797.333333333336</c:v>
                </c:pt>
                <c:pt idx="2337">
                  <c:v>34797.375</c:v>
                </c:pt>
                <c:pt idx="2338">
                  <c:v>34797.416666666664</c:v>
                </c:pt>
                <c:pt idx="2339">
                  <c:v>34797.458333333336</c:v>
                </c:pt>
                <c:pt idx="2340">
                  <c:v>34797.5</c:v>
                </c:pt>
                <c:pt idx="2341">
                  <c:v>34797.541666666664</c:v>
                </c:pt>
                <c:pt idx="2342">
                  <c:v>34797.583333333336</c:v>
                </c:pt>
                <c:pt idx="2343">
                  <c:v>34797.625</c:v>
                </c:pt>
                <c:pt idx="2344">
                  <c:v>34797.666666666664</c:v>
                </c:pt>
                <c:pt idx="2345">
                  <c:v>34797.708333333336</c:v>
                </c:pt>
                <c:pt idx="2346">
                  <c:v>34797.75</c:v>
                </c:pt>
                <c:pt idx="2347">
                  <c:v>34797.791666666664</c:v>
                </c:pt>
                <c:pt idx="2348">
                  <c:v>34797.833333333336</c:v>
                </c:pt>
                <c:pt idx="2349">
                  <c:v>34797.875</c:v>
                </c:pt>
                <c:pt idx="2350">
                  <c:v>34797.916666666664</c:v>
                </c:pt>
                <c:pt idx="2351">
                  <c:v>34797.958333333336</c:v>
                </c:pt>
                <c:pt idx="2352">
                  <c:v>34798</c:v>
                </c:pt>
                <c:pt idx="2353">
                  <c:v>34798.041666666664</c:v>
                </c:pt>
                <c:pt idx="2354">
                  <c:v>34798.083333333336</c:v>
                </c:pt>
                <c:pt idx="2355">
                  <c:v>34798.125</c:v>
                </c:pt>
                <c:pt idx="2356">
                  <c:v>34798.166666666664</c:v>
                </c:pt>
                <c:pt idx="2357">
                  <c:v>34798.208333333336</c:v>
                </c:pt>
                <c:pt idx="2358">
                  <c:v>34798.25</c:v>
                </c:pt>
                <c:pt idx="2359">
                  <c:v>34798.291666666664</c:v>
                </c:pt>
                <c:pt idx="2360">
                  <c:v>34798.333333333336</c:v>
                </c:pt>
                <c:pt idx="2361">
                  <c:v>34798.375</c:v>
                </c:pt>
                <c:pt idx="2362">
                  <c:v>34798.416666666664</c:v>
                </c:pt>
                <c:pt idx="2363">
                  <c:v>34798.458333333336</c:v>
                </c:pt>
                <c:pt idx="2364">
                  <c:v>34798.5</c:v>
                </c:pt>
                <c:pt idx="2365">
                  <c:v>34798.541666666664</c:v>
                </c:pt>
                <c:pt idx="2366">
                  <c:v>34798.583333333336</c:v>
                </c:pt>
                <c:pt idx="2367">
                  <c:v>34798.625</c:v>
                </c:pt>
                <c:pt idx="2368">
                  <c:v>34798.666666666664</c:v>
                </c:pt>
                <c:pt idx="2369">
                  <c:v>34798.708333333336</c:v>
                </c:pt>
                <c:pt idx="2370">
                  <c:v>34798.75</c:v>
                </c:pt>
                <c:pt idx="2371">
                  <c:v>34798.791666666664</c:v>
                </c:pt>
                <c:pt idx="2372">
                  <c:v>34798.833333333336</c:v>
                </c:pt>
                <c:pt idx="2373">
                  <c:v>34798.875</c:v>
                </c:pt>
                <c:pt idx="2374">
                  <c:v>34798.916666666664</c:v>
                </c:pt>
                <c:pt idx="2375">
                  <c:v>34798.958333333336</c:v>
                </c:pt>
                <c:pt idx="2376">
                  <c:v>34799</c:v>
                </c:pt>
                <c:pt idx="2377">
                  <c:v>34799.041666666664</c:v>
                </c:pt>
                <c:pt idx="2378">
                  <c:v>34799.083333333336</c:v>
                </c:pt>
                <c:pt idx="2379">
                  <c:v>34799.125</c:v>
                </c:pt>
                <c:pt idx="2380">
                  <c:v>34799.166666666664</c:v>
                </c:pt>
                <c:pt idx="2381">
                  <c:v>34799.208333333336</c:v>
                </c:pt>
                <c:pt idx="2382">
                  <c:v>34799.25</c:v>
                </c:pt>
                <c:pt idx="2383">
                  <c:v>34799.291666666664</c:v>
                </c:pt>
                <c:pt idx="2384">
                  <c:v>34799.333333333336</c:v>
                </c:pt>
                <c:pt idx="2385">
                  <c:v>34799.375</c:v>
                </c:pt>
                <c:pt idx="2386">
                  <c:v>34799.416666666664</c:v>
                </c:pt>
                <c:pt idx="2387">
                  <c:v>34799.458333333336</c:v>
                </c:pt>
                <c:pt idx="2388">
                  <c:v>34799.5</c:v>
                </c:pt>
                <c:pt idx="2389">
                  <c:v>34799.541666666664</c:v>
                </c:pt>
                <c:pt idx="2390">
                  <c:v>34799.583333333336</c:v>
                </c:pt>
                <c:pt idx="2391">
                  <c:v>34799.625</c:v>
                </c:pt>
                <c:pt idx="2392">
                  <c:v>34799.666666666664</c:v>
                </c:pt>
                <c:pt idx="2393">
                  <c:v>34799.708333333336</c:v>
                </c:pt>
                <c:pt idx="2394">
                  <c:v>34799.75</c:v>
                </c:pt>
                <c:pt idx="2395">
                  <c:v>34799.791666666664</c:v>
                </c:pt>
                <c:pt idx="2396">
                  <c:v>34799.833333333336</c:v>
                </c:pt>
                <c:pt idx="2397">
                  <c:v>34799.875</c:v>
                </c:pt>
                <c:pt idx="2398">
                  <c:v>34799.916666666664</c:v>
                </c:pt>
                <c:pt idx="2399">
                  <c:v>34799.958333333336</c:v>
                </c:pt>
                <c:pt idx="2400">
                  <c:v>34800</c:v>
                </c:pt>
                <c:pt idx="2401">
                  <c:v>34800.041666666664</c:v>
                </c:pt>
                <c:pt idx="2402">
                  <c:v>34800.083333333336</c:v>
                </c:pt>
                <c:pt idx="2403">
                  <c:v>34800.125</c:v>
                </c:pt>
                <c:pt idx="2404">
                  <c:v>34800.166666666664</c:v>
                </c:pt>
                <c:pt idx="2405">
                  <c:v>34800.208333333336</c:v>
                </c:pt>
                <c:pt idx="2406">
                  <c:v>34800.25</c:v>
                </c:pt>
                <c:pt idx="2407">
                  <c:v>34800.291666666664</c:v>
                </c:pt>
                <c:pt idx="2408">
                  <c:v>34800.333333333336</c:v>
                </c:pt>
                <c:pt idx="2409">
                  <c:v>34800.375</c:v>
                </c:pt>
                <c:pt idx="2410">
                  <c:v>34800.416666666664</c:v>
                </c:pt>
                <c:pt idx="2411">
                  <c:v>34800.458333333336</c:v>
                </c:pt>
                <c:pt idx="2412">
                  <c:v>34800.5</c:v>
                </c:pt>
                <c:pt idx="2413">
                  <c:v>34800.541666666664</c:v>
                </c:pt>
                <c:pt idx="2414">
                  <c:v>34800.583333333336</c:v>
                </c:pt>
                <c:pt idx="2415">
                  <c:v>34800.625</c:v>
                </c:pt>
                <c:pt idx="2416">
                  <c:v>34800.666666666664</c:v>
                </c:pt>
                <c:pt idx="2417">
                  <c:v>34800.708333333336</c:v>
                </c:pt>
                <c:pt idx="2418">
                  <c:v>34800.75</c:v>
                </c:pt>
                <c:pt idx="2419">
                  <c:v>34800.791666666664</c:v>
                </c:pt>
                <c:pt idx="2420">
                  <c:v>34800.833333333336</c:v>
                </c:pt>
                <c:pt idx="2421">
                  <c:v>34800.875</c:v>
                </c:pt>
                <c:pt idx="2422">
                  <c:v>34800.916666666664</c:v>
                </c:pt>
                <c:pt idx="2423">
                  <c:v>34800.958333333336</c:v>
                </c:pt>
                <c:pt idx="2424">
                  <c:v>34801</c:v>
                </c:pt>
                <c:pt idx="2425">
                  <c:v>34801.041666666664</c:v>
                </c:pt>
                <c:pt idx="2426">
                  <c:v>34801.083333333336</c:v>
                </c:pt>
                <c:pt idx="2427">
                  <c:v>34801.125</c:v>
                </c:pt>
                <c:pt idx="2428">
                  <c:v>34801.166666666664</c:v>
                </c:pt>
                <c:pt idx="2429">
                  <c:v>34801.208333333336</c:v>
                </c:pt>
                <c:pt idx="2430">
                  <c:v>34801.25</c:v>
                </c:pt>
                <c:pt idx="2431">
                  <c:v>34801.291666666664</c:v>
                </c:pt>
                <c:pt idx="2432">
                  <c:v>34801.333333333336</c:v>
                </c:pt>
                <c:pt idx="2433">
                  <c:v>34801.375</c:v>
                </c:pt>
                <c:pt idx="2434">
                  <c:v>34801.416666666664</c:v>
                </c:pt>
                <c:pt idx="2435">
                  <c:v>34801.458333333336</c:v>
                </c:pt>
                <c:pt idx="2436">
                  <c:v>34801.5</c:v>
                </c:pt>
                <c:pt idx="2437">
                  <c:v>34801.541666666664</c:v>
                </c:pt>
                <c:pt idx="2438">
                  <c:v>34801.583333333336</c:v>
                </c:pt>
                <c:pt idx="2439">
                  <c:v>34801.625</c:v>
                </c:pt>
                <c:pt idx="2440">
                  <c:v>34801.666666666664</c:v>
                </c:pt>
                <c:pt idx="2441">
                  <c:v>34801.708333333336</c:v>
                </c:pt>
                <c:pt idx="2442">
                  <c:v>34801.75</c:v>
                </c:pt>
                <c:pt idx="2443">
                  <c:v>34801.791666666664</c:v>
                </c:pt>
                <c:pt idx="2444">
                  <c:v>34801.833333333336</c:v>
                </c:pt>
                <c:pt idx="2445">
                  <c:v>34801.875</c:v>
                </c:pt>
                <c:pt idx="2446">
                  <c:v>34801.916666666664</c:v>
                </c:pt>
                <c:pt idx="2447">
                  <c:v>34801.958333333336</c:v>
                </c:pt>
                <c:pt idx="2448">
                  <c:v>34802</c:v>
                </c:pt>
                <c:pt idx="2449">
                  <c:v>34802.041666666664</c:v>
                </c:pt>
                <c:pt idx="2450">
                  <c:v>34802.083333333336</c:v>
                </c:pt>
                <c:pt idx="2451">
                  <c:v>34802.125</c:v>
                </c:pt>
                <c:pt idx="2452">
                  <c:v>34802.166666666664</c:v>
                </c:pt>
                <c:pt idx="2453">
                  <c:v>34802.208333333336</c:v>
                </c:pt>
                <c:pt idx="2454">
                  <c:v>34802.25</c:v>
                </c:pt>
                <c:pt idx="2455">
                  <c:v>34802.291666666664</c:v>
                </c:pt>
                <c:pt idx="2456">
                  <c:v>34802.333333333336</c:v>
                </c:pt>
                <c:pt idx="2457">
                  <c:v>34802.375</c:v>
                </c:pt>
                <c:pt idx="2458">
                  <c:v>34802.416666666664</c:v>
                </c:pt>
                <c:pt idx="2459">
                  <c:v>34802.458333333336</c:v>
                </c:pt>
                <c:pt idx="2460">
                  <c:v>34802.5</c:v>
                </c:pt>
                <c:pt idx="2461">
                  <c:v>34802.541666666664</c:v>
                </c:pt>
                <c:pt idx="2462">
                  <c:v>34802.583333333336</c:v>
                </c:pt>
                <c:pt idx="2463">
                  <c:v>34802.625</c:v>
                </c:pt>
                <c:pt idx="2464">
                  <c:v>34802.666666666664</c:v>
                </c:pt>
                <c:pt idx="2465">
                  <c:v>34802.708333333336</c:v>
                </c:pt>
                <c:pt idx="2466">
                  <c:v>34802.75</c:v>
                </c:pt>
                <c:pt idx="2467">
                  <c:v>34802.791666666664</c:v>
                </c:pt>
                <c:pt idx="2468">
                  <c:v>34802.833333333336</c:v>
                </c:pt>
                <c:pt idx="2469">
                  <c:v>34802.875</c:v>
                </c:pt>
                <c:pt idx="2470">
                  <c:v>34802.916666666664</c:v>
                </c:pt>
                <c:pt idx="2471">
                  <c:v>34802.958333333336</c:v>
                </c:pt>
                <c:pt idx="2472">
                  <c:v>34803</c:v>
                </c:pt>
                <c:pt idx="2473">
                  <c:v>34803.041666666664</c:v>
                </c:pt>
                <c:pt idx="2474">
                  <c:v>34803.083333333336</c:v>
                </c:pt>
                <c:pt idx="2475">
                  <c:v>34803.125</c:v>
                </c:pt>
                <c:pt idx="2476">
                  <c:v>34803.166666666664</c:v>
                </c:pt>
                <c:pt idx="2477">
                  <c:v>34803.208333333336</c:v>
                </c:pt>
                <c:pt idx="2478">
                  <c:v>34803.25</c:v>
                </c:pt>
                <c:pt idx="2479">
                  <c:v>34803.291666666664</c:v>
                </c:pt>
                <c:pt idx="2480">
                  <c:v>34803.333333333336</c:v>
                </c:pt>
                <c:pt idx="2481">
                  <c:v>34803.375</c:v>
                </c:pt>
                <c:pt idx="2482">
                  <c:v>34803.416666666664</c:v>
                </c:pt>
                <c:pt idx="2483">
                  <c:v>34803.458333333336</c:v>
                </c:pt>
                <c:pt idx="2484">
                  <c:v>34803.5</c:v>
                </c:pt>
                <c:pt idx="2485">
                  <c:v>34803.541666666664</c:v>
                </c:pt>
                <c:pt idx="2486">
                  <c:v>34803.583333333336</c:v>
                </c:pt>
                <c:pt idx="2487">
                  <c:v>34803.625</c:v>
                </c:pt>
                <c:pt idx="2488">
                  <c:v>34803.666666666664</c:v>
                </c:pt>
                <c:pt idx="2489">
                  <c:v>34803.708333333336</c:v>
                </c:pt>
                <c:pt idx="2490">
                  <c:v>34803.75</c:v>
                </c:pt>
                <c:pt idx="2491">
                  <c:v>34803.791666666664</c:v>
                </c:pt>
                <c:pt idx="2492">
                  <c:v>34803.833333333336</c:v>
                </c:pt>
                <c:pt idx="2493">
                  <c:v>34803.875</c:v>
                </c:pt>
                <c:pt idx="2494">
                  <c:v>34803.916666666664</c:v>
                </c:pt>
                <c:pt idx="2495">
                  <c:v>34803.958333333336</c:v>
                </c:pt>
                <c:pt idx="2496">
                  <c:v>34804</c:v>
                </c:pt>
                <c:pt idx="2497">
                  <c:v>34804.041666666664</c:v>
                </c:pt>
                <c:pt idx="2498">
                  <c:v>34804.083333333336</c:v>
                </c:pt>
                <c:pt idx="2499">
                  <c:v>34804.125</c:v>
                </c:pt>
                <c:pt idx="2500">
                  <c:v>34804.166666666664</c:v>
                </c:pt>
                <c:pt idx="2501">
                  <c:v>34804.208333333336</c:v>
                </c:pt>
                <c:pt idx="2502">
                  <c:v>34804.25</c:v>
                </c:pt>
                <c:pt idx="2503">
                  <c:v>34804.291666666664</c:v>
                </c:pt>
                <c:pt idx="2504">
                  <c:v>34804.333333333336</c:v>
                </c:pt>
                <c:pt idx="2505">
                  <c:v>34804.375</c:v>
                </c:pt>
                <c:pt idx="2506">
                  <c:v>34804.416666666664</c:v>
                </c:pt>
                <c:pt idx="2507">
                  <c:v>34804.458333333336</c:v>
                </c:pt>
                <c:pt idx="2508">
                  <c:v>34804.5</c:v>
                </c:pt>
                <c:pt idx="2509">
                  <c:v>34804.541666666664</c:v>
                </c:pt>
                <c:pt idx="2510">
                  <c:v>34804.583333333336</c:v>
                </c:pt>
                <c:pt idx="2511">
                  <c:v>34804.625</c:v>
                </c:pt>
                <c:pt idx="2512">
                  <c:v>34804.666666666664</c:v>
                </c:pt>
                <c:pt idx="2513">
                  <c:v>34804.708333333336</c:v>
                </c:pt>
                <c:pt idx="2514">
                  <c:v>34804.75</c:v>
                </c:pt>
                <c:pt idx="2515">
                  <c:v>34804.791666666664</c:v>
                </c:pt>
                <c:pt idx="2516">
                  <c:v>34804.833333333336</c:v>
                </c:pt>
                <c:pt idx="2517">
                  <c:v>34804.875</c:v>
                </c:pt>
                <c:pt idx="2518">
                  <c:v>34804.916666666664</c:v>
                </c:pt>
                <c:pt idx="2519">
                  <c:v>34804.958333333336</c:v>
                </c:pt>
                <c:pt idx="2520">
                  <c:v>34805</c:v>
                </c:pt>
                <c:pt idx="2521">
                  <c:v>34805.041666666664</c:v>
                </c:pt>
                <c:pt idx="2522">
                  <c:v>34805.083333333336</c:v>
                </c:pt>
                <c:pt idx="2523">
                  <c:v>34805.125</c:v>
                </c:pt>
                <c:pt idx="2524">
                  <c:v>34805.166666666664</c:v>
                </c:pt>
                <c:pt idx="2525">
                  <c:v>34805.208333333336</c:v>
                </c:pt>
                <c:pt idx="2526">
                  <c:v>34805.25</c:v>
                </c:pt>
                <c:pt idx="2527">
                  <c:v>34805.291666666664</c:v>
                </c:pt>
                <c:pt idx="2528">
                  <c:v>34805.333333333336</c:v>
                </c:pt>
                <c:pt idx="2529">
                  <c:v>34805.375</c:v>
                </c:pt>
                <c:pt idx="2530">
                  <c:v>34805.416666666664</c:v>
                </c:pt>
                <c:pt idx="2531">
                  <c:v>34805.458333333336</c:v>
                </c:pt>
                <c:pt idx="2532">
                  <c:v>34805.5</c:v>
                </c:pt>
                <c:pt idx="2533">
                  <c:v>34805.541666666664</c:v>
                </c:pt>
                <c:pt idx="2534">
                  <c:v>34805.583333333336</c:v>
                </c:pt>
                <c:pt idx="2535">
                  <c:v>34805.625</c:v>
                </c:pt>
                <c:pt idx="2536">
                  <c:v>34805.666666666664</c:v>
                </c:pt>
                <c:pt idx="2537">
                  <c:v>34805.708333333336</c:v>
                </c:pt>
                <c:pt idx="2538">
                  <c:v>34805.75</c:v>
                </c:pt>
                <c:pt idx="2539">
                  <c:v>34805.791666666664</c:v>
                </c:pt>
                <c:pt idx="2540">
                  <c:v>34805.833333333336</c:v>
                </c:pt>
                <c:pt idx="2541">
                  <c:v>34805.875</c:v>
                </c:pt>
                <c:pt idx="2542">
                  <c:v>34805.916666666664</c:v>
                </c:pt>
                <c:pt idx="2543">
                  <c:v>34805.958333333336</c:v>
                </c:pt>
                <c:pt idx="2544">
                  <c:v>34806</c:v>
                </c:pt>
                <c:pt idx="2545">
                  <c:v>34806.041666666664</c:v>
                </c:pt>
                <c:pt idx="2546">
                  <c:v>34806.083333333336</c:v>
                </c:pt>
                <c:pt idx="2547">
                  <c:v>34806.125</c:v>
                </c:pt>
                <c:pt idx="2548">
                  <c:v>34806.166666666664</c:v>
                </c:pt>
                <c:pt idx="2549">
                  <c:v>34806.208333333336</c:v>
                </c:pt>
                <c:pt idx="2550">
                  <c:v>34806.25</c:v>
                </c:pt>
                <c:pt idx="2551">
                  <c:v>34806.291666666664</c:v>
                </c:pt>
                <c:pt idx="2552">
                  <c:v>34806.333333333336</c:v>
                </c:pt>
                <c:pt idx="2553">
                  <c:v>34806.375</c:v>
                </c:pt>
                <c:pt idx="2554">
                  <c:v>34806.416666666664</c:v>
                </c:pt>
                <c:pt idx="2555">
                  <c:v>34806.458333333336</c:v>
                </c:pt>
                <c:pt idx="2556">
                  <c:v>34806.5</c:v>
                </c:pt>
                <c:pt idx="2557">
                  <c:v>34806.541666666664</c:v>
                </c:pt>
                <c:pt idx="2558">
                  <c:v>34806.583333333336</c:v>
                </c:pt>
                <c:pt idx="2559">
                  <c:v>34806.625</c:v>
                </c:pt>
                <c:pt idx="2560">
                  <c:v>34806.666666666664</c:v>
                </c:pt>
                <c:pt idx="2561">
                  <c:v>34806.708333333336</c:v>
                </c:pt>
                <c:pt idx="2562">
                  <c:v>34806.75</c:v>
                </c:pt>
                <c:pt idx="2563">
                  <c:v>34806.791666666664</c:v>
                </c:pt>
                <c:pt idx="2564">
                  <c:v>34806.833333333336</c:v>
                </c:pt>
                <c:pt idx="2565">
                  <c:v>34806.875</c:v>
                </c:pt>
                <c:pt idx="2566">
                  <c:v>34806.916666666664</c:v>
                </c:pt>
                <c:pt idx="2567">
                  <c:v>34806.958333333336</c:v>
                </c:pt>
                <c:pt idx="2568">
                  <c:v>34807</c:v>
                </c:pt>
                <c:pt idx="2569">
                  <c:v>34807.041666666664</c:v>
                </c:pt>
                <c:pt idx="2570">
                  <c:v>34807.083333333336</c:v>
                </c:pt>
                <c:pt idx="2571">
                  <c:v>34807.125</c:v>
                </c:pt>
                <c:pt idx="2572">
                  <c:v>34807.166666666664</c:v>
                </c:pt>
                <c:pt idx="2573">
                  <c:v>34807.208333333336</c:v>
                </c:pt>
                <c:pt idx="2574">
                  <c:v>34807.25</c:v>
                </c:pt>
                <c:pt idx="2575">
                  <c:v>34807.291666666664</c:v>
                </c:pt>
                <c:pt idx="2576">
                  <c:v>34807.333333333336</c:v>
                </c:pt>
                <c:pt idx="2577">
                  <c:v>34807.375</c:v>
                </c:pt>
                <c:pt idx="2578">
                  <c:v>34807.416666666664</c:v>
                </c:pt>
                <c:pt idx="2579">
                  <c:v>34807.458333333336</c:v>
                </c:pt>
                <c:pt idx="2580">
                  <c:v>34807.5</c:v>
                </c:pt>
                <c:pt idx="2581">
                  <c:v>34807.541666666664</c:v>
                </c:pt>
                <c:pt idx="2582">
                  <c:v>34807.583333333336</c:v>
                </c:pt>
                <c:pt idx="2583">
                  <c:v>34807.625</c:v>
                </c:pt>
                <c:pt idx="2584">
                  <c:v>34807.666666666664</c:v>
                </c:pt>
                <c:pt idx="2585">
                  <c:v>34807.708333333336</c:v>
                </c:pt>
                <c:pt idx="2586">
                  <c:v>34807.75</c:v>
                </c:pt>
                <c:pt idx="2587">
                  <c:v>34807.791666666664</c:v>
                </c:pt>
                <c:pt idx="2588">
                  <c:v>34807.833333333336</c:v>
                </c:pt>
                <c:pt idx="2589">
                  <c:v>34807.875</c:v>
                </c:pt>
                <c:pt idx="2590">
                  <c:v>34807.916666666664</c:v>
                </c:pt>
                <c:pt idx="2591">
                  <c:v>34807.958333333336</c:v>
                </c:pt>
                <c:pt idx="2592">
                  <c:v>34808</c:v>
                </c:pt>
                <c:pt idx="2593">
                  <c:v>34808.041666666664</c:v>
                </c:pt>
                <c:pt idx="2594">
                  <c:v>34808.083333333336</c:v>
                </c:pt>
                <c:pt idx="2595">
                  <c:v>34808.125</c:v>
                </c:pt>
                <c:pt idx="2596">
                  <c:v>34808.166666666664</c:v>
                </c:pt>
                <c:pt idx="2597">
                  <c:v>34808.208333333336</c:v>
                </c:pt>
                <c:pt idx="2598">
                  <c:v>34808.25</c:v>
                </c:pt>
                <c:pt idx="2599">
                  <c:v>34808.291666666664</c:v>
                </c:pt>
                <c:pt idx="2600">
                  <c:v>34808.333333333336</c:v>
                </c:pt>
                <c:pt idx="2601">
                  <c:v>34808.375</c:v>
                </c:pt>
                <c:pt idx="2602">
                  <c:v>34808.416666666664</c:v>
                </c:pt>
                <c:pt idx="2603">
                  <c:v>34808.458333333336</c:v>
                </c:pt>
                <c:pt idx="2604">
                  <c:v>34808.5</c:v>
                </c:pt>
                <c:pt idx="2605">
                  <c:v>34808.541666666664</c:v>
                </c:pt>
                <c:pt idx="2606">
                  <c:v>34808.583333333336</c:v>
                </c:pt>
                <c:pt idx="2607">
                  <c:v>34808.625</c:v>
                </c:pt>
                <c:pt idx="2608">
                  <c:v>34808.666666666664</c:v>
                </c:pt>
                <c:pt idx="2609">
                  <c:v>34808.708333333336</c:v>
                </c:pt>
                <c:pt idx="2610">
                  <c:v>34808.75</c:v>
                </c:pt>
                <c:pt idx="2611">
                  <c:v>34808.791666666664</c:v>
                </c:pt>
                <c:pt idx="2612">
                  <c:v>34808.833333333336</c:v>
                </c:pt>
                <c:pt idx="2613">
                  <c:v>34808.875</c:v>
                </c:pt>
                <c:pt idx="2614">
                  <c:v>34808.916666666664</c:v>
                </c:pt>
                <c:pt idx="2615">
                  <c:v>34808.958333333336</c:v>
                </c:pt>
                <c:pt idx="2616">
                  <c:v>34809</c:v>
                </c:pt>
                <c:pt idx="2617">
                  <c:v>34809.041666666664</c:v>
                </c:pt>
                <c:pt idx="2618">
                  <c:v>34809.083333333336</c:v>
                </c:pt>
                <c:pt idx="2619">
                  <c:v>34809.125</c:v>
                </c:pt>
                <c:pt idx="2620">
                  <c:v>34809.166666666664</c:v>
                </c:pt>
                <c:pt idx="2621">
                  <c:v>34809.208333333336</c:v>
                </c:pt>
                <c:pt idx="2622">
                  <c:v>34809.25</c:v>
                </c:pt>
                <c:pt idx="2623">
                  <c:v>34809.291666666664</c:v>
                </c:pt>
                <c:pt idx="2624">
                  <c:v>34809.333333333336</c:v>
                </c:pt>
                <c:pt idx="2625">
                  <c:v>34809.375</c:v>
                </c:pt>
                <c:pt idx="2626">
                  <c:v>34809.416666666664</c:v>
                </c:pt>
                <c:pt idx="2627">
                  <c:v>34809.458333333336</c:v>
                </c:pt>
                <c:pt idx="2628">
                  <c:v>34809.5</c:v>
                </c:pt>
                <c:pt idx="2629">
                  <c:v>34809.541666666664</c:v>
                </c:pt>
                <c:pt idx="2630">
                  <c:v>34809.583333333336</c:v>
                </c:pt>
                <c:pt idx="2631">
                  <c:v>34809.625</c:v>
                </c:pt>
                <c:pt idx="2632">
                  <c:v>34809.666666666664</c:v>
                </c:pt>
                <c:pt idx="2633">
                  <c:v>34809.708333333336</c:v>
                </c:pt>
                <c:pt idx="2634">
                  <c:v>34809.75</c:v>
                </c:pt>
                <c:pt idx="2635">
                  <c:v>34809.791666666664</c:v>
                </c:pt>
                <c:pt idx="2636">
                  <c:v>34809.833333333336</c:v>
                </c:pt>
                <c:pt idx="2637">
                  <c:v>34809.875</c:v>
                </c:pt>
                <c:pt idx="2638">
                  <c:v>34809.916666666664</c:v>
                </c:pt>
                <c:pt idx="2639">
                  <c:v>34809.958333333336</c:v>
                </c:pt>
                <c:pt idx="2640">
                  <c:v>34810</c:v>
                </c:pt>
                <c:pt idx="2641">
                  <c:v>34810.041666666664</c:v>
                </c:pt>
                <c:pt idx="2642">
                  <c:v>34810.083333333336</c:v>
                </c:pt>
                <c:pt idx="2643">
                  <c:v>34810.125</c:v>
                </c:pt>
                <c:pt idx="2644">
                  <c:v>34810.166666666664</c:v>
                </c:pt>
                <c:pt idx="2645">
                  <c:v>34810.208333333336</c:v>
                </c:pt>
                <c:pt idx="2646">
                  <c:v>34810.25</c:v>
                </c:pt>
                <c:pt idx="2647">
                  <c:v>34810.291666666664</c:v>
                </c:pt>
                <c:pt idx="2648">
                  <c:v>34810.333333333336</c:v>
                </c:pt>
                <c:pt idx="2649">
                  <c:v>34810.375</c:v>
                </c:pt>
                <c:pt idx="2650">
                  <c:v>34810.416666666664</c:v>
                </c:pt>
                <c:pt idx="2651">
                  <c:v>34810.458333333336</c:v>
                </c:pt>
                <c:pt idx="2652">
                  <c:v>34810.5</c:v>
                </c:pt>
                <c:pt idx="2653">
                  <c:v>34810.541666666664</c:v>
                </c:pt>
                <c:pt idx="2654">
                  <c:v>34810.583333333336</c:v>
                </c:pt>
                <c:pt idx="2655">
                  <c:v>34810.625</c:v>
                </c:pt>
                <c:pt idx="2656">
                  <c:v>34810.666666666664</c:v>
                </c:pt>
                <c:pt idx="2657">
                  <c:v>34810.708333333336</c:v>
                </c:pt>
                <c:pt idx="2658">
                  <c:v>34810.75</c:v>
                </c:pt>
                <c:pt idx="2659">
                  <c:v>34810.791666666664</c:v>
                </c:pt>
                <c:pt idx="2660">
                  <c:v>34810.833333333336</c:v>
                </c:pt>
                <c:pt idx="2661">
                  <c:v>34810.875</c:v>
                </c:pt>
                <c:pt idx="2662">
                  <c:v>34810.916666666664</c:v>
                </c:pt>
                <c:pt idx="2663">
                  <c:v>34810.958333333336</c:v>
                </c:pt>
                <c:pt idx="2664">
                  <c:v>34811</c:v>
                </c:pt>
                <c:pt idx="2665">
                  <c:v>34811.041666666664</c:v>
                </c:pt>
                <c:pt idx="2666">
                  <c:v>34811.083333333336</c:v>
                </c:pt>
                <c:pt idx="2667">
                  <c:v>34811.125</c:v>
                </c:pt>
                <c:pt idx="2668">
                  <c:v>34811.166666666664</c:v>
                </c:pt>
                <c:pt idx="2669">
                  <c:v>34811.208333333336</c:v>
                </c:pt>
                <c:pt idx="2670">
                  <c:v>34811.25</c:v>
                </c:pt>
                <c:pt idx="2671">
                  <c:v>34811.291666666664</c:v>
                </c:pt>
                <c:pt idx="2672">
                  <c:v>34811.333333333336</c:v>
                </c:pt>
                <c:pt idx="2673">
                  <c:v>34811.375</c:v>
                </c:pt>
                <c:pt idx="2674">
                  <c:v>34811.416666666664</c:v>
                </c:pt>
                <c:pt idx="2675">
                  <c:v>34811.458333333336</c:v>
                </c:pt>
                <c:pt idx="2676">
                  <c:v>34811.5</c:v>
                </c:pt>
                <c:pt idx="2677">
                  <c:v>34811.541666666664</c:v>
                </c:pt>
                <c:pt idx="2678">
                  <c:v>34811.583333333336</c:v>
                </c:pt>
                <c:pt idx="2679">
                  <c:v>34811.625</c:v>
                </c:pt>
                <c:pt idx="2680">
                  <c:v>34811.666666666664</c:v>
                </c:pt>
                <c:pt idx="2681">
                  <c:v>34811.708333333336</c:v>
                </c:pt>
                <c:pt idx="2682">
                  <c:v>34811.75</c:v>
                </c:pt>
                <c:pt idx="2683">
                  <c:v>34811.791666666664</c:v>
                </c:pt>
                <c:pt idx="2684">
                  <c:v>34811.833333333336</c:v>
                </c:pt>
                <c:pt idx="2685">
                  <c:v>34811.875</c:v>
                </c:pt>
                <c:pt idx="2686">
                  <c:v>34811.916666666664</c:v>
                </c:pt>
                <c:pt idx="2687">
                  <c:v>34811.958333333336</c:v>
                </c:pt>
                <c:pt idx="2688">
                  <c:v>34812</c:v>
                </c:pt>
                <c:pt idx="2689">
                  <c:v>34812.041666666664</c:v>
                </c:pt>
                <c:pt idx="2690">
                  <c:v>34812.083333333336</c:v>
                </c:pt>
                <c:pt idx="2691">
                  <c:v>34812.125</c:v>
                </c:pt>
                <c:pt idx="2692">
                  <c:v>34812.166666666664</c:v>
                </c:pt>
                <c:pt idx="2693">
                  <c:v>34812.208333333336</c:v>
                </c:pt>
                <c:pt idx="2694">
                  <c:v>34812.25</c:v>
                </c:pt>
                <c:pt idx="2695">
                  <c:v>34812.291666666664</c:v>
                </c:pt>
                <c:pt idx="2696">
                  <c:v>34812.333333333336</c:v>
                </c:pt>
                <c:pt idx="2697">
                  <c:v>34812.375</c:v>
                </c:pt>
                <c:pt idx="2698">
                  <c:v>34812.416666666664</c:v>
                </c:pt>
                <c:pt idx="2699">
                  <c:v>34812.458333333336</c:v>
                </c:pt>
                <c:pt idx="2700">
                  <c:v>34812.5</c:v>
                </c:pt>
                <c:pt idx="2701">
                  <c:v>34812.541666666664</c:v>
                </c:pt>
                <c:pt idx="2702">
                  <c:v>34812.583333333336</c:v>
                </c:pt>
                <c:pt idx="2703">
                  <c:v>34812.625</c:v>
                </c:pt>
                <c:pt idx="2704">
                  <c:v>34812.666666666664</c:v>
                </c:pt>
                <c:pt idx="2705">
                  <c:v>34812.708333333336</c:v>
                </c:pt>
                <c:pt idx="2706">
                  <c:v>34812.75</c:v>
                </c:pt>
                <c:pt idx="2707">
                  <c:v>34812.791666666664</c:v>
                </c:pt>
                <c:pt idx="2708">
                  <c:v>34812.833333333336</c:v>
                </c:pt>
                <c:pt idx="2709">
                  <c:v>34812.875</c:v>
                </c:pt>
                <c:pt idx="2710">
                  <c:v>34812.916666666664</c:v>
                </c:pt>
                <c:pt idx="2711">
                  <c:v>34812.958333333336</c:v>
                </c:pt>
                <c:pt idx="2712">
                  <c:v>34813</c:v>
                </c:pt>
                <c:pt idx="2713">
                  <c:v>34813.041666666664</c:v>
                </c:pt>
                <c:pt idx="2714">
                  <c:v>34813.083333333336</c:v>
                </c:pt>
                <c:pt idx="2715">
                  <c:v>34813.125</c:v>
                </c:pt>
                <c:pt idx="2716">
                  <c:v>34813.166666666664</c:v>
                </c:pt>
                <c:pt idx="2717">
                  <c:v>34813.208333333336</c:v>
                </c:pt>
                <c:pt idx="2718">
                  <c:v>34813.25</c:v>
                </c:pt>
                <c:pt idx="2719">
                  <c:v>34813.291666666664</c:v>
                </c:pt>
                <c:pt idx="2720">
                  <c:v>34813.333333333336</c:v>
                </c:pt>
                <c:pt idx="2721">
                  <c:v>34813.375</c:v>
                </c:pt>
                <c:pt idx="2722">
                  <c:v>34813.416666666664</c:v>
                </c:pt>
                <c:pt idx="2723">
                  <c:v>34813.458333333336</c:v>
                </c:pt>
                <c:pt idx="2724">
                  <c:v>34813.5</c:v>
                </c:pt>
                <c:pt idx="2725">
                  <c:v>34813.541666666664</c:v>
                </c:pt>
                <c:pt idx="2726">
                  <c:v>34813.583333333336</c:v>
                </c:pt>
                <c:pt idx="2727">
                  <c:v>34813.625</c:v>
                </c:pt>
                <c:pt idx="2728">
                  <c:v>34813.666666666664</c:v>
                </c:pt>
                <c:pt idx="2729">
                  <c:v>34813.708333333336</c:v>
                </c:pt>
                <c:pt idx="2730">
                  <c:v>34813.75</c:v>
                </c:pt>
                <c:pt idx="2731">
                  <c:v>34813.791666666664</c:v>
                </c:pt>
                <c:pt idx="2732">
                  <c:v>34813.833333333336</c:v>
                </c:pt>
                <c:pt idx="2733">
                  <c:v>34813.875</c:v>
                </c:pt>
                <c:pt idx="2734">
                  <c:v>34813.916666666664</c:v>
                </c:pt>
                <c:pt idx="2735">
                  <c:v>34813.958333333336</c:v>
                </c:pt>
                <c:pt idx="2736">
                  <c:v>34814</c:v>
                </c:pt>
                <c:pt idx="2737">
                  <c:v>34814.041666666664</c:v>
                </c:pt>
                <c:pt idx="2738">
                  <c:v>34814.083333333336</c:v>
                </c:pt>
                <c:pt idx="2739">
                  <c:v>34814.125</c:v>
                </c:pt>
                <c:pt idx="2740">
                  <c:v>34814.166666666664</c:v>
                </c:pt>
                <c:pt idx="2741">
                  <c:v>34814.208333333336</c:v>
                </c:pt>
                <c:pt idx="2742">
                  <c:v>34814.25</c:v>
                </c:pt>
                <c:pt idx="2743">
                  <c:v>34814.291666666664</c:v>
                </c:pt>
                <c:pt idx="2744">
                  <c:v>34814.333333333336</c:v>
                </c:pt>
                <c:pt idx="2745">
                  <c:v>34814.375</c:v>
                </c:pt>
                <c:pt idx="2746">
                  <c:v>34814.416666666664</c:v>
                </c:pt>
                <c:pt idx="2747">
                  <c:v>34814.458333333336</c:v>
                </c:pt>
                <c:pt idx="2748">
                  <c:v>34814.5</c:v>
                </c:pt>
                <c:pt idx="2749">
                  <c:v>34814.541666666664</c:v>
                </c:pt>
                <c:pt idx="2750">
                  <c:v>34814.583333333336</c:v>
                </c:pt>
                <c:pt idx="2751">
                  <c:v>34814.625</c:v>
                </c:pt>
                <c:pt idx="2752">
                  <c:v>34814.666666666664</c:v>
                </c:pt>
                <c:pt idx="2753">
                  <c:v>34814.708333333336</c:v>
                </c:pt>
                <c:pt idx="2754">
                  <c:v>34814.75</c:v>
                </c:pt>
                <c:pt idx="2755">
                  <c:v>34814.791666666664</c:v>
                </c:pt>
                <c:pt idx="2756">
                  <c:v>34814.833333333336</c:v>
                </c:pt>
                <c:pt idx="2757">
                  <c:v>34814.875</c:v>
                </c:pt>
                <c:pt idx="2758">
                  <c:v>34814.916666666664</c:v>
                </c:pt>
                <c:pt idx="2759">
                  <c:v>34814.958333333336</c:v>
                </c:pt>
                <c:pt idx="2760">
                  <c:v>34815</c:v>
                </c:pt>
                <c:pt idx="2761">
                  <c:v>34815.041666666664</c:v>
                </c:pt>
                <c:pt idx="2762">
                  <c:v>34815.083333333336</c:v>
                </c:pt>
                <c:pt idx="2763">
                  <c:v>34815.125</c:v>
                </c:pt>
                <c:pt idx="2764">
                  <c:v>34815.166666666664</c:v>
                </c:pt>
                <c:pt idx="2765">
                  <c:v>34815.208333333336</c:v>
                </c:pt>
                <c:pt idx="2766">
                  <c:v>34815.25</c:v>
                </c:pt>
                <c:pt idx="2767">
                  <c:v>34815.291666666664</c:v>
                </c:pt>
                <c:pt idx="2768">
                  <c:v>34815.333333333336</c:v>
                </c:pt>
                <c:pt idx="2769">
                  <c:v>34815.375</c:v>
                </c:pt>
                <c:pt idx="2770">
                  <c:v>34815.416666666664</c:v>
                </c:pt>
                <c:pt idx="2771">
                  <c:v>34815.458333333336</c:v>
                </c:pt>
                <c:pt idx="2772">
                  <c:v>34815.5</c:v>
                </c:pt>
                <c:pt idx="2773">
                  <c:v>34815.541666666664</c:v>
                </c:pt>
                <c:pt idx="2774">
                  <c:v>34815.583333333336</c:v>
                </c:pt>
                <c:pt idx="2775">
                  <c:v>34815.625</c:v>
                </c:pt>
                <c:pt idx="2776">
                  <c:v>34815.666666666664</c:v>
                </c:pt>
                <c:pt idx="2777">
                  <c:v>34815.708333333336</c:v>
                </c:pt>
                <c:pt idx="2778">
                  <c:v>34815.75</c:v>
                </c:pt>
                <c:pt idx="2779">
                  <c:v>34815.791666666664</c:v>
                </c:pt>
                <c:pt idx="2780">
                  <c:v>34815.833333333336</c:v>
                </c:pt>
                <c:pt idx="2781">
                  <c:v>34815.875</c:v>
                </c:pt>
                <c:pt idx="2782">
                  <c:v>34815.916666666664</c:v>
                </c:pt>
                <c:pt idx="2783">
                  <c:v>34815.958333333336</c:v>
                </c:pt>
                <c:pt idx="2784">
                  <c:v>34816</c:v>
                </c:pt>
                <c:pt idx="2785">
                  <c:v>34816.041666666664</c:v>
                </c:pt>
                <c:pt idx="2786">
                  <c:v>34816.083333333336</c:v>
                </c:pt>
                <c:pt idx="2787">
                  <c:v>34816.125</c:v>
                </c:pt>
                <c:pt idx="2788">
                  <c:v>34816.166666666664</c:v>
                </c:pt>
                <c:pt idx="2789">
                  <c:v>34816.208333333336</c:v>
                </c:pt>
                <c:pt idx="2790">
                  <c:v>34816.25</c:v>
                </c:pt>
                <c:pt idx="2791">
                  <c:v>34816.291666666664</c:v>
                </c:pt>
                <c:pt idx="2792">
                  <c:v>34816.333333333336</c:v>
                </c:pt>
                <c:pt idx="2793">
                  <c:v>34816.375</c:v>
                </c:pt>
                <c:pt idx="2794">
                  <c:v>34816.416666666664</c:v>
                </c:pt>
                <c:pt idx="2795">
                  <c:v>34816.458333333336</c:v>
                </c:pt>
                <c:pt idx="2796">
                  <c:v>34816.5</c:v>
                </c:pt>
                <c:pt idx="2797">
                  <c:v>34816.541666666664</c:v>
                </c:pt>
                <c:pt idx="2798">
                  <c:v>34816.583333333336</c:v>
                </c:pt>
                <c:pt idx="2799">
                  <c:v>34816.625</c:v>
                </c:pt>
                <c:pt idx="2800">
                  <c:v>34816.666666666664</c:v>
                </c:pt>
                <c:pt idx="2801">
                  <c:v>34816.708333333336</c:v>
                </c:pt>
                <c:pt idx="2802">
                  <c:v>34816.75</c:v>
                </c:pt>
                <c:pt idx="2803">
                  <c:v>34816.791666666664</c:v>
                </c:pt>
                <c:pt idx="2804">
                  <c:v>34816.833333333336</c:v>
                </c:pt>
                <c:pt idx="2805">
                  <c:v>34816.875</c:v>
                </c:pt>
                <c:pt idx="2806">
                  <c:v>34816.916666666664</c:v>
                </c:pt>
                <c:pt idx="2807">
                  <c:v>34816.958333333336</c:v>
                </c:pt>
                <c:pt idx="2808">
                  <c:v>34817</c:v>
                </c:pt>
                <c:pt idx="2809">
                  <c:v>34817.041666666664</c:v>
                </c:pt>
                <c:pt idx="2810">
                  <c:v>34817.083333333336</c:v>
                </c:pt>
                <c:pt idx="2811">
                  <c:v>34817.125</c:v>
                </c:pt>
                <c:pt idx="2812">
                  <c:v>34817.166666666664</c:v>
                </c:pt>
                <c:pt idx="2813">
                  <c:v>34817.208333333336</c:v>
                </c:pt>
                <c:pt idx="2814">
                  <c:v>34817.25</c:v>
                </c:pt>
                <c:pt idx="2815">
                  <c:v>34817.291666666664</c:v>
                </c:pt>
                <c:pt idx="2816">
                  <c:v>34817.333333333336</c:v>
                </c:pt>
                <c:pt idx="2817">
                  <c:v>34817.375</c:v>
                </c:pt>
                <c:pt idx="2818">
                  <c:v>34817.416666666664</c:v>
                </c:pt>
                <c:pt idx="2819">
                  <c:v>34817.458333333336</c:v>
                </c:pt>
                <c:pt idx="2820">
                  <c:v>34817.5</c:v>
                </c:pt>
                <c:pt idx="2821">
                  <c:v>34817.541666666664</c:v>
                </c:pt>
                <c:pt idx="2822">
                  <c:v>34817.583333333336</c:v>
                </c:pt>
                <c:pt idx="2823">
                  <c:v>34817.625</c:v>
                </c:pt>
                <c:pt idx="2824">
                  <c:v>34817.666666666664</c:v>
                </c:pt>
                <c:pt idx="2825">
                  <c:v>34817.708333333336</c:v>
                </c:pt>
                <c:pt idx="2826">
                  <c:v>34817.75</c:v>
                </c:pt>
                <c:pt idx="2827">
                  <c:v>34817.791666666664</c:v>
                </c:pt>
                <c:pt idx="2828">
                  <c:v>34817.833333333336</c:v>
                </c:pt>
                <c:pt idx="2829">
                  <c:v>34817.875</c:v>
                </c:pt>
                <c:pt idx="2830">
                  <c:v>34817.916666666664</c:v>
                </c:pt>
                <c:pt idx="2831">
                  <c:v>34817.958333333336</c:v>
                </c:pt>
                <c:pt idx="2832">
                  <c:v>34818</c:v>
                </c:pt>
                <c:pt idx="2833">
                  <c:v>34818.041666666664</c:v>
                </c:pt>
                <c:pt idx="2834">
                  <c:v>34818.083333333336</c:v>
                </c:pt>
                <c:pt idx="2835">
                  <c:v>34818.125</c:v>
                </c:pt>
                <c:pt idx="2836">
                  <c:v>34818.166666666664</c:v>
                </c:pt>
                <c:pt idx="2837">
                  <c:v>34818.208333333336</c:v>
                </c:pt>
                <c:pt idx="2838">
                  <c:v>34818.25</c:v>
                </c:pt>
                <c:pt idx="2839">
                  <c:v>34818.291666666664</c:v>
                </c:pt>
                <c:pt idx="2840">
                  <c:v>34818.333333333336</c:v>
                </c:pt>
                <c:pt idx="2841">
                  <c:v>34818.375</c:v>
                </c:pt>
                <c:pt idx="2842">
                  <c:v>34818.416666666664</c:v>
                </c:pt>
                <c:pt idx="2843">
                  <c:v>34818.458333333336</c:v>
                </c:pt>
                <c:pt idx="2844">
                  <c:v>34818.5</c:v>
                </c:pt>
                <c:pt idx="2845">
                  <c:v>34818.541666666664</c:v>
                </c:pt>
                <c:pt idx="2846">
                  <c:v>34818.583333333336</c:v>
                </c:pt>
                <c:pt idx="2847">
                  <c:v>34818.625</c:v>
                </c:pt>
                <c:pt idx="2848">
                  <c:v>34818.666666666664</c:v>
                </c:pt>
                <c:pt idx="2849">
                  <c:v>34818.708333333336</c:v>
                </c:pt>
                <c:pt idx="2850">
                  <c:v>34818.75</c:v>
                </c:pt>
                <c:pt idx="2851">
                  <c:v>34818.791666666664</c:v>
                </c:pt>
                <c:pt idx="2852">
                  <c:v>34818.833333333336</c:v>
                </c:pt>
                <c:pt idx="2853">
                  <c:v>34818.875</c:v>
                </c:pt>
                <c:pt idx="2854">
                  <c:v>34818.916666666664</c:v>
                </c:pt>
                <c:pt idx="2855">
                  <c:v>34818.958333333336</c:v>
                </c:pt>
                <c:pt idx="2856">
                  <c:v>34819</c:v>
                </c:pt>
                <c:pt idx="2857">
                  <c:v>34819.041666666664</c:v>
                </c:pt>
                <c:pt idx="2858">
                  <c:v>34819.083333333336</c:v>
                </c:pt>
                <c:pt idx="2859">
                  <c:v>34819.125</c:v>
                </c:pt>
                <c:pt idx="2860">
                  <c:v>34819.166666666664</c:v>
                </c:pt>
                <c:pt idx="2861">
                  <c:v>34819.208333333336</c:v>
                </c:pt>
                <c:pt idx="2862">
                  <c:v>34819.25</c:v>
                </c:pt>
                <c:pt idx="2863">
                  <c:v>34819.291666666664</c:v>
                </c:pt>
                <c:pt idx="2864">
                  <c:v>34819.333333333336</c:v>
                </c:pt>
                <c:pt idx="2865">
                  <c:v>34819.375</c:v>
                </c:pt>
                <c:pt idx="2866">
                  <c:v>34819.416666666664</c:v>
                </c:pt>
                <c:pt idx="2867">
                  <c:v>34819.458333333336</c:v>
                </c:pt>
                <c:pt idx="2868">
                  <c:v>34819.5</c:v>
                </c:pt>
                <c:pt idx="2869">
                  <c:v>34819.541666666664</c:v>
                </c:pt>
                <c:pt idx="2870">
                  <c:v>34819.583333333336</c:v>
                </c:pt>
                <c:pt idx="2871">
                  <c:v>34819.625</c:v>
                </c:pt>
                <c:pt idx="2872">
                  <c:v>34819.666666666664</c:v>
                </c:pt>
                <c:pt idx="2873">
                  <c:v>34819.708333333336</c:v>
                </c:pt>
                <c:pt idx="2874">
                  <c:v>34819.75</c:v>
                </c:pt>
                <c:pt idx="2875">
                  <c:v>34819.791666666664</c:v>
                </c:pt>
                <c:pt idx="2876">
                  <c:v>34819.833333333336</c:v>
                </c:pt>
                <c:pt idx="2877">
                  <c:v>34819.875</c:v>
                </c:pt>
                <c:pt idx="2878">
                  <c:v>34819.916666666664</c:v>
                </c:pt>
                <c:pt idx="2879">
                  <c:v>34819.958333333336</c:v>
                </c:pt>
                <c:pt idx="2880">
                  <c:v>34820</c:v>
                </c:pt>
                <c:pt idx="2881">
                  <c:v>34820.041666666664</c:v>
                </c:pt>
                <c:pt idx="2882">
                  <c:v>34820.083333333336</c:v>
                </c:pt>
                <c:pt idx="2883">
                  <c:v>34820.125</c:v>
                </c:pt>
                <c:pt idx="2884">
                  <c:v>34820.166666666664</c:v>
                </c:pt>
                <c:pt idx="2885">
                  <c:v>34820.208333333336</c:v>
                </c:pt>
                <c:pt idx="2886">
                  <c:v>34820.25</c:v>
                </c:pt>
                <c:pt idx="2887">
                  <c:v>34820.291666666664</c:v>
                </c:pt>
                <c:pt idx="2888">
                  <c:v>34820.333333333336</c:v>
                </c:pt>
                <c:pt idx="2889">
                  <c:v>34820.375</c:v>
                </c:pt>
                <c:pt idx="2890">
                  <c:v>34820.416666666664</c:v>
                </c:pt>
                <c:pt idx="2891">
                  <c:v>34820.458333333336</c:v>
                </c:pt>
                <c:pt idx="2892">
                  <c:v>34820.5</c:v>
                </c:pt>
                <c:pt idx="2893">
                  <c:v>34820.541666666664</c:v>
                </c:pt>
                <c:pt idx="2894">
                  <c:v>34820.583333333336</c:v>
                </c:pt>
                <c:pt idx="2895">
                  <c:v>34820.625</c:v>
                </c:pt>
                <c:pt idx="2896">
                  <c:v>34820.666666666664</c:v>
                </c:pt>
                <c:pt idx="2897">
                  <c:v>34820.708333333336</c:v>
                </c:pt>
                <c:pt idx="2898">
                  <c:v>34820.75</c:v>
                </c:pt>
                <c:pt idx="2899">
                  <c:v>34820.791666666664</c:v>
                </c:pt>
                <c:pt idx="2900">
                  <c:v>34820.833333333336</c:v>
                </c:pt>
                <c:pt idx="2901">
                  <c:v>34820.875</c:v>
                </c:pt>
                <c:pt idx="2902">
                  <c:v>34820.916666666664</c:v>
                </c:pt>
                <c:pt idx="2903">
                  <c:v>34820.958333333336</c:v>
                </c:pt>
                <c:pt idx="2904">
                  <c:v>34821</c:v>
                </c:pt>
                <c:pt idx="2905">
                  <c:v>34821.041666666664</c:v>
                </c:pt>
                <c:pt idx="2906">
                  <c:v>34821.083333333336</c:v>
                </c:pt>
                <c:pt idx="2907">
                  <c:v>34821.125</c:v>
                </c:pt>
                <c:pt idx="2908">
                  <c:v>34821.166666666664</c:v>
                </c:pt>
                <c:pt idx="2909">
                  <c:v>34821.208333333336</c:v>
                </c:pt>
                <c:pt idx="2910">
                  <c:v>34821.25</c:v>
                </c:pt>
                <c:pt idx="2911">
                  <c:v>34821.291666666664</c:v>
                </c:pt>
                <c:pt idx="2912">
                  <c:v>34821.333333333336</c:v>
                </c:pt>
                <c:pt idx="2913">
                  <c:v>34821.375</c:v>
                </c:pt>
                <c:pt idx="2914">
                  <c:v>34821.416666666664</c:v>
                </c:pt>
                <c:pt idx="2915">
                  <c:v>34821.458333333336</c:v>
                </c:pt>
                <c:pt idx="2916">
                  <c:v>34821.5</c:v>
                </c:pt>
                <c:pt idx="2917">
                  <c:v>34821.541666666664</c:v>
                </c:pt>
                <c:pt idx="2918">
                  <c:v>34821.583333333336</c:v>
                </c:pt>
                <c:pt idx="2919">
                  <c:v>34821.625</c:v>
                </c:pt>
                <c:pt idx="2920">
                  <c:v>34821.666666666664</c:v>
                </c:pt>
                <c:pt idx="2921">
                  <c:v>34821.708333333336</c:v>
                </c:pt>
                <c:pt idx="2922">
                  <c:v>34821.75</c:v>
                </c:pt>
                <c:pt idx="2923">
                  <c:v>34821.791666666664</c:v>
                </c:pt>
                <c:pt idx="2924">
                  <c:v>34821.833333333336</c:v>
                </c:pt>
                <c:pt idx="2925">
                  <c:v>34821.875</c:v>
                </c:pt>
                <c:pt idx="2926">
                  <c:v>34821.916666666664</c:v>
                </c:pt>
                <c:pt idx="2927">
                  <c:v>34821.958333333336</c:v>
                </c:pt>
                <c:pt idx="2928">
                  <c:v>34822</c:v>
                </c:pt>
                <c:pt idx="2929">
                  <c:v>34822.041666666664</c:v>
                </c:pt>
                <c:pt idx="2930">
                  <c:v>34822.083333333336</c:v>
                </c:pt>
                <c:pt idx="2931">
                  <c:v>34822.125</c:v>
                </c:pt>
                <c:pt idx="2932">
                  <c:v>34822.166666666664</c:v>
                </c:pt>
                <c:pt idx="2933">
                  <c:v>34822.208333333336</c:v>
                </c:pt>
                <c:pt idx="2934">
                  <c:v>34822.25</c:v>
                </c:pt>
                <c:pt idx="2935">
                  <c:v>34822.291666666664</c:v>
                </c:pt>
                <c:pt idx="2936">
                  <c:v>34822.333333333336</c:v>
                </c:pt>
                <c:pt idx="2937">
                  <c:v>34822.375</c:v>
                </c:pt>
                <c:pt idx="2938">
                  <c:v>34822.416666666664</c:v>
                </c:pt>
                <c:pt idx="2939">
                  <c:v>34822.458333333336</c:v>
                </c:pt>
                <c:pt idx="2940">
                  <c:v>34822.5</c:v>
                </c:pt>
                <c:pt idx="2941">
                  <c:v>34822.541666666664</c:v>
                </c:pt>
                <c:pt idx="2942">
                  <c:v>34822.583333333336</c:v>
                </c:pt>
                <c:pt idx="2943">
                  <c:v>34822.625</c:v>
                </c:pt>
                <c:pt idx="2944">
                  <c:v>34822.666666666664</c:v>
                </c:pt>
                <c:pt idx="2945">
                  <c:v>34822.708333333336</c:v>
                </c:pt>
                <c:pt idx="2946">
                  <c:v>34822.75</c:v>
                </c:pt>
                <c:pt idx="2947">
                  <c:v>34822.791666666664</c:v>
                </c:pt>
                <c:pt idx="2948">
                  <c:v>34822.833333333336</c:v>
                </c:pt>
                <c:pt idx="2949">
                  <c:v>34822.875</c:v>
                </c:pt>
                <c:pt idx="2950">
                  <c:v>34822.916666666664</c:v>
                </c:pt>
                <c:pt idx="2951">
                  <c:v>34822.958333333336</c:v>
                </c:pt>
                <c:pt idx="2952">
                  <c:v>34823</c:v>
                </c:pt>
                <c:pt idx="2953">
                  <c:v>34823.041666666664</c:v>
                </c:pt>
                <c:pt idx="2954">
                  <c:v>34823.083333333336</c:v>
                </c:pt>
                <c:pt idx="2955">
                  <c:v>34823.125</c:v>
                </c:pt>
                <c:pt idx="2956">
                  <c:v>34823.166666666664</c:v>
                </c:pt>
                <c:pt idx="2957">
                  <c:v>34823.208333333336</c:v>
                </c:pt>
                <c:pt idx="2958">
                  <c:v>34823.25</c:v>
                </c:pt>
                <c:pt idx="2959">
                  <c:v>34823.291666666664</c:v>
                </c:pt>
                <c:pt idx="2960">
                  <c:v>34823.333333333336</c:v>
                </c:pt>
                <c:pt idx="2961">
                  <c:v>34823.375</c:v>
                </c:pt>
                <c:pt idx="2962">
                  <c:v>34823.416666666664</c:v>
                </c:pt>
                <c:pt idx="2963">
                  <c:v>34823.458333333336</c:v>
                </c:pt>
                <c:pt idx="2964">
                  <c:v>34823.5</c:v>
                </c:pt>
                <c:pt idx="2965">
                  <c:v>34823.541666666664</c:v>
                </c:pt>
                <c:pt idx="2966">
                  <c:v>34823.583333333336</c:v>
                </c:pt>
                <c:pt idx="2967">
                  <c:v>34823.625</c:v>
                </c:pt>
                <c:pt idx="2968">
                  <c:v>34823.666666666664</c:v>
                </c:pt>
                <c:pt idx="2969">
                  <c:v>34823.708333333336</c:v>
                </c:pt>
                <c:pt idx="2970">
                  <c:v>34823.75</c:v>
                </c:pt>
                <c:pt idx="2971">
                  <c:v>34823.791666666664</c:v>
                </c:pt>
                <c:pt idx="2972">
                  <c:v>34823.833333333336</c:v>
                </c:pt>
                <c:pt idx="2973">
                  <c:v>34823.875</c:v>
                </c:pt>
                <c:pt idx="2974">
                  <c:v>34823.916666666664</c:v>
                </c:pt>
                <c:pt idx="2975">
                  <c:v>34823.958333333336</c:v>
                </c:pt>
                <c:pt idx="2976">
                  <c:v>34824</c:v>
                </c:pt>
                <c:pt idx="2977">
                  <c:v>34824.041666666664</c:v>
                </c:pt>
                <c:pt idx="2978">
                  <c:v>34824.083333333336</c:v>
                </c:pt>
                <c:pt idx="2979">
                  <c:v>34824.125</c:v>
                </c:pt>
                <c:pt idx="2980">
                  <c:v>34824.166666666664</c:v>
                </c:pt>
                <c:pt idx="2981">
                  <c:v>34824.208333333336</c:v>
                </c:pt>
                <c:pt idx="2982">
                  <c:v>34824.25</c:v>
                </c:pt>
                <c:pt idx="2983">
                  <c:v>34824.291666666664</c:v>
                </c:pt>
                <c:pt idx="2984">
                  <c:v>34824.333333333336</c:v>
                </c:pt>
                <c:pt idx="2985">
                  <c:v>34824.375</c:v>
                </c:pt>
                <c:pt idx="2986">
                  <c:v>34824.416666666664</c:v>
                </c:pt>
                <c:pt idx="2987">
                  <c:v>34824.458333333336</c:v>
                </c:pt>
                <c:pt idx="2988">
                  <c:v>34824.5</c:v>
                </c:pt>
                <c:pt idx="2989">
                  <c:v>34824.541666666664</c:v>
                </c:pt>
                <c:pt idx="2990">
                  <c:v>34824.583333333336</c:v>
                </c:pt>
                <c:pt idx="2991">
                  <c:v>34824.625</c:v>
                </c:pt>
                <c:pt idx="2992">
                  <c:v>34824.666666666664</c:v>
                </c:pt>
                <c:pt idx="2993">
                  <c:v>34824.708333333336</c:v>
                </c:pt>
                <c:pt idx="2994">
                  <c:v>34824.75</c:v>
                </c:pt>
                <c:pt idx="2995">
                  <c:v>34824.791666666664</c:v>
                </c:pt>
                <c:pt idx="2996">
                  <c:v>34824.833333333336</c:v>
                </c:pt>
                <c:pt idx="2997">
                  <c:v>34824.875</c:v>
                </c:pt>
                <c:pt idx="2998">
                  <c:v>34824.916666666664</c:v>
                </c:pt>
                <c:pt idx="2999">
                  <c:v>34824.958333333336</c:v>
                </c:pt>
                <c:pt idx="3000">
                  <c:v>34825</c:v>
                </c:pt>
                <c:pt idx="3001">
                  <c:v>34825.041666666664</c:v>
                </c:pt>
                <c:pt idx="3002">
                  <c:v>34825.083333333336</c:v>
                </c:pt>
                <c:pt idx="3003">
                  <c:v>34825.125</c:v>
                </c:pt>
                <c:pt idx="3004">
                  <c:v>34825.166666666664</c:v>
                </c:pt>
                <c:pt idx="3005">
                  <c:v>34825.208333333336</c:v>
                </c:pt>
                <c:pt idx="3006">
                  <c:v>34825.25</c:v>
                </c:pt>
                <c:pt idx="3007">
                  <c:v>34825.291666666664</c:v>
                </c:pt>
                <c:pt idx="3008">
                  <c:v>34825.333333333336</c:v>
                </c:pt>
                <c:pt idx="3009">
                  <c:v>34825.375</c:v>
                </c:pt>
                <c:pt idx="3010">
                  <c:v>34825.416666666664</c:v>
                </c:pt>
                <c:pt idx="3011">
                  <c:v>34825.458333333336</c:v>
                </c:pt>
                <c:pt idx="3012">
                  <c:v>34825.5</c:v>
                </c:pt>
                <c:pt idx="3013">
                  <c:v>34825.541666666664</c:v>
                </c:pt>
                <c:pt idx="3014">
                  <c:v>34825.583333333336</c:v>
                </c:pt>
                <c:pt idx="3015">
                  <c:v>34825.625</c:v>
                </c:pt>
                <c:pt idx="3016">
                  <c:v>34825.666666666664</c:v>
                </c:pt>
                <c:pt idx="3017">
                  <c:v>34825.708333333336</c:v>
                </c:pt>
                <c:pt idx="3018">
                  <c:v>34825.75</c:v>
                </c:pt>
                <c:pt idx="3019">
                  <c:v>34825.791666666664</c:v>
                </c:pt>
                <c:pt idx="3020">
                  <c:v>34825.833333333336</c:v>
                </c:pt>
                <c:pt idx="3021">
                  <c:v>34825.875</c:v>
                </c:pt>
                <c:pt idx="3022">
                  <c:v>34825.916666666664</c:v>
                </c:pt>
                <c:pt idx="3023">
                  <c:v>34825.958333333336</c:v>
                </c:pt>
                <c:pt idx="3024">
                  <c:v>34826</c:v>
                </c:pt>
                <c:pt idx="3025">
                  <c:v>34826.041666666664</c:v>
                </c:pt>
                <c:pt idx="3026">
                  <c:v>34826.083333333336</c:v>
                </c:pt>
                <c:pt idx="3027">
                  <c:v>34826.125</c:v>
                </c:pt>
                <c:pt idx="3028">
                  <c:v>34826.166666666664</c:v>
                </c:pt>
                <c:pt idx="3029">
                  <c:v>34826.208333333336</c:v>
                </c:pt>
                <c:pt idx="3030">
                  <c:v>34826.25</c:v>
                </c:pt>
                <c:pt idx="3031">
                  <c:v>34826.291666666664</c:v>
                </c:pt>
                <c:pt idx="3032">
                  <c:v>34826.333333333336</c:v>
                </c:pt>
                <c:pt idx="3033">
                  <c:v>34826.375</c:v>
                </c:pt>
                <c:pt idx="3034">
                  <c:v>34826.416666666664</c:v>
                </c:pt>
                <c:pt idx="3035">
                  <c:v>34826.458333333336</c:v>
                </c:pt>
                <c:pt idx="3036">
                  <c:v>34826.5</c:v>
                </c:pt>
                <c:pt idx="3037">
                  <c:v>34826.541666666664</c:v>
                </c:pt>
                <c:pt idx="3038">
                  <c:v>34826.583333333336</c:v>
                </c:pt>
                <c:pt idx="3039">
                  <c:v>34826.625</c:v>
                </c:pt>
                <c:pt idx="3040">
                  <c:v>34826.666666666664</c:v>
                </c:pt>
                <c:pt idx="3041">
                  <c:v>34826.708333333336</c:v>
                </c:pt>
                <c:pt idx="3042">
                  <c:v>34826.75</c:v>
                </c:pt>
                <c:pt idx="3043">
                  <c:v>34826.791666666664</c:v>
                </c:pt>
                <c:pt idx="3044">
                  <c:v>34826.833333333336</c:v>
                </c:pt>
                <c:pt idx="3045">
                  <c:v>34826.875</c:v>
                </c:pt>
                <c:pt idx="3046">
                  <c:v>34826.916666666664</c:v>
                </c:pt>
                <c:pt idx="3047">
                  <c:v>34826.958333333336</c:v>
                </c:pt>
                <c:pt idx="3048">
                  <c:v>34827</c:v>
                </c:pt>
                <c:pt idx="3049">
                  <c:v>34827.041666666664</c:v>
                </c:pt>
                <c:pt idx="3050">
                  <c:v>34827.083333333336</c:v>
                </c:pt>
                <c:pt idx="3051">
                  <c:v>34827.125</c:v>
                </c:pt>
                <c:pt idx="3052">
                  <c:v>34827.166666666664</c:v>
                </c:pt>
                <c:pt idx="3053">
                  <c:v>34827.208333333336</c:v>
                </c:pt>
                <c:pt idx="3054">
                  <c:v>34827.25</c:v>
                </c:pt>
                <c:pt idx="3055">
                  <c:v>34827.291666666664</c:v>
                </c:pt>
                <c:pt idx="3056">
                  <c:v>34827.333333333336</c:v>
                </c:pt>
                <c:pt idx="3057">
                  <c:v>34827.375</c:v>
                </c:pt>
                <c:pt idx="3058">
                  <c:v>34827.416666666664</c:v>
                </c:pt>
                <c:pt idx="3059">
                  <c:v>34827.458333333336</c:v>
                </c:pt>
                <c:pt idx="3060">
                  <c:v>34827.5</c:v>
                </c:pt>
                <c:pt idx="3061">
                  <c:v>34827.541666666664</c:v>
                </c:pt>
                <c:pt idx="3062">
                  <c:v>34827.583333333336</c:v>
                </c:pt>
                <c:pt idx="3063">
                  <c:v>34827.625</c:v>
                </c:pt>
                <c:pt idx="3064">
                  <c:v>34827.666666666664</c:v>
                </c:pt>
                <c:pt idx="3065">
                  <c:v>34827.708333333336</c:v>
                </c:pt>
                <c:pt idx="3066">
                  <c:v>34827.75</c:v>
                </c:pt>
                <c:pt idx="3067">
                  <c:v>34827.791666666664</c:v>
                </c:pt>
                <c:pt idx="3068">
                  <c:v>34827.833333333336</c:v>
                </c:pt>
                <c:pt idx="3069">
                  <c:v>34827.875</c:v>
                </c:pt>
                <c:pt idx="3070">
                  <c:v>34827.916666666664</c:v>
                </c:pt>
                <c:pt idx="3071">
                  <c:v>34827.958333333336</c:v>
                </c:pt>
                <c:pt idx="3072">
                  <c:v>34828</c:v>
                </c:pt>
                <c:pt idx="3073">
                  <c:v>34828.041666666664</c:v>
                </c:pt>
                <c:pt idx="3074">
                  <c:v>34828.083333333336</c:v>
                </c:pt>
                <c:pt idx="3075">
                  <c:v>34828.125</c:v>
                </c:pt>
                <c:pt idx="3076">
                  <c:v>34828.166666666664</c:v>
                </c:pt>
                <c:pt idx="3077">
                  <c:v>34828.208333333336</c:v>
                </c:pt>
                <c:pt idx="3078">
                  <c:v>34828.25</c:v>
                </c:pt>
                <c:pt idx="3079">
                  <c:v>34828.291666666664</c:v>
                </c:pt>
                <c:pt idx="3080">
                  <c:v>34828.333333333336</c:v>
                </c:pt>
                <c:pt idx="3081">
                  <c:v>34828.375</c:v>
                </c:pt>
                <c:pt idx="3082">
                  <c:v>34828.416666666664</c:v>
                </c:pt>
                <c:pt idx="3083">
                  <c:v>34828.458333333336</c:v>
                </c:pt>
                <c:pt idx="3084">
                  <c:v>34828.5</c:v>
                </c:pt>
                <c:pt idx="3085">
                  <c:v>34828.541666666664</c:v>
                </c:pt>
                <c:pt idx="3086">
                  <c:v>34828.583333333336</c:v>
                </c:pt>
                <c:pt idx="3087">
                  <c:v>34828.625</c:v>
                </c:pt>
                <c:pt idx="3088">
                  <c:v>34828.666666666664</c:v>
                </c:pt>
                <c:pt idx="3089">
                  <c:v>34828.708333333336</c:v>
                </c:pt>
                <c:pt idx="3090">
                  <c:v>34828.75</c:v>
                </c:pt>
                <c:pt idx="3091">
                  <c:v>34828.791666666664</c:v>
                </c:pt>
                <c:pt idx="3092">
                  <c:v>34828.833333333336</c:v>
                </c:pt>
                <c:pt idx="3093">
                  <c:v>34828.875</c:v>
                </c:pt>
                <c:pt idx="3094">
                  <c:v>34828.916666666664</c:v>
                </c:pt>
                <c:pt idx="3095">
                  <c:v>34828.958333333336</c:v>
                </c:pt>
                <c:pt idx="3096">
                  <c:v>34829</c:v>
                </c:pt>
                <c:pt idx="3097">
                  <c:v>34829.041666666664</c:v>
                </c:pt>
                <c:pt idx="3098">
                  <c:v>34829.083333333336</c:v>
                </c:pt>
                <c:pt idx="3099">
                  <c:v>34829.125</c:v>
                </c:pt>
                <c:pt idx="3100">
                  <c:v>34829.166666666664</c:v>
                </c:pt>
                <c:pt idx="3101">
                  <c:v>34829.208333333336</c:v>
                </c:pt>
                <c:pt idx="3102">
                  <c:v>34829.25</c:v>
                </c:pt>
                <c:pt idx="3103">
                  <c:v>34829.291666666664</c:v>
                </c:pt>
                <c:pt idx="3104">
                  <c:v>34829.333333333336</c:v>
                </c:pt>
                <c:pt idx="3105">
                  <c:v>34829.375</c:v>
                </c:pt>
                <c:pt idx="3106">
                  <c:v>34829.416666666664</c:v>
                </c:pt>
                <c:pt idx="3107">
                  <c:v>34829.458333333336</c:v>
                </c:pt>
                <c:pt idx="3108">
                  <c:v>34829.5</c:v>
                </c:pt>
                <c:pt idx="3109">
                  <c:v>34829.541666666664</c:v>
                </c:pt>
                <c:pt idx="3110">
                  <c:v>34829.583333333336</c:v>
                </c:pt>
                <c:pt idx="3111">
                  <c:v>34829.625</c:v>
                </c:pt>
                <c:pt idx="3112">
                  <c:v>34829.666666666664</c:v>
                </c:pt>
                <c:pt idx="3113">
                  <c:v>34829.708333333336</c:v>
                </c:pt>
                <c:pt idx="3114">
                  <c:v>34829.75</c:v>
                </c:pt>
                <c:pt idx="3115">
                  <c:v>34829.791666666664</c:v>
                </c:pt>
                <c:pt idx="3116">
                  <c:v>34829.833333333336</c:v>
                </c:pt>
                <c:pt idx="3117">
                  <c:v>34829.875</c:v>
                </c:pt>
                <c:pt idx="3118">
                  <c:v>34829.916666666664</c:v>
                </c:pt>
                <c:pt idx="3119">
                  <c:v>34829.958333333336</c:v>
                </c:pt>
                <c:pt idx="3120">
                  <c:v>34830</c:v>
                </c:pt>
                <c:pt idx="3121">
                  <c:v>34830.041666666664</c:v>
                </c:pt>
                <c:pt idx="3122">
                  <c:v>34830.083333333336</c:v>
                </c:pt>
                <c:pt idx="3123">
                  <c:v>34830.125</c:v>
                </c:pt>
                <c:pt idx="3124">
                  <c:v>34830.166666666664</c:v>
                </c:pt>
                <c:pt idx="3125">
                  <c:v>34830.208333333336</c:v>
                </c:pt>
                <c:pt idx="3126">
                  <c:v>34830.25</c:v>
                </c:pt>
                <c:pt idx="3127">
                  <c:v>34830.291666666664</c:v>
                </c:pt>
                <c:pt idx="3128">
                  <c:v>34830.333333333336</c:v>
                </c:pt>
                <c:pt idx="3129">
                  <c:v>34830.375</c:v>
                </c:pt>
                <c:pt idx="3130">
                  <c:v>34830.416666666664</c:v>
                </c:pt>
                <c:pt idx="3131">
                  <c:v>34830.458333333336</c:v>
                </c:pt>
                <c:pt idx="3132">
                  <c:v>34830.5</c:v>
                </c:pt>
                <c:pt idx="3133">
                  <c:v>34830.541666666664</c:v>
                </c:pt>
                <c:pt idx="3134">
                  <c:v>34830.583333333336</c:v>
                </c:pt>
                <c:pt idx="3135">
                  <c:v>34830.625</c:v>
                </c:pt>
                <c:pt idx="3136">
                  <c:v>34830.666666666664</c:v>
                </c:pt>
                <c:pt idx="3137">
                  <c:v>34830.708333333336</c:v>
                </c:pt>
                <c:pt idx="3138">
                  <c:v>34830.75</c:v>
                </c:pt>
                <c:pt idx="3139">
                  <c:v>34830.791666666664</c:v>
                </c:pt>
                <c:pt idx="3140">
                  <c:v>34830.833333333336</c:v>
                </c:pt>
                <c:pt idx="3141">
                  <c:v>34830.875</c:v>
                </c:pt>
                <c:pt idx="3142">
                  <c:v>34830.916666666664</c:v>
                </c:pt>
                <c:pt idx="3143">
                  <c:v>34830.958333333336</c:v>
                </c:pt>
                <c:pt idx="3144">
                  <c:v>34831</c:v>
                </c:pt>
                <c:pt idx="3145">
                  <c:v>34831.041666666664</c:v>
                </c:pt>
                <c:pt idx="3146">
                  <c:v>34831.083333333336</c:v>
                </c:pt>
                <c:pt idx="3147">
                  <c:v>34831.125</c:v>
                </c:pt>
                <c:pt idx="3148">
                  <c:v>34831.166666666664</c:v>
                </c:pt>
                <c:pt idx="3149">
                  <c:v>34831.208333333336</c:v>
                </c:pt>
                <c:pt idx="3150">
                  <c:v>34831.25</c:v>
                </c:pt>
                <c:pt idx="3151">
                  <c:v>34831.291666666664</c:v>
                </c:pt>
                <c:pt idx="3152">
                  <c:v>34831.333333333336</c:v>
                </c:pt>
                <c:pt idx="3153">
                  <c:v>34831.375</c:v>
                </c:pt>
                <c:pt idx="3154">
                  <c:v>34831.416666666664</c:v>
                </c:pt>
                <c:pt idx="3155">
                  <c:v>34831.458333333336</c:v>
                </c:pt>
                <c:pt idx="3156">
                  <c:v>34831.5</c:v>
                </c:pt>
                <c:pt idx="3157">
                  <c:v>34831.541666666664</c:v>
                </c:pt>
                <c:pt idx="3158">
                  <c:v>34831.583333333336</c:v>
                </c:pt>
                <c:pt idx="3159">
                  <c:v>34831.625</c:v>
                </c:pt>
                <c:pt idx="3160">
                  <c:v>34831.666666666664</c:v>
                </c:pt>
                <c:pt idx="3161">
                  <c:v>34831.708333333336</c:v>
                </c:pt>
                <c:pt idx="3162">
                  <c:v>34831.75</c:v>
                </c:pt>
                <c:pt idx="3163">
                  <c:v>34831.791666666664</c:v>
                </c:pt>
                <c:pt idx="3164">
                  <c:v>34831.833333333336</c:v>
                </c:pt>
                <c:pt idx="3165">
                  <c:v>34831.875</c:v>
                </c:pt>
                <c:pt idx="3166">
                  <c:v>34831.916666666664</c:v>
                </c:pt>
                <c:pt idx="3167">
                  <c:v>34831.958333333336</c:v>
                </c:pt>
                <c:pt idx="3168">
                  <c:v>34832</c:v>
                </c:pt>
                <c:pt idx="3169">
                  <c:v>34832.041666666664</c:v>
                </c:pt>
                <c:pt idx="3170">
                  <c:v>34832.083333333336</c:v>
                </c:pt>
                <c:pt idx="3171">
                  <c:v>34832.125</c:v>
                </c:pt>
                <c:pt idx="3172">
                  <c:v>34832.166666666664</c:v>
                </c:pt>
                <c:pt idx="3173">
                  <c:v>34832.208333333336</c:v>
                </c:pt>
                <c:pt idx="3174">
                  <c:v>34832.25</c:v>
                </c:pt>
                <c:pt idx="3175">
                  <c:v>34832.291666666664</c:v>
                </c:pt>
                <c:pt idx="3176">
                  <c:v>34832.333333333336</c:v>
                </c:pt>
                <c:pt idx="3177">
                  <c:v>34832.375</c:v>
                </c:pt>
                <c:pt idx="3178">
                  <c:v>34832.416666666664</c:v>
                </c:pt>
                <c:pt idx="3179">
                  <c:v>34832.458333333336</c:v>
                </c:pt>
                <c:pt idx="3180">
                  <c:v>34832.5</c:v>
                </c:pt>
                <c:pt idx="3181">
                  <c:v>34832.541666666664</c:v>
                </c:pt>
                <c:pt idx="3182">
                  <c:v>34832.583333333336</c:v>
                </c:pt>
                <c:pt idx="3183">
                  <c:v>34832.625</c:v>
                </c:pt>
                <c:pt idx="3184">
                  <c:v>34832.666666666664</c:v>
                </c:pt>
                <c:pt idx="3185">
                  <c:v>34832.708333333336</c:v>
                </c:pt>
                <c:pt idx="3186">
                  <c:v>34832.75</c:v>
                </c:pt>
                <c:pt idx="3187">
                  <c:v>34832.791666666664</c:v>
                </c:pt>
                <c:pt idx="3188">
                  <c:v>34832.833333333336</c:v>
                </c:pt>
                <c:pt idx="3189">
                  <c:v>34832.875</c:v>
                </c:pt>
                <c:pt idx="3190">
                  <c:v>34832.916666666664</c:v>
                </c:pt>
                <c:pt idx="3191">
                  <c:v>34832.958333333336</c:v>
                </c:pt>
                <c:pt idx="3192">
                  <c:v>34833</c:v>
                </c:pt>
                <c:pt idx="3193">
                  <c:v>34833.041666666664</c:v>
                </c:pt>
                <c:pt idx="3194">
                  <c:v>34833.083333333336</c:v>
                </c:pt>
                <c:pt idx="3195">
                  <c:v>34833.125</c:v>
                </c:pt>
                <c:pt idx="3196">
                  <c:v>34833.166666666664</c:v>
                </c:pt>
                <c:pt idx="3197">
                  <c:v>34833.208333333336</c:v>
                </c:pt>
                <c:pt idx="3198">
                  <c:v>34833.25</c:v>
                </c:pt>
                <c:pt idx="3199">
                  <c:v>34833.291666666664</c:v>
                </c:pt>
                <c:pt idx="3200">
                  <c:v>34833.333333333336</c:v>
                </c:pt>
                <c:pt idx="3201">
                  <c:v>34833.375</c:v>
                </c:pt>
                <c:pt idx="3202">
                  <c:v>34833.416666666664</c:v>
                </c:pt>
                <c:pt idx="3203">
                  <c:v>34833.458333333336</c:v>
                </c:pt>
                <c:pt idx="3204">
                  <c:v>34833.5</c:v>
                </c:pt>
                <c:pt idx="3205">
                  <c:v>34833.541666666664</c:v>
                </c:pt>
                <c:pt idx="3206">
                  <c:v>34833.583333333336</c:v>
                </c:pt>
                <c:pt idx="3207">
                  <c:v>34833.625</c:v>
                </c:pt>
                <c:pt idx="3208">
                  <c:v>34833.666666666664</c:v>
                </c:pt>
                <c:pt idx="3209">
                  <c:v>34833.708333333336</c:v>
                </c:pt>
                <c:pt idx="3210">
                  <c:v>34833.75</c:v>
                </c:pt>
                <c:pt idx="3211">
                  <c:v>34833.791666666664</c:v>
                </c:pt>
                <c:pt idx="3212">
                  <c:v>34833.833333333336</c:v>
                </c:pt>
                <c:pt idx="3213">
                  <c:v>34833.875</c:v>
                </c:pt>
                <c:pt idx="3214">
                  <c:v>34833.916666666664</c:v>
                </c:pt>
                <c:pt idx="3215">
                  <c:v>34833.958333333336</c:v>
                </c:pt>
                <c:pt idx="3216">
                  <c:v>34834</c:v>
                </c:pt>
                <c:pt idx="3217">
                  <c:v>34834.041666666664</c:v>
                </c:pt>
                <c:pt idx="3218">
                  <c:v>34834.083333333336</c:v>
                </c:pt>
                <c:pt idx="3219">
                  <c:v>34834.125</c:v>
                </c:pt>
                <c:pt idx="3220">
                  <c:v>34834.166666666664</c:v>
                </c:pt>
                <c:pt idx="3221">
                  <c:v>34834.208333333336</c:v>
                </c:pt>
                <c:pt idx="3222">
                  <c:v>34834.25</c:v>
                </c:pt>
                <c:pt idx="3223">
                  <c:v>34834.291666666664</c:v>
                </c:pt>
                <c:pt idx="3224">
                  <c:v>34834.333333333336</c:v>
                </c:pt>
                <c:pt idx="3225">
                  <c:v>34834.375</c:v>
                </c:pt>
                <c:pt idx="3226">
                  <c:v>34834.416666666664</c:v>
                </c:pt>
                <c:pt idx="3227">
                  <c:v>34834.458333333336</c:v>
                </c:pt>
                <c:pt idx="3228">
                  <c:v>34834.5</c:v>
                </c:pt>
                <c:pt idx="3229">
                  <c:v>34834.541666666664</c:v>
                </c:pt>
                <c:pt idx="3230">
                  <c:v>34834.583333333336</c:v>
                </c:pt>
                <c:pt idx="3231">
                  <c:v>34834.625</c:v>
                </c:pt>
                <c:pt idx="3232">
                  <c:v>34834.666666666664</c:v>
                </c:pt>
                <c:pt idx="3233">
                  <c:v>34834.708333333336</c:v>
                </c:pt>
                <c:pt idx="3234">
                  <c:v>34834.75</c:v>
                </c:pt>
                <c:pt idx="3235">
                  <c:v>34834.791666666664</c:v>
                </c:pt>
                <c:pt idx="3236">
                  <c:v>34834.833333333336</c:v>
                </c:pt>
                <c:pt idx="3237">
                  <c:v>34834.875</c:v>
                </c:pt>
                <c:pt idx="3238">
                  <c:v>34834.916666666664</c:v>
                </c:pt>
                <c:pt idx="3239">
                  <c:v>34834.958333333336</c:v>
                </c:pt>
                <c:pt idx="3240">
                  <c:v>34835</c:v>
                </c:pt>
                <c:pt idx="3241">
                  <c:v>34835.041666666664</c:v>
                </c:pt>
                <c:pt idx="3242">
                  <c:v>34835.083333333336</c:v>
                </c:pt>
                <c:pt idx="3243">
                  <c:v>34835.125</c:v>
                </c:pt>
                <c:pt idx="3244">
                  <c:v>34835.166666666664</c:v>
                </c:pt>
                <c:pt idx="3245">
                  <c:v>34835.208333333336</c:v>
                </c:pt>
                <c:pt idx="3246">
                  <c:v>34835.25</c:v>
                </c:pt>
                <c:pt idx="3247">
                  <c:v>34835.291666666664</c:v>
                </c:pt>
                <c:pt idx="3248">
                  <c:v>34835.333333333336</c:v>
                </c:pt>
                <c:pt idx="3249">
                  <c:v>34835.375</c:v>
                </c:pt>
                <c:pt idx="3250">
                  <c:v>34835.416666666664</c:v>
                </c:pt>
                <c:pt idx="3251">
                  <c:v>34835.458333333336</c:v>
                </c:pt>
                <c:pt idx="3252">
                  <c:v>34835.5</c:v>
                </c:pt>
                <c:pt idx="3253">
                  <c:v>34835.541666666664</c:v>
                </c:pt>
                <c:pt idx="3254">
                  <c:v>34835.583333333336</c:v>
                </c:pt>
                <c:pt idx="3255">
                  <c:v>34835.625</c:v>
                </c:pt>
                <c:pt idx="3256">
                  <c:v>34835.666666666664</c:v>
                </c:pt>
                <c:pt idx="3257">
                  <c:v>34835.708333333336</c:v>
                </c:pt>
                <c:pt idx="3258">
                  <c:v>34835.75</c:v>
                </c:pt>
                <c:pt idx="3259">
                  <c:v>34835.791666666664</c:v>
                </c:pt>
                <c:pt idx="3260">
                  <c:v>34835.833333333336</c:v>
                </c:pt>
                <c:pt idx="3261">
                  <c:v>34835.875</c:v>
                </c:pt>
                <c:pt idx="3262">
                  <c:v>34835.916666666664</c:v>
                </c:pt>
                <c:pt idx="3263">
                  <c:v>34835.958333333336</c:v>
                </c:pt>
                <c:pt idx="3264">
                  <c:v>34836</c:v>
                </c:pt>
                <c:pt idx="3265">
                  <c:v>34836.041666666664</c:v>
                </c:pt>
                <c:pt idx="3266">
                  <c:v>34836.083333333336</c:v>
                </c:pt>
                <c:pt idx="3267">
                  <c:v>34836.125</c:v>
                </c:pt>
                <c:pt idx="3268">
                  <c:v>34836.166666666664</c:v>
                </c:pt>
                <c:pt idx="3269">
                  <c:v>34836.208333333336</c:v>
                </c:pt>
                <c:pt idx="3270">
                  <c:v>34836.25</c:v>
                </c:pt>
                <c:pt idx="3271">
                  <c:v>34836.291666666664</c:v>
                </c:pt>
                <c:pt idx="3272">
                  <c:v>34836.333333333336</c:v>
                </c:pt>
                <c:pt idx="3273">
                  <c:v>34836.375</c:v>
                </c:pt>
                <c:pt idx="3274">
                  <c:v>34836.416666666664</c:v>
                </c:pt>
                <c:pt idx="3275">
                  <c:v>34836.458333333336</c:v>
                </c:pt>
                <c:pt idx="3276">
                  <c:v>34836.5</c:v>
                </c:pt>
                <c:pt idx="3277">
                  <c:v>34836.541666666664</c:v>
                </c:pt>
                <c:pt idx="3278">
                  <c:v>34836.583333333336</c:v>
                </c:pt>
                <c:pt idx="3279">
                  <c:v>34836.625</c:v>
                </c:pt>
                <c:pt idx="3280">
                  <c:v>34836.666666666664</c:v>
                </c:pt>
                <c:pt idx="3281">
                  <c:v>34836.708333333336</c:v>
                </c:pt>
                <c:pt idx="3282">
                  <c:v>34836.75</c:v>
                </c:pt>
                <c:pt idx="3283">
                  <c:v>34836.791666666664</c:v>
                </c:pt>
                <c:pt idx="3284">
                  <c:v>34836.833333333336</c:v>
                </c:pt>
                <c:pt idx="3285">
                  <c:v>34836.875</c:v>
                </c:pt>
                <c:pt idx="3286">
                  <c:v>34836.916666666664</c:v>
                </c:pt>
                <c:pt idx="3287">
                  <c:v>34836.958333333336</c:v>
                </c:pt>
                <c:pt idx="3288">
                  <c:v>34837</c:v>
                </c:pt>
                <c:pt idx="3289">
                  <c:v>34837.041666666664</c:v>
                </c:pt>
                <c:pt idx="3290">
                  <c:v>34837.083333333336</c:v>
                </c:pt>
                <c:pt idx="3291">
                  <c:v>34837.125</c:v>
                </c:pt>
                <c:pt idx="3292">
                  <c:v>34837.166666666664</c:v>
                </c:pt>
                <c:pt idx="3293">
                  <c:v>34837.208333333336</c:v>
                </c:pt>
                <c:pt idx="3294">
                  <c:v>34837.25</c:v>
                </c:pt>
                <c:pt idx="3295">
                  <c:v>34837.291666666664</c:v>
                </c:pt>
                <c:pt idx="3296">
                  <c:v>34837.333333333336</c:v>
                </c:pt>
                <c:pt idx="3297">
                  <c:v>34837.375</c:v>
                </c:pt>
                <c:pt idx="3298">
                  <c:v>34837.416666666664</c:v>
                </c:pt>
                <c:pt idx="3299">
                  <c:v>34837.458333333336</c:v>
                </c:pt>
                <c:pt idx="3300">
                  <c:v>34837.5</c:v>
                </c:pt>
                <c:pt idx="3301">
                  <c:v>34837.541666666664</c:v>
                </c:pt>
                <c:pt idx="3302">
                  <c:v>34837.583333333336</c:v>
                </c:pt>
                <c:pt idx="3303">
                  <c:v>34837.625</c:v>
                </c:pt>
                <c:pt idx="3304">
                  <c:v>34837.666666666664</c:v>
                </c:pt>
                <c:pt idx="3305">
                  <c:v>34837.708333333336</c:v>
                </c:pt>
                <c:pt idx="3306">
                  <c:v>34837.75</c:v>
                </c:pt>
                <c:pt idx="3307">
                  <c:v>34837.791666666664</c:v>
                </c:pt>
                <c:pt idx="3308">
                  <c:v>34837.833333333336</c:v>
                </c:pt>
                <c:pt idx="3309">
                  <c:v>34837.875</c:v>
                </c:pt>
                <c:pt idx="3310">
                  <c:v>34837.916666666664</c:v>
                </c:pt>
                <c:pt idx="3311">
                  <c:v>34837.958333333336</c:v>
                </c:pt>
                <c:pt idx="3312">
                  <c:v>34838</c:v>
                </c:pt>
                <c:pt idx="3313">
                  <c:v>34838.041666666664</c:v>
                </c:pt>
                <c:pt idx="3314">
                  <c:v>34838.083333333336</c:v>
                </c:pt>
                <c:pt idx="3315">
                  <c:v>34838.125</c:v>
                </c:pt>
                <c:pt idx="3316">
                  <c:v>34838.166666666664</c:v>
                </c:pt>
                <c:pt idx="3317">
                  <c:v>34838.208333333336</c:v>
                </c:pt>
                <c:pt idx="3318">
                  <c:v>34838.25</c:v>
                </c:pt>
                <c:pt idx="3319">
                  <c:v>34838.291666666664</c:v>
                </c:pt>
                <c:pt idx="3320">
                  <c:v>34838.333333333336</c:v>
                </c:pt>
                <c:pt idx="3321">
                  <c:v>34838.375</c:v>
                </c:pt>
                <c:pt idx="3322">
                  <c:v>34838.416666666664</c:v>
                </c:pt>
                <c:pt idx="3323">
                  <c:v>34838.458333333336</c:v>
                </c:pt>
                <c:pt idx="3324">
                  <c:v>34838.5</c:v>
                </c:pt>
                <c:pt idx="3325">
                  <c:v>34838.541666666664</c:v>
                </c:pt>
                <c:pt idx="3326">
                  <c:v>34838.583333333336</c:v>
                </c:pt>
                <c:pt idx="3327">
                  <c:v>34838.625</c:v>
                </c:pt>
                <c:pt idx="3328">
                  <c:v>34838.666666666664</c:v>
                </c:pt>
                <c:pt idx="3329">
                  <c:v>34838.708333333336</c:v>
                </c:pt>
                <c:pt idx="3330">
                  <c:v>34838.75</c:v>
                </c:pt>
                <c:pt idx="3331">
                  <c:v>34838.791666666664</c:v>
                </c:pt>
                <c:pt idx="3332">
                  <c:v>34838.833333333336</c:v>
                </c:pt>
                <c:pt idx="3333">
                  <c:v>34838.875</c:v>
                </c:pt>
                <c:pt idx="3334">
                  <c:v>34838.916666666664</c:v>
                </c:pt>
                <c:pt idx="3335">
                  <c:v>34838.958333333336</c:v>
                </c:pt>
                <c:pt idx="3336">
                  <c:v>34839</c:v>
                </c:pt>
                <c:pt idx="3337">
                  <c:v>34839.041666666664</c:v>
                </c:pt>
                <c:pt idx="3338">
                  <c:v>34839.083333333336</c:v>
                </c:pt>
                <c:pt idx="3339">
                  <c:v>34839.125</c:v>
                </c:pt>
                <c:pt idx="3340">
                  <c:v>34839.166666666664</c:v>
                </c:pt>
                <c:pt idx="3341">
                  <c:v>34839.208333333336</c:v>
                </c:pt>
                <c:pt idx="3342">
                  <c:v>34839.25</c:v>
                </c:pt>
                <c:pt idx="3343">
                  <c:v>34839.291666666664</c:v>
                </c:pt>
                <c:pt idx="3344">
                  <c:v>34839.333333333336</c:v>
                </c:pt>
                <c:pt idx="3345">
                  <c:v>34839.375</c:v>
                </c:pt>
                <c:pt idx="3346">
                  <c:v>34839.416666666664</c:v>
                </c:pt>
                <c:pt idx="3347">
                  <c:v>34839.458333333336</c:v>
                </c:pt>
                <c:pt idx="3348">
                  <c:v>34839.5</c:v>
                </c:pt>
                <c:pt idx="3349">
                  <c:v>34839.541666666664</c:v>
                </c:pt>
                <c:pt idx="3350">
                  <c:v>34839.583333333336</c:v>
                </c:pt>
                <c:pt idx="3351">
                  <c:v>34839.625</c:v>
                </c:pt>
                <c:pt idx="3352">
                  <c:v>34839.666666666664</c:v>
                </c:pt>
                <c:pt idx="3353">
                  <c:v>34839.708333333336</c:v>
                </c:pt>
                <c:pt idx="3354">
                  <c:v>34839.75</c:v>
                </c:pt>
                <c:pt idx="3355">
                  <c:v>34839.791666666664</c:v>
                </c:pt>
                <c:pt idx="3356">
                  <c:v>34839.833333333336</c:v>
                </c:pt>
                <c:pt idx="3357">
                  <c:v>34839.875</c:v>
                </c:pt>
                <c:pt idx="3358">
                  <c:v>34839.916666666664</c:v>
                </c:pt>
                <c:pt idx="3359">
                  <c:v>34839.958333333336</c:v>
                </c:pt>
                <c:pt idx="3360">
                  <c:v>34840</c:v>
                </c:pt>
                <c:pt idx="3361">
                  <c:v>34840.041666666664</c:v>
                </c:pt>
                <c:pt idx="3362">
                  <c:v>34840.083333333336</c:v>
                </c:pt>
                <c:pt idx="3363">
                  <c:v>34840.125</c:v>
                </c:pt>
                <c:pt idx="3364">
                  <c:v>34840.166666666664</c:v>
                </c:pt>
                <c:pt idx="3365">
                  <c:v>34840.208333333336</c:v>
                </c:pt>
                <c:pt idx="3366">
                  <c:v>34840.25</c:v>
                </c:pt>
                <c:pt idx="3367">
                  <c:v>34840.291666666664</c:v>
                </c:pt>
                <c:pt idx="3368">
                  <c:v>34840.333333333336</c:v>
                </c:pt>
                <c:pt idx="3369">
                  <c:v>34840.375</c:v>
                </c:pt>
                <c:pt idx="3370">
                  <c:v>34840.416666666664</c:v>
                </c:pt>
                <c:pt idx="3371">
                  <c:v>34840.458333333336</c:v>
                </c:pt>
                <c:pt idx="3372">
                  <c:v>34840.5</c:v>
                </c:pt>
                <c:pt idx="3373">
                  <c:v>34840.541666666664</c:v>
                </c:pt>
                <c:pt idx="3374">
                  <c:v>34840.583333333336</c:v>
                </c:pt>
                <c:pt idx="3375">
                  <c:v>34840.625</c:v>
                </c:pt>
                <c:pt idx="3376">
                  <c:v>34840.666666666664</c:v>
                </c:pt>
                <c:pt idx="3377">
                  <c:v>34840.708333333336</c:v>
                </c:pt>
                <c:pt idx="3378">
                  <c:v>34840.75</c:v>
                </c:pt>
                <c:pt idx="3379">
                  <c:v>34840.791666666664</c:v>
                </c:pt>
                <c:pt idx="3380">
                  <c:v>34840.833333333336</c:v>
                </c:pt>
                <c:pt idx="3381">
                  <c:v>34840.875</c:v>
                </c:pt>
                <c:pt idx="3382">
                  <c:v>34840.916666666664</c:v>
                </c:pt>
                <c:pt idx="3383">
                  <c:v>34840.958333333336</c:v>
                </c:pt>
                <c:pt idx="3384">
                  <c:v>34841</c:v>
                </c:pt>
                <c:pt idx="3385">
                  <c:v>34841.041666666664</c:v>
                </c:pt>
                <c:pt idx="3386">
                  <c:v>34841.083333333336</c:v>
                </c:pt>
                <c:pt idx="3387">
                  <c:v>34841.125</c:v>
                </c:pt>
                <c:pt idx="3388">
                  <c:v>34841.166666666664</c:v>
                </c:pt>
                <c:pt idx="3389">
                  <c:v>34841.208333333336</c:v>
                </c:pt>
                <c:pt idx="3390">
                  <c:v>34841.25</c:v>
                </c:pt>
                <c:pt idx="3391">
                  <c:v>34841.291666666664</c:v>
                </c:pt>
                <c:pt idx="3392">
                  <c:v>34841.333333333336</c:v>
                </c:pt>
                <c:pt idx="3393">
                  <c:v>34841.375</c:v>
                </c:pt>
                <c:pt idx="3394">
                  <c:v>34841.416666666664</c:v>
                </c:pt>
                <c:pt idx="3395">
                  <c:v>34841.458333333336</c:v>
                </c:pt>
                <c:pt idx="3396">
                  <c:v>34841.5</c:v>
                </c:pt>
                <c:pt idx="3397">
                  <c:v>34841.541666666664</c:v>
                </c:pt>
                <c:pt idx="3398">
                  <c:v>34841.583333333336</c:v>
                </c:pt>
                <c:pt idx="3399">
                  <c:v>34841.625</c:v>
                </c:pt>
                <c:pt idx="3400">
                  <c:v>34841.666666666664</c:v>
                </c:pt>
                <c:pt idx="3401">
                  <c:v>34841.708333333336</c:v>
                </c:pt>
                <c:pt idx="3402">
                  <c:v>34841.75</c:v>
                </c:pt>
                <c:pt idx="3403">
                  <c:v>34841.791666666664</c:v>
                </c:pt>
                <c:pt idx="3404">
                  <c:v>34841.833333333336</c:v>
                </c:pt>
                <c:pt idx="3405">
                  <c:v>34841.875</c:v>
                </c:pt>
                <c:pt idx="3406">
                  <c:v>34841.916666666664</c:v>
                </c:pt>
                <c:pt idx="3407">
                  <c:v>34841.958333333336</c:v>
                </c:pt>
                <c:pt idx="3408">
                  <c:v>34842</c:v>
                </c:pt>
                <c:pt idx="3409">
                  <c:v>34842.041666666664</c:v>
                </c:pt>
                <c:pt idx="3410">
                  <c:v>34842.083333333336</c:v>
                </c:pt>
                <c:pt idx="3411">
                  <c:v>34842.125</c:v>
                </c:pt>
                <c:pt idx="3412">
                  <c:v>34842.166666666664</c:v>
                </c:pt>
                <c:pt idx="3413">
                  <c:v>34842.208333333336</c:v>
                </c:pt>
                <c:pt idx="3414">
                  <c:v>34842.25</c:v>
                </c:pt>
                <c:pt idx="3415">
                  <c:v>34842.291666666664</c:v>
                </c:pt>
                <c:pt idx="3416">
                  <c:v>34842.333333333336</c:v>
                </c:pt>
                <c:pt idx="3417">
                  <c:v>34842.375</c:v>
                </c:pt>
                <c:pt idx="3418">
                  <c:v>34842.416666666664</c:v>
                </c:pt>
                <c:pt idx="3419">
                  <c:v>34842.458333333336</c:v>
                </c:pt>
                <c:pt idx="3420">
                  <c:v>34842.5</c:v>
                </c:pt>
                <c:pt idx="3421">
                  <c:v>34842.541666666664</c:v>
                </c:pt>
                <c:pt idx="3422">
                  <c:v>34842.583333333336</c:v>
                </c:pt>
                <c:pt idx="3423">
                  <c:v>34842.625</c:v>
                </c:pt>
                <c:pt idx="3424">
                  <c:v>34842.666666666664</c:v>
                </c:pt>
                <c:pt idx="3425">
                  <c:v>34842.708333333336</c:v>
                </c:pt>
                <c:pt idx="3426">
                  <c:v>34842.75</c:v>
                </c:pt>
                <c:pt idx="3427">
                  <c:v>34842.791666666664</c:v>
                </c:pt>
                <c:pt idx="3428">
                  <c:v>34842.833333333336</c:v>
                </c:pt>
                <c:pt idx="3429">
                  <c:v>34842.875</c:v>
                </c:pt>
                <c:pt idx="3430">
                  <c:v>34842.916666666664</c:v>
                </c:pt>
                <c:pt idx="3431">
                  <c:v>34842.958333333336</c:v>
                </c:pt>
                <c:pt idx="3432">
                  <c:v>34843</c:v>
                </c:pt>
                <c:pt idx="3433">
                  <c:v>34843.041666666664</c:v>
                </c:pt>
                <c:pt idx="3434">
                  <c:v>34843.083333333336</c:v>
                </c:pt>
                <c:pt idx="3435">
                  <c:v>34843.125</c:v>
                </c:pt>
                <c:pt idx="3436">
                  <c:v>34843.166666666664</c:v>
                </c:pt>
                <c:pt idx="3437">
                  <c:v>34843.208333333336</c:v>
                </c:pt>
                <c:pt idx="3438">
                  <c:v>34843.25</c:v>
                </c:pt>
                <c:pt idx="3439">
                  <c:v>34843.291666666664</c:v>
                </c:pt>
                <c:pt idx="3440">
                  <c:v>34843.333333333336</c:v>
                </c:pt>
                <c:pt idx="3441">
                  <c:v>34843.375</c:v>
                </c:pt>
                <c:pt idx="3442">
                  <c:v>34843.416666666664</c:v>
                </c:pt>
                <c:pt idx="3443">
                  <c:v>34843.458333333336</c:v>
                </c:pt>
                <c:pt idx="3444">
                  <c:v>34843.5</c:v>
                </c:pt>
                <c:pt idx="3445">
                  <c:v>34843.541666666664</c:v>
                </c:pt>
                <c:pt idx="3446">
                  <c:v>34843.583333333336</c:v>
                </c:pt>
                <c:pt idx="3447">
                  <c:v>34843.625</c:v>
                </c:pt>
                <c:pt idx="3448">
                  <c:v>34843.666666666664</c:v>
                </c:pt>
                <c:pt idx="3449">
                  <c:v>34843.708333333336</c:v>
                </c:pt>
                <c:pt idx="3450">
                  <c:v>34843.75</c:v>
                </c:pt>
                <c:pt idx="3451">
                  <c:v>34843.791666666664</c:v>
                </c:pt>
                <c:pt idx="3452">
                  <c:v>34843.833333333336</c:v>
                </c:pt>
                <c:pt idx="3453">
                  <c:v>34843.875</c:v>
                </c:pt>
                <c:pt idx="3454">
                  <c:v>34843.916666666664</c:v>
                </c:pt>
                <c:pt idx="3455">
                  <c:v>34843.958333333336</c:v>
                </c:pt>
                <c:pt idx="3456">
                  <c:v>34844</c:v>
                </c:pt>
                <c:pt idx="3457">
                  <c:v>34844.041666666664</c:v>
                </c:pt>
                <c:pt idx="3458">
                  <c:v>34844.083333333336</c:v>
                </c:pt>
                <c:pt idx="3459">
                  <c:v>34844.125</c:v>
                </c:pt>
                <c:pt idx="3460">
                  <c:v>34844.166666666664</c:v>
                </c:pt>
                <c:pt idx="3461">
                  <c:v>34844.208333333336</c:v>
                </c:pt>
                <c:pt idx="3462">
                  <c:v>34844.25</c:v>
                </c:pt>
                <c:pt idx="3463">
                  <c:v>34844.291666666664</c:v>
                </c:pt>
                <c:pt idx="3464">
                  <c:v>34844.333333333336</c:v>
                </c:pt>
                <c:pt idx="3465">
                  <c:v>34844.375</c:v>
                </c:pt>
                <c:pt idx="3466">
                  <c:v>34844.416666666664</c:v>
                </c:pt>
                <c:pt idx="3467">
                  <c:v>34844.458333333336</c:v>
                </c:pt>
                <c:pt idx="3468">
                  <c:v>34844.5</c:v>
                </c:pt>
                <c:pt idx="3469">
                  <c:v>34844.541666666664</c:v>
                </c:pt>
                <c:pt idx="3470">
                  <c:v>34844.583333333336</c:v>
                </c:pt>
                <c:pt idx="3471">
                  <c:v>34844.625</c:v>
                </c:pt>
                <c:pt idx="3472">
                  <c:v>34844.666666666664</c:v>
                </c:pt>
                <c:pt idx="3473">
                  <c:v>34844.708333333336</c:v>
                </c:pt>
                <c:pt idx="3474">
                  <c:v>34844.75</c:v>
                </c:pt>
                <c:pt idx="3475">
                  <c:v>34844.791666666664</c:v>
                </c:pt>
                <c:pt idx="3476">
                  <c:v>34844.833333333336</c:v>
                </c:pt>
                <c:pt idx="3477">
                  <c:v>34844.875</c:v>
                </c:pt>
                <c:pt idx="3478">
                  <c:v>34844.916666666664</c:v>
                </c:pt>
                <c:pt idx="3479">
                  <c:v>34844.958333333336</c:v>
                </c:pt>
                <c:pt idx="3480">
                  <c:v>34845</c:v>
                </c:pt>
                <c:pt idx="3481">
                  <c:v>34845.041666666664</c:v>
                </c:pt>
                <c:pt idx="3482">
                  <c:v>34845.083333333336</c:v>
                </c:pt>
                <c:pt idx="3483">
                  <c:v>34845.125</c:v>
                </c:pt>
                <c:pt idx="3484">
                  <c:v>34845.166666666664</c:v>
                </c:pt>
                <c:pt idx="3485">
                  <c:v>34845.208333333336</c:v>
                </c:pt>
                <c:pt idx="3486">
                  <c:v>34845.25</c:v>
                </c:pt>
                <c:pt idx="3487">
                  <c:v>34845.291666666664</c:v>
                </c:pt>
                <c:pt idx="3488">
                  <c:v>34845.333333333336</c:v>
                </c:pt>
                <c:pt idx="3489">
                  <c:v>34845.375</c:v>
                </c:pt>
                <c:pt idx="3490">
                  <c:v>34845.416666666664</c:v>
                </c:pt>
                <c:pt idx="3491">
                  <c:v>34845.458333333336</c:v>
                </c:pt>
                <c:pt idx="3492">
                  <c:v>34845.5</c:v>
                </c:pt>
                <c:pt idx="3493">
                  <c:v>34845.541666666664</c:v>
                </c:pt>
                <c:pt idx="3494">
                  <c:v>34845.583333333336</c:v>
                </c:pt>
                <c:pt idx="3495">
                  <c:v>34845.625</c:v>
                </c:pt>
                <c:pt idx="3496">
                  <c:v>34845.666666666664</c:v>
                </c:pt>
                <c:pt idx="3497">
                  <c:v>34845.708333333336</c:v>
                </c:pt>
                <c:pt idx="3498">
                  <c:v>34845.75</c:v>
                </c:pt>
                <c:pt idx="3499">
                  <c:v>34845.791666666664</c:v>
                </c:pt>
                <c:pt idx="3500">
                  <c:v>34845.833333333336</c:v>
                </c:pt>
                <c:pt idx="3501">
                  <c:v>34845.875</c:v>
                </c:pt>
                <c:pt idx="3502">
                  <c:v>34845.916666666664</c:v>
                </c:pt>
                <c:pt idx="3503">
                  <c:v>34845.958333333336</c:v>
                </c:pt>
                <c:pt idx="3504">
                  <c:v>34846</c:v>
                </c:pt>
                <c:pt idx="3505">
                  <c:v>34846.041666666664</c:v>
                </c:pt>
                <c:pt idx="3506">
                  <c:v>34846.083333333336</c:v>
                </c:pt>
                <c:pt idx="3507">
                  <c:v>34846.125</c:v>
                </c:pt>
                <c:pt idx="3508">
                  <c:v>34846.166666666664</c:v>
                </c:pt>
                <c:pt idx="3509">
                  <c:v>34846.208333333336</c:v>
                </c:pt>
                <c:pt idx="3510">
                  <c:v>34846.25</c:v>
                </c:pt>
                <c:pt idx="3511">
                  <c:v>34846.291666666664</c:v>
                </c:pt>
                <c:pt idx="3512">
                  <c:v>34846.333333333336</c:v>
                </c:pt>
                <c:pt idx="3513">
                  <c:v>34846.375</c:v>
                </c:pt>
                <c:pt idx="3514">
                  <c:v>34846.416666666664</c:v>
                </c:pt>
                <c:pt idx="3515">
                  <c:v>34846.458333333336</c:v>
                </c:pt>
                <c:pt idx="3516">
                  <c:v>34846.5</c:v>
                </c:pt>
                <c:pt idx="3517">
                  <c:v>34846.541666666664</c:v>
                </c:pt>
                <c:pt idx="3518">
                  <c:v>34846.583333333336</c:v>
                </c:pt>
                <c:pt idx="3519">
                  <c:v>34846.625</c:v>
                </c:pt>
                <c:pt idx="3520">
                  <c:v>34846.666666666664</c:v>
                </c:pt>
                <c:pt idx="3521">
                  <c:v>34846.708333333336</c:v>
                </c:pt>
                <c:pt idx="3522">
                  <c:v>34846.75</c:v>
                </c:pt>
                <c:pt idx="3523">
                  <c:v>34846.791666666664</c:v>
                </c:pt>
                <c:pt idx="3524">
                  <c:v>34846.833333333336</c:v>
                </c:pt>
                <c:pt idx="3525">
                  <c:v>34846.875</c:v>
                </c:pt>
                <c:pt idx="3526">
                  <c:v>34846.916666666664</c:v>
                </c:pt>
                <c:pt idx="3527">
                  <c:v>34846.958333333336</c:v>
                </c:pt>
                <c:pt idx="3528">
                  <c:v>34847</c:v>
                </c:pt>
                <c:pt idx="3529">
                  <c:v>34847.041666666664</c:v>
                </c:pt>
                <c:pt idx="3530">
                  <c:v>34847.083333333336</c:v>
                </c:pt>
                <c:pt idx="3531">
                  <c:v>34847.125</c:v>
                </c:pt>
                <c:pt idx="3532">
                  <c:v>34847.166666666664</c:v>
                </c:pt>
                <c:pt idx="3533">
                  <c:v>34847.208333333336</c:v>
                </c:pt>
                <c:pt idx="3534">
                  <c:v>34847.25</c:v>
                </c:pt>
                <c:pt idx="3535">
                  <c:v>34847.291666666664</c:v>
                </c:pt>
                <c:pt idx="3536">
                  <c:v>34847.333333333336</c:v>
                </c:pt>
                <c:pt idx="3537">
                  <c:v>34847.375</c:v>
                </c:pt>
                <c:pt idx="3538">
                  <c:v>34847.416666666664</c:v>
                </c:pt>
                <c:pt idx="3539">
                  <c:v>34847.458333333336</c:v>
                </c:pt>
                <c:pt idx="3540">
                  <c:v>34847.5</c:v>
                </c:pt>
                <c:pt idx="3541">
                  <c:v>34847.541666666664</c:v>
                </c:pt>
                <c:pt idx="3542">
                  <c:v>34847.583333333336</c:v>
                </c:pt>
                <c:pt idx="3543">
                  <c:v>34847.625</c:v>
                </c:pt>
                <c:pt idx="3544">
                  <c:v>34847.666666666664</c:v>
                </c:pt>
                <c:pt idx="3545">
                  <c:v>34847.708333333336</c:v>
                </c:pt>
                <c:pt idx="3546">
                  <c:v>34847.75</c:v>
                </c:pt>
                <c:pt idx="3547">
                  <c:v>34847.791666666664</c:v>
                </c:pt>
                <c:pt idx="3548">
                  <c:v>34847.833333333336</c:v>
                </c:pt>
                <c:pt idx="3549">
                  <c:v>34847.875</c:v>
                </c:pt>
                <c:pt idx="3550">
                  <c:v>34847.916666666664</c:v>
                </c:pt>
                <c:pt idx="3551">
                  <c:v>34847.958333333336</c:v>
                </c:pt>
                <c:pt idx="3552">
                  <c:v>34848</c:v>
                </c:pt>
                <c:pt idx="3553">
                  <c:v>34848.041666666664</c:v>
                </c:pt>
                <c:pt idx="3554">
                  <c:v>34848.083333333336</c:v>
                </c:pt>
                <c:pt idx="3555">
                  <c:v>34848.125</c:v>
                </c:pt>
                <c:pt idx="3556">
                  <c:v>34848.166666666664</c:v>
                </c:pt>
                <c:pt idx="3557">
                  <c:v>34848.208333333336</c:v>
                </c:pt>
                <c:pt idx="3558">
                  <c:v>34848.25</c:v>
                </c:pt>
                <c:pt idx="3559">
                  <c:v>34848.291666666664</c:v>
                </c:pt>
                <c:pt idx="3560">
                  <c:v>34848.333333333336</c:v>
                </c:pt>
                <c:pt idx="3561">
                  <c:v>34848.375</c:v>
                </c:pt>
                <c:pt idx="3562">
                  <c:v>34848.416666666664</c:v>
                </c:pt>
                <c:pt idx="3563">
                  <c:v>34848.458333333336</c:v>
                </c:pt>
                <c:pt idx="3564">
                  <c:v>34848.5</c:v>
                </c:pt>
                <c:pt idx="3565">
                  <c:v>34848.541666666664</c:v>
                </c:pt>
                <c:pt idx="3566">
                  <c:v>34848.583333333336</c:v>
                </c:pt>
                <c:pt idx="3567">
                  <c:v>34848.625</c:v>
                </c:pt>
                <c:pt idx="3568">
                  <c:v>34848.666666666664</c:v>
                </c:pt>
                <c:pt idx="3569">
                  <c:v>34848.708333333336</c:v>
                </c:pt>
                <c:pt idx="3570">
                  <c:v>34848.75</c:v>
                </c:pt>
                <c:pt idx="3571">
                  <c:v>34848.791666666664</c:v>
                </c:pt>
                <c:pt idx="3572">
                  <c:v>34848.833333333336</c:v>
                </c:pt>
                <c:pt idx="3573">
                  <c:v>34848.875</c:v>
                </c:pt>
                <c:pt idx="3574">
                  <c:v>34848.916666666664</c:v>
                </c:pt>
                <c:pt idx="3575">
                  <c:v>34848.958333333336</c:v>
                </c:pt>
                <c:pt idx="3576">
                  <c:v>34849</c:v>
                </c:pt>
                <c:pt idx="3577">
                  <c:v>34849.041666666664</c:v>
                </c:pt>
                <c:pt idx="3578">
                  <c:v>34849.083333333336</c:v>
                </c:pt>
                <c:pt idx="3579">
                  <c:v>34849.125</c:v>
                </c:pt>
                <c:pt idx="3580">
                  <c:v>34849.166666666664</c:v>
                </c:pt>
                <c:pt idx="3581">
                  <c:v>34849.208333333336</c:v>
                </c:pt>
                <c:pt idx="3582">
                  <c:v>34849.25</c:v>
                </c:pt>
                <c:pt idx="3583">
                  <c:v>34849.291666666664</c:v>
                </c:pt>
                <c:pt idx="3584">
                  <c:v>34849.333333333336</c:v>
                </c:pt>
                <c:pt idx="3585">
                  <c:v>34849.375</c:v>
                </c:pt>
                <c:pt idx="3586">
                  <c:v>34849.416666666664</c:v>
                </c:pt>
                <c:pt idx="3587">
                  <c:v>34849.458333333336</c:v>
                </c:pt>
                <c:pt idx="3588">
                  <c:v>34849.5</c:v>
                </c:pt>
                <c:pt idx="3589">
                  <c:v>34849.541666666664</c:v>
                </c:pt>
                <c:pt idx="3590">
                  <c:v>34849.583333333336</c:v>
                </c:pt>
                <c:pt idx="3591">
                  <c:v>34849.625</c:v>
                </c:pt>
                <c:pt idx="3592">
                  <c:v>34849.666666666664</c:v>
                </c:pt>
                <c:pt idx="3593">
                  <c:v>34849.708333333336</c:v>
                </c:pt>
                <c:pt idx="3594">
                  <c:v>34849.75</c:v>
                </c:pt>
                <c:pt idx="3595">
                  <c:v>34849.791666666664</c:v>
                </c:pt>
                <c:pt idx="3596">
                  <c:v>34849.833333333336</c:v>
                </c:pt>
                <c:pt idx="3597">
                  <c:v>34849.875</c:v>
                </c:pt>
                <c:pt idx="3598">
                  <c:v>34849.916666666664</c:v>
                </c:pt>
                <c:pt idx="3599">
                  <c:v>34849.958333333336</c:v>
                </c:pt>
                <c:pt idx="3600">
                  <c:v>34850</c:v>
                </c:pt>
                <c:pt idx="3601">
                  <c:v>34850.041666666664</c:v>
                </c:pt>
                <c:pt idx="3602">
                  <c:v>34850.083333333336</c:v>
                </c:pt>
                <c:pt idx="3603">
                  <c:v>34850.125</c:v>
                </c:pt>
                <c:pt idx="3604">
                  <c:v>34850.166666666664</c:v>
                </c:pt>
                <c:pt idx="3605">
                  <c:v>34850.208333333336</c:v>
                </c:pt>
                <c:pt idx="3606">
                  <c:v>34850.25</c:v>
                </c:pt>
                <c:pt idx="3607">
                  <c:v>34850.291666666664</c:v>
                </c:pt>
                <c:pt idx="3608">
                  <c:v>34850.333333333336</c:v>
                </c:pt>
                <c:pt idx="3609">
                  <c:v>34850.375</c:v>
                </c:pt>
                <c:pt idx="3610">
                  <c:v>34850.416666666664</c:v>
                </c:pt>
                <c:pt idx="3611">
                  <c:v>34850.458333333336</c:v>
                </c:pt>
                <c:pt idx="3612">
                  <c:v>34850.5</c:v>
                </c:pt>
                <c:pt idx="3613">
                  <c:v>34850.541666666664</c:v>
                </c:pt>
                <c:pt idx="3614">
                  <c:v>34850.583333333336</c:v>
                </c:pt>
                <c:pt idx="3615">
                  <c:v>34850.625</c:v>
                </c:pt>
                <c:pt idx="3616">
                  <c:v>34850.666666666664</c:v>
                </c:pt>
                <c:pt idx="3617">
                  <c:v>34850.708333333336</c:v>
                </c:pt>
                <c:pt idx="3618">
                  <c:v>34850.75</c:v>
                </c:pt>
                <c:pt idx="3619">
                  <c:v>34850.791666666664</c:v>
                </c:pt>
                <c:pt idx="3620">
                  <c:v>34850.833333333336</c:v>
                </c:pt>
                <c:pt idx="3621">
                  <c:v>34850.875</c:v>
                </c:pt>
                <c:pt idx="3622">
                  <c:v>34850.916666666664</c:v>
                </c:pt>
                <c:pt idx="3623">
                  <c:v>34850.958333333336</c:v>
                </c:pt>
                <c:pt idx="3624">
                  <c:v>34851</c:v>
                </c:pt>
                <c:pt idx="3625">
                  <c:v>34851.041666666664</c:v>
                </c:pt>
                <c:pt idx="3626">
                  <c:v>34851.083333333336</c:v>
                </c:pt>
                <c:pt idx="3627">
                  <c:v>34851.125</c:v>
                </c:pt>
                <c:pt idx="3628">
                  <c:v>34851.166666666664</c:v>
                </c:pt>
                <c:pt idx="3629">
                  <c:v>34851.208333333336</c:v>
                </c:pt>
                <c:pt idx="3630">
                  <c:v>34851.25</c:v>
                </c:pt>
                <c:pt idx="3631">
                  <c:v>34851.291666666664</c:v>
                </c:pt>
                <c:pt idx="3632">
                  <c:v>34851.333333333336</c:v>
                </c:pt>
                <c:pt idx="3633">
                  <c:v>34851.375</c:v>
                </c:pt>
                <c:pt idx="3634">
                  <c:v>34851.416666666664</c:v>
                </c:pt>
                <c:pt idx="3635">
                  <c:v>34851.458333333336</c:v>
                </c:pt>
                <c:pt idx="3636">
                  <c:v>34851.5</c:v>
                </c:pt>
                <c:pt idx="3637">
                  <c:v>34851.541666666664</c:v>
                </c:pt>
                <c:pt idx="3638">
                  <c:v>34851.583333333336</c:v>
                </c:pt>
                <c:pt idx="3639">
                  <c:v>34851.625</c:v>
                </c:pt>
                <c:pt idx="3640">
                  <c:v>34851.666666666664</c:v>
                </c:pt>
                <c:pt idx="3641">
                  <c:v>34851.708333333336</c:v>
                </c:pt>
                <c:pt idx="3642">
                  <c:v>34851.75</c:v>
                </c:pt>
                <c:pt idx="3643">
                  <c:v>34851.791666666664</c:v>
                </c:pt>
                <c:pt idx="3644">
                  <c:v>34851.833333333336</c:v>
                </c:pt>
                <c:pt idx="3645">
                  <c:v>34851.875</c:v>
                </c:pt>
                <c:pt idx="3646">
                  <c:v>34851.916666666664</c:v>
                </c:pt>
                <c:pt idx="3647">
                  <c:v>34851.958333333336</c:v>
                </c:pt>
                <c:pt idx="3648">
                  <c:v>34852</c:v>
                </c:pt>
                <c:pt idx="3649">
                  <c:v>34852.041666666664</c:v>
                </c:pt>
                <c:pt idx="3650">
                  <c:v>34852.083333333336</c:v>
                </c:pt>
                <c:pt idx="3651">
                  <c:v>34852.125</c:v>
                </c:pt>
                <c:pt idx="3652">
                  <c:v>34852.166666666664</c:v>
                </c:pt>
                <c:pt idx="3653">
                  <c:v>34852.208333333336</c:v>
                </c:pt>
                <c:pt idx="3654">
                  <c:v>34852.25</c:v>
                </c:pt>
                <c:pt idx="3655">
                  <c:v>34852.291666666664</c:v>
                </c:pt>
                <c:pt idx="3656">
                  <c:v>34852.333333333336</c:v>
                </c:pt>
                <c:pt idx="3657">
                  <c:v>34852.375</c:v>
                </c:pt>
                <c:pt idx="3658">
                  <c:v>34852.416666666664</c:v>
                </c:pt>
                <c:pt idx="3659">
                  <c:v>34852.458333333336</c:v>
                </c:pt>
                <c:pt idx="3660">
                  <c:v>34852.5</c:v>
                </c:pt>
                <c:pt idx="3661">
                  <c:v>34852.541666666664</c:v>
                </c:pt>
                <c:pt idx="3662">
                  <c:v>34852.583333333336</c:v>
                </c:pt>
                <c:pt idx="3663">
                  <c:v>34852.625</c:v>
                </c:pt>
                <c:pt idx="3664">
                  <c:v>34852.666666666664</c:v>
                </c:pt>
                <c:pt idx="3665">
                  <c:v>34852.708333333336</c:v>
                </c:pt>
                <c:pt idx="3666">
                  <c:v>34852.75</c:v>
                </c:pt>
                <c:pt idx="3667">
                  <c:v>34852.791666666664</c:v>
                </c:pt>
                <c:pt idx="3668">
                  <c:v>34852.833333333336</c:v>
                </c:pt>
                <c:pt idx="3669">
                  <c:v>34852.875</c:v>
                </c:pt>
                <c:pt idx="3670">
                  <c:v>34852.916666666664</c:v>
                </c:pt>
                <c:pt idx="3671">
                  <c:v>34852.958333333336</c:v>
                </c:pt>
                <c:pt idx="3672">
                  <c:v>34853</c:v>
                </c:pt>
                <c:pt idx="3673">
                  <c:v>34853.041666666664</c:v>
                </c:pt>
                <c:pt idx="3674">
                  <c:v>34853.083333333336</c:v>
                </c:pt>
                <c:pt idx="3675">
                  <c:v>34853.125</c:v>
                </c:pt>
                <c:pt idx="3676">
                  <c:v>34853.166666666664</c:v>
                </c:pt>
                <c:pt idx="3677">
                  <c:v>34853.208333333336</c:v>
                </c:pt>
                <c:pt idx="3678">
                  <c:v>34853.25</c:v>
                </c:pt>
                <c:pt idx="3679">
                  <c:v>34853.291666666664</c:v>
                </c:pt>
                <c:pt idx="3680">
                  <c:v>34853.333333333336</c:v>
                </c:pt>
                <c:pt idx="3681">
                  <c:v>34853.375</c:v>
                </c:pt>
                <c:pt idx="3682">
                  <c:v>34853.416666666664</c:v>
                </c:pt>
                <c:pt idx="3683">
                  <c:v>34853.458333333336</c:v>
                </c:pt>
                <c:pt idx="3684">
                  <c:v>34853.5</c:v>
                </c:pt>
                <c:pt idx="3685">
                  <c:v>34853.541666666664</c:v>
                </c:pt>
                <c:pt idx="3686">
                  <c:v>34853.583333333336</c:v>
                </c:pt>
                <c:pt idx="3687">
                  <c:v>34853.625</c:v>
                </c:pt>
                <c:pt idx="3688">
                  <c:v>34853.666666666664</c:v>
                </c:pt>
                <c:pt idx="3689">
                  <c:v>34853.708333333336</c:v>
                </c:pt>
                <c:pt idx="3690">
                  <c:v>34853.75</c:v>
                </c:pt>
                <c:pt idx="3691">
                  <c:v>34853.791666666664</c:v>
                </c:pt>
                <c:pt idx="3692">
                  <c:v>34853.833333333336</c:v>
                </c:pt>
                <c:pt idx="3693">
                  <c:v>34853.875</c:v>
                </c:pt>
                <c:pt idx="3694">
                  <c:v>34853.916666666664</c:v>
                </c:pt>
                <c:pt idx="3695">
                  <c:v>34853.958333333336</c:v>
                </c:pt>
                <c:pt idx="3696">
                  <c:v>34854</c:v>
                </c:pt>
                <c:pt idx="3697">
                  <c:v>34854.041666666664</c:v>
                </c:pt>
                <c:pt idx="3698">
                  <c:v>34854.083333333336</c:v>
                </c:pt>
                <c:pt idx="3699">
                  <c:v>34854.125</c:v>
                </c:pt>
                <c:pt idx="3700">
                  <c:v>34854.166666666664</c:v>
                </c:pt>
                <c:pt idx="3701">
                  <c:v>34854.208333333336</c:v>
                </c:pt>
                <c:pt idx="3702">
                  <c:v>34854.25</c:v>
                </c:pt>
                <c:pt idx="3703">
                  <c:v>34854.291666666664</c:v>
                </c:pt>
                <c:pt idx="3704">
                  <c:v>34854.333333333336</c:v>
                </c:pt>
                <c:pt idx="3705">
                  <c:v>34854.375</c:v>
                </c:pt>
                <c:pt idx="3706">
                  <c:v>34854.416666666664</c:v>
                </c:pt>
                <c:pt idx="3707">
                  <c:v>34854.458333333336</c:v>
                </c:pt>
                <c:pt idx="3708">
                  <c:v>34854.5</c:v>
                </c:pt>
                <c:pt idx="3709">
                  <c:v>34854.541666666664</c:v>
                </c:pt>
                <c:pt idx="3710">
                  <c:v>34854.583333333336</c:v>
                </c:pt>
                <c:pt idx="3711">
                  <c:v>34854.625</c:v>
                </c:pt>
                <c:pt idx="3712">
                  <c:v>34854.666666666664</c:v>
                </c:pt>
                <c:pt idx="3713">
                  <c:v>34854.708333333336</c:v>
                </c:pt>
                <c:pt idx="3714">
                  <c:v>34854.75</c:v>
                </c:pt>
                <c:pt idx="3715">
                  <c:v>34854.791666666664</c:v>
                </c:pt>
                <c:pt idx="3716">
                  <c:v>34854.833333333336</c:v>
                </c:pt>
                <c:pt idx="3717">
                  <c:v>34854.875</c:v>
                </c:pt>
                <c:pt idx="3718">
                  <c:v>34854.916666666664</c:v>
                </c:pt>
                <c:pt idx="3719">
                  <c:v>34854.958333333336</c:v>
                </c:pt>
                <c:pt idx="3720">
                  <c:v>34855</c:v>
                </c:pt>
                <c:pt idx="3721">
                  <c:v>34855.041666666664</c:v>
                </c:pt>
                <c:pt idx="3722">
                  <c:v>34855.083333333336</c:v>
                </c:pt>
                <c:pt idx="3723">
                  <c:v>34855.125</c:v>
                </c:pt>
                <c:pt idx="3724">
                  <c:v>34855.166666666664</c:v>
                </c:pt>
                <c:pt idx="3725">
                  <c:v>34855.208333333336</c:v>
                </c:pt>
                <c:pt idx="3726">
                  <c:v>34855.25</c:v>
                </c:pt>
                <c:pt idx="3727">
                  <c:v>34855.291666666664</c:v>
                </c:pt>
                <c:pt idx="3728">
                  <c:v>34855.333333333336</c:v>
                </c:pt>
                <c:pt idx="3729">
                  <c:v>34855.375</c:v>
                </c:pt>
                <c:pt idx="3730">
                  <c:v>34855.416666666664</c:v>
                </c:pt>
                <c:pt idx="3731">
                  <c:v>34855.458333333336</c:v>
                </c:pt>
                <c:pt idx="3732">
                  <c:v>34855.5</c:v>
                </c:pt>
                <c:pt idx="3733">
                  <c:v>34855.541666666664</c:v>
                </c:pt>
                <c:pt idx="3734">
                  <c:v>34855.583333333336</c:v>
                </c:pt>
                <c:pt idx="3735">
                  <c:v>34855.625</c:v>
                </c:pt>
                <c:pt idx="3736">
                  <c:v>34855.666666666664</c:v>
                </c:pt>
                <c:pt idx="3737">
                  <c:v>34855.708333333336</c:v>
                </c:pt>
                <c:pt idx="3738">
                  <c:v>34855.75</c:v>
                </c:pt>
                <c:pt idx="3739">
                  <c:v>34855.791666666664</c:v>
                </c:pt>
                <c:pt idx="3740">
                  <c:v>34855.833333333336</c:v>
                </c:pt>
                <c:pt idx="3741">
                  <c:v>34855.875</c:v>
                </c:pt>
                <c:pt idx="3742">
                  <c:v>34855.916666666664</c:v>
                </c:pt>
                <c:pt idx="3743">
                  <c:v>34855.958333333336</c:v>
                </c:pt>
                <c:pt idx="3744">
                  <c:v>34856</c:v>
                </c:pt>
                <c:pt idx="3745">
                  <c:v>34856.041666666664</c:v>
                </c:pt>
                <c:pt idx="3746">
                  <c:v>34856.083333333336</c:v>
                </c:pt>
                <c:pt idx="3747">
                  <c:v>34856.125</c:v>
                </c:pt>
                <c:pt idx="3748">
                  <c:v>34856.166666666664</c:v>
                </c:pt>
                <c:pt idx="3749">
                  <c:v>34856.208333333336</c:v>
                </c:pt>
                <c:pt idx="3750">
                  <c:v>34856.25</c:v>
                </c:pt>
                <c:pt idx="3751">
                  <c:v>34856.291666666664</c:v>
                </c:pt>
                <c:pt idx="3752">
                  <c:v>34856.333333333336</c:v>
                </c:pt>
                <c:pt idx="3753">
                  <c:v>34856.375</c:v>
                </c:pt>
                <c:pt idx="3754">
                  <c:v>34856.416666666664</c:v>
                </c:pt>
                <c:pt idx="3755">
                  <c:v>34856.458333333336</c:v>
                </c:pt>
                <c:pt idx="3756">
                  <c:v>34856.5</c:v>
                </c:pt>
                <c:pt idx="3757">
                  <c:v>34856.541666666664</c:v>
                </c:pt>
                <c:pt idx="3758">
                  <c:v>34856.583333333336</c:v>
                </c:pt>
                <c:pt idx="3759">
                  <c:v>34856.625</c:v>
                </c:pt>
                <c:pt idx="3760">
                  <c:v>34856.666666666664</c:v>
                </c:pt>
                <c:pt idx="3761">
                  <c:v>34856.708333333336</c:v>
                </c:pt>
                <c:pt idx="3762">
                  <c:v>34856.75</c:v>
                </c:pt>
                <c:pt idx="3763">
                  <c:v>34856.791666666664</c:v>
                </c:pt>
                <c:pt idx="3764">
                  <c:v>34856.833333333336</c:v>
                </c:pt>
                <c:pt idx="3765">
                  <c:v>34856.875</c:v>
                </c:pt>
                <c:pt idx="3766">
                  <c:v>34856.916666666664</c:v>
                </c:pt>
                <c:pt idx="3767">
                  <c:v>34856.958333333336</c:v>
                </c:pt>
                <c:pt idx="3768">
                  <c:v>34857</c:v>
                </c:pt>
                <c:pt idx="3769">
                  <c:v>34857.041666666664</c:v>
                </c:pt>
                <c:pt idx="3770">
                  <c:v>34857.083333333336</c:v>
                </c:pt>
                <c:pt idx="3771">
                  <c:v>34857.125</c:v>
                </c:pt>
                <c:pt idx="3772">
                  <c:v>34857.166666666664</c:v>
                </c:pt>
                <c:pt idx="3773">
                  <c:v>34857.208333333336</c:v>
                </c:pt>
                <c:pt idx="3774">
                  <c:v>34857.25</c:v>
                </c:pt>
                <c:pt idx="3775">
                  <c:v>34857.291666666664</c:v>
                </c:pt>
                <c:pt idx="3776">
                  <c:v>34857.333333333336</c:v>
                </c:pt>
                <c:pt idx="3777">
                  <c:v>34857.375</c:v>
                </c:pt>
                <c:pt idx="3778">
                  <c:v>34857.416666666664</c:v>
                </c:pt>
                <c:pt idx="3779">
                  <c:v>34857.458333333336</c:v>
                </c:pt>
                <c:pt idx="3780">
                  <c:v>34857.5</c:v>
                </c:pt>
                <c:pt idx="3781">
                  <c:v>34857.541666666664</c:v>
                </c:pt>
                <c:pt idx="3782">
                  <c:v>34857.583333333336</c:v>
                </c:pt>
                <c:pt idx="3783">
                  <c:v>34857.625</c:v>
                </c:pt>
                <c:pt idx="3784">
                  <c:v>34857.666666666664</c:v>
                </c:pt>
                <c:pt idx="3785">
                  <c:v>34857.708333333336</c:v>
                </c:pt>
                <c:pt idx="3786">
                  <c:v>34857.75</c:v>
                </c:pt>
                <c:pt idx="3787">
                  <c:v>34857.791666666664</c:v>
                </c:pt>
                <c:pt idx="3788">
                  <c:v>34857.833333333336</c:v>
                </c:pt>
                <c:pt idx="3789">
                  <c:v>34857.875</c:v>
                </c:pt>
                <c:pt idx="3790">
                  <c:v>34857.916666666664</c:v>
                </c:pt>
                <c:pt idx="3791">
                  <c:v>34857.958333333336</c:v>
                </c:pt>
                <c:pt idx="3792">
                  <c:v>34858</c:v>
                </c:pt>
                <c:pt idx="3793">
                  <c:v>34858.041666666664</c:v>
                </c:pt>
                <c:pt idx="3794">
                  <c:v>34858.083333333336</c:v>
                </c:pt>
                <c:pt idx="3795">
                  <c:v>34858.125</c:v>
                </c:pt>
                <c:pt idx="3796">
                  <c:v>34858.166666666664</c:v>
                </c:pt>
                <c:pt idx="3797">
                  <c:v>34858.208333333336</c:v>
                </c:pt>
                <c:pt idx="3798">
                  <c:v>34858.25</c:v>
                </c:pt>
                <c:pt idx="3799">
                  <c:v>34858.291666666664</c:v>
                </c:pt>
                <c:pt idx="3800">
                  <c:v>34858.333333333336</c:v>
                </c:pt>
                <c:pt idx="3801">
                  <c:v>34858.375</c:v>
                </c:pt>
                <c:pt idx="3802">
                  <c:v>34858.416666666664</c:v>
                </c:pt>
                <c:pt idx="3803">
                  <c:v>34858.458333333336</c:v>
                </c:pt>
                <c:pt idx="3804">
                  <c:v>34858.5</c:v>
                </c:pt>
                <c:pt idx="3805">
                  <c:v>34858.541666666664</c:v>
                </c:pt>
                <c:pt idx="3806">
                  <c:v>34858.583333333336</c:v>
                </c:pt>
                <c:pt idx="3807">
                  <c:v>34858.625</c:v>
                </c:pt>
                <c:pt idx="3808">
                  <c:v>34858.666666666664</c:v>
                </c:pt>
                <c:pt idx="3809">
                  <c:v>34858.708333333336</c:v>
                </c:pt>
                <c:pt idx="3810">
                  <c:v>34858.75</c:v>
                </c:pt>
                <c:pt idx="3811">
                  <c:v>34858.791666666664</c:v>
                </c:pt>
                <c:pt idx="3812">
                  <c:v>34858.833333333336</c:v>
                </c:pt>
                <c:pt idx="3813">
                  <c:v>34858.875</c:v>
                </c:pt>
                <c:pt idx="3814">
                  <c:v>34858.916666666664</c:v>
                </c:pt>
                <c:pt idx="3815">
                  <c:v>34858.958333333336</c:v>
                </c:pt>
                <c:pt idx="3816">
                  <c:v>34859</c:v>
                </c:pt>
                <c:pt idx="3817">
                  <c:v>34859.041666666664</c:v>
                </c:pt>
                <c:pt idx="3818">
                  <c:v>34859.083333333336</c:v>
                </c:pt>
                <c:pt idx="3819">
                  <c:v>34859.125</c:v>
                </c:pt>
                <c:pt idx="3820">
                  <c:v>34859.166666666664</c:v>
                </c:pt>
                <c:pt idx="3821">
                  <c:v>34859.208333333336</c:v>
                </c:pt>
                <c:pt idx="3822">
                  <c:v>34859.25</c:v>
                </c:pt>
                <c:pt idx="3823">
                  <c:v>34859.291666666664</c:v>
                </c:pt>
                <c:pt idx="3824">
                  <c:v>34859.333333333336</c:v>
                </c:pt>
                <c:pt idx="3825">
                  <c:v>34859.375</c:v>
                </c:pt>
                <c:pt idx="3826">
                  <c:v>34859.416666666664</c:v>
                </c:pt>
                <c:pt idx="3827">
                  <c:v>34859.458333333336</c:v>
                </c:pt>
                <c:pt idx="3828">
                  <c:v>34859.5</c:v>
                </c:pt>
                <c:pt idx="3829">
                  <c:v>34859.541666666664</c:v>
                </c:pt>
                <c:pt idx="3830">
                  <c:v>34859.583333333336</c:v>
                </c:pt>
                <c:pt idx="3831">
                  <c:v>34859.625</c:v>
                </c:pt>
                <c:pt idx="3832">
                  <c:v>34859.666666666664</c:v>
                </c:pt>
                <c:pt idx="3833">
                  <c:v>34859.708333333336</c:v>
                </c:pt>
                <c:pt idx="3834">
                  <c:v>34859.75</c:v>
                </c:pt>
                <c:pt idx="3835">
                  <c:v>34859.791666666664</c:v>
                </c:pt>
                <c:pt idx="3836">
                  <c:v>34859.833333333336</c:v>
                </c:pt>
                <c:pt idx="3837">
                  <c:v>34859.875</c:v>
                </c:pt>
                <c:pt idx="3838">
                  <c:v>34859.916666666664</c:v>
                </c:pt>
                <c:pt idx="3839">
                  <c:v>34859.958333333336</c:v>
                </c:pt>
                <c:pt idx="3840">
                  <c:v>34860</c:v>
                </c:pt>
                <c:pt idx="3841">
                  <c:v>34860.041666666664</c:v>
                </c:pt>
                <c:pt idx="3842">
                  <c:v>34860.083333333336</c:v>
                </c:pt>
                <c:pt idx="3843">
                  <c:v>34860.125</c:v>
                </c:pt>
                <c:pt idx="3844">
                  <c:v>34860.166666666664</c:v>
                </c:pt>
                <c:pt idx="3845">
                  <c:v>34860.208333333336</c:v>
                </c:pt>
                <c:pt idx="3846">
                  <c:v>34860.25</c:v>
                </c:pt>
                <c:pt idx="3847">
                  <c:v>34860.291666666664</c:v>
                </c:pt>
                <c:pt idx="3848">
                  <c:v>34860.333333333336</c:v>
                </c:pt>
                <c:pt idx="3849">
                  <c:v>34860.375</c:v>
                </c:pt>
                <c:pt idx="3850">
                  <c:v>34860.416666666664</c:v>
                </c:pt>
                <c:pt idx="3851">
                  <c:v>34860.458333333336</c:v>
                </c:pt>
                <c:pt idx="3852">
                  <c:v>34860.5</c:v>
                </c:pt>
                <c:pt idx="3853">
                  <c:v>34860.541666666664</c:v>
                </c:pt>
                <c:pt idx="3854">
                  <c:v>34860.583333333336</c:v>
                </c:pt>
                <c:pt idx="3855">
                  <c:v>34860.625</c:v>
                </c:pt>
                <c:pt idx="3856">
                  <c:v>34860.666666666664</c:v>
                </c:pt>
                <c:pt idx="3857">
                  <c:v>34860.708333333336</c:v>
                </c:pt>
                <c:pt idx="3858">
                  <c:v>34860.75</c:v>
                </c:pt>
                <c:pt idx="3859">
                  <c:v>34860.791666666664</c:v>
                </c:pt>
                <c:pt idx="3860">
                  <c:v>34860.833333333336</c:v>
                </c:pt>
                <c:pt idx="3861">
                  <c:v>34860.875</c:v>
                </c:pt>
                <c:pt idx="3862">
                  <c:v>34860.916666666664</c:v>
                </c:pt>
                <c:pt idx="3863">
                  <c:v>34860.958333333336</c:v>
                </c:pt>
                <c:pt idx="3864">
                  <c:v>34861</c:v>
                </c:pt>
                <c:pt idx="3865">
                  <c:v>34861.041666666664</c:v>
                </c:pt>
                <c:pt idx="3866">
                  <c:v>34861.083333333336</c:v>
                </c:pt>
                <c:pt idx="3867">
                  <c:v>34861.125</c:v>
                </c:pt>
                <c:pt idx="3868">
                  <c:v>34861.166666666664</c:v>
                </c:pt>
                <c:pt idx="3869">
                  <c:v>34861.208333333336</c:v>
                </c:pt>
                <c:pt idx="3870">
                  <c:v>34861.25</c:v>
                </c:pt>
                <c:pt idx="3871">
                  <c:v>34861.291666666664</c:v>
                </c:pt>
                <c:pt idx="3872">
                  <c:v>34861.333333333336</c:v>
                </c:pt>
                <c:pt idx="3873">
                  <c:v>34861.375</c:v>
                </c:pt>
                <c:pt idx="3874">
                  <c:v>34861.416666666664</c:v>
                </c:pt>
                <c:pt idx="3875">
                  <c:v>34861.458333333336</c:v>
                </c:pt>
                <c:pt idx="3876">
                  <c:v>34861.5</c:v>
                </c:pt>
                <c:pt idx="3877">
                  <c:v>34861.541666666664</c:v>
                </c:pt>
                <c:pt idx="3878">
                  <c:v>34861.583333333336</c:v>
                </c:pt>
                <c:pt idx="3879">
                  <c:v>34861.625</c:v>
                </c:pt>
                <c:pt idx="3880">
                  <c:v>34861.666666666664</c:v>
                </c:pt>
                <c:pt idx="3881">
                  <c:v>34861.708333333336</c:v>
                </c:pt>
                <c:pt idx="3882">
                  <c:v>34861.75</c:v>
                </c:pt>
                <c:pt idx="3883">
                  <c:v>34861.791666666664</c:v>
                </c:pt>
                <c:pt idx="3884">
                  <c:v>34861.833333333336</c:v>
                </c:pt>
                <c:pt idx="3885">
                  <c:v>34861.875</c:v>
                </c:pt>
                <c:pt idx="3886">
                  <c:v>34861.916666666664</c:v>
                </c:pt>
                <c:pt idx="3887">
                  <c:v>34861.958333333336</c:v>
                </c:pt>
                <c:pt idx="3888">
                  <c:v>34862</c:v>
                </c:pt>
                <c:pt idx="3889">
                  <c:v>34862.041666666664</c:v>
                </c:pt>
                <c:pt idx="3890">
                  <c:v>34862.083333333336</c:v>
                </c:pt>
                <c:pt idx="3891">
                  <c:v>34862.125</c:v>
                </c:pt>
                <c:pt idx="3892">
                  <c:v>34862.166666666664</c:v>
                </c:pt>
                <c:pt idx="3893">
                  <c:v>34862.208333333336</c:v>
                </c:pt>
                <c:pt idx="3894">
                  <c:v>34862.25</c:v>
                </c:pt>
                <c:pt idx="3895">
                  <c:v>34862.291666666664</c:v>
                </c:pt>
                <c:pt idx="3896">
                  <c:v>34862.333333333336</c:v>
                </c:pt>
                <c:pt idx="3897">
                  <c:v>34862.375</c:v>
                </c:pt>
                <c:pt idx="3898">
                  <c:v>34862.416666666664</c:v>
                </c:pt>
                <c:pt idx="3899">
                  <c:v>34862.458333333336</c:v>
                </c:pt>
                <c:pt idx="3900">
                  <c:v>34862.5</c:v>
                </c:pt>
                <c:pt idx="3901">
                  <c:v>34862.541666666664</c:v>
                </c:pt>
                <c:pt idx="3902">
                  <c:v>34862.583333333336</c:v>
                </c:pt>
                <c:pt idx="3903">
                  <c:v>34862.625</c:v>
                </c:pt>
                <c:pt idx="3904">
                  <c:v>34862.666666666664</c:v>
                </c:pt>
                <c:pt idx="3905">
                  <c:v>34862.708333333336</c:v>
                </c:pt>
                <c:pt idx="3906">
                  <c:v>34862.75</c:v>
                </c:pt>
                <c:pt idx="3907">
                  <c:v>34862.791666666664</c:v>
                </c:pt>
                <c:pt idx="3908">
                  <c:v>34862.833333333336</c:v>
                </c:pt>
                <c:pt idx="3909">
                  <c:v>34862.875</c:v>
                </c:pt>
                <c:pt idx="3910">
                  <c:v>34862.916666666664</c:v>
                </c:pt>
                <c:pt idx="3911">
                  <c:v>34862.958333333336</c:v>
                </c:pt>
                <c:pt idx="3912">
                  <c:v>34863</c:v>
                </c:pt>
                <c:pt idx="3913">
                  <c:v>34863.041666666664</c:v>
                </c:pt>
                <c:pt idx="3914">
                  <c:v>34863.083333333336</c:v>
                </c:pt>
                <c:pt idx="3915">
                  <c:v>34863.125</c:v>
                </c:pt>
                <c:pt idx="3916">
                  <c:v>34863.166666666664</c:v>
                </c:pt>
                <c:pt idx="3917">
                  <c:v>34863.208333333336</c:v>
                </c:pt>
                <c:pt idx="3918">
                  <c:v>34863.25</c:v>
                </c:pt>
                <c:pt idx="3919">
                  <c:v>34863.291666666664</c:v>
                </c:pt>
                <c:pt idx="3920">
                  <c:v>34863.333333333336</c:v>
                </c:pt>
                <c:pt idx="3921">
                  <c:v>34863.375</c:v>
                </c:pt>
                <c:pt idx="3922">
                  <c:v>34863.416666666664</c:v>
                </c:pt>
                <c:pt idx="3923">
                  <c:v>34863.458333333336</c:v>
                </c:pt>
                <c:pt idx="3924">
                  <c:v>34863.5</c:v>
                </c:pt>
                <c:pt idx="3925">
                  <c:v>34863.541666666664</c:v>
                </c:pt>
                <c:pt idx="3926">
                  <c:v>34863.583333333336</c:v>
                </c:pt>
                <c:pt idx="3927">
                  <c:v>34863.625</c:v>
                </c:pt>
                <c:pt idx="3928">
                  <c:v>34863.666666666664</c:v>
                </c:pt>
                <c:pt idx="3929">
                  <c:v>34863.708333333336</c:v>
                </c:pt>
                <c:pt idx="3930">
                  <c:v>34863.75</c:v>
                </c:pt>
                <c:pt idx="3931">
                  <c:v>34863.791666666664</c:v>
                </c:pt>
                <c:pt idx="3932">
                  <c:v>34863.833333333336</c:v>
                </c:pt>
                <c:pt idx="3933">
                  <c:v>34863.875</c:v>
                </c:pt>
                <c:pt idx="3934">
                  <c:v>34863.916666666664</c:v>
                </c:pt>
                <c:pt idx="3935">
                  <c:v>34863.958333333336</c:v>
                </c:pt>
                <c:pt idx="3936">
                  <c:v>34864</c:v>
                </c:pt>
                <c:pt idx="3937">
                  <c:v>34864.041666666664</c:v>
                </c:pt>
                <c:pt idx="3938">
                  <c:v>34864.083333333336</c:v>
                </c:pt>
                <c:pt idx="3939">
                  <c:v>34864.125</c:v>
                </c:pt>
                <c:pt idx="3940">
                  <c:v>34864.166666666664</c:v>
                </c:pt>
                <c:pt idx="3941">
                  <c:v>34864.208333333336</c:v>
                </c:pt>
                <c:pt idx="3942">
                  <c:v>34864.25</c:v>
                </c:pt>
                <c:pt idx="3943">
                  <c:v>34864.291666666664</c:v>
                </c:pt>
                <c:pt idx="3944">
                  <c:v>34864.333333333336</c:v>
                </c:pt>
                <c:pt idx="3945">
                  <c:v>34864.375</c:v>
                </c:pt>
                <c:pt idx="3946">
                  <c:v>34864.416666666664</c:v>
                </c:pt>
                <c:pt idx="3947">
                  <c:v>34864.458333333336</c:v>
                </c:pt>
                <c:pt idx="3948">
                  <c:v>34864.5</c:v>
                </c:pt>
                <c:pt idx="3949">
                  <c:v>34864.541666666664</c:v>
                </c:pt>
                <c:pt idx="3950">
                  <c:v>34864.583333333336</c:v>
                </c:pt>
                <c:pt idx="3951">
                  <c:v>34864.625</c:v>
                </c:pt>
                <c:pt idx="3952">
                  <c:v>34864.666666666664</c:v>
                </c:pt>
                <c:pt idx="3953">
                  <c:v>34864.708333333336</c:v>
                </c:pt>
                <c:pt idx="3954">
                  <c:v>34864.75</c:v>
                </c:pt>
                <c:pt idx="3955">
                  <c:v>34864.791666666664</c:v>
                </c:pt>
                <c:pt idx="3956">
                  <c:v>34864.833333333336</c:v>
                </c:pt>
                <c:pt idx="3957">
                  <c:v>34864.875</c:v>
                </c:pt>
                <c:pt idx="3958">
                  <c:v>34864.916666666664</c:v>
                </c:pt>
                <c:pt idx="3959">
                  <c:v>34864.958333333336</c:v>
                </c:pt>
                <c:pt idx="3960">
                  <c:v>34865</c:v>
                </c:pt>
                <c:pt idx="3961">
                  <c:v>34865.041666666664</c:v>
                </c:pt>
                <c:pt idx="3962">
                  <c:v>34865.083333333336</c:v>
                </c:pt>
                <c:pt idx="3963">
                  <c:v>34865.125</c:v>
                </c:pt>
                <c:pt idx="3964">
                  <c:v>34865.166666666664</c:v>
                </c:pt>
                <c:pt idx="3965">
                  <c:v>34865.208333333336</c:v>
                </c:pt>
                <c:pt idx="3966">
                  <c:v>34865.25</c:v>
                </c:pt>
                <c:pt idx="3967">
                  <c:v>34865.291666666664</c:v>
                </c:pt>
                <c:pt idx="3968">
                  <c:v>34865.333333333336</c:v>
                </c:pt>
                <c:pt idx="3969">
                  <c:v>34865.375</c:v>
                </c:pt>
                <c:pt idx="3970">
                  <c:v>34865.416666666664</c:v>
                </c:pt>
                <c:pt idx="3971">
                  <c:v>34865.458333333336</c:v>
                </c:pt>
                <c:pt idx="3972">
                  <c:v>34865.5</c:v>
                </c:pt>
                <c:pt idx="3973">
                  <c:v>34865.541666666664</c:v>
                </c:pt>
                <c:pt idx="3974">
                  <c:v>34865.583333333336</c:v>
                </c:pt>
                <c:pt idx="3975">
                  <c:v>34865.625</c:v>
                </c:pt>
                <c:pt idx="3976">
                  <c:v>34865.666666666664</c:v>
                </c:pt>
                <c:pt idx="3977">
                  <c:v>34865.708333333336</c:v>
                </c:pt>
                <c:pt idx="3978">
                  <c:v>34865.75</c:v>
                </c:pt>
                <c:pt idx="3979">
                  <c:v>34865.791666666664</c:v>
                </c:pt>
                <c:pt idx="3980">
                  <c:v>34865.833333333336</c:v>
                </c:pt>
                <c:pt idx="3981">
                  <c:v>34865.875</c:v>
                </c:pt>
                <c:pt idx="3982">
                  <c:v>34865.916666666664</c:v>
                </c:pt>
                <c:pt idx="3983">
                  <c:v>34865.958333333336</c:v>
                </c:pt>
                <c:pt idx="3984">
                  <c:v>34866</c:v>
                </c:pt>
                <c:pt idx="3985">
                  <c:v>34866.041666666664</c:v>
                </c:pt>
                <c:pt idx="3986">
                  <c:v>34866.083333333336</c:v>
                </c:pt>
                <c:pt idx="3987">
                  <c:v>34866.125</c:v>
                </c:pt>
                <c:pt idx="3988">
                  <c:v>34866.166666666664</c:v>
                </c:pt>
                <c:pt idx="3989">
                  <c:v>34866.208333333336</c:v>
                </c:pt>
                <c:pt idx="3990">
                  <c:v>34866.25</c:v>
                </c:pt>
                <c:pt idx="3991">
                  <c:v>34866.291666666664</c:v>
                </c:pt>
                <c:pt idx="3992">
                  <c:v>34866.333333333336</c:v>
                </c:pt>
                <c:pt idx="3993">
                  <c:v>34866.375</c:v>
                </c:pt>
                <c:pt idx="3994">
                  <c:v>34866.416666666664</c:v>
                </c:pt>
                <c:pt idx="3995">
                  <c:v>34866.458333333336</c:v>
                </c:pt>
                <c:pt idx="3996">
                  <c:v>34866.5</c:v>
                </c:pt>
                <c:pt idx="3997">
                  <c:v>34866.541666666664</c:v>
                </c:pt>
                <c:pt idx="3998">
                  <c:v>34866.583333333336</c:v>
                </c:pt>
                <c:pt idx="3999">
                  <c:v>34866.625</c:v>
                </c:pt>
                <c:pt idx="4000">
                  <c:v>34866.666666666664</c:v>
                </c:pt>
                <c:pt idx="4001">
                  <c:v>34866.708333333336</c:v>
                </c:pt>
                <c:pt idx="4002">
                  <c:v>34866.75</c:v>
                </c:pt>
                <c:pt idx="4003">
                  <c:v>34866.791666666664</c:v>
                </c:pt>
                <c:pt idx="4004">
                  <c:v>34866.833333333336</c:v>
                </c:pt>
                <c:pt idx="4005">
                  <c:v>34866.875</c:v>
                </c:pt>
                <c:pt idx="4006">
                  <c:v>34866.916666666664</c:v>
                </c:pt>
                <c:pt idx="4007">
                  <c:v>34866.958333333336</c:v>
                </c:pt>
                <c:pt idx="4008">
                  <c:v>34867</c:v>
                </c:pt>
                <c:pt idx="4009">
                  <c:v>34867.041666666664</c:v>
                </c:pt>
                <c:pt idx="4010">
                  <c:v>34867.083333333336</c:v>
                </c:pt>
                <c:pt idx="4011">
                  <c:v>34867.125</c:v>
                </c:pt>
                <c:pt idx="4012">
                  <c:v>34867.166666666664</c:v>
                </c:pt>
                <c:pt idx="4013">
                  <c:v>34867.208333333336</c:v>
                </c:pt>
                <c:pt idx="4014">
                  <c:v>34867.25</c:v>
                </c:pt>
                <c:pt idx="4015">
                  <c:v>34867.291666666664</c:v>
                </c:pt>
                <c:pt idx="4016">
                  <c:v>34867.333333333336</c:v>
                </c:pt>
                <c:pt idx="4017">
                  <c:v>34867.375</c:v>
                </c:pt>
                <c:pt idx="4018">
                  <c:v>34867.416666666664</c:v>
                </c:pt>
                <c:pt idx="4019">
                  <c:v>34867.458333333336</c:v>
                </c:pt>
                <c:pt idx="4020">
                  <c:v>34867.5</c:v>
                </c:pt>
                <c:pt idx="4021">
                  <c:v>34867.541666666664</c:v>
                </c:pt>
                <c:pt idx="4022">
                  <c:v>34867.583333333336</c:v>
                </c:pt>
                <c:pt idx="4023">
                  <c:v>34867.625</c:v>
                </c:pt>
                <c:pt idx="4024">
                  <c:v>34867.666666666664</c:v>
                </c:pt>
                <c:pt idx="4025">
                  <c:v>34867.708333333336</c:v>
                </c:pt>
                <c:pt idx="4026">
                  <c:v>34867.75</c:v>
                </c:pt>
                <c:pt idx="4027">
                  <c:v>34867.791666666664</c:v>
                </c:pt>
                <c:pt idx="4028">
                  <c:v>34867.833333333336</c:v>
                </c:pt>
                <c:pt idx="4029">
                  <c:v>34867.875</c:v>
                </c:pt>
                <c:pt idx="4030">
                  <c:v>34867.916666666664</c:v>
                </c:pt>
                <c:pt idx="4031">
                  <c:v>34867.958333333336</c:v>
                </c:pt>
                <c:pt idx="4032">
                  <c:v>34868</c:v>
                </c:pt>
                <c:pt idx="4033">
                  <c:v>34868.041666666664</c:v>
                </c:pt>
                <c:pt idx="4034">
                  <c:v>34868.083333333336</c:v>
                </c:pt>
                <c:pt idx="4035">
                  <c:v>34868.125</c:v>
                </c:pt>
                <c:pt idx="4036">
                  <c:v>34868.166666666664</c:v>
                </c:pt>
                <c:pt idx="4037">
                  <c:v>34868.208333333336</c:v>
                </c:pt>
                <c:pt idx="4038">
                  <c:v>34868.25</c:v>
                </c:pt>
                <c:pt idx="4039">
                  <c:v>34868.291666666664</c:v>
                </c:pt>
                <c:pt idx="4040">
                  <c:v>34868.333333333336</c:v>
                </c:pt>
                <c:pt idx="4041">
                  <c:v>34868.375</c:v>
                </c:pt>
                <c:pt idx="4042">
                  <c:v>34868.416666666664</c:v>
                </c:pt>
                <c:pt idx="4043">
                  <c:v>34868.458333333336</c:v>
                </c:pt>
                <c:pt idx="4044">
                  <c:v>34868.5</c:v>
                </c:pt>
                <c:pt idx="4045">
                  <c:v>34868.541666666664</c:v>
                </c:pt>
                <c:pt idx="4046">
                  <c:v>34868.583333333336</c:v>
                </c:pt>
                <c:pt idx="4047">
                  <c:v>34868.625</c:v>
                </c:pt>
                <c:pt idx="4048">
                  <c:v>34868.666666666664</c:v>
                </c:pt>
                <c:pt idx="4049">
                  <c:v>34868.708333333336</c:v>
                </c:pt>
                <c:pt idx="4050">
                  <c:v>34868.75</c:v>
                </c:pt>
                <c:pt idx="4051">
                  <c:v>34868.791666666664</c:v>
                </c:pt>
                <c:pt idx="4052">
                  <c:v>34868.833333333336</c:v>
                </c:pt>
                <c:pt idx="4053">
                  <c:v>34868.875</c:v>
                </c:pt>
                <c:pt idx="4054">
                  <c:v>34868.916666666664</c:v>
                </c:pt>
                <c:pt idx="4055">
                  <c:v>34868.958333333336</c:v>
                </c:pt>
                <c:pt idx="4056">
                  <c:v>34869</c:v>
                </c:pt>
                <c:pt idx="4057">
                  <c:v>34869.041666666664</c:v>
                </c:pt>
                <c:pt idx="4058">
                  <c:v>34869.083333333336</c:v>
                </c:pt>
                <c:pt idx="4059">
                  <c:v>34869.125</c:v>
                </c:pt>
                <c:pt idx="4060">
                  <c:v>34869.166666666664</c:v>
                </c:pt>
                <c:pt idx="4061">
                  <c:v>34869.208333333336</c:v>
                </c:pt>
                <c:pt idx="4062">
                  <c:v>34869.25</c:v>
                </c:pt>
                <c:pt idx="4063">
                  <c:v>34869.291666666664</c:v>
                </c:pt>
                <c:pt idx="4064">
                  <c:v>34869.333333333336</c:v>
                </c:pt>
                <c:pt idx="4065">
                  <c:v>34869.375</c:v>
                </c:pt>
                <c:pt idx="4066">
                  <c:v>34869.416666666664</c:v>
                </c:pt>
                <c:pt idx="4067">
                  <c:v>34869.458333333336</c:v>
                </c:pt>
                <c:pt idx="4068">
                  <c:v>34869.5</c:v>
                </c:pt>
                <c:pt idx="4069">
                  <c:v>34869.541666666664</c:v>
                </c:pt>
                <c:pt idx="4070">
                  <c:v>34869.583333333336</c:v>
                </c:pt>
                <c:pt idx="4071">
                  <c:v>34869.625</c:v>
                </c:pt>
                <c:pt idx="4072">
                  <c:v>34869.666666666664</c:v>
                </c:pt>
                <c:pt idx="4073">
                  <c:v>34869.708333333336</c:v>
                </c:pt>
                <c:pt idx="4074">
                  <c:v>34869.75</c:v>
                </c:pt>
                <c:pt idx="4075">
                  <c:v>34869.791666666664</c:v>
                </c:pt>
                <c:pt idx="4076">
                  <c:v>34869.833333333336</c:v>
                </c:pt>
                <c:pt idx="4077">
                  <c:v>34869.875</c:v>
                </c:pt>
                <c:pt idx="4078">
                  <c:v>34869.916666666664</c:v>
                </c:pt>
                <c:pt idx="4079">
                  <c:v>34869.958333333336</c:v>
                </c:pt>
                <c:pt idx="4080">
                  <c:v>34870</c:v>
                </c:pt>
                <c:pt idx="4081">
                  <c:v>34870.041666666664</c:v>
                </c:pt>
                <c:pt idx="4082">
                  <c:v>34870.083333333336</c:v>
                </c:pt>
                <c:pt idx="4083">
                  <c:v>34870.125</c:v>
                </c:pt>
                <c:pt idx="4084">
                  <c:v>34870.166666666664</c:v>
                </c:pt>
                <c:pt idx="4085">
                  <c:v>34870.208333333336</c:v>
                </c:pt>
                <c:pt idx="4086">
                  <c:v>34870.25</c:v>
                </c:pt>
                <c:pt idx="4087">
                  <c:v>34870.291666666664</c:v>
                </c:pt>
                <c:pt idx="4088">
                  <c:v>34870.333333333336</c:v>
                </c:pt>
                <c:pt idx="4089">
                  <c:v>34870.375</c:v>
                </c:pt>
                <c:pt idx="4090">
                  <c:v>34870.416666666664</c:v>
                </c:pt>
                <c:pt idx="4091">
                  <c:v>34870.458333333336</c:v>
                </c:pt>
                <c:pt idx="4092">
                  <c:v>34870.5</c:v>
                </c:pt>
                <c:pt idx="4093">
                  <c:v>34870.541666666664</c:v>
                </c:pt>
                <c:pt idx="4094">
                  <c:v>34870.583333333336</c:v>
                </c:pt>
                <c:pt idx="4095">
                  <c:v>34870.625</c:v>
                </c:pt>
                <c:pt idx="4096">
                  <c:v>34870.666666666664</c:v>
                </c:pt>
                <c:pt idx="4097">
                  <c:v>34870.708333333336</c:v>
                </c:pt>
                <c:pt idx="4098">
                  <c:v>34870.75</c:v>
                </c:pt>
                <c:pt idx="4099">
                  <c:v>34870.791666666664</c:v>
                </c:pt>
                <c:pt idx="4100">
                  <c:v>34870.833333333336</c:v>
                </c:pt>
                <c:pt idx="4101">
                  <c:v>34870.875</c:v>
                </c:pt>
                <c:pt idx="4102">
                  <c:v>34870.916666666664</c:v>
                </c:pt>
                <c:pt idx="4103">
                  <c:v>34870.958333333336</c:v>
                </c:pt>
                <c:pt idx="4104">
                  <c:v>34871</c:v>
                </c:pt>
                <c:pt idx="4105">
                  <c:v>34871.041666666664</c:v>
                </c:pt>
                <c:pt idx="4106">
                  <c:v>34871.083333333336</c:v>
                </c:pt>
                <c:pt idx="4107">
                  <c:v>34871.125</c:v>
                </c:pt>
                <c:pt idx="4108">
                  <c:v>34871.166666666664</c:v>
                </c:pt>
                <c:pt idx="4109">
                  <c:v>34871.208333333336</c:v>
                </c:pt>
                <c:pt idx="4110">
                  <c:v>34871.25</c:v>
                </c:pt>
                <c:pt idx="4111">
                  <c:v>34871.291666666664</c:v>
                </c:pt>
                <c:pt idx="4112">
                  <c:v>34871.333333333336</c:v>
                </c:pt>
                <c:pt idx="4113">
                  <c:v>34871.375</c:v>
                </c:pt>
                <c:pt idx="4114">
                  <c:v>34871.416666666664</c:v>
                </c:pt>
                <c:pt idx="4115">
                  <c:v>34871.458333333336</c:v>
                </c:pt>
                <c:pt idx="4116">
                  <c:v>34871.5</c:v>
                </c:pt>
                <c:pt idx="4117">
                  <c:v>34871.541666666664</c:v>
                </c:pt>
                <c:pt idx="4118">
                  <c:v>34871.583333333336</c:v>
                </c:pt>
                <c:pt idx="4119">
                  <c:v>34871.625</c:v>
                </c:pt>
                <c:pt idx="4120">
                  <c:v>34871.666666666664</c:v>
                </c:pt>
                <c:pt idx="4121">
                  <c:v>34871.708333333336</c:v>
                </c:pt>
                <c:pt idx="4122">
                  <c:v>34871.75</c:v>
                </c:pt>
                <c:pt idx="4123">
                  <c:v>34871.791666666664</c:v>
                </c:pt>
                <c:pt idx="4124">
                  <c:v>34871.833333333336</c:v>
                </c:pt>
                <c:pt idx="4125">
                  <c:v>34871.875</c:v>
                </c:pt>
                <c:pt idx="4126">
                  <c:v>34871.916666666664</c:v>
                </c:pt>
                <c:pt idx="4127">
                  <c:v>34871.958333333336</c:v>
                </c:pt>
                <c:pt idx="4128">
                  <c:v>34872</c:v>
                </c:pt>
                <c:pt idx="4129">
                  <c:v>34872.041666666664</c:v>
                </c:pt>
                <c:pt idx="4130">
                  <c:v>34872.083333333336</c:v>
                </c:pt>
                <c:pt idx="4131">
                  <c:v>34872.125</c:v>
                </c:pt>
                <c:pt idx="4132">
                  <c:v>34872.166666666664</c:v>
                </c:pt>
                <c:pt idx="4133">
                  <c:v>34872.208333333336</c:v>
                </c:pt>
                <c:pt idx="4134">
                  <c:v>34872.25</c:v>
                </c:pt>
                <c:pt idx="4135">
                  <c:v>34872.291666666664</c:v>
                </c:pt>
                <c:pt idx="4136">
                  <c:v>34872.333333333336</c:v>
                </c:pt>
                <c:pt idx="4137">
                  <c:v>34872.375</c:v>
                </c:pt>
                <c:pt idx="4138">
                  <c:v>34872.416666666664</c:v>
                </c:pt>
                <c:pt idx="4139">
                  <c:v>34872.458333333336</c:v>
                </c:pt>
                <c:pt idx="4140">
                  <c:v>34872.5</c:v>
                </c:pt>
                <c:pt idx="4141">
                  <c:v>34872.541666666664</c:v>
                </c:pt>
                <c:pt idx="4142">
                  <c:v>34872.583333333336</c:v>
                </c:pt>
                <c:pt idx="4143">
                  <c:v>34872.625</c:v>
                </c:pt>
                <c:pt idx="4144">
                  <c:v>34872.666666666664</c:v>
                </c:pt>
                <c:pt idx="4145">
                  <c:v>34872.708333333336</c:v>
                </c:pt>
                <c:pt idx="4146">
                  <c:v>34872.75</c:v>
                </c:pt>
                <c:pt idx="4147">
                  <c:v>34872.791666666664</c:v>
                </c:pt>
                <c:pt idx="4148">
                  <c:v>34872.833333333336</c:v>
                </c:pt>
                <c:pt idx="4149">
                  <c:v>34872.875</c:v>
                </c:pt>
                <c:pt idx="4150">
                  <c:v>34872.916666666664</c:v>
                </c:pt>
                <c:pt idx="4151">
                  <c:v>34872.958333333336</c:v>
                </c:pt>
                <c:pt idx="4152">
                  <c:v>34873</c:v>
                </c:pt>
                <c:pt idx="4153">
                  <c:v>34873.041666666664</c:v>
                </c:pt>
                <c:pt idx="4154">
                  <c:v>34873.083333333336</c:v>
                </c:pt>
                <c:pt idx="4155">
                  <c:v>34873.125</c:v>
                </c:pt>
                <c:pt idx="4156">
                  <c:v>34873.166666666664</c:v>
                </c:pt>
                <c:pt idx="4157">
                  <c:v>34873.208333333336</c:v>
                </c:pt>
                <c:pt idx="4158">
                  <c:v>34873.25</c:v>
                </c:pt>
                <c:pt idx="4159">
                  <c:v>34873.291666666664</c:v>
                </c:pt>
                <c:pt idx="4160">
                  <c:v>34873.333333333336</c:v>
                </c:pt>
                <c:pt idx="4161">
                  <c:v>34873.375</c:v>
                </c:pt>
                <c:pt idx="4162">
                  <c:v>34873.416666666664</c:v>
                </c:pt>
                <c:pt idx="4163">
                  <c:v>34873.458333333336</c:v>
                </c:pt>
                <c:pt idx="4164">
                  <c:v>34873.5</c:v>
                </c:pt>
                <c:pt idx="4165">
                  <c:v>34873.541666666664</c:v>
                </c:pt>
                <c:pt idx="4166">
                  <c:v>34873.583333333336</c:v>
                </c:pt>
                <c:pt idx="4167">
                  <c:v>34873.625</c:v>
                </c:pt>
                <c:pt idx="4168">
                  <c:v>34873.666666666664</c:v>
                </c:pt>
                <c:pt idx="4169">
                  <c:v>34873.708333333336</c:v>
                </c:pt>
                <c:pt idx="4170">
                  <c:v>34873.75</c:v>
                </c:pt>
                <c:pt idx="4171">
                  <c:v>34873.791666666664</c:v>
                </c:pt>
                <c:pt idx="4172">
                  <c:v>34873.833333333336</c:v>
                </c:pt>
                <c:pt idx="4173">
                  <c:v>34873.875</c:v>
                </c:pt>
                <c:pt idx="4174">
                  <c:v>34873.916666666664</c:v>
                </c:pt>
                <c:pt idx="4175">
                  <c:v>34873.958333333336</c:v>
                </c:pt>
                <c:pt idx="4176">
                  <c:v>34874</c:v>
                </c:pt>
                <c:pt idx="4177">
                  <c:v>34874.041666666664</c:v>
                </c:pt>
                <c:pt idx="4178">
                  <c:v>34874.083333333336</c:v>
                </c:pt>
                <c:pt idx="4179">
                  <c:v>34874.125</c:v>
                </c:pt>
                <c:pt idx="4180">
                  <c:v>34874.166666666664</c:v>
                </c:pt>
                <c:pt idx="4181">
                  <c:v>34874.208333333336</c:v>
                </c:pt>
                <c:pt idx="4182">
                  <c:v>34874.25</c:v>
                </c:pt>
                <c:pt idx="4183">
                  <c:v>34874.291666666664</c:v>
                </c:pt>
                <c:pt idx="4184">
                  <c:v>34874.333333333336</c:v>
                </c:pt>
                <c:pt idx="4185">
                  <c:v>34874.375</c:v>
                </c:pt>
                <c:pt idx="4186">
                  <c:v>34874.416666666664</c:v>
                </c:pt>
                <c:pt idx="4187">
                  <c:v>34874.458333333336</c:v>
                </c:pt>
                <c:pt idx="4188">
                  <c:v>34874.5</c:v>
                </c:pt>
                <c:pt idx="4189">
                  <c:v>34874.541666666664</c:v>
                </c:pt>
                <c:pt idx="4190">
                  <c:v>34874.583333333336</c:v>
                </c:pt>
                <c:pt idx="4191">
                  <c:v>34874.625</c:v>
                </c:pt>
                <c:pt idx="4192">
                  <c:v>34874.666666666664</c:v>
                </c:pt>
                <c:pt idx="4193">
                  <c:v>34874.708333333336</c:v>
                </c:pt>
                <c:pt idx="4194">
                  <c:v>34874.75</c:v>
                </c:pt>
                <c:pt idx="4195">
                  <c:v>34874.791666666664</c:v>
                </c:pt>
                <c:pt idx="4196">
                  <c:v>34874.833333333336</c:v>
                </c:pt>
                <c:pt idx="4197">
                  <c:v>34874.875</c:v>
                </c:pt>
                <c:pt idx="4198">
                  <c:v>34874.916666666664</c:v>
                </c:pt>
                <c:pt idx="4199">
                  <c:v>34874.958333333336</c:v>
                </c:pt>
                <c:pt idx="4200">
                  <c:v>34875</c:v>
                </c:pt>
                <c:pt idx="4201">
                  <c:v>34875.041666666664</c:v>
                </c:pt>
                <c:pt idx="4202">
                  <c:v>34875.083333333336</c:v>
                </c:pt>
                <c:pt idx="4203">
                  <c:v>34875.125</c:v>
                </c:pt>
                <c:pt idx="4204">
                  <c:v>34875.166666666664</c:v>
                </c:pt>
                <c:pt idx="4205">
                  <c:v>34875.208333333336</c:v>
                </c:pt>
                <c:pt idx="4206">
                  <c:v>34875.25</c:v>
                </c:pt>
                <c:pt idx="4207">
                  <c:v>34875.291666666664</c:v>
                </c:pt>
                <c:pt idx="4208">
                  <c:v>34875.333333333336</c:v>
                </c:pt>
                <c:pt idx="4209">
                  <c:v>34875.375</c:v>
                </c:pt>
                <c:pt idx="4210">
                  <c:v>34875.416666666664</c:v>
                </c:pt>
                <c:pt idx="4211">
                  <c:v>34875.458333333336</c:v>
                </c:pt>
                <c:pt idx="4212">
                  <c:v>34875.5</c:v>
                </c:pt>
                <c:pt idx="4213">
                  <c:v>34875.541666666664</c:v>
                </c:pt>
                <c:pt idx="4214">
                  <c:v>34875.583333333336</c:v>
                </c:pt>
                <c:pt idx="4215">
                  <c:v>34875.625</c:v>
                </c:pt>
                <c:pt idx="4216">
                  <c:v>34875.666666666664</c:v>
                </c:pt>
                <c:pt idx="4217">
                  <c:v>34875.708333333336</c:v>
                </c:pt>
                <c:pt idx="4218">
                  <c:v>34875.75</c:v>
                </c:pt>
                <c:pt idx="4219">
                  <c:v>34875.791666666664</c:v>
                </c:pt>
                <c:pt idx="4220">
                  <c:v>34875.833333333336</c:v>
                </c:pt>
                <c:pt idx="4221">
                  <c:v>34875.875</c:v>
                </c:pt>
                <c:pt idx="4222">
                  <c:v>34875.916666666664</c:v>
                </c:pt>
                <c:pt idx="4223">
                  <c:v>34875.958333333336</c:v>
                </c:pt>
                <c:pt idx="4224">
                  <c:v>34876</c:v>
                </c:pt>
                <c:pt idx="4225">
                  <c:v>34876.041666666664</c:v>
                </c:pt>
                <c:pt idx="4226">
                  <c:v>34876.083333333336</c:v>
                </c:pt>
                <c:pt idx="4227">
                  <c:v>34876.125</c:v>
                </c:pt>
                <c:pt idx="4228">
                  <c:v>34876.166666666664</c:v>
                </c:pt>
                <c:pt idx="4229">
                  <c:v>34876.208333333336</c:v>
                </c:pt>
                <c:pt idx="4230">
                  <c:v>34876.25</c:v>
                </c:pt>
                <c:pt idx="4231">
                  <c:v>34876.291666666664</c:v>
                </c:pt>
                <c:pt idx="4232">
                  <c:v>34876.333333333336</c:v>
                </c:pt>
                <c:pt idx="4233">
                  <c:v>34876.375</c:v>
                </c:pt>
                <c:pt idx="4234">
                  <c:v>34876.416666666664</c:v>
                </c:pt>
                <c:pt idx="4235">
                  <c:v>34876.458333333336</c:v>
                </c:pt>
                <c:pt idx="4236">
                  <c:v>34876.5</c:v>
                </c:pt>
                <c:pt idx="4237">
                  <c:v>34876.541666666664</c:v>
                </c:pt>
                <c:pt idx="4238">
                  <c:v>34876.583333333336</c:v>
                </c:pt>
                <c:pt idx="4239">
                  <c:v>34876.625</c:v>
                </c:pt>
                <c:pt idx="4240">
                  <c:v>34876.666666666664</c:v>
                </c:pt>
                <c:pt idx="4241">
                  <c:v>34876.708333333336</c:v>
                </c:pt>
                <c:pt idx="4242">
                  <c:v>34876.75</c:v>
                </c:pt>
                <c:pt idx="4243">
                  <c:v>34876.791666666664</c:v>
                </c:pt>
                <c:pt idx="4244">
                  <c:v>34876.833333333336</c:v>
                </c:pt>
                <c:pt idx="4245">
                  <c:v>34876.875</c:v>
                </c:pt>
                <c:pt idx="4246">
                  <c:v>34876.916666666664</c:v>
                </c:pt>
                <c:pt idx="4247">
                  <c:v>34876.958333333336</c:v>
                </c:pt>
                <c:pt idx="4248">
                  <c:v>34877</c:v>
                </c:pt>
                <c:pt idx="4249">
                  <c:v>34877.041666666664</c:v>
                </c:pt>
                <c:pt idx="4250">
                  <c:v>34877.083333333336</c:v>
                </c:pt>
                <c:pt idx="4251">
                  <c:v>34877.125</c:v>
                </c:pt>
                <c:pt idx="4252">
                  <c:v>34877.166666666664</c:v>
                </c:pt>
                <c:pt idx="4253">
                  <c:v>34877.208333333336</c:v>
                </c:pt>
                <c:pt idx="4254">
                  <c:v>34877.25</c:v>
                </c:pt>
                <c:pt idx="4255">
                  <c:v>34877.291666666664</c:v>
                </c:pt>
                <c:pt idx="4256">
                  <c:v>34877.333333333336</c:v>
                </c:pt>
                <c:pt idx="4257">
                  <c:v>34877.375</c:v>
                </c:pt>
                <c:pt idx="4258">
                  <c:v>34877.416666666664</c:v>
                </c:pt>
                <c:pt idx="4259">
                  <c:v>34877.458333333336</c:v>
                </c:pt>
                <c:pt idx="4260">
                  <c:v>34877.5</c:v>
                </c:pt>
                <c:pt idx="4261">
                  <c:v>34877.541666666664</c:v>
                </c:pt>
                <c:pt idx="4262">
                  <c:v>34877.583333333336</c:v>
                </c:pt>
                <c:pt idx="4263">
                  <c:v>34877.625</c:v>
                </c:pt>
                <c:pt idx="4264">
                  <c:v>34877.666666666664</c:v>
                </c:pt>
                <c:pt idx="4265">
                  <c:v>34877.708333333336</c:v>
                </c:pt>
                <c:pt idx="4266">
                  <c:v>34877.75</c:v>
                </c:pt>
                <c:pt idx="4267">
                  <c:v>34877.791666666664</c:v>
                </c:pt>
                <c:pt idx="4268">
                  <c:v>34877.833333333336</c:v>
                </c:pt>
                <c:pt idx="4269">
                  <c:v>34877.875</c:v>
                </c:pt>
                <c:pt idx="4270">
                  <c:v>34877.916666666664</c:v>
                </c:pt>
                <c:pt idx="4271">
                  <c:v>34877.958333333336</c:v>
                </c:pt>
                <c:pt idx="4272">
                  <c:v>34878</c:v>
                </c:pt>
                <c:pt idx="4273">
                  <c:v>34878.041666666664</c:v>
                </c:pt>
                <c:pt idx="4274">
                  <c:v>34878.083333333336</c:v>
                </c:pt>
                <c:pt idx="4275">
                  <c:v>34878.125</c:v>
                </c:pt>
                <c:pt idx="4276">
                  <c:v>34878.166666666664</c:v>
                </c:pt>
                <c:pt idx="4277">
                  <c:v>34878.208333333336</c:v>
                </c:pt>
                <c:pt idx="4278">
                  <c:v>34878.25</c:v>
                </c:pt>
                <c:pt idx="4279">
                  <c:v>34878.291666666664</c:v>
                </c:pt>
                <c:pt idx="4280">
                  <c:v>34878.333333333336</c:v>
                </c:pt>
                <c:pt idx="4281">
                  <c:v>34878.375</c:v>
                </c:pt>
                <c:pt idx="4282">
                  <c:v>34878.416666666664</c:v>
                </c:pt>
                <c:pt idx="4283">
                  <c:v>34878.458333333336</c:v>
                </c:pt>
                <c:pt idx="4284">
                  <c:v>34878.5</c:v>
                </c:pt>
                <c:pt idx="4285">
                  <c:v>34878.541666666664</c:v>
                </c:pt>
                <c:pt idx="4286">
                  <c:v>34878.583333333336</c:v>
                </c:pt>
                <c:pt idx="4287">
                  <c:v>34878.625</c:v>
                </c:pt>
                <c:pt idx="4288">
                  <c:v>34878.666666666664</c:v>
                </c:pt>
                <c:pt idx="4289">
                  <c:v>34878.708333333336</c:v>
                </c:pt>
                <c:pt idx="4290">
                  <c:v>34878.75</c:v>
                </c:pt>
                <c:pt idx="4291">
                  <c:v>34878.791666666664</c:v>
                </c:pt>
                <c:pt idx="4292">
                  <c:v>34878.833333333336</c:v>
                </c:pt>
                <c:pt idx="4293">
                  <c:v>34878.875</c:v>
                </c:pt>
                <c:pt idx="4294">
                  <c:v>34878.916666666664</c:v>
                </c:pt>
                <c:pt idx="4295">
                  <c:v>34878.958333333336</c:v>
                </c:pt>
                <c:pt idx="4296">
                  <c:v>34879</c:v>
                </c:pt>
                <c:pt idx="4297">
                  <c:v>34879.041666666664</c:v>
                </c:pt>
                <c:pt idx="4298">
                  <c:v>34879.083333333336</c:v>
                </c:pt>
                <c:pt idx="4299">
                  <c:v>34879.125</c:v>
                </c:pt>
                <c:pt idx="4300">
                  <c:v>34879.166666666664</c:v>
                </c:pt>
                <c:pt idx="4301">
                  <c:v>34879.208333333336</c:v>
                </c:pt>
                <c:pt idx="4302">
                  <c:v>34879.25</c:v>
                </c:pt>
                <c:pt idx="4303">
                  <c:v>34879.291666666664</c:v>
                </c:pt>
                <c:pt idx="4304">
                  <c:v>34879.333333333336</c:v>
                </c:pt>
                <c:pt idx="4305">
                  <c:v>34879.375</c:v>
                </c:pt>
                <c:pt idx="4306">
                  <c:v>34879.416666666664</c:v>
                </c:pt>
                <c:pt idx="4307">
                  <c:v>34879.458333333336</c:v>
                </c:pt>
                <c:pt idx="4308">
                  <c:v>34879.5</c:v>
                </c:pt>
                <c:pt idx="4309">
                  <c:v>34879.541666666664</c:v>
                </c:pt>
                <c:pt idx="4310">
                  <c:v>34879.583333333336</c:v>
                </c:pt>
                <c:pt idx="4311">
                  <c:v>34879.625</c:v>
                </c:pt>
                <c:pt idx="4312">
                  <c:v>34879.666666666664</c:v>
                </c:pt>
                <c:pt idx="4313">
                  <c:v>34879.708333333336</c:v>
                </c:pt>
                <c:pt idx="4314">
                  <c:v>34879.75</c:v>
                </c:pt>
                <c:pt idx="4315">
                  <c:v>34879.791666666664</c:v>
                </c:pt>
                <c:pt idx="4316">
                  <c:v>34879.833333333336</c:v>
                </c:pt>
                <c:pt idx="4317">
                  <c:v>34879.875</c:v>
                </c:pt>
                <c:pt idx="4318">
                  <c:v>34879.916666666664</c:v>
                </c:pt>
                <c:pt idx="4319">
                  <c:v>34879.958333333336</c:v>
                </c:pt>
                <c:pt idx="4320">
                  <c:v>34880</c:v>
                </c:pt>
                <c:pt idx="4321">
                  <c:v>34880.041666666664</c:v>
                </c:pt>
                <c:pt idx="4322">
                  <c:v>34880.083333333336</c:v>
                </c:pt>
                <c:pt idx="4323">
                  <c:v>34880.125</c:v>
                </c:pt>
                <c:pt idx="4324">
                  <c:v>34880.166666666664</c:v>
                </c:pt>
                <c:pt idx="4325">
                  <c:v>34880.208333333336</c:v>
                </c:pt>
                <c:pt idx="4326">
                  <c:v>34880.25</c:v>
                </c:pt>
                <c:pt idx="4327">
                  <c:v>34880.291666666664</c:v>
                </c:pt>
                <c:pt idx="4328">
                  <c:v>34880.333333333336</c:v>
                </c:pt>
                <c:pt idx="4329">
                  <c:v>34880.375</c:v>
                </c:pt>
                <c:pt idx="4330">
                  <c:v>34880.416666666664</c:v>
                </c:pt>
                <c:pt idx="4331">
                  <c:v>34880.458333333336</c:v>
                </c:pt>
                <c:pt idx="4332">
                  <c:v>34880.5</c:v>
                </c:pt>
                <c:pt idx="4333">
                  <c:v>34880.541666666664</c:v>
                </c:pt>
                <c:pt idx="4334">
                  <c:v>34880.583333333336</c:v>
                </c:pt>
                <c:pt idx="4335">
                  <c:v>34880.625</c:v>
                </c:pt>
                <c:pt idx="4336">
                  <c:v>34880.666666666664</c:v>
                </c:pt>
                <c:pt idx="4337">
                  <c:v>34880.708333333336</c:v>
                </c:pt>
                <c:pt idx="4338">
                  <c:v>34880.75</c:v>
                </c:pt>
                <c:pt idx="4339">
                  <c:v>34880.791666666664</c:v>
                </c:pt>
                <c:pt idx="4340">
                  <c:v>34880.833333333336</c:v>
                </c:pt>
                <c:pt idx="4341">
                  <c:v>34880.875</c:v>
                </c:pt>
                <c:pt idx="4342">
                  <c:v>34880.916666666664</c:v>
                </c:pt>
                <c:pt idx="4343">
                  <c:v>34880.958333333336</c:v>
                </c:pt>
                <c:pt idx="4344">
                  <c:v>34881</c:v>
                </c:pt>
                <c:pt idx="4345">
                  <c:v>34881.041666666664</c:v>
                </c:pt>
                <c:pt idx="4346">
                  <c:v>34881.083333333336</c:v>
                </c:pt>
                <c:pt idx="4347">
                  <c:v>34881.125</c:v>
                </c:pt>
                <c:pt idx="4348">
                  <c:v>34881.166666666664</c:v>
                </c:pt>
                <c:pt idx="4349">
                  <c:v>34881.208333333336</c:v>
                </c:pt>
                <c:pt idx="4350">
                  <c:v>34881.25</c:v>
                </c:pt>
                <c:pt idx="4351">
                  <c:v>34881.291666666664</c:v>
                </c:pt>
                <c:pt idx="4352">
                  <c:v>34881.333333333336</c:v>
                </c:pt>
                <c:pt idx="4353">
                  <c:v>34881.375</c:v>
                </c:pt>
                <c:pt idx="4354">
                  <c:v>34881.416666666664</c:v>
                </c:pt>
                <c:pt idx="4355">
                  <c:v>34881.458333333336</c:v>
                </c:pt>
                <c:pt idx="4356">
                  <c:v>34881.5</c:v>
                </c:pt>
                <c:pt idx="4357">
                  <c:v>34881.541666666664</c:v>
                </c:pt>
                <c:pt idx="4358">
                  <c:v>34881.583333333336</c:v>
                </c:pt>
                <c:pt idx="4359">
                  <c:v>34881.625</c:v>
                </c:pt>
                <c:pt idx="4360">
                  <c:v>34881.666666666664</c:v>
                </c:pt>
                <c:pt idx="4361">
                  <c:v>34881.708333333336</c:v>
                </c:pt>
                <c:pt idx="4362">
                  <c:v>34881.75</c:v>
                </c:pt>
                <c:pt idx="4363">
                  <c:v>34881.791666666664</c:v>
                </c:pt>
                <c:pt idx="4364">
                  <c:v>34881.833333333336</c:v>
                </c:pt>
                <c:pt idx="4365">
                  <c:v>34881.875</c:v>
                </c:pt>
                <c:pt idx="4366">
                  <c:v>34881.916666666664</c:v>
                </c:pt>
                <c:pt idx="4367">
                  <c:v>34881.958333333336</c:v>
                </c:pt>
                <c:pt idx="4368">
                  <c:v>34882</c:v>
                </c:pt>
                <c:pt idx="4369">
                  <c:v>34882.041666666664</c:v>
                </c:pt>
                <c:pt idx="4370">
                  <c:v>34882.083333333336</c:v>
                </c:pt>
                <c:pt idx="4371">
                  <c:v>34882.125</c:v>
                </c:pt>
                <c:pt idx="4372">
                  <c:v>34882.166666666664</c:v>
                </c:pt>
                <c:pt idx="4373">
                  <c:v>34882.208333333336</c:v>
                </c:pt>
                <c:pt idx="4374">
                  <c:v>34882.25</c:v>
                </c:pt>
                <c:pt idx="4375">
                  <c:v>34882.291666666664</c:v>
                </c:pt>
                <c:pt idx="4376">
                  <c:v>34882.333333333336</c:v>
                </c:pt>
                <c:pt idx="4377">
                  <c:v>34882.375</c:v>
                </c:pt>
                <c:pt idx="4378">
                  <c:v>34882.416666666664</c:v>
                </c:pt>
                <c:pt idx="4379">
                  <c:v>34882.458333333336</c:v>
                </c:pt>
                <c:pt idx="4380">
                  <c:v>34882.5</c:v>
                </c:pt>
                <c:pt idx="4381">
                  <c:v>34882.541666666664</c:v>
                </c:pt>
                <c:pt idx="4382">
                  <c:v>34882.583333333336</c:v>
                </c:pt>
                <c:pt idx="4383">
                  <c:v>34882.625</c:v>
                </c:pt>
                <c:pt idx="4384">
                  <c:v>34882.666666666664</c:v>
                </c:pt>
                <c:pt idx="4385">
                  <c:v>34882.708333333336</c:v>
                </c:pt>
                <c:pt idx="4386">
                  <c:v>34882.75</c:v>
                </c:pt>
                <c:pt idx="4387">
                  <c:v>34882.791666666664</c:v>
                </c:pt>
                <c:pt idx="4388">
                  <c:v>34882.833333333336</c:v>
                </c:pt>
                <c:pt idx="4389">
                  <c:v>34882.875</c:v>
                </c:pt>
                <c:pt idx="4390">
                  <c:v>34882.916666666664</c:v>
                </c:pt>
                <c:pt idx="4391">
                  <c:v>34882.958333333336</c:v>
                </c:pt>
                <c:pt idx="4392">
                  <c:v>34883</c:v>
                </c:pt>
                <c:pt idx="4393">
                  <c:v>34883.041666666664</c:v>
                </c:pt>
                <c:pt idx="4394">
                  <c:v>34883.083333333336</c:v>
                </c:pt>
                <c:pt idx="4395">
                  <c:v>34883.125</c:v>
                </c:pt>
                <c:pt idx="4396">
                  <c:v>34883.166666666664</c:v>
                </c:pt>
                <c:pt idx="4397">
                  <c:v>34883.208333333336</c:v>
                </c:pt>
                <c:pt idx="4398">
                  <c:v>34883.25</c:v>
                </c:pt>
                <c:pt idx="4399">
                  <c:v>34883.291666666664</c:v>
                </c:pt>
                <c:pt idx="4400">
                  <c:v>34883.333333333336</c:v>
                </c:pt>
                <c:pt idx="4401">
                  <c:v>34883.375</c:v>
                </c:pt>
                <c:pt idx="4402">
                  <c:v>34883.416666666664</c:v>
                </c:pt>
                <c:pt idx="4403">
                  <c:v>34883.458333333336</c:v>
                </c:pt>
                <c:pt idx="4404">
                  <c:v>34883.5</c:v>
                </c:pt>
                <c:pt idx="4405">
                  <c:v>34883.541666666664</c:v>
                </c:pt>
                <c:pt idx="4406">
                  <c:v>34883.583333333336</c:v>
                </c:pt>
                <c:pt idx="4407">
                  <c:v>34883.625</c:v>
                </c:pt>
                <c:pt idx="4408">
                  <c:v>34883.666666666664</c:v>
                </c:pt>
                <c:pt idx="4409">
                  <c:v>34883.708333333336</c:v>
                </c:pt>
                <c:pt idx="4410">
                  <c:v>34883.75</c:v>
                </c:pt>
                <c:pt idx="4411">
                  <c:v>34883.791666666664</c:v>
                </c:pt>
                <c:pt idx="4412">
                  <c:v>34883.833333333336</c:v>
                </c:pt>
                <c:pt idx="4413">
                  <c:v>34883.875</c:v>
                </c:pt>
                <c:pt idx="4414">
                  <c:v>34883.916666666664</c:v>
                </c:pt>
                <c:pt idx="4415">
                  <c:v>34883.958333333336</c:v>
                </c:pt>
                <c:pt idx="4416">
                  <c:v>34884</c:v>
                </c:pt>
                <c:pt idx="4417">
                  <c:v>34884.041666666664</c:v>
                </c:pt>
                <c:pt idx="4418">
                  <c:v>34884.083333333336</c:v>
                </c:pt>
                <c:pt idx="4419">
                  <c:v>34884.125</c:v>
                </c:pt>
                <c:pt idx="4420">
                  <c:v>34884.166666666664</c:v>
                </c:pt>
                <c:pt idx="4421">
                  <c:v>34884.208333333336</c:v>
                </c:pt>
                <c:pt idx="4422">
                  <c:v>34884.25</c:v>
                </c:pt>
                <c:pt idx="4423">
                  <c:v>34884.291666666664</c:v>
                </c:pt>
                <c:pt idx="4424">
                  <c:v>34884.333333333336</c:v>
                </c:pt>
                <c:pt idx="4425">
                  <c:v>34884.375</c:v>
                </c:pt>
                <c:pt idx="4426">
                  <c:v>34884.416666666664</c:v>
                </c:pt>
                <c:pt idx="4427">
                  <c:v>34884.458333333336</c:v>
                </c:pt>
                <c:pt idx="4428">
                  <c:v>34884.5</c:v>
                </c:pt>
                <c:pt idx="4429">
                  <c:v>34884.541666666664</c:v>
                </c:pt>
                <c:pt idx="4430">
                  <c:v>34884.583333333336</c:v>
                </c:pt>
                <c:pt idx="4431">
                  <c:v>34884.625</c:v>
                </c:pt>
                <c:pt idx="4432">
                  <c:v>34884.666666666664</c:v>
                </c:pt>
                <c:pt idx="4433">
                  <c:v>34884.708333333336</c:v>
                </c:pt>
                <c:pt idx="4434">
                  <c:v>34884.75</c:v>
                </c:pt>
                <c:pt idx="4435">
                  <c:v>34884.791666666664</c:v>
                </c:pt>
                <c:pt idx="4436">
                  <c:v>34884.833333333336</c:v>
                </c:pt>
                <c:pt idx="4437">
                  <c:v>34884.875</c:v>
                </c:pt>
                <c:pt idx="4438">
                  <c:v>34884.916666666664</c:v>
                </c:pt>
                <c:pt idx="4439">
                  <c:v>34884.958333333336</c:v>
                </c:pt>
                <c:pt idx="4440">
                  <c:v>34885</c:v>
                </c:pt>
                <c:pt idx="4441">
                  <c:v>34885.041666666664</c:v>
                </c:pt>
                <c:pt idx="4442">
                  <c:v>34885.083333333336</c:v>
                </c:pt>
                <c:pt idx="4443">
                  <c:v>34885.125</c:v>
                </c:pt>
                <c:pt idx="4444">
                  <c:v>34885.166666666664</c:v>
                </c:pt>
                <c:pt idx="4445">
                  <c:v>34885.208333333336</c:v>
                </c:pt>
                <c:pt idx="4446">
                  <c:v>34885.25</c:v>
                </c:pt>
                <c:pt idx="4447">
                  <c:v>34885.291666666664</c:v>
                </c:pt>
                <c:pt idx="4448">
                  <c:v>34885.333333333336</c:v>
                </c:pt>
                <c:pt idx="4449">
                  <c:v>34885.375</c:v>
                </c:pt>
                <c:pt idx="4450">
                  <c:v>34885.416666666664</c:v>
                </c:pt>
                <c:pt idx="4451">
                  <c:v>34885.458333333336</c:v>
                </c:pt>
                <c:pt idx="4452">
                  <c:v>34885.5</c:v>
                </c:pt>
                <c:pt idx="4453">
                  <c:v>34885.541666666664</c:v>
                </c:pt>
                <c:pt idx="4454">
                  <c:v>34885.583333333336</c:v>
                </c:pt>
                <c:pt idx="4455">
                  <c:v>34885.625</c:v>
                </c:pt>
                <c:pt idx="4456">
                  <c:v>34885.666666666664</c:v>
                </c:pt>
                <c:pt idx="4457">
                  <c:v>34885.708333333336</c:v>
                </c:pt>
                <c:pt idx="4458">
                  <c:v>34885.75</c:v>
                </c:pt>
                <c:pt idx="4459">
                  <c:v>34885.791666666664</c:v>
                </c:pt>
                <c:pt idx="4460">
                  <c:v>34885.833333333336</c:v>
                </c:pt>
                <c:pt idx="4461">
                  <c:v>34885.875</c:v>
                </c:pt>
                <c:pt idx="4462">
                  <c:v>34885.916666666664</c:v>
                </c:pt>
                <c:pt idx="4463">
                  <c:v>34885.958333333336</c:v>
                </c:pt>
                <c:pt idx="4464">
                  <c:v>34886</c:v>
                </c:pt>
                <c:pt idx="4465">
                  <c:v>34886.041666666664</c:v>
                </c:pt>
                <c:pt idx="4466">
                  <c:v>34886.083333333336</c:v>
                </c:pt>
                <c:pt idx="4467">
                  <c:v>34886.125</c:v>
                </c:pt>
                <c:pt idx="4468">
                  <c:v>34886.166666666664</c:v>
                </c:pt>
                <c:pt idx="4469">
                  <c:v>34886.208333333336</c:v>
                </c:pt>
                <c:pt idx="4470">
                  <c:v>34886.25</c:v>
                </c:pt>
                <c:pt idx="4471">
                  <c:v>34886.291666666664</c:v>
                </c:pt>
                <c:pt idx="4472">
                  <c:v>34886.333333333336</c:v>
                </c:pt>
                <c:pt idx="4473">
                  <c:v>34886.375</c:v>
                </c:pt>
                <c:pt idx="4474">
                  <c:v>34886.416666666664</c:v>
                </c:pt>
                <c:pt idx="4475">
                  <c:v>34886.458333333336</c:v>
                </c:pt>
                <c:pt idx="4476">
                  <c:v>34886.5</c:v>
                </c:pt>
                <c:pt idx="4477">
                  <c:v>34886.541666666664</c:v>
                </c:pt>
                <c:pt idx="4478">
                  <c:v>34886.583333333336</c:v>
                </c:pt>
                <c:pt idx="4479">
                  <c:v>34886.625</c:v>
                </c:pt>
                <c:pt idx="4480">
                  <c:v>34886.666666666664</c:v>
                </c:pt>
                <c:pt idx="4481">
                  <c:v>34886.708333333336</c:v>
                </c:pt>
                <c:pt idx="4482">
                  <c:v>34886.75</c:v>
                </c:pt>
                <c:pt idx="4483">
                  <c:v>34886.791666666664</c:v>
                </c:pt>
                <c:pt idx="4484">
                  <c:v>34886.833333333336</c:v>
                </c:pt>
                <c:pt idx="4485">
                  <c:v>34886.875</c:v>
                </c:pt>
                <c:pt idx="4486">
                  <c:v>34886.916666666664</c:v>
                </c:pt>
                <c:pt idx="4487">
                  <c:v>34886.958333333336</c:v>
                </c:pt>
                <c:pt idx="4488">
                  <c:v>34887</c:v>
                </c:pt>
                <c:pt idx="4489">
                  <c:v>34887.041666666664</c:v>
                </c:pt>
                <c:pt idx="4490">
                  <c:v>34887.083333333336</c:v>
                </c:pt>
                <c:pt idx="4491">
                  <c:v>34887.125</c:v>
                </c:pt>
                <c:pt idx="4492">
                  <c:v>34887.166666666664</c:v>
                </c:pt>
                <c:pt idx="4493">
                  <c:v>34887.208333333336</c:v>
                </c:pt>
                <c:pt idx="4494">
                  <c:v>34887.25</c:v>
                </c:pt>
                <c:pt idx="4495">
                  <c:v>34887.291666666664</c:v>
                </c:pt>
                <c:pt idx="4496">
                  <c:v>34887.333333333336</c:v>
                </c:pt>
                <c:pt idx="4497">
                  <c:v>34887.375</c:v>
                </c:pt>
                <c:pt idx="4498">
                  <c:v>34887.416666666664</c:v>
                </c:pt>
                <c:pt idx="4499">
                  <c:v>34887.458333333336</c:v>
                </c:pt>
                <c:pt idx="4500">
                  <c:v>34887.5</c:v>
                </c:pt>
                <c:pt idx="4501">
                  <c:v>34887.541666666664</c:v>
                </c:pt>
                <c:pt idx="4502">
                  <c:v>34887.583333333336</c:v>
                </c:pt>
                <c:pt idx="4503">
                  <c:v>34887.625</c:v>
                </c:pt>
                <c:pt idx="4504">
                  <c:v>34887.666666666664</c:v>
                </c:pt>
                <c:pt idx="4505">
                  <c:v>34887.708333333336</c:v>
                </c:pt>
                <c:pt idx="4506">
                  <c:v>34887.75</c:v>
                </c:pt>
                <c:pt idx="4507">
                  <c:v>34887.791666666664</c:v>
                </c:pt>
                <c:pt idx="4508">
                  <c:v>34887.833333333336</c:v>
                </c:pt>
                <c:pt idx="4509">
                  <c:v>34887.875</c:v>
                </c:pt>
                <c:pt idx="4510">
                  <c:v>34887.916666666664</c:v>
                </c:pt>
                <c:pt idx="4511">
                  <c:v>34887.958333333336</c:v>
                </c:pt>
                <c:pt idx="4512">
                  <c:v>34888</c:v>
                </c:pt>
                <c:pt idx="4513">
                  <c:v>34888.041666666664</c:v>
                </c:pt>
                <c:pt idx="4514">
                  <c:v>34888.083333333336</c:v>
                </c:pt>
                <c:pt idx="4515">
                  <c:v>34888.125</c:v>
                </c:pt>
                <c:pt idx="4516">
                  <c:v>34888.166666666664</c:v>
                </c:pt>
                <c:pt idx="4517">
                  <c:v>34888.208333333336</c:v>
                </c:pt>
                <c:pt idx="4518">
                  <c:v>34888.25</c:v>
                </c:pt>
                <c:pt idx="4519">
                  <c:v>34888.291666666664</c:v>
                </c:pt>
                <c:pt idx="4520">
                  <c:v>34888.333333333336</c:v>
                </c:pt>
                <c:pt idx="4521">
                  <c:v>34888.375</c:v>
                </c:pt>
                <c:pt idx="4522">
                  <c:v>34888.416666666664</c:v>
                </c:pt>
                <c:pt idx="4523">
                  <c:v>34888.458333333336</c:v>
                </c:pt>
                <c:pt idx="4524">
                  <c:v>34888.5</c:v>
                </c:pt>
                <c:pt idx="4525">
                  <c:v>34888.541666666664</c:v>
                </c:pt>
                <c:pt idx="4526">
                  <c:v>34888.583333333336</c:v>
                </c:pt>
                <c:pt idx="4527">
                  <c:v>34888.625</c:v>
                </c:pt>
                <c:pt idx="4528">
                  <c:v>34888.666666666664</c:v>
                </c:pt>
                <c:pt idx="4529">
                  <c:v>34888.708333333336</c:v>
                </c:pt>
                <c:pt idx="4530">
                  <c:v>34888.75</c:v>
                </c:pt>
                <c:pt idx="4531">
                  <c:v>34888.791666666664</c:v>
                </c:pt>
                <c:pt idx="4532">
                  <c:v>34888.833333333336</c:v>
                </c:pt>
                <c:pt idx="4533">
                  <c:v>34888.875</c:v>
                </c:pt>
                <c:pt idx="4534">
                  <c:v>34888.916666666664</c:v>
                </c:pt>
                <c:pt idx="4535">
                  <c:v>34888.958333333336</c:v>
                </c:pt>
                <c:pt idx="4536">
                  <c:v>34889</c:v>
                </c:pt>
                <c:pt idx="4537">
                  <c:v>34889.041666666664</c:v>
                </c:pt>
                <c:pt idx="4538">
                  <c:v>34889.083333333336</c:v>
                </c:pt>
                <c:pt idx="4539">
                  <c:v>34889.125</c:v>
                </c:pt>
                <c:pt idx="4540">
                  <c:v>34889.166666666664</c:v>
                </c:pt>
                <c:pt idx="4541">
                  <c:v>34889.208333333336</c:v>
                </c:pt>
                <c:pt idx="4542">
                  <c:v>34889.25</c:v>
                </c:pt>
                <c:pt idx="4543">
                  <c:v>34889.291666666664</c:v>
                </c:pt>
                <c:pt idx="4544">
                  <c:v>34889.333333333336</c:v>
                </c:pt>
                <c:pt idx="4545">
                  <c:v>34889.375</c:v>
                </c:pt>
                <c:pt idx="4546">
                  <c:v>34889.416666666664</c:v>
                </c:pt>
                <c:pt idx="4547">
                  <c:v>34889.458333333336</c:v>
                </c:pt>
                <c:pt idx="4548">
                  <c:v>34889.5</c:v>
                </c:pt>
                <c:pt idx="4549">
                  <c:v>34889.541666666664</c:v>
                </c:pt>
                <c:pt idx="4550">
                  <c:v>34889.583333333336</c:v>
                </c:pt>
                <c:pt idx="4551">
                  <c:v>34889.625</c:v>
                </c:pt>
                <c:pt idx="4552">
                  <c:v>34889.666666666664</c:v>
                </c:pt>
                <c:pt idx="4553">
                  <c:v>34889.708333333336</c:v>
                </c:pt>
                <c:pt idx="4554">
                  <c:v>34889.75</c:v>
                </c:pt>
                <c:pt idx="4555">
                  <c:v>34889.791666666664</c:v>
                </c:pt>
                <c:pt idx="4556">
                  <c:v>34889.833333333336</c:v>
                </c:pt>
                <c:pt idx="4557">
                  <c:v>34889.875</c:v>
                </c:pt>
                <c:pt idx="4558">
                  <c:v>34889.916666666664</c:v>
                </c:pt>
                <c:pt idx="4559">
                  <c:v>34889.958333333336</c:v>
                </c:pt>
                <c:pt idx="4560">
                  <c:v>34890</c:v>
                </c:pt>
                <c:pt idx="4561">
                  <c:v>34890.041666666664</c:v>
                </c:pt>
                <c:pt idx="4562">
                  <c:v>34890.083333333336</c:v>
                </c:pt>
                <c:pt idx="4563">
                  <c:v>34890.125</c:v>
                </c:pt>
                <c:pt idx="4564">
                  <c:v>34890.166666666664</c:v>
                </c:pt>
                <c:pt idx="4565">
                  <c:v>34890.208333333336</c:v>
                </c:pt>
                <c:pt idx="4566">
                  <c:v>34890.25</c:v>
                </c:pt>
                <c:pt idx="4567">
                  <c:v>34890.291666666664</c:v>
                </c:pt>
                <c:pt idx="4568">
                  <c:v>34890.333333333336</c:v>
                </c:pt>
                <c:pt idx="4569">
                  <c:v>34890.375</c:v>
                </c:pt>
                <c:pt idx="4570">
                  <c:v>34890.416666666664</c:v>
                </c:pt>
                <c:pt idx="4571">
                  <c:v>34890.458333333336</c:v>
                </c:pt>
                <c:pt idx="4572">
                  <c:v>34890.5</c:v>
                </c:pt>
                <c:pt idx="4573">
                  <c:v>34890.541666666664</c:v>
                </c:pt>
                <c:pt idx="4574">
                  <c:v>34890.583333333336</c:v>
                </c:pt>
                <c:pt idx="4575">
                  <c:v>34890.625</c:v>
                </c:pt>
                <c:pt idx="4576">
                  <c:v>34890.666666666664</c:v>
                </c:pt>
                <c:pt idx="4577">
                  <c:v>34890.708333333336</c:v>
                </c:pt>
                <c:pt idx="4578">
                  <c:v>34890.75</c:v>
                </c:pt>
                <c:pt idx="4579">
                  <c:v>34890.791666666664</c:v>
                </c:pt>
                <c:pt idx="4580">
                  <c:v>34890.833333333336</c:v>
                </c:pt>
                <c:pt idx="4581">
                  <c:v>34890.875</c:v>
                </c:pt>
                <c:pt idx="4582">
                  <c:v>34890.916666666664</c:v>
                </c:pt>
                <c:pt idx="4583">
                  <c:v>34890.958333333336</c:v>
                </c:pt>
                <c:pt idx="4584">
                  <c:v>34891</c:v>
                </c:pt>
                <c:pt idx="4585">
                  <c:v>34891.041666666664</c:v>
                </c:pt>
                <c:pt idx="4586">
                  <c:v>34891.083333333336</c:v>
                </c:pt>
                <c:pt idx="4587">
                  <c:v>34891.125</c:v>
                </c:pt>
                <c:pt idx="4588">
                  <c:v>34891.166666666664</c:v>
                </c:pt>
                <c:pt idx="4589">
                  <c:v>34891.208333333336</c:v>
                </c:pt>
                <c:pt idx="4590">
                  <c:v>34891.25</c:v>
                </c:pt>
                <c:pt idx="4591">
                  <c:v>34891.291666666664</c:v>
                </c:pt>
                <c:pt idx="4592">
                  <c:v>34891.333333333336</c:v>
                </c:pt>
                <c:pt idx="4593">
                  <c:v>34891.375</c:v>
                </c:pt>
                <c:pt idx="4594">
                  <c:v>34891.416666666664</c:v>
                </c:pt>
                <c:pt idx="4595">
                  <c:v>34891.458333333336</c:v>
                </c:pt>
                <c:pt idx="4596">
                  <c:v>34891.5</c:v>
                </c:pt>
                <c:pt idx="4597">
                  <c:v>34891.541666666664</c:v>
                </c:pt>
                <c:pt idx="4598">
                  <c:v>34891.583333333336</c:v>
                </c:pt>
                <c:pt idx="4599">
                  <c:v>34891.625</c:v>
                </c:pt>
                <c:pt idx="4600">
                  <c:v>34891.666666666664</c:v>
                </c:pt>
                <c:pt idx="4601">
                  <c:v>34891.708333333336</c:v>
                </c:pt>
                <c:pt idx="4602">
                  <c:v>34891.75</c:v>
                </c:pt>
                <c:pt idx="4603">
                  <c:v>34891.791666666664</c:v>
                </c:pt>
                <c:pt idx="4604">
                  <c:v>34891.833333333336</c:v>
                </c:pt>
                <c:pt idx="4605">
                  <c:v>34891.875</c:v>
                </c:pt>
                <c:pt idx="4606">
                  <c:v>34891.916666666664</c:v>
                </c:pt>
                <c:pt idx="4607">
                  <c:v>34891.958333333336</c:v>
                </c:pt>
                <c:pt idx="4608">
                  <c:v>34892</c:v>
                </c:pt>
                <c:pt idx="4609">
                  <c:v>34892.041666666664</c:v>
                </c:pt>
                <c:pt idx="4610">
                  <c:v>34892.083333333336</c:v>
                </c:pt>
                <c:pt idx="4611">
                  <c:v>34892.125</c:v>
                </c:pt>
                <c:pt idx="4612">
                  <c:v>34892.166666666664</c:v>
                </c:pt>
                <c:pt idx="4613">
                  <c:v>34892.208333333336</c:v>
                </c:pt>
                <c:pt idx="4614">
                  <c:v>34892.25</c:v>
                </c:pt>
                <c:pt idx="4615">
                  <c:v>34892.291666666664</c:v>
                </c:pt>
                <c:pt idx="4616">
                  <c:v>34892.333333333336</c:v>
                </c:pt>
                <c:pt idx="4617">
                  <c:v>34892.375</c:v>
                </c:pt>
                <c:pt idx="4618">
                  <c:v>34892.416666666664</c:v>
                </c:pt>
                <c:pt idx="4619">
                  <c:v>34892.458333333336</c:v>
                </c:pt>
                <c:pt idx="4620">
                  <c:v>34892.5</c:v>
                </c:pt>
                <c:pt idx="4621">
                  <c:v>34892.541666666664</c:v>
                </c:pt>
                <c:pt idx="4622">
                  <c:v>34892.583333333336</c:v>
                </c:pt>
                <c:pt idx="4623">
                  <c:v>34892.625</c:v>
                </c:pt>
                <c:pt idx="4624">
                  <c:v>34892.666666666664</c:v>
                </c:pt>
                <c:pt idx="4625">
                  <c:v>34892.708333333336</c:v>
                </c:pt>
                <c:pt idx="4626">
                  <c:v>34892.75</c:v>
                </c:pt>
                <c:pt idx="4627">
                  <c:v>34892.791666666664</c:v>
                </c:pt>
                <c:pt idx="4628">
                  <c:v>34892.833333333336</c:v>
                </c:pt>
                <c:pt idx="4629">
                  <c:v>34892.875</c:v>
                </c:pt>
                <c:pt idx="4630">
                  <c:v>34892.916666666664</c:v>
                </c:pt>
                <c:pt idx="4631">
                  <c:v>34892.958333333336</c:v>
                </c:pt>
                <c:pt idx="4632">
                  <c:v>34893</c:v>
                </c:pt>
                <c:pt idx="4633">
                  <c:v>34893.041666666664</c:v>
                </c:pt>
                <c:pt idx="4634">
                  <c:v>34893.083333333336</c:v>
                </c:pt>
                <c:pt idx="4635">
                  <c:v>34893.125</c:v>
                </c:pt>
                <c:pt idx="4636">
                  <c:v>34893.166666666664</c:v>
                </c:pt>
                <c:pt idx="4637">
                  <c:v>34893.208333333336</c:v>
                </c:pt>
                <c:pt idx="4638">
                  <c:v>34893.25</c:v>
                </c:pt>
                <c:pt idx="4639">
                  <c:v>34893.291666666664</c:v>
                </c:pt>
                <c:pt idx="4640">
                  <c:v>34893.333333333336</c:v>
                </c:pt>
                <c:pt idx="4641">
                  <c:v>34893.375</c:v>
                </c:pt>
                <c:pt idx="4642">
                  <c:v>34893.416666666664</c:v>
                </c:pt>
                <c:pt idx="4643">
                  <c:v>34893.458333333336</c:v>
                </c:pt>
                <c:pt idx="4644">
                  <c:v>34893.5</c:v>
                </c:pt>
                <c:pt idx="4645">
                  <c:v>34893.541666666664</c:v>
                </c:pt>
                <c:pt idx="4646">
                  <c:v>34893.583333333336</c:v>
                </c:pt>
                <c:pt idx="4647">
                  <c:v>34893.625</c:v>
                </c:pt>
                <c:pt idx="4648">
                  <c:v>34893.666666666664</c:v>
                </c:pt>
                <c:pt idx="4649">
                  <c:v>34893.708333333336</c:v>
                </c:pt>
                <c:pt idx="4650">
                  <c:v>34893.75</c:v>
                </c:pt>
                <c:pt idx="4651">
                  <c:v>34893.791666666664</c:v>
                </c:pt>
                <c:pt idx="4652">
                  <c:v>34893.833333333336</c:v>
                </c:pt>
                <c:pt idx="4653">
                  <c:v>34893.875</c:v>
                </c:pt>
                <c:pt idx="4654">
                  <c:v>34893.916666666664</c:v>
                </c:pt>
                <c:pt idx="4655">
                  <c:v>34893.958333333336</c:v>
                </c:pt>
                <c:pt idx="4656">
                  <c:v>34894</c:v>
                </c:pt>
                <c:pt idx="4657">
                  <c:v>34894.041666666664</c:v>
                </c:pt>
                <c:pt idx="4658">
                  <c:v>34894.083333333336</c:v>
                </c:pt>
                <c:pt idx="4659">
                  <c:v>34894.125</c:v>
                </c:pt>
                <c:pt idx="4660">
                  <c:v>34894.166666666664</c:v>
                </c:pt>
                <c:pt idx="4661">
                  <c:v>34894.208333333336</c:v>
                </c:pt>
                <c:pt idx="4662">
                  <c:v>34894.25</c:v>
                </c:pt>
                <c:pt idx="4663">
                  <c:v>34894.291666666664</c:v>
                </c:pt>
                <c:pt idx="4664">
                  <c:v>34894.333333333336</c:v>
                </c:pt>
                <c:pt idx="4665">
                  <c:v>34894.375</c:v>
                </c:pt>
                <c:pt idx="4666">
                  <c:v>34894.416666666664</c:v>
                </c:pt>
                <c:pt idx="4667">
                  <c:v>34894.458333333336</c:v>
                </c:pt>
                <c:pt idx="4668">
                  <c:v>34894.5</c:v>
                </c:pt>
                <c:pt idx="4669">
                  <c:v>34894.541666666664</c:v>
                </c:pt>
                <c:pt idx="4670">
                  <c:v>34894.583333333336</c:v>
                </c:pt>
                <c:pt idx="4671">
                  <c:v>34894.625</c:v>
                </c:pt>
                <c:pt idx="4672">
                  <c:v>34894.666666666664</c:v>
                </c:pt>
                <c:pt idx="4673">
                  <c:v>34894.708333333336</c:v>
                </c:pt>
                <c:pt idx="4674">
                  <c:v>34894.75</c:v>
                </c:pt>
                <c:pt idx="4675">
                  <c:v>34894.791666666664</c:v>
                </c:pt>
                <c:pt idx="4676">
                  <c:v>34894.833333333336</c:v>
                </c:pt>
                <c:pt idx="4677">
                  <c:v>34894.875</c:v>
                </c:pt>
                <c:pt idx="4678">
                  <c:v>34894.916666666664</c:v>
                </c:pt>
                <c:pt idx="4679">
                  <c:v>34894.958333333336</c:v>
                </c:pt>
                <c:pt idx="4680">
                  <c:v>34895</c:v>
                </c:pt>
                <c:pt idx="4681">
                  <c:v>34895.041666666664</c:v>
                </c:pt>
                <c:pt idx="4682">
                  <c:v>34895.083333333336</c:v>
                </c:pt>
                <c:pt idx="4683">
                  <c:v>34895.125</c:v>
                </c:pt>
                <c:pt idx="4684">
                  <c:v>34895.166666666664</c:v>
                </c:pt>
                <c:pt idx="4685">
                  <c:v>34895.208333333336</c:v>
                </c:pt>
                <c:pt idx="4686">
                  <c:v>34895.25</c:v>
                </c:pt>
                <c:pt idx="4687">
                  <c:v>34895.291666666664</c:v>
                </c:pt>
                <c:pt idx="4688">
                  <c:v>34895.333333333336</c:v>
                </c:pt>
                <c:pt idx="4689">
                  <c:v>34895.375</c:v>
                </c:pt>
                <c:pt idx="4690">
                  <c:v>34895.416666666664</c:v>
                </c:pt>
                <c:pt idx="4691">
                  <c:v>34895.458333333336</c:v>
                </c:pt>
                <c:pt idx="4692">
                  <c:v>34895.5</c:v>
                </c:pt>
                <c:pt idx="4693">
                  <c:v>34895.541666666664</c:v>
                </c:pt>
                <c:pt idx="4694">
                  <c:v>34895.583333333336</c:v>
                </c:pt>
                <c:pt idx="4695">
                  <c:v>34895.625</c:v>
                </c:pt>
                <c:pt idx="4696">
                  <c:v>34895.666666666664</c:v>
                </c:pt>
                <c:pt idx="4697">
                  <c:v>34895.708333333336</c:v>
                </c:pt>
                <c:pt idx="4698">
                  <c:v>34895.75</c:v>
                </c:pt>
                <c:pt idx="4699">
                  <c:v>34895.791666666664</c:v>
                </c:pt>
                <c:pt idx="4700">
                  <c:v>34895.833333333336</c:v>
                </c:pt>
                <c:pt idx="4701">
                  <c:v>34895.875</c:v>
                </c:pt>
                <c:pt idx="4702">
                  <c:v>34895.916666666664</c:v>
                </c:pt>
                <c:pt idx="4703">
                  <c:v>34895.958333333336</c:v>
                </c:pt>
                <c:pt idx="4704">
                  <c:v>34896</c:v>
                </c:pt>
                <c:pt idx="4705">
                  <c:v>34896.041666666664</c:v>
                </c:pt>
                <c:pt idx="4706">
                  <c:v>34896.083333333336</c:v>
                </c:pt>
                <c:pt idx="4707">
                  <c:v>34896.125</c:v>
                </c:pt>
                <c:pt idx="4708">
                  <c:v>34896.166666666664</c:v>
                </c:pt>
                <c:pt idx="4709">
                  <c:v>34896.208333333336</c:v>
                </c:pt>
                <c:pt idx="4710">
                  <c:v>34896.25</c:v>
                </c:pt>
                <c:pt idx="4711">
                  <c:v>34896.291666666664</c:v>
                </c:pt>
                <c:pt idx="4712">
                  <c:v>34896.333333333336</c:v>
                </c:pt>
                <c:pt idx="4713">
                  <c:v>34896.375</c:v>
                </c:pt>
                <c:pt idx="4714">
                  <c:v>34896.416666666664</c:v>
                </c:pt>
                <c:pt idx="4715">
                  <c:v>34896.458333333336</c:v>
                </c:pt>
                <c:pt idx="4716">
                  <c:v>34896.5</c:v>
                </c:pt>
                <c:pt idx="4717">
                  <c:v>34896.541666666664</c:v>
                </c:pt>
                <c:pt idx="4718">
                  <c:v>34896.583333333336</c:v>
                </c:pt>
                <c:pt idx="4719">
                  <c:v>34896.625</c:v>
                </c:pt>
                <c:pt idx="4720">
                  <c:v>34896.666666666664</c:v>
                </c:pt>
                <c:pt idx="4721">
                  <c:v>34896.708333333336</c:v>
                </c:pt>
                <c:pt idx="4722">
                  <c:v>34896.75</c:v>
                </c:pt>
                <c:pt idx="4723">
                  <c:v>34896.791666666664</c:v>
                </c:pt>
                <c:pt idx="4724">
                  <c:v>34896.833333333336</c:v>
                </c:pt>
                <c:pt idx="4725">
                  <c:v>34896.875</c:v>
                </c:pt>
                <c:pt idx="4726">
                  <c:v>34896.916666666664</c:v>
                </c:pt>
                <c:pt idx="4727">
                  <c:v>34896.958333333336</c:v>
                </c:pt>
                <c:pt idx="4728">
                  <c:v>34897</c:v>
                </c:pt>
                <c:pt idx="4729">
                  <c:v>34897.041666666664</c:v>
                </c:pt>
                <c:pt idx="4730">
                  <c:v>34897.083333333336</c:v>
                </c:pt>
                <c:pt idx="4731">
                  <c:v>34897.125</c:v>
                </c:pt>
                <c:pt idx="4732">
                  <c:v>34897.166666666664</c:v>
                </c:pt>
                <c:pt idx="4733">
                  <c:v>34897.208333333336</c:v>
                </c:pt>
                <c:pt idx="4734">
                  <c:v>34897.25</c:v>
                </c:pt>
                <c:pt idx="4735">
                  <c:v>34897.291666666664</c:v>
                </c:pt>
                <c:pt idx="4736">
                  <c:v>34897.333333333336</c:v>
                </c:pt>
                <c:pt idx="4737">
                  <c:v>34897.375</c:v>
                </c:pt>
                <c:pt idx="4738">
                  <c:v>34897.416666666664</c:v>
                </c:pt>
                <c:pt idx="4739">
                  <c:v>34897.458333333336</c:v>
                </c:pt>
                <c:pt idx="4740">
                  <c:v>34897.5</c:v>
                </c:pt>
                <c:pt idx="4741">
                  <c:v>34897.541666666664</c:v>
                </c:pt>
                <c:pt idx="4742">
                  <c:v>34897.583333333336</c:v>
                </c:pt>
                <c:pt idx="4743">
                  <c:v>34897.625</c:v>
                </c:pt>
                <c:pt idx="4744">
                  <c:v>34897.666666666664</c:v>
                </c:pt>
                <c:pt idx="4745">
                  <c:v>34897.708333333336</c:v>
                </c:pt>
                <c:pt idx="4746">
                  <c:v>34897.75</c:v>
                </c:pt>
                <c:pt idx="4747">
                  <c:v>34897.791666666664</c:v>
                </c:pt>
                <c:pt idx="4748">
                  <c:v>34897.833333333336</c:v>
                </c:pt>
                <c:pt idx="4749">
                  <c:v>34897.875</c:v>
                </c:pt>
                <c:pt idx="4750">
                  <c:v>34897.916666666664</c:v>
                </c:pt>
                <c:pt idx="4751">
                  <c:v>34897.958333333336</c:v>
                </c:pt>
                <c:pt idx="4752">
                  <c:v>34898</c:v>
                </c:pt>
                <c:pt idx="4753">
                  <c:v>34898.041666666664</c:v>
                </c:pt>
                <c:pt idx="4754">
                  <c:v>34898.083333333336</c:v>
                </c:pt>
                <c:pt idx="4755">
                  <c:v>34898.125</c:v>
                </c:pt>
                <c:pt idx="4756">
                  <c:v>34898.166666666664</c:v>
                </c:pt>
                <c:pt idx="4757">
                  <c:v>34898.208333333336</c:v>
                </c:pt>
                <c:pt idx="4758">
                  <c:v>34898.25</c:v>
                </c:pt>
                <c:pt idx="4759">
                  <c:v>34898.291666666664</c:v>
                </c:pt>
                <c:pt idx="4760">
                  <c:v>34898.333333333336</c:v>
                </c:pt>
                <c:pt idx="4761">
                  <c:v>34898.375</c:v>
                </c:pt>
                <c:pt idx="4762">
                  <c:v>34898.416666666664</c:v>
                </c:pt>
                <c:pt idx="4763">
                  <c:v>34898.458333333336</c:v>
                </c:pt>
                <c:pt idx="4764">
                  <c:v>34898.5</c:v>
                </c:pt>
                <c:pt idx="4765">
                  <c:v>34898.541666666664</c:v>
                </c:pt>
                <c:pt idx="4766">
                  <c:v>34898.583333333336</c:v>
                </c:pt>
                <c:pt idx="4767">
                  <c:v>34898.625</c:v>
                </c:pt>
                <c:pt idx="4768">
                  <c:v>34898.666666666664</c:v>
                </c:pt>
                <c:pt idx="4769">
                  <c:v>34898.708333333336</c:v>
                </c:pt>
                <c:pt idx="4770">
                  <c:v>34898.75</c:v>
                </c:pt>
                <c:pt idx="4771">
                  <c:v>34898.791666666664</c:v>
                </c:pt>
                <c:pt idx="4772">
                  <c:v>34898.833333333336</c:v>
                </c:pt>
                <c:pt idx="4773">
                  <c:v>34898.875</c:v>
                </c:pt>
                <c:pt idx="4774">
                  <c:v>34898.916666666664</c:v>
                </c:pt>
                <c:pt idx="4775">
                  <c:v>34898.958333333336</c:v>
                </c:pt>
                <c:pt idx="4776">
                  <c:v>34899</c:v>
                </c:pt>
                <c:pt idx="4777">
                  <c:v>34899.041666666664</c:v>
                </c:pt>
                <c:pt idx="4778">
                  <c:v>34899.083333333336</c:v>
                </c:pt>
                <c:pt idx="4779">
                  <c:v>34899.125</c:v>
                </c:pt>
                <c:pt idx="4780">
                  <c:v>34899.166666666664</c:v>
                </c:pt>
                <c:pt idx="4781">
                  <c:v>34899.208333333336</c:v>
                </c:pt>
                <c:pt idx="4782">
                  <c:v>34899.25</c:v>
                </c:pt>
                <c:pt idx="4783">
                  <c:v>34899.291666666664</c:v>
                </c:pt>
                <c:pt idx="4784">
                  <c:v>34899.333333333336</c:v>
                </c:pt>
                <c:pt idx="4785">
                  <c:v>34899.375</c:v>
                </c:pt>
                <c:pt idx="4786">
                  <c:v>34899.416666666664</c:v>
                </c:pt>
                <c:pt idx="4787">
                  <c:v>34899.458333333336</c:v>
                </c:pt>
                <c:pt idx="4788">
                  <c:v>34899.5</c:v>
                </c:pt>
                <c:pt idx="4789">
                  <c:v>34899.541666666664</c:v>
                </c:pt>
                <c:pt idx="4790">
                  <c:v>34899.583333333336</c:v>
                </c:pt>
                <c:pt idx="4791">
                  <c:v>34899.625</c:v>
                </c:pt>
                <c:pt idx="4792">
                  <c:v>34899.666666666664</c:v>
                </c:pt>
                <c:pt idx="4793">
                  <c:v>34899.708333333336</c:v>
                </c:pt>
                <c:pt idx="4794">
                  <c:v>34899.75</c:v>
                </c:pt>
                <c:pt idx="4795">
                  <c:v>34899.791666666664</c:v>
                </c:pt>
                <c:pt idx="4796">
                  <c:v>34899.833333333336</c:v>
                </c:pt>
                <c:pt idx="4797">
                  <c:v>34899.875</c:v>
                </c:pt>
                <c:pt idx="4798">
                  <c:v>34899.916666666664</c:v>
                </c:pt>
                <c:pt idx="4799">
                  <c:v>34899.958333333336</c:v>
                </c:pt>
                <c:pt idx="4800">
                  <c:v>34900</c:v>
                </c:pt>
                <c:pt idx="4801">
                  <c:v>34900.041666666664</c:v>
                </c:pt>
                <c:pt idx="4802">
                  <c:v>34900.083333333336</c:v>
                </c:pt>
                <c:pt idx="4803">
                  <c:v>34900.125</c:v>
                </c:pt>
                <c:pt idx="4804">
                  <c:v>34900.166666666664</c:v>
                </c:pt>
                <c:pt idx="4805">
                  <c:v>34900.208333333336</c:v>
                </c:pt>
                <c:pt idx="4806">
                  <c:v>34900.25</c:v>
                </c:pt>
                <c:pt idx="4807">
                  <c:v>34900.291666666664</c:v>
                </c:pt>
                <c:pt idx="4808">
                  <c:v>34900.333333333336</c:v>
                </c:pt>
                <c:pt idx="4809">
                  <c:v>34900.375</c:v>
                </c:pt>
                <c:pt idx="4810">
                  <c:v>34900.416666666664</c:v>
                </c:pt>
                <c:pt idx="4811">
                  <c:v>34900.458333333336</c:v>
                </c:pt>
                <c:pt idx="4812">
                  <c:v>34900.5</c:v>
                </c:pt>
                <c:pt idx="4813">
                  <c:v>34900.541666666664</c:v>
                </c:pt>
                <c:pt idx="4814">
                  <c:v>34900.583333333336</c:v>
                </c:pt>
                <c:pt idx="4815">
                  <c:v>34900.625</c:v>
                </c:pt>
                <c:pt idx="4816">
                  <c:v>34900.666666666664</c:v>
                </c:pt>
                <c:pt idx="4817">
                  <c:v>34900.708333333336</c:v>
                </c:pt>
                <c:pt idx="4818">
                  <c:v>34900.75</c:v>
                </c:pt>
                <c:pt idx="4819">
                  <c:v>34900.791666666664</c:v>
                </c:pt>
                <c:pt idx="4820">
                  <c:v>34900.833333333336</c:v>
                </c:pt>
                <c:pt idx="4821">
                  <c:v>34900.875</c:v>
                </c:pt>
                <c:pt idx="4822">
                  <c:v>34900.916666666664</c:v>
                </c:pt>
                <c:pt idx="4823">
                  <c:v>34900.958333333336</c:v>
                </c:pt>
                <c:pt idx="4824">
                  <c:v>34901</c:v>
                </c:pt>
                <c:pt idx="4825">
                  <c:v>34901.041666666664</c:v>
                </c:pt>
                <c:pt idx="4826">
                  <c:v>34901.083333333336</c:v>
                </c:pt>
                <c:pt idx="4827">
                  <c:v>34901.125</c:v>
                </c:pt>
                <c:pt idx="4828">
                  <c:v>34901.166666666664</c:v>
                </c:pt>
                <c:pt idx="4829">
                  <c:v>34901.208333333336</c:v>
                </c:pt>
                <c:pt idx="4830">
                  <c:v>34901.25</c:v>
                </c:pt>
                <c:pt idx="4831">
                  <c:v>34901.291666666664</c:v>
                </c:pt>
                <c:pt idx="4832">
                  <c:v>34901.333333333336</c:v>
                </c:pt>
                <c:pt idx="4833">
                  <c:v>34901.375</c:v>
                </c:pt>
                <c:pt idx="4834">
                  <c:v>34901.416666666664</c:v>
                </c:pt>
                <c:pt idx="4835">
                  <c:v>34901.458333333336</c:v>
                </c:pt>
                <c:pt idx="4836">
                  <c:v>34901.5</c:v>
                </c:pt>
                <c:pt idx="4837">
                  <c:v>34901.541666666664</c:v>
                </c:pt>
                <c:pt idx="4838">
                  <c:v>34901.583333333336</c:v>
                </c:pt>
                <c:pt idx="4839">
                  <c:v>34901.625</c:v>
                </c:pt>
                <c:pt idx="4840">
                  <c:v>34901.666666666664</c:v>
                </c:pt>
                <c:pt idx="4841">
                  <c:v>34901.708333333336</c:v>
                </c:pt>
                <c:pt idx="4842">
                  <c:v>34901.75</c:v>
                </c:pt>
                <c:pt idx="4843">
                  <c:v>34901.791666666664</c:v>
                </c:pt>
                <c:pt idx="4844">
                  <c:v>34901.833333333336</c:v>
                </c:pt>
                <c:pt idx="4845">
                  <c:v>34901.875</c:v>
                </c:pt>
                <c:pt idx="4846">
                  <c:v>34901.916666666664</c:v>
                </c:pt>
                <c:pt idx="4847">
                  <c:v>34901.958333333336</c:v>
                </c:pt>
                <c:pt idx="4848">
                  <c:v>34902</c:v>
                </c:pt>
                <c:pt idx="4849">
                  <c:v>34902.041666666664</c:v>
                </c:pt>
                <c:pt idx="4850">
                  <c:v>34902.083333333336</c:v>
                </c:pt>
                <c:pt idx="4851">
                  <c:v>34902.125</c:v>
                </c:pt>
                <c:pt idx="4852">
                  <c:v>34902.166666666664</c:v>
                </c:pt>
                <c:pt idx="4853">
                  <c:v>34902.208333333336</c:v>
                </c:pt>
                <c:pt idx="4854">
                  <c:v>34902.25</c:v>
                </c:pt>
                <c:pt idx="4855">
                  <c:v>34902.291666666664</c:v>
                </c:pt>
                <c:pt idx="4856">
                  <c:v>34902.333333333336</c:v>
                </c:pt>
                <c:pt idx="4857">
                  <c:v>34902.375</c:v>
                </c:pt>
                <c:pt idx="4858">
                  <c:v>34902.416666666664</c:v>
                </c:pt>
                <c:pt idx="4859">
                  <c:v>34902.458333333336</c:v>
                </c:pt>
                <c:pt idx="4860">
                  <c:v>34902.5</c:v>
                </c:pt>
                <c:pt idx="4861">
                  <c:v>34902.541666666664</c:v>
                </c:pt>
                <c:pt idx="4862">
                  <c:v>34902.583333333336</c:v>
                </c:pt>
                <c:pt idx="4863">
                  <c:v>34902.625</c:v>
                </c:pt>
                <c:pt idx="4864">
                  <c:v>34902.666666666664</c:v>
                </c:pt>
                <c:pt idx="4865">
                  <c:v>34902.708333333336</c:v>
                </c:pt>
                <c:pt idx="4866">
                  <c:v>34902.75</c:v>
                </c:pt>
                <c:pt idx="4867">
                  <c:v>34902.791666666664</c:v>
                </c:pt>
                <c:pt idx="4868">
                  <c:v>34902.833333333336</c:v>
                </c:pt>
                <c:pt idx="4869">
                  <c:v>34902.875</c:v>
                </c:pt>
                <c:pt idx="4870">
                  <c:v>34902.916666666664</c:v>
                </c:pt>
                <c:pt idx="4871">
                  <c:v>34902.958333333336</c:v>
                </c:pt>
                <c:pt idx="4872">
                  <c:v>34903</c:v>
                </c:pt>
                <c:pt idx="4873">
                  <c:v>34903.041666666664</c:v>
                </c:pt>
                <c:pt idx="4874">
                  <c:v>34903.083333333336</c:v>
                </c:pt>
                <c:pt idx="4875">
                  <c:v>34903.125</c:v>
                </c:pt>
                <c:pt idx="4876">
                  <c:v>34903.166666666664</c:v>
                </c:pt>
                <c:pt idx="4877">
                  <c:v>34903.208333333336</c:v>
                </c:pt>
                <c:pt idx="4878">
                  <c:v>34903.25</c:v>
                </c:pt>
                <c:pt idx="4879">
                  <c:v>34903.291666666664</c:v>
                </c:pt>
                <c:pt idx="4880">
                  <c:v>34903.333333333336</c:v>
                </c:pt>
                <c:pt idx="4881">
                  <c:v>34903.375</c:v>
                </c:pt>
                <c:pt idx="4882">
                  <c:v>34903.416666666664</c:v>
                </c:pt>
                <c:pt idx="4883">
                  <c:v>34903.458333333336</c:v>
                </c:pt>
                <c:pt idx="4884">
                  <c:v>34903.5</c:v>
                </c:pt>
                <c:pt idx="4885">
                  <c:v>34903.541666666664</c:v>
                </c:pt>
                <c:pt idx="4886">
                  <c:v>34903.583333333336</c:v>
                </c:pt>
                <c:pt idx="4887">
                  <c:v>34903.625</c:v>
                </c:pt>
                <c:pt idx="4888">
                  <c:v>34903.666666666664</c:v>
                </c:pt>
                <c:pt idx="4889">
                  <c:v>34903.708333333336</c:v>
                </c:pt>
                <c:pt idx="4890">
                  <c:v>34903.75</c:v>
                </c:pt>
                <c:pt idx="4891">
                  <c:v>34903.791666666664</c:v>
                </c:pt>
                <c:pt idx="4892">
                  <c:v>34903.833333333336</c:v>
                </c:pt>
                <c:pt idx="4893">
                  <c:v>34903.875</c:v>
                </c:pt>
                <c:pt idx="4894">
                  <c:v>34903.916666666664</c:v>
                </c:pt>
                <c:pt idx="4895">
                  <c:v>34903.958333333336</c:v>
                </c:pt>
                <c:pt idx="4896">
                  <c:v>34904</c:v>
                </c:pt>
                <c:pt idx="4897">
                  <c:v>34904.041666666664</c:v>
                </c:pt>
                <c:pt idx="4898">
                  <c:v>34904.083333333336</c:v>
                </c:pt>
                <c:pt idx="4899">
                  <c:v>34904.125</c:v>
                </c:pt>
                <c:pt idx="4900">
                  <c:v>34904.166666666664</c:v>
                </c:pt>
                <c:pt idx="4901">
                  <c:v>34904.208333333336</c:v>
                </c:pt>
                <c:pt idx="4902">
                  <c:v>34904.25</c:v>
                </c:pt>
                <c:pt idx="4903">
                  <c:v>34904.291666666664</c:v>
                </c:pt>
                <c:pt idx="4904">
                  <c:v>34904.333333333336</c:v>
                </c:pt>
                <c:pt idx="4905">
                  <c:v>34904.375</c:v>
                </c:pt>
                <c:pt idx="4906">
                  <c:v>34904.416666666664</c:v>
                </c:pt>
                <c:pt idx="4907">
                  <c:v>34904.458333333336</c:v>
                </c:pt>
                <c:pt idx="4908">
                  <c:v>34904.5</c:v>
                </c:pt>
                <c:pt idx="4909">
                  <c:v>34904.541666666664</c:v>
                </c:pt>
                <c:pt idx="4910">
                  <c:v>34904.583333333336</c:v>
                </c:pt>
                <c:pt idx="4911">
                  <c:v>34904.625</c:v>
                </c:pt>
                <c:pt idx="4912">
                  <c:v>34904.666666666664</c:v>
                </c:pt>
                <c:pt idx="4913">
                  <c:v>34904.708333333336</c:v>
                </c:pt>
                <c:pt idx="4914">
                  <c:v>34904.75</c:v>
                </c:pt>
                <c:pt idx="4915">
                  <c:v>34904.791666666664</c:v>
                </c:pt>
                <c:pt idx="4916">
                  <c:v>34904.833333333336</c:v>
                </c:pt>
                <c:pt idx="4917">
                  <c:v>34904.875</c:v>
                </c:pt>
                <c:pt idx="4918">
                  <c:v>34904.916666666664</c:v>
                </c:pt>
                <c:pt idx="4919">
                  <c:v>34904.958333333336</c:v>
                </c:pt>
                <c:pt idx="4920">
                  <c:v>34905</c:v>
                </c:pt>
                <c:pt idx="4921">
                  <c:v>34905.041666666664</c:v>
                </c:pt>
                <c:pt idx="4922">
                  <c:v>34905.083333333336</c:v>
                </c:pt>
                <c:pt idx="4923">
                  <c:v>34905.125</c:v>
                </c:pt>
                <c:pt idx="4924">
                  <c:v>34905.166666666664</c:v>
                </c:pt>
                <c:pt idx="4925">
                  <c:v>34905.208333333336</c:v>
                </c:pt>
                <c:pt idx="4926">
                  <c:v>34905.25</c:v>
                </c:pt>
                <c:pt idx="4927">
                  <c:v>34905.291666666664</c:v>
                </c:pt>
                <c:pt idx="4928">
                  <c:v>34905.333333333336</c:v>
                </c:pt>
                <c:pt idx="4929">
                  <c:v>34905.375</c:v>
                </c:pt>
                <c:pt idx="4930">
                  <c:v>34905.416666666664</c:v>
                </c:pt>
                <c:pt idx="4931">
                  <c:v>34905.458333333336</c:v>
                </c:pt>
                <c:pt idx="4932">
                  <c:v>34905.5</c:v>
                </c:pt>
                <c:pt idx="4933">
                  <c:v>34905.541666666664</c:v>
                </c:pt>
                <c:pt idx="4934">
                  <c:v>34905.583333333336</c:v>
                </c:pt>
                <c:pt idx="4935">
                  <c:v>34905.625</c:v>
                </c:pt>
                <c:pt idx="4936">
                  <c:v>34905.666666666664</c:v>
                </c:pt>
                <c:pt idx="4937">
                  <c:v>34905.708333333336</c:v>
                </c:pt>
                <c:pt idx="4938">
                  <c:v>34905.75</c:v>
                </c:pt>
                <c:pt idx="4939">
                  <c:v>34905.791666666664</c:v>
                </c:pt>
                <c:pt idx="4940">
                  <c:v>34905.833333333336</c:v>
                </c:pt>
                <c:pt idx="4941">
                  <c:v>34905.875</c:v>
                </c:pt>
                <c:pt idx="4942">
                  <c:v>34905.916666666664</c:v>
                </c:pt>
                <c:pt idx="4943">
                  <c:v>34905.958333333336</c:v>
                </c:pt>
                <c:pt idx="4944">
                  <c:v>34906</c:v>
                </c:pt>
                <c:pt idx="4945">
                  <c:v>34906.041666666664</c:v>
                </c:pt>
                <c:pt idx="4946">
                  <c:v>34906.083333333336</c:v>
                </c:pt>
                <c:pt idx="4947">
                  <c:v>34906.125</c:v>
                </c:pt>
                <c:pt idx="4948">
                  <c:v>34906.166666666664</c:v>
                </c:pt>
                <c:pt idx="4949">
                  <c:v>34906.208333333336</c:v>
                </c:pt>
                <c:pt idx="4950">
                  <c:v>34906.25</c:v>
                </c:pt>
                <c:pt idx="4951">
                  <c:v>34906.291666666664</c:v>
                </c:pt>
                <c:pt idx="4952">
                  <c:v>34906.333333333336</c:v>
                </c:pt>
                <c:pt idx="4953">
                  <c:v>34906.375</c:v>
                </c:pt>
                <c:pt idx="4954">
                  <c:v>34906.416666666664</c:v>
                </c:pt>
                <c:pt idx="4955">
                  <c:v>34906.458333333336</c:v>
                </c:pt>
                <c:pt idx="4956">
                  <c:v>34906.5</c:v>
                </c:pt>
                <c:pt idx="4957">
                  <c:v>34906.541666666664</c:v>
                </c:pt>
                <c:pt idx="4958">
                  <c:v>34906.583333333336</c:v>
                </c:pt>
                <c:pt idx="4959">
                  <c:v>34906.625</c:v>
                </c:pt>
                <c:pt idx="4960">
                  <c:v>34906.666666666664</c:v>
                </c:pt>
                <c:pt idx="4961">
                  <c:v>34906.708333333336</c:v>
                </c:pt>
                <c:pt idx="4962">
                  <c:v>34906.75</c:v>
                </c:pt>
                <c:pt idx="4963">
                  <c:v>34906.791666666664</c:v>
                </c:pt>
                <c:pt idx="4964">
                  <c:v>34906.833333333336</c:v>
                </c:pt>
                <c:pt idx="4965">
                  <c:v>34906.875</c:v>
                </c:pt>
                <c:pt idx="4966">
                  <c:v>34906.916666666664</c:v>
                </c:pt>
                <c:pt idx="4967">
                  <c:v>34906.958333333336</c:v>
                </c:pt>
                <c:pt idx="4968">
                  <c:v>34907</c:v>
                </c:pt>
                <c:pt idx="4969">
                  <c:v>34907.041666666664</c:v>
                </c:pt>
                <c:pt idx="4970">
                  <c:v>34907.083333333336</c:v>
                </c:pt>
                <c:pt idx="4971">
                  <c:v>34907.125</c:v>
                </c:pt>
                <c:pt idx="4972">
                  <c:v>34907.166666666664</c:v>
                </c:pt>
                <c:pt idx="4973">
                  <c:v>34907.208333333336</c:v>
                </c:pt>
                <c:pt idx="4974">
                  <c:v>34907.25</c:v>
                </c:pt>
                <c:pt idx="4975">
                  <c:v>34907.291666666664</c:v>
                </c:pt>
                <c:pt idx="4976">
                  <c:v>34907.333333333336</c:v>
                </c:pt>
                <c:pt idx="4977">
                  <c:v>34907.375</c:v>
                </c:pt>
                <c:pt idx="4978">
                  <c:v>34907.416666666664</c:v>
                </c:pt>
                <c:pt idx="4979">
                  <c:v>34907.458333333336</c:v>
                </c:pt>
                <c:pt idx="4980">
                  <c:v>34907.5</c:v>
                </c:pt>
                <c:pt idx="4981">
                  <c:v>34907.541666666664</c:v>
                </c:pt>
                <c:pt idx="4982">
                  <c:v>34907.583333333336</c:v>
                </c:pt>
                <c:pt idx="4983">
                  <c:v>34907.625</c:v>
                </c:pt>
                <c:pt idx="4984">
                  <c:v>34907.666666666664</c:v>
                </c:pt>
                <c:pt idx="4985">
                  <c:v>34907.708333333336</c:v>
                </c:pt>
                <c:pt idx="4986">
                  <c:v>34907.75</c:v>
                </c:pt>
                <c:pt idx="4987">
                  <c:v>34907.791666666664</c:v>
                </c:pt>
                <c:pt idx="4988">
                  <c:v>34907.833333333336</c:v>
                </c:pt>
                <c:pt idx="4989">
                  <c:v>34907.875</c:v>
                </c:pt>
                <c:pt idx="4990">
                  <c:v>34907.916666666664</c:v>
                </c:pt>
                <c:pt idx="4991">
                  <c:v>34907.958333333336</c:v>
                </c:pt>
                <c:pt idx="4992">
                  <c:v>34908</c:v>
                </c:pt>
                <c:pt idx="4993">
                  <c:v>34908.041666666664</c:v>
                </c:pt>
                <c:pt idx="4994">
                  <c:v>34908.083333333336</c:v>
                </c:pt>
                <c:pt idx="4995">
                  <c:v>34908.125</c:v>
                </c:pt>
                <c:pt idx="4996">
                  <c:v>34908.166666666664</c:v>
                </c:pt>
                <c:pt idx="4997">
                  <c:v>34908.208333333336</c:v>
                </c:pt>
                <c:pt idx="4998">
                  <c:v>34908.25</c:v>
                </c:pt>
                <c:pt idx="4999">
                  <c:v>34908.291666666664</c:v>
                </c:pt>
                <c:pt idx="5000">
                  <c:v>34908.333333333336</c:v>
                </c:pt>
                <c:pt idx="5001">
                  <c:v>34908.375</c:v>
                </c:pt>
                <c:pt idx="5002">
                  <c:v>34908.416666666664</c:v>
                </c:pt>
                <c:pt idx="5003">
                  <c:v>34908.458333333336</c:v>
                </c:pt>
                <c:pt idx="5004">
                  <c:v>34908.5</c:v>
                </c:pt>
                <c:pt idx="5005">
                  <c:v>34908.541666666664</c:v>
                </c:pt>
                <c:pt idx="5006">
                  <c:v>34908.583333333336</c:v>
                </c:pt>
                <c:pt idx="5007">
                  <c:v>34908.625</c:v>
                </c:pt>
                <c:pt idx="5008">
                  <c:v>34908.666666666664</c:v>
                </c:pt>
                <c:pt idx="5009">
                  <c:v>34908.708333333336</c:v>
                </c:pt>
                <c:pt idx="5010">
                  <c:v>34908.75</c:v>
                </c:pt>
                <c:pt idx="5011">
                  <c:v>34908.791666666664</c:v>
                </c:pt>
                <c:pt idx="5012">
                  <c:v>34908.833333333336</c:v>
                </c:pt>
                <c:pt idx="5013">
                  <c:v>34908.875</c:v>
                </c:pt>
                <c:pt idx="5014">
                  <c:v>34908.916666666664</c:v>
                </c:pt>
                <c:pt idx="5015">
                  <c:v>34908.958333333336</c:v>
                </c:pt>
                <c:pt idx="5016">
                  <c:v>34909</c:v>
                </c:pt>
                <c:pt idx="5017">
                  <c:v>34909.041666666664</c:v>
                </c:pt>
                <c:pt idx="5018">
                  <c:v>34909.083333333336</c:v>
                </c:pt>
                <c:pt idx="5019">
                  <c:v>34909.125</c:v>
                </c:pt>
                <c:pt idx="5020">
                  <c:v>34909.166666666664</c:v>
                </c:pt>
                <c:pt idx="5021">
                  <c:v>34909.208333333336</c:v>
                </c:pt>
                <c:pt idx="5022">
                  <c:v>34909.25</c:v>
                </c:pt>
                <c:pt idx="5023">
                  <c:v>34909.291666666664</c:v>
                </c:pt>
                <c:pt idx="5024">
                  <c:v>34909.333333333336</c:v>
                </c:pt>
                <c:pt idx="5025">
                  <c:v>34909.375</c:v>
                </c:pt>
                <c:pt idx="5026">
                  <c:v>34909.416666666664</c:v>
                </c:pt>
                <c:pt idx="5027">
                  <c:v>34909.458333333336</c:v>
                </c:pt>
                <c:pt idx="5028">
                  <c:v>34909.5</c:v>
                </c:pt>
                <c:pt idx="5029">
                  <c:v>34909.541666666664</c:v>
                </c:pt>
                <c:pt idx="5030">
                  <c:v>34909.583333333336</c:v>
                </c:pt>
                <c:pt idx="5031">
                  <c:v>34909.625</c:v>
                </c:pt>
                <c:pt idx="5032">
                  <c:v>34909.666666666664</c:v>
                </c:pt>
                <c:pt idx="5033">
                  <c:v>34909.708333333336</c:v>
                </c:pt>
                <c:pt idx="5034">
                  <c:v>34909.75</c:v>
                </c:pt>
                <c:pt idx="5035">
                  <c:v>34909.791666666664</c:v>
                </c:pt>
                <c:pt idx="5036">
                  <c:v>34909.833333333336</c:v>
                </c:pt>
                <c:pt idx="5037">
                  <c:v>34909.875</c:v>
                </c:pt>
                <c:pt idx="5038">
                  <c:v>34909.916666666664</c:v>
                </c:pt>
                <c:pt idx="5039">
                  <c:v>34909.958333333336</c:v>
                </c:pt>
                <c:pt idx="5040">
                  <c:v>34910</c:v>
                </c:pt>
                <c:pt idx="5041">
                  <c:v>34910.041666666664</c:v>
                </c:pt>
                <c:pt idx="5042">
                  <c:v>34910.083333333336</c:v>
                </c:pt>
                <c:pt idx="5043">
                  <c:v>34910.125</c:v>
                </c:pt>
                <c:pt idx="5044">
                  <c:v>34910.166666666664</c:v>
                </c:pt>
                <c:pt idx="5045">
                  <c:v>34910.208333333336</c:v>
                </c:pt>
                <c:pt idx="5046">
                  <c:v>34910.25</c:v>
                </c:pt>
                <c:pt idx="5047">
                  <c:v>34910.291666666664</c:v>
                </c:pt>
                <c:pt idx="5048">
                  <c:v>34910.333333333336</c:v>
                </c:pt>
                <c:pt idx="5049">
                  <c:v>34910.375</c:v>
                </c:pt>
                <c:pt idx="5050">
                  <c:v>34910.416666666664</c:v>
                </c:pt>
                <c:pt idx="5051">
                  <c:v>34910.458333333336</c:v>
                </c:pt>
                <c:pt idx="5052">
                  <c:v>34910.5</c:v>
                </c:pt>
                <c:pt idx="5053">
                  <c:v>34910.541666666664</c:v>
                </c:pt>
                <c:pt idx="5054">
                  <c:v>34910.583333333336</c:v>
                </c:pt>
                <c:pt idx="5055">
                  <c:v>34910.625</c:v>
                </c:pt>
                <c:pt idx="5056">
                  <c:v>34910.666666666664</c:v>
                </c:pt>
                <c:pt idx="5057">
                  <c:v>34910.708333333336</c:v>
                </c:pt>
                <c:pt idx="5058">
                  <c:v>34910.75</c:v>
                </c:pt>
                <c:pt idx="5059">
                  <c:v>34910.791666666664</c:v>
                </c:pt>
                <c:pt idx="5060">
                  <c:v>34910.833333333336</c:v>
                </c:pt>
                <c:pt idx="5061">
                  <c:v>34910.875</c:v>
                </c:pt>
                <c:pt idx="5062">
                  <c:v>34910.916666666664</c:v>
                </c:pt>
                <c:pt idx="5063">
                  <c:v>34910.958333333336</c:v>
                </c:pt>
                <c:pt idx="5064">
                  <c:v>34911</c:v>
                </c:pt>
                <c:pt idx="5065">
                  <c:v>34911.041666666664</c:v>
                </c:pt>
                <c:pt idx="5066">
                  <c:v>34911.083333333336</c:v>
                </c:pt>
                <c:pt idx="5067">
                  <c:v>34911.125</c:v>
                </c:pt>
                <c:pt idx="5068">
                  <c:v>34911.166666666664</c:v>
                </c:pt>
                <c:pt idx="5069">
                  <c:v>34911.208333333336</c:v>
                </c:pt>
                <c:pt idx="5070">
                  <c:v>34911.25</c:v>
                </c:pt>
                <c:pt idx="5071">
                  <c:v>34911.291666666664</c:v>
                </c:pt>
                <c:pt idx="5072">
                  <c:v>34911.333333333336</c:v>
                </c:pt>
                <c:pt idx="5073">
                  <c:v>34911.375</c:v>
                </c:pt>
                <c:pt idx="5074">
                  <c:v>34911.416666666664</c:v>
                </c:pt>
                <c:pt idx="5075">
                  <c:v>34911.458333333336</c:v>
                </c:pt>
                <c:pt idx="5076">
                  <c:v>34911.5</c:v>
                </c:pt>
                <c:pt idx="5077">
                  <c:v>34911.541666666664</c:v>
                </c:pt>
                <c:pt idx="5078">
                  <c:v>34911.583333333336</c:v>
                </c:pt>
                <c:pt idx="5079">
                  <c:v>34911.625</c:v>
                </c:pt>
                <c:pt idx="5080">
                  <c:v>34911.666666666664</c:v>
                </c:pt>
                <c:pt idx="5081">
                  <c:v>34911.708333333336</c:v>
                </c:pt>
                <c:pt idx="5082">
                  <c:v>34911.75</c:v>
                </c:pt>
                <c:pt idx="5083">
                  <c:v>34911.791666666664</c:v>
                </c:pt>
                <c:pt idx="5084">
                  <c:v>34911.833333333336</c:v>
                </c:pt>
                <c:pt idx="5085">
                  <c:v>34911.875</c:v>
                </c:pt>
                <c:pt idx="5086">
                  <c:v>34911.916666666664</c:v>
                </c:pt>
                <c:pt idx="5087">
                  <c:v>34911.958333333336</c:v>
                </c:pt>
                <c:pt idx="5088">
                  <c:v>34912</c:v>
                </c:pt>
                <c:pt idx="5089">
                  <c:v>34912.041666666664</c:v>
                </c:pt>
                <c:pt idx="5090">
                  <c:v>34912.083333333336</c:v>
                </c:pt>
                <c:pt idx="5091">
                  <c:v>34912.125</c:v>
                </c:pt>
                <c:pt idx="5092">
                  <c:v>34912.166666666664</c:v>
                </c:pt>
                <c:pt idx="5093">
                  <c:v>34912.208333333336</c:v>
                </c:pt>
                <c:pt idx="5094">
                  <c:v>34912.25</c:v>
                </c:pt>
                <c:pt idx="5095">
                  <c:v>34912.291666666664</c:v>
                </c:pt>
                <c:pt idx="5096">
                  <c:v>34912.333333333336</c:v>
                </c:pt>
                <c:pt idx="5097">
                  <c:v>34912.375</c:v>
                </c:pt>
                <c:pt idx="5098">
                  <c:v>34912.416666666664</c:v>
                </c:pt>
                <c:pt idx="5099">
                  <c:v>34912.458333333336</c:v>
                </c:pt>
                <c:pt idx="5100">
                  <c:v>34912.5</c:v>
                </c:pt>
                <c:pt idx="5101">
                  <c:v>34912.541666666664</c:v>
                </c:pt>
                <c:pt idx="5102">
                  <c:v>34912.583333333336</c:v>
                </c:pt>
                <c:pt idx="5103">
                  <c:v>34912.625</c:v>
                </c:pt>
                <c:pt idx="5104">
                  <c:v>34912.666666666664</c:v>
                </c:pt>
                <c:pt idx="5105">
                  <c:v>34912.708333333336</c:v>
                </c:pt>
                <c:pt idx="5106">
                  <c:v>34912.75</c:v>
                </c:pt>
                <c:pt idx="5107">
                  <c:v>34912.791666666664</c:v>
                </c:pt>
                <c:pt idx="5108">
                  <c:v>34912.833333333336</c:v>
                </c:pt>
                <c:pt idx="5109">
                  <c:v>34912.875</c:v>
                </c:pt>
                <c:pt idx="5110">
                  <c:v>34912.916666666664</c:v>
                </c:pt>
                <c:pt idx="5111">
                  <c:v>34912.958333333336</c:v>
                </c:pt>
                <c:pt idx="5112">
                  <c:v>34913</c:v>
                </c:pt>
                <c:pt idx="5113">
                  <c:v>34913.041666666664</c:v>
                </c:pt>
                <c:pt idx="5114">
                  <c:v>34913.083333333336</c:v>
                </c:pt>
                <c:pt idx="5115">
                  <c:v>34913.125</c:v>
                </c:pt>
                <c:pt idx="5116">
                  <c:v>34913.166666666664</c:v>
                </c:pt>
                <c:pt idx="5117">
                  <c:v>34913.208333333336</c:v>
                </c:pt>
                <c:pt idx="5118">
                  <c:v>34913.25</c:v>
                </c:pt>
                <c:pt idx="5119">
                  <c:v>34913.291666666664</c:v>
                </c:pt>
                <c:pt idx="5120">
                  <c:v>34913.333333333336</c:v>
                </c:pt>
                <c:pt idx="5121">
                  <c:v>34913.375</c:v>
                </c:pt>
                <c:pt idx="5122">
                  <c:v>34913.416666666664</c:v>
                </c:pt>
                <c:pt idx="5123">
                  <c:v>34913.458333333336</c:v>
                </c:pt>
                <c:pt idx="5124">
                  <c:v>34913.5</c:v>
                </c:pt>
                <c:pt idx="5125">
                  <c:v>34913.541666666664</c:v>
                </c:pt>
                <c:pt idx="5126">
                  <c:v>34913.583333333336</c:v>
                </c:pt>
                <c:pt idx="5127">
                  <c:v>34913.625</c:v>
                </c:pt>
                <c:pt idx="5128">
                  <c:v>34913.666666666664</c:v>
                </c:pt>
                <c:pt idx="5129">
                  <c:v>34913.708333333336</c:v>
                </c:pt>
                <c:pt idx="5130">
                  <c:v>34913.75</c:v>
                </c:pt>
                <c:pt idx="5131">
                  <c:v>34913.791666666664</c:v>
                </c:pt>
                <c:pt idx="5132">
                  <c:v>34913.833333333336</c:v>
                </c:pt>
                <c:pt idx="5133">
                  <c:v>34913.875</c:v>
                </c:pt>
                <c:pt idx="5134">
                  <c:v>34913.916666666664</c:v>
                </c:pt>
                <c:pt idx="5135">
                  <c:v>34913.958333333336</c:v>
                </c:pt>
                <c:pt idx="5136">
                  <c:v>34914</c:v>
                </c:pt>
                <c:pt idx="5137">
                  <c:v>34914.041666666664</c:v>
                </c:pt>
                <c:pt idx="5138">
                  <c:v>34914.083333333336</c:v>
                </c:pt>
                <c:pt idx="5139">
                  <c:v>34914.125</c:v>
                </c:pt>
                <c:pt idx="5140">
                  <c:v>34914.166666666664</c:v>
                </c:pt>
                <c:pt idx="5141">
                  <c:v>34914.208333333336</c:v>
                </c:pt>
                <c:pt idx="5142">
                  <c:v>34914.25</c:v>
                </c:pt>
                <c:pt idx="5143">
                  <c:v>34914.291666666664</c:v>
                </c:pt>
                <c:pt idx="5144">
                  <c:v>34914.333333333336</c:v>
                </c:pt>
                <c:pt idx="5145">
                  <c:v>34914.375</c:v>
                </c:pt>
                <c:pt idx="5146">
                  <c:v>34914.416666666664</c:v>
                </c:pt>
                <c:pt idx="5147">
                  <c:v>34914.458333333336</c:v>
                </c:pt>
                <c:pt idx="5148">
                  <c:v>34914.5</c:v>
                </c:pt>
                <c:pt idx="5149">
                  <c:v>34914.541666666664</c:v>
                </c:pt>
                <c:pt idx="5150">
                  <c:v>34914.583333333336</c:v>
                </c:pt>
                <c:pt idx="5151">
                  <c:v>34914.625</c:v>
                </c:pt>
                <c:pt idx="5152">
                  <c:v>34914.666666666664</c:v>
                </c:pt>
                <c:pt idx="5153">
                  <c:v>34914.708333333336</c:v>
                </c:pt>
                <c:pt idx="5154">
                  <c:v>34914.75</c:v>
                </c:pt>
                <c:pt idx="5155">
                  <c:v>34914.791666666664</c:v>
                </c:pt>
                <c:pt idx="5156">
                  <c:v>34914.833333333336</c:v>
                </c:pt>
                <c:pt idx="5157">
                  <c:v>34914.875</c:v>
                </c:pt>
                <c:pt idx="5158">
                  <c:v>34914.916666666664</c:v>
                </c:pt>
                <c:pt idx="5159">
                  <c:v>34914.958333333336</c:v>
                </c:pt>
                <c:pt idx="5160">
                  <c:v>34915</c:v>
                </c:pt>
                <c:pt idx="5161">
                  <c:v>34915.041666666664</c:v>
                </c:pt>
                <c:pt idx="5162">
                  <c:v>34915.083333333336</c:v>
                </c:pt>
                <c:pt idx="5163">
                  <c:v>34915.125</c:v>
                </c:pt>
                <c:pt idx="5164">
                  <c:v>34915.166666666664</c:v>
                </c:pt>
                <c:pt idx="5165">
                  <c:v>34915.208333333336</c:v>
                </c:pt>
                <c:pt idx="5166">
                  <c:v>34915.25</c:v>
                </c:pt>
                <c:pt idx="5167">
                  <c:v>34915.291666666664</c:v>
                </c:pt>
                <c:pt idx="5168">
                  <c:v>34915.333333333336</c:v>
                </c:pt>
                <c:pt idx="5169">
                  <c:v>34915.375</c:v>
                </c:pt>
                <c:pt idx="5170">
                  <c:v>34915.416666666664</c:v>
                </c:pt>
                <c:pt idx="5171">
                  <c:v>34915.458333333336</c:v>
                </c:pt>
                <c:pt idx="5172">
                  <c:v>34915.5</c:v>
                </c:pt>
                <c:pt idx="5173">
                  <c:v>34915.541666666664</c:v>
                </c:pt>
                <c:pt idx="5174">
                  <c:v>34915.583333333336</c:v>
                </c:pt>
                <c:pt idx="5175">
                  <c:v>34915.625</c:v>
                </c:pt>
                <c:pt idx="5176">
                  <c:v>34915.666666666664</c:v>
                </c:pt>
                <c:pt idx="5177">
                  <c:v>34915.708333333336</c:v>
                </c:pt>
                <c:pt idx="5178">
                  <c:v>34915.75</c:v>
                </c:pt>
                <c:pt idx="5179">
                  <c:v>34915.791666666664</c:v>
                </c:pt>
                <c:pt idx="5180">
                  <c:v>34915.833333333336</c:v>
                </c:pt>
                <c:pt idx="5181">
                  <c:v>34915.875</c:v>
                </c:pt>
                <c:pt idx="5182">
                  <c:v>34915.916666666664</c:v>
                </c:pt>
                <c:pt idx="5183">
                  <c:v>34915.958333333336</c:v>
                </c:pt>
                <c:pt idx="5184">
                  <c:v>34916</c:v>
                </c:pt>
                <c:pt idx="5185">
                  <c:v>34916.041666666664</c:v>
                </c:pt>
                <c:pt idx="5186">
                  <c:v>34916.083333333336</c:v>
                </c:pt>
                <c:pt idx="5187">
                  <c:v>34916.125</c:v>
                </c:pt>
                <c:pt idx="5188">
                  <c:v>34916.166666666664</c:v>
                </c:pt>
                <c:pt idx="5189">
                  <c:v>34916.208333333336</c:v>
                </c:pt>
                <c:pt idx="5190">
                  <c:v>34916.25</c:v>
                </c:pt>
                <c:pt idx="5191">
                  <c:v>34916.291666666664</c:v>
                </c:pt>
                <c:pt idx="5192">
                  <c:v>34916.333333333336</c:v>
                </c:pt>
                <c:pt idx="5193">
                  <c:v>34916.375</c:v>
                </c:pt>
                <c:pt idx="5194">
                  <c:v>34916.416666666664</c:v>
                </c:pt>
                <c:pt idx="5195">
                  <c:v>34916.458333333336</c:v>
                </c:pt>
                <c:pt idx="5196">
                  <c:v>34916.5</c:v>
                </c:pt>
                <c:pt idx="5197">
                  <c:v>34916.541666666664</c:v>
                </c:pt>
                <c:pt idx="5198">
                  <c:v>34916.583333333336</c:v>
                </c:pt>
                <c:pt idx="5199">
                  <c:v>34916.625</c:v>
                </c:pt>
                <c:pt idx="5200">
                  <c:v>34916.666666666664</c:v>
                </c:pt>
                <c:pt idx="5201">
                  <c:v>34916.708333333336</c:v>
                </c:pt>
                <c:pt idx="5202">
                  <c:v>34916.75</c:v>
                </c:pt>
                <c:pt idx="5203">
                  <c:v>34916.791666666664</c:v>
                </c:pt>
                <c:pt idx="5204">
                  <c:v>34916.833333333336</c:v>
                </c:pt>
                <c:pt idx="5205">
                  <c:v>34916.875</c:v>
                </c:pt>
                <c:pt idx="5206">
                  <c:v>34916.916666666664</c:v>
                </c:pt>
                <c:pt idx="5207">
                  <c:v>34916.958333333336</c:v>
                </c:pt>
                <c:pt idx="5208">
                  <c:v>34917</c:v>
                </c:pt>
                <c:pt idx="5209">
                  <c:v>34917.041666666664</c:v>
                </c:pt>
                <c:pt idx="5210">
                  <c:v>34917.083333333336</c:v>
                </c:pt>
                <c:pt idx="5211">
                  <c:v>34917.125</c:v>
                </c:pt>
                <c:pt idx="5212">
                  <c:v>34917.166666666664</c:v>
                </c:pt>
                <c:pt idx="5213">
                  <c:v>34917.208333333336</c:v>
                </c:pt>
                <c:pt idx="5214">
                  <c:v>34917.25</c:v>
                </c:pt>
                <c:pt idx="5215">
                  <c:v>34917.291666666664</c:v>
                </c:pt>
                <c:pt idx="5216">
                  <c:v>34917.333333333336</c:v>
                </c:pt>
                <c:pt idx="5217">
                  <c:v>34917.375</c:v>
                </c:pt>
                <c:pt idx="5218">
                  <c:v>34917.416666666664</c:v>
                </c:pt>
                <c:pt idx="5219">
                  <c:v>34917.458333333336</c:v>
                </c:pt>
                <c:pt idx="5220">
                  <c:v>34917.5</c:v>
                </c:pt>
                <c:pt idx="5221">
                  <c:v>34917.541666666664</c:v>
                </c:pt>
                <c:pt idx="5222">
                  <c:v>34917.583333333336</c:v>
                </c:pt>
                <c:pt idx="5223">
                  <c:v>34917.625</c:v>
                </c:pt>
                <c:pt idx="5224">
                  <c:v>34917.666666666664</c:v>
                </c:pt>
                <c:pt idx="5225">
                  <c:v>34917.708333333336</c:v>
                </c:pt>
                <c:pt idx="5226">
                  <c:v>34917.75</c:v>
                </c:pt>
                <c:pt idx="5227">
                  <c:v>34917.791666666664</c:v>
                </c:pt>
                <c:pt idx="5228">
                  <c:v>34917.833333333336</c:v>
                </c:pt>
                <c:pt idx="5229">
                  <c:v>34917.875</c:v>
                </c:pt>
                <c:pt idx="5230">
                  <c:v>34917.916666666664</c:v>
                </c:pt>
                <c:pt idx="5231">
                  <c:v>34917.958333333336</c:v>
                </c:pt>
                <c:pt idx="5232">
                  <c:v>34918</c:v>
                </c:pt>
                <c:pt idx="5233">
                  <c:v>34918.041666666664</c:v>
                </c:pt>
                <c:pt idx="5234">
                  <c:v>34918.083333333336</c:v>
                </c:pt>
                <c:pt idx="5235">
                  <c:v>34918.125</c:v>
                </c:pt>
                <c:pt idx="5236">
                  <c:v>34918.166666666664</c:v>
                </c:pt>
                <c:pt idx="5237">
                  <c:v>34918.208333333336</c:v>
                </c:pt>
                <c:pt idx="5238">
                  <c:v>34918.25</c:v>
                </c:pt>
                <c:pt idx="5239">
                  <c:v>34918.291666666664</c:v>
                </c:pt>
                <c:pt idx="5240">
                  <c:v>34918.333333333336</c:v>
                </c:pt>
                <c:pt idx="5241">
                  <c:v>34918.375</c:v>
                </c:pt>
                <c:pt idx="5242">
                  <c:v>34918.416666666664</c:v>
                </c:pt>
                <c:pt idx="5243">
                  <c:v>34918.458333333336</c:v>
                </c:pt>
                <c:pt idx="5244">
                  <c:v>34918.5</c:v>
                </c:pt>
                <c:pt idx="5245">
                  <c:v>34918.541666666664</c:v>
                </c:pt>
                <c:pt idx="5246">
                  <c:v>34918.583333333336</c:v>
                </c:pt>
                <c:pt idx="5247">
                  <c:v>34918.625</c:v>
                </c:pt>
                <c:pt idx="5248">
                  <c:v>34918.666666666664</c:v>
                </c:pt>
                <c:pt idx="5249">
                  <c:v>34918.708333333336</c:v>
                </c:pt>
                <c:pt idx="5250">
                  <c:v>34918.75</c:v>
                </c:pt>
                <c:pt idx="5251">
                  <c:v>34918.791666666664</c:v>
                </c:pt>
                <c:pt idx="5252">
                  <c:v>34918.833333333336</c:v>
                </c:pt>
                <c:pt idx="5253">
                  <c:v>34918.875</c:v>
                </c:pt>
                <c:pt idx="5254">
                  <c:v>34918.916666666664</c:v>
                </c:pt>
                <c:pt idx="5255">
                  <c:v>34918.958333333336</c:v>
                </c:pt>
                <c:pt idx="5256">
                  <c:v>34919</c:v>
                </c:pt>
                <c:pt idx="5257">
                  <c:v>34919.041666666664</c:v>
                </c:pt>
                <c:pt idx="5258">
                  <c:v>34919.083333333336</c:v>
                </c:pt>
                <c:pt idx="5259">
                  <c:v>34919.125</c:v>
                </c:pt>
                <c:pt idx="5260">
                  <c:v>34919.166666666664</c:v>
                </c:pt>
                <c:pt idx="5261">
                  <c:v>34919.208333333336</c:v>
                </c:pt>
                <c:pt idx="5262">
                  <c:v>34919.25</c:v>
                </c:pt>
                <c:pt idx="5263">
                  <c:v>34919.291666666664</c:v>
                </c:pt>
                <c:pt idx="5264">
                  <c:v>34919.333333333336</c:v>
                </c:pt>
                <c:pt idx="5265">
                  <c:v>34919.375</c:v>
                </c:pt>
                <c:pt idx="5266">
                  <c:v>34919.416666666664</c:v>
                </c:pt>
                <c:pt idx="5267">
                  <c:v>34919.458333333336</c:v>
                </c:pt>
                <c:pt idx="5268">
                  <c:v>34919.5</c:v>
                </c:pt>
                <c:pt idx="5269">
                  <c:v>34919.541666666664</c:v>
                </c:pt>
                <c:pt idx="5270">
                  <c:v>34919.583333333336</c:v>
                </c:pt>
                <c:pt idx="5271">
                  <c:v>34919.625</c:v>
                </c:pt>
                <c:pt idx="5272">
                  <c:v>34919.666666666664</c:v>
                </c:pt>
                <c:pt idx="5273">
                  <c:v>34919.708333333336</c:v>
                </c:pt>
                <c:pt idx="5274">
                  <c:v>34919.75</c:v>
                </c:pt>
                <c:pt idx="5275">
                  <c:v>34919.791666666664</c:v>
                </c:pt>
                <c:pt idx="5276">
                  <c:v>34919.833333333336</c:v>
                </c:pt>
                <c:pt idx="5277">
                  <c:v>34919.875</c:v>
                </c:pt>
                <c:pt idx="5278">
                  <c:v>34919.916666666664</c:v>
                </c:pt>
                <c:pt idx="5279">
                  <c:v>34919.958333333336</c:v>
                </c:pt>
                <c:pt idx="5280">
                  <c:v>34920</c:v>
                </c:pt>
                <c:pt idx="5281">
                  <c:v>34920.041666666664</c:v>
                </c:pt>
                <c:pt idx="5282">
                  <c:v>34920.083333333336</c:v>
                </c:pt>
                <c:pt idx="5283">
                  <c:v>34920.125</c:v>
                </c:pt>
                <c:pt idx="5284">
                  <c:v>34920.166666666664</c:v>
                </c:pt>
                <c:pt idx="5285">
                  <c:v>34920.208333333336</c:v>
                </c:pt>
                <c:pt idx="5286">
                  <c:v>34920.25</c:v>
                </c:pt>
                <c:pt idx="5287">
                  <c:v>34920.291666666664</c:v>
                </c:pt>
                <c:pt idx="5288">
                  <c:v>34920.333333333336</c:v>
                </c:pt>
                <c:pt idx="5289">
                  <c:v>34920.375</c:v>
                </c:pt>
                <c:pt idx="5290">
                  <c:v>34920.416666666664</c:v>
                </c:pt>
                <c:pt idx="5291">
                  <c:v>34920.458333333336</c:v>
                </c:pt>
                <c:pt idx="5292">
                  <c:v>34920.5</c:v>
                </c:pt>
                <c:pt idx="5293">
                  <c:v>34920.541666666664</c:v>
                </c:pt>
                <c:pt idx="5294">
                  <c:v>34920.583333333336</c:v>
                </c:pt>
                <c:pt idx="5295">
                  <c:v>34920.625</c:v>
                </c:pt>
                <c:pt idx="5296">
                  <c:v>34920.666666666664</c:v>
                </c:pt>
                <c:pt idx="5297">
                  <c:v>34920.708333333336</c:v>
                </c:pt>
                <c:pt idx="5298">
                  <c:v>34920.75</c:v>
                </c:pt>
                <c:pt idx="5299">
                  <c:v>34920.791666666664</c:v>
                </c:pt>
                <c:pt idx="5300">
                  <c:v>34920.833333333336</c:v>
                </c:pt>
                <c:pt idx="5301">
                  <c:v>34920.875</c:v>
                </c:pt>
                <c:pt idx="5302">
                  <c:v>34920.916666666664</c:v>
                </c:pt>
                <c:pt idx="5303">
                  <c:v>34920.958333333336</c:v>
                </c:pt>
                <c:pt idx="5304">
                  <c:v>34921</c:v>
                </c:pt>
                <c:pt idx="5305">
                  <c:v>34921.041666666664</c:v>
                </c:pt>
                <c:pt idx="5306">
                  <c:v>34921.083333333336</c:v>
                </c:pt>
                <c:pt idx="5307">
                  <c:v>34921.125</c:v>
                </c:pt>
                <c:pt idx="5308">
                  <c:v>34921.166666666664</c:v>
                </c:pt>
                <c:pt idx="5309">
                  <c:v>34921.208333333336</c:v>
                </c:pt>
                <c:pt idx="5310">
                  <c:v>34921.25</c:v>
                </c:pt>
                <c:pt idx="5311">
                  <c:v>34921.291666666664</c:v>
                </c:pt>
                <c:pt idx="5312">
                  <c:v>34921.333333333336</c:v>
                </c:pt>
                <c:pt idx="5313">
                  <c:v>34921.375</c:v>
                </c:pt>
                <c:pt idx="5314">
                  <c:v>34921.416666666664</c:v>
                </c:pt>
                <c:pt idx="5315">
                  <c:v>34921.458333333336</c:v>
                </c:pt>
                <c:pt idx="5316">
                  <c:v>34921.5</c:v>
                </c:pt>
                <c:pt idx="5317">
                  <c:v>34921.541666666664</c:v>
                </c:pt>
                <c:pt idx="5318">
                  <c:v>34921.583333333336</c:v>
                </c:pt>
                <c:pt idx="5319">
                  <c:v>34921.625</c:v>
                </c:pt>
                <c:pt idx="5320">
                  <c:v>34921.666666666664</c:v>
                </c:pt>
                <c:pt idx="5321">
                  <c:v>34921.708333333336</c:v>
                </c:pt>
                <c:pt idx="5322">
                  <c:v>34921.75</c:v>
                </c:pt>
                <c:pt idx="5323">
                  <c:v>34921.791666666664</c:v>
                </c:pt>
                <c:pt idx="5324">
                  <c:v>34921.833333333336</c:v>
                </c:pt>
                <c:pt idx="5325">
                  <c:v>34921.875</c:v>
                </c:pt>
                <c:pt idx="5326">
                  <c:v>34921.916666666664</c:v>
                </c:pt>
                <c:pt idx="5327">
                  <c:v>34921.958333333336</c:v>
                </c:pt>
                <c:pt idx="5328">
                  <c:v>34922</c:v>
                </c:pt>
                <c:pt idx="5329">
                  <c:v>34922.041666666664</c:v>
                </c:pt>
                <c:pt idx="5330">
                  <c:v>34922.083333333336</c:v>
                </c:pt>
                <c:pt idx="5331">
                  <c:v>34922.125</c:v>
                </c:pt>
                <c:pt idx="5332">
                  <c:v>34922.166666666664</c:v>
                </c:pt>
                <c:pt idx="5333">
                  <c:v>34922.208333333336</c:v>
                </c:pt>
                <c:pt idx="5334">
                  <c:v>34922.25</c:v>
                </c:pt>
                <c:pt idx="5335">
                  <c:v>34922.291666666664</c:v>
                </c:pt>
                <c:pt idx="5336">
                  <c:v>34922.333333333336</c:v>
                </c:pt>
                <c:pt idx="5337">
                  <c:v>34922.375</c:v>
                </c:pt>
                <c:pt idx="5338">
                  <c:v>34922.416666666664</c:v>
                </c:pt>
                <c:pt idx="5339">
                  <c:v>34922.458333333336</c:v>
                </c:pt>
                <c:pt idx="5340">
                  <c:v>34922.5</c:v>
                </c:pt>
                <c:pt idx="5341">
                  <c:v>34922.541666666664</c:v>
                </c:pt>
                <c:pt idx="5342">
                  <c:v>34922.583333333336</c:v>
                </c:pt>
                <c:pt idx="5343">
                  <c:v>34922.625</c:v>
                </c:pt>
                <c:pt idx="5344">
                  <c:v>34922.666666666664</c:v>
                </c:pt>
                <c:pt idx="5345">
                  <c:v>34922.708333333336</c:v>
                </c:pt>
                <c:pt idx="5346">
                  <c:v>34922.75</c:v>
                </c:pt>
                <c:pt idx="5347">
                  <c:v>34922.791666666664</c:v>
                </c:pt>
                <c:pt idx="5348">
                  <c:v>34922.833333333336</c:v>
                </c:pt>
                <c:pt idx="5349">
                  <c:v>34922.875</c:v>
                </c:pt>
                <c:pt idx="5350">
                  <c:v>34922.916666666664</c:v>
                </c:pt>
                <c:pt idx="5351">
                  <c:v>34922.958333333336</c:v>
                </c:pt>
                <c:pt idx="5352">
                  <c:v>34923</c:v>
                </c:pt>
                <c:pt idx="5353">
                  <c:v>34923.041666666664</c:v>
                </c:pt>
                <c:pt idx="5354">
                  <c:v>34923.083333333336</c:v>
                </c:pt>
                <c:pt idx="5355">
                  <c:v>34923.125</c:v>
                </c:pt>
                <c:pt idx="5356">
                  <c:v>34923.166666666664</c:v>
                </c:pt>
                <c:pt idx="5357">
                  <c:v>34923.208333333336</c:v>
                </c:pt>
                <c:pt idx="5358">
                  <c:v>34923.25</c:v>
                </c:pt>
                <c:pt idx="5359">
                  <c:v>34923.291666666664</c:v>
                </c:pt>
                <c:pt idx="5360">
                  <c:v>34923.333333333336</c:v>
                </c:pt>
                <c:pt idx="5361">
                  <c:v>34923.375</c:v>
                </c:pt>
                <c:pt idx="5362">
                  <c:v>34923.416666666664</c:v>
                </c:pt>
                <c:pt idx="5363">
                  <c:v>34923.458333333336</c:v>
                </c:pt>
                <c:pt idx="5364">
                  <c:v>34923.5</c:v>
                </c:pt>
                <c:pt idx="5365">
                  <c:v>34923.541666666664</c:v>
                </c:pt>
                <c:pt idx="5366">
                  <c:v>34923.583333333336</c:v>
                </c:pt>
                <c:pt idx="5367">
                  <c:v>34923.625</c:v>
                </c:pt>
                <c:pt idx="5368">
                  <c:v>34923.666666666664</c:v>
                </c:pt>
                <c:pt idx="5369">
                  <c:v>34923.708333333336</c:v>
                </c:pt>
                <c:pt idx="5370">
                  <c:v>34923.75</c:v>
                </c:pt>
                <c:pt idx="5371">
                  <c:v>34923.791666666664</c:v>
                </c:pt>
                <c:pt idx="5372">
                  <c:v>34923.833333333336</c:v>
                </c:pt>
                <c:pt idx="5373">
                  <c:v>34923.875</c:v>
                </c:pt>
                <c:pt idx="5374">
                  <c:v>34923.916666666664</c:v>
                </c:pt>
                <c:pt idx="5375">
                  <c:v>34923.958333333336</c:v>
                </c:pt>
                <c:pt idx="5376">
                  <c:v>34924</c:v>
                </c:pt>
                <c:pt idx="5377">
                  <c:v>34924.041666666664</c:v>
                </c:pt>
                <c:pt idx="5378">
                  <c:v>34924.083333333336</c:v>
                </c:pt>
                <c:pt idx="5379">
                  <c:v>34924.125</c:v>
                </c:pt>
                <c:pt idx="5380">
                  <c:v>34924.166666666664</c:v>
                </c:pt>
                <c:pt idx="5381">
                  <c:v>34924.208333333336</c:v>
                </c:pt>
                <c:pt idx="5382">
                  <c:v>34924.25</c:v>
                </c:pt>
                <c:pt idx="5383">
                  <c:v>34924.291666666664</c:v>
                </c:pt>
                <c:pt idx="5384">
                  <c:v>34924.333333333336</c:v>
                </c:pt>
                <c:pt idx="5385">
                  <c:v>34924.375</c:v>
                </c:pt>
                <c:pt idx="5386">
                  <c:v>34924.416666666664</c:v>
                </c:pt>
                <c:pt idx="5387">
                  <c:v>34924.458333333336</c:v>
                </c:pt>
                <c:pt idx="5388">
                  <c:v>34924.5</c:v>
                </c:pt>
                <c:pt idx="5389">
                  <c:v>34924.541666666664</c:v>
                </c:pt>
                <c:pt idx="5390">
                  <c:v>34924.583333333336</c:v>
                </c:pt>
                <c:pt idx="5391">
                  <c:v>34924.625</c:v>
                </c:pt>
                <c:pt idx="5392">
                  <c:v>34924.666666666664</c:v>
                </c:pt>
                <c:pt idx="5393">
                  <c:v>34924.708333333336</c:v>
                </c:pt>
                <c:pt idx="5394">
                  <c:v>34924.75</c:v>
                </c:pt>
                <c:pt idx="5395">
                  <c:v>34924.791666666664</c:v>
                </c:pt>
                <c:pt idx="5396">
                  <c:v>34924.833333333336</c:v>
                </c:pt>
                <c:pt idx="5397">
                  <c:v>34924.875</c:v>
                </c:pt>
                <c:pt idx="5398">
                  <c:v>34924.916666666664</c:v>
                </c:pt>
                <c:pt idx="5399">
                  <c:v>34924.958333333336</c:v>
                </c:pt>
                <c:pt idx="5400">
                  <c:v>34925</c:v>
                </c:pt>
                <c:pt idx="5401">
                  <c:v>34925.041666666664</c:v>
                </c:pt>
                <c:pt idx="5402">
                  <c:v>34925.083333333336</c:v>
                </c:pt>
                <c:pt idx="5403">
                  <c:v>34925.125</c:v>
                </c:pt>
                <c:pt idx="5404">
                  <c:v>34925.166666666664</c:v>
                </c:pt>
                <c:pt idx="5405">
                  <c:v>34925.208333333336</c:v>
                </c:pt>
                <c:pt idx="5406">
                  <c:v>34925.25</c:v>
                </c:pt>
                <c:pt idx="5407">
                  <c:v>34925.291666666664</c:v>
                </c:pt>
                <c:pt idx="5408">
                  <c:v>34925.333333333336</c:v>
                </c:pt>
                <c:pt idx="5409">
                  <c:v>34925.375</c:v>
                </c:pt>
                <c:pt idx="5410">
                  <c:v>34925.416666666664</c:v>
                </c:pt>
                <c:pt idx="5411">
                  <c:v>34925.458333333336</c:v>
                </c:pt>
                <c:pt idx="5412">
                  <c:v>34925.5</c:v>
                </c:pt>
                <c:pt idx="5413">
                  <c:v>34925.541666666664</c:v>
                </c:pt>
                <c:pt idx="5414">
                  <c:v>34925.583333333336</c:v>
                </c:pt>
                <c:pt idx="5415">
                  <c:v>34925.625</c:v>
                </c:pt>
                <c:pt idx="5416">
                  <c:v>34925.666666666664</c:v>
                </c:pt>
                <c:pt idx="5417">
                  <c:v>34925.708333333336</c:v>
                </c:pt>
                <c:pt idx="5418">
                  <c:v>34925.75</c:v>
                </c:pt>
                <c:pt idx="5419">
                  <c:v>34925.791666666664</c:v>
                </c:pt>
                <c:pt idx="5420">
                  <c:v>34925.833333333336</c:v>
                </c:pt>
                <c:pt idx="5421">
                  <c:v>34925.875</c:v>
                </c:pt>
                <c:pt idx="5422">
                  <c:v>34925.916666666664</c:v>
                </c:pt>
                <c:pt idx="5423">
                  <c:v>34925.958333333336</c:v>
                </c:pt>
                <c:pt idx="5424">
                  <c:v>34926</c:v>
                </c:pt>
                <c:pt idx="5425">
                  <c:v>34926.041666666664</c:v>
                </c:pt>
                <c:pt idx="5426">
                  <c:v>34926.083333333336</c:v>
                </c:pt>
                <c:pt idx="5427">
                  <c:v>34926.125</c:v>
                </c:pt>
                <c:pt idx="5428">
                  <c:v>34926.166666666664</c:v>
                </c:pt>
                <c:pt idx="5429">
                  <c:v>34926.208333333336</c:v>
                </c:pt>
                <c:pt idx="5430">
                  <c:v>34926.25</c:v>
                </c:pt>
                <c:pt idx="5431">
                  <c:v>34926.291666666664</c:v>
                </c:pt>
                <c:pt idx="5432">
                  <c:v>34926.333333333336</c:v>
                </c:pt>
                <c:pt idx="5433">
                  <c:v>34926.375</c:v>
                </c:pt>
                <c:pt idx="5434">
                  <c:v>34926.416666666664</c:v>
                </c:pt>
                <c:pt idx="5435">
                  <c:v>34926.458333333336</c:v>
                </c:pt>
                <c:pt idx="5436">
                  <c:v>34926.5</c:v>
                </c:pt>
                <c:pt idx="5437">
                  <c:v>34926.541666666664</c:v>
                </c:pt>
                <c:pt idx="5438">
                  <c:v>34926.583333333336</c:v>
                </c:pt>
                <c:pt idx="5439">
                  <c:v>34926.625</c:v>
                </c:pt>
                <c:pt idx="5440">
                  <c:v>34926.666666666664</c:v>
                </c:pt>
                <c:pt idx="5441">
                  <c:v>34926.708333333336</c:v>
                </c:pt>
                <c:pt idx="5442">
                  <c:v>34926.75</c:v>
                </c:pt>
                <c:pt idx="5443">
                  <c:v>34926.791666666664</c:v>
                </c:pt>
                <c:pt idx="5444">
                  <c:v>34926.833333333336</c:v>
                </c:pt>
                <c:pt idx="5445">
                  <c:v>34926.875</c:v>
                </c:pt>
                <c:pt idx="5446">
                  <c:v>34926.916666666664</c:v>
                </c:pt>
                <c:pt idx="5447">
                  <c:v>34926.958333333336</c:v>
                </c:pt>
                <c:pt idx="5448">
                  <c:v>34927</c:v>
                </c:pt>
                <c:pt idx="5449">
                  <c:v>34927.041666666664</c:v>
                </c:pt>
                <c:pt idx="5450">
                  <c:v>34927.083333333336</c:v>
                </c:pt>
                <c:pt idx="5451">
                  <c:v>34927.125</c:v>
                </c:pt>
                <c:pt idx="5452">
                  <c:v>34927.166666666664</c:v>
                </c:pt>
                <c:pt idx="5453">
                  <c:v>34927.208333333336</c:v>
                </c:pt>
                <c:pt idx="5454">
                  <c:v>34927.25</c:v>
                </c:pt>
                <c:pt idx="5455">
                  <c:v>34927.291666666664</c:v>
                </c:pt>
                <c:pt idx="5456">
                  <c:v>34927.333333333336</c:v>
                </c:pt>
                <c:pt idx="5457">
                  <c:v>34927.375</c:v>
                </c:pt>
                <c:pt idx="5458">
                  <c:v>34927.416666666664</c:v>
                </c:pt>
                <c:pt idx="5459">
                  <c:v>34927.458333333336</c:v>
                </c:pt>
                <c:pt idx="5460">
                  <c:v>34927.5</c:v>
                </c:pt>
                <c:pt idx="5461">
                  <c:v>34927.541666666664</c:v>
                </c:pt>
                <c:pt idx="5462">
                  <c:v>34927.583333333336</c:v>
                </c:pt>
                <c:pt idx="5463">
                  <c:v>34927.625</c:v>
                </c:pt>
                <c:pt idx="5464">
                  <c:v>34927.666666666664</c:v>
                </c:pt>
                <c:pt idx="5465">
                  <c:v>34927.708333333336</c:v>
                </c:pt>
                <c:pt idx="5466">
                  <c:v>34927.75</c:v>
                </c:pt>
                <c:pt idx="5467">
                  <c:v>34927.791666666664</c:v>
                </c:pt>
                <c:pt idx="5468">
                  <c:v>34927.833333333336</c:v>
                </c:pt>
                <c:pt idx="5469">
                  <c:v>34927.875</c:v>
                </c:pt>
                <c:pt idx="5470">
                  <c:v>34927.916666666664</c:v>
                </c:pt>
                <c:pt idx="5471">
                  <c:v>34927.958333333336</c:v>
                </c:pt>
                <c:pt idx="5472">
                  <c:v>34928</c:v>
                </c:pt>
                <c:pt idx="5473">
                  <c:v>34928.041666666664</c:v>
                </c:pt>
                <c:pt idx="5474">
                  <c:v>34928.083333333336</c:v>
                </c:pt>
                <c:pt idx="5475">
                  <c:v>34928.125</c:v>
                </c:pt>
                <c:pt idx="5476">
                  <c:v>34928.166666666664</c:v>
                </c:pt>
                <c:pt idx="5477">
                  <c:v>34928.208333333336</c:v>
                </c:pt>
                <c:pt idx="5478">
                  <c:v>34928.25</c:v>
                </c:pt>
                <c:pt idx="5479">
                  <c:v>34928.291666666664</c:v>
                </c:pt>
                <c:pt idx="5480">
                  <c:v>34928.333333333336</c:v>
                </c:pt>
                <c:pt idx="5481">
                  <c:v>34928.375</c:v>
                </c:pt>
                <c:pt idx="5482">
                  <c:v>34928.416666666664</c:v>
                </c:pt>
                <c:pt idx="5483">
                  <c:v>34928.458333333336</c:v>
                </c:pt>
                <c:pt idx="5484">
                  <c:v>34928.5</c:v>
                </c:pt>
                <c:pt idx="5485">
                  <c:v>34928.541666666664</c:v>
                </c:pt>
                <c:pt idx="5486">
                  <c:v>34928.583333333336</c:v>
                </c:pt>
                <c:pt idx="5487">
                  <c:v>34928.625</c:v>
                </c:pt>
                <c:pt idx="5488">
                  <c:v>34928.666666666664</c:v>
                </c:pt>
                <c:pt idx="5489">
                  <c:v>34928.708333333336</c:v>
                </c:pt>
                <c:pt idx="5490">
                  <c:v>34928.75</c:v>
                </c:pt>
                <c:pt idx="5491">
                  <c:v>34928.791666666664</c:v>
                </c:pt>
                <c:pt idx="5492">
                  <c:v>34928.833333333336</c:v>
                </c:pt>
                <c:pt idx="5493">
                  <c:v>34928.875</c:v>
                </c:pt>
                <c:pt idx="5494">
                  <c:v>34928.916666666664</c:v>
                </c:pt>
                <c:pt idx="5495">
                  <c:v>34928.958333333336</c:v>
                </c:pt>
                <c:pt idx="5496">
                  <c:v>34929</c:v>
                </c:pt>
                <c:pt idx="5497">
                  <c:v>34929.041666666664</c:v>
                </c:pt>
                <c:pt idx="5498">
                  <c:v>34929.083333333336</c:v>
                </c:pt>
                <c:pt idx="5499">
                  <c:v>34929.125</c:v>
                </c:pt>
                <c:pt idx="5500">
                  <c:v>34929.166666666664</c:v>
                </c:pt>
                <c:pt idx="5501">
                  <c:v>34929.208333333336</c:v>
                </c:pt>
                <c:pt idx="5502">
                  <c:v>34929.25</c:v>
                </c:pt>
                <c:pt idx="5503">
                  <c:v>34929.291666666664</c:v>
                </c:pt>
                <c:pt idx="5504">
                  <c:v>34929.333333333336</c:v>
                </c:pt>
                <c:pt idx="5505">
                  <c:v>34929.375</c:v>
                </c:pt>
                <c:pt idx="5506">
                  <c:v>34929.416666666664</c:v>
                </c:pt>
                <c:pt idx="5507">
                  <c:v>34929.458333333336</c:v>
                </c:pt>
                <c:pt idx="5508">
                  <c:v>34929.5</c:v>
                </c:pt>
                <c:pt idx="5509">
                  <c:v>34929.541666666664</c:v>
                </c:pt>
                <c:pt idx="5510">
                  <c:v>34929.583333333336</c:v>
                </c:pt>
                <c:pt idx="5511">
                  <c:v>34929.625</c:v>
                </c:pt>
                <c:pt idx="5512">
                  <c:v>34929.666666666664</c:v>
                </c:pt>
                <c:pt idx="5513">
                  <c:v>34929.708333333336</c:v>
                </c:pt>
                <c:pt idx="5514">
                  <c:v>34929.75</c:v>
                </c:pt>
                <c:pt idx="5515">
                  <c:v>34929.791666666664</c:v>
                </c:pt>
                <c:pt idx="5516">
                  <c:v>34929.833333333336</c:v>
                </c:pt>
                <c:pt idx="5517">
                  <c:v>34929.875</c:v>
                </c:pt>
                <c:pt idx="5518">
                  <c:v>34929.916666666664</c:v>
                </c:pt>
                <c:pt idx="5519">
                  <c:v>34929.958333333336</c:v>
                </c:pt>
                <c:pt idx="5520">
                  <c:v>34930</c:v>
                </c:pt>
                <c:pt idx="5521">
                  <c:v>34930.041666666664</c:v>
                </c:pt>
                <c:pt idx="5522">
                  <c:v>34930.083333333336</c:v>
                </c:pt>
                <c:pt idx="5523">
                  <c:v>34930.125</c:v>
                </c:pt>
                <c:pt idx="5524">
                  <c:v>34930.166666666664</c:v>
                </c:pt>
                <c:pt idx="5525">
                  <c:v>34930.208333333336</c:v>
                </c:pt>
                <c:pt idx="5526">
                  <c:v>34930.25</c:v>
                </c:pt>
                <c:pt idx="5527">
                  <c:v>34930.291666666664</c:v>
                </c:pt>
                <c:pt idx="5528">
                  <c:v>34930.333333333336</c:v>
                </c:pt>
                <c:pt idx="5529">
                  <c:v>34930.375</c:v>
                </c:pt>
                <c:pt idx="5530">
                  <c:v>34930.416666666664</c:v>
                </c:pt>
                <c:pt idx="5531">
                  <c:v>34930.458333333336</c:v>
                </c:pt>
                <c:pt idx="5532">
                  <c:v>34930.5</c:v>
                </c:pt>
                <c:pt idx="5533">
                  <c:v>34930.541666666664</c:v>
                </c:pt>
                <c:pt idx="5534">
                  <c:v>34930.583333333336</c:v>
                </c:pt>
                <c:pt idx="5535">
                  <c:v>34930.625</c:v>
                </c:pt>
                <c:pt idx="5536">
                  <c:v>34930.666666666664</c:v>
                </c:pt>
                <c:pt idx="5537">
                  <c:v>34930.708333333336</c:v>
                </c:pt>
                <c:pt idx="5538">
                  <c:v>34930.75</c:v>
                </c:pt>
                <c:pt idx="5539">
                  <c:v>34930.791666666664</c:v>
                </c:pt>
                <c:pt idx="5540">
                  <c:v>34930.833333333336</c:v>
                </c:pt>
                <c:pt idx="5541">
                  <c:v>34930.875</c:v>
                </c:pt>
                <c:pt idx="5542">
                  <c:v>34930.916666666664</c:v>
                </c:pt>
                <c:pt idx="5543">
                  <c:v>34930.958333333336</c:v>
                </c:pt>
                <c:pt idx="5544">
                  <c:v>34931</c:v>
                </c:pt>
                <c:pt idx="5545">
                  <c:v>34931.041666666664</c:v>
                </c:pt>
                <c:pt idx="5546">
                  <c:v>34931.083333333336</c:v>
                </c:pt>
                <c:pt idx="5547">
                  <c:v>34931.125</c:v>
                </c:pt>
                <c:pt idx="5548">
                  <c:v>34931.166666666664</c:v>
                </c:pt>
                <c:pt idx="5549">
                  <c:v>34931.208333333336</c:v>
                </c:pt>
                <c:pt idx="5550">
                  <c:v>34931.25</c:v>
                </c:pt>
                <c:pt idx="5551">
                  <c:v>34931.291666666664</c:v>
                </c:pt>
                <c:pt idx="5552">
                  <c:v>34931.333333333336</c:v>
                </c:pt>
                <c:pt idx="5553">
                  <c:v>34931.375</c:v>
                </c:pt>
                <c:pt idx="5554">
                  <c:v>34931.416666666664</c:v>
                </c:pt>
                <c:pt idx="5555">
                  <c:v>34931.458333333336</c:v>
                </c:pt>
                <c:pt idx="5556">
                  <c:v>34931.5</c:v>
                </c:pt>
                <c:pt idx="5557">
                  <c:v>34931.541666666664</c:v>
                </c:pt>
                <c:pt idx="5558">
                  <c:v>34931.583333333336</c:v>
                </c:pt>
                <c:pt idx="5559">
                  <c:v>34931.625</c:v>
                </c:pt>
                <c:pt idx="5560">
                  <c:v>34931.666666666664</c:v>
                </c:pt>
                <c:pt idx="5561">
                  <c:v>34931.708333333336</c:v>
                </c:pt>
                <c:pt idx="5562">
                  <c:v>34931.75</c:v>
                </c:pt>
                <c:pt idx="5563">
                  <c:v>34931.791666666664</c:v>
                </c:pt>
                <c:pt idx="5564">
                  <c:v>34931.833333333336</c:v>
                </c:pt>
                <c:pt idx="5565">
                  <c:v>34931.875</c:v>
                </c:pt>
                <c:pt idx="5566">
                  <c:v>34931.916666666664</c:v>
                </c:pt>
                <c:pt idx="5567">
                  <c:v>34931.958333333336</c:v>
                </c:pt>
                <c:pt idx="5568">
                  <c:v>34932</c:v>
                </c:pt>
                <c:pt idx="5569">
                  <c:v>34932.041666666664</c:v>
                </c:pt>
                <c:pt idx="5570">
                  <c:v>34932.083333333336</c:v>
                </c:pt>
                <c:pt idx="5571">
                  <c:v>34932.125</c:v>
                </c:pt>
                <c:pt idx="5572">
                  <c:v>34932.166666666664</c:v>
                </c:pt>
                <c:pt idx="5573">
                  <c:v>34932.208333333336</c:v>
                </c:pt>
                <c:pt idx="5574">
                  <c:v>34932.25</c:v>
                </c:pt>
                <c:pt idx="5575">
                  <c:v>34932.291666666664</c:v>
                </c:pt>
                <c:pt idx="5576">
                  <c:v>34932.333333333336</c:v>
                </c:pt>
                <c:pt idx="5577">
                  <c:v>34932.375</c:v>
                </c:pt>
                <c:pt idx="5578">
                  <c:v>34932.416666666664</c:v>
                </c:pt>
                <c:pt idx="5579">
                  <c:v>34932.458333333336</c:v>
                </c:pt>
                <c:pt idx="5580">
                  <c:v>34932.5</c:v>
                </c:pt>
                <c:pt idx="5581">
                  <c:v>34932.541666666664</c:v>
                </c:pt>
                <c:pt idx="5582">
                  <c:v>34932.583333333336</c:v>
                </c:pt>
                <c:pt idx="5583">
                  <c:v>34932.625</c:v>
                </c:pt>
                <c:pt idx="5584">
                  <c:v>34932.666666666664</c:v>
                </c:pt>
                <c:pt idx="5585">
                  <c:v>34932.708333333336</c:v>
                </c:pt>
                <c:pt idx="5586">
                  <c:v>34932.75</c:v>
                </c:pt>
                <c:pt idx="5587">
                  <c:v>34932.791666666664</c:v>
                </c:pt>
                <c:pt idx="5588">
                  <c:v>34932.833333333336</c:v>
                </c:pt>
                <c:pt idx="5589">
                  <c:v>34932.875</c:v>
                </c:pt>
                <c:pt idx="5590">
                  <c:v>34932.916666666664</c:v>
                </c:pt>
                <c:pt idx="5591">
                  <c:v>34932.958333333336</c:v>
                </c:pt>
                <c:pt idx="5592">
                  <c:v>34933</c:v>
                </c:pt>
                <c:pt idx="5593">
                  <c:v>34933.041666666664</c:v>
                </c:pt>
                <c:pt idx="5594">
                  <c:v>34933.083333333336</c:v>
                </c:pt>
                <c:pt idx="5595">
                  <c:v>34933.125</c:v>
                </c:pt>
                <c:pt idx="5596">
                  <c:v>34933.166666666664</c:v>
                </c:pt>
                <c:pt idx="5597">
                  <c:v>34933.208333333336</c:v>
                </c:pt>
                <c:pt idx="5598">
                  <c:v>34933.25</c:v>
                </c:pt>
                <c:pt idx="5599">
                  <c:v>34933.291666666664</c:v>
                </c:pt>
                <c:pt idx="5600">
                  <c:v>34933.333333333336</c:v>
                </c:pt>
                <c:pt idx="5601">
                  <c:v>34933.375</c:v>
                </c:pt>
                <c:pt idx="5602">
                  <c:v>34933.416666666664</c:v>
                </c:pt>
                <c:pt idx="5603">
                  <c:v>34933.458333333336</c:v>
                </c:pt>
                <c:pt idx="5604">
                  <c:v>34933.5</c:v>
                </c:pt>
                <c:pt idx="5605">
                  <c:v>34933.541666666664</c:v>
                </c:pt>
                <c:pt idx="5606">
                  <c:v>34933.583333333336</c:v>
                </c:pt>
                <c:pt idx="5607">
                  <c:v>34933.625</c:v>
                </c:pt>
                <c:pt idx="5608">
                  <c:v>34933.666666666664</c:v>
                </c:pt>
                <c:pt idx="5609">
                  <c:v>34933.708333333336</c:v>
                </c:pt>
                <c:pt idx="5610">
                  <c:v>34933.75</c:v>
                </c:pt>
                <c:pt idx="5611">
                  <c:v>34933.791666666664</c:v>
                </c:pt>
                <c:pt idx="5612">
                  <c:v>34933.833333333336</c:v>
                </c:pt>
                <c:pt idx="5613">
                  <c:v>34933.875</c:v>
                </c:pt>
                <c:pt idx="5614">
                  <c:v>34933.916666666664</c:v>
                </c:pt>
                <c:pt idx="5615">
                  <c:v>34933.958333333336</c:v>
                </c:pt>
                <c:pt idx="5616">
                  <c:v>34934</c:v>
                </c:pt>
                <c:pt idx="5617">
                  <c:v>34934.041666666664</c:v>
                </c:pt>
                <c:pt idx="5618">
                  <c:v>34934.083333333336</c:v>
                </c:pt>
                <c:pt idx="5619">
                  <c:v>34934.125</c:v>
                </c:pt>
                <c:pt idx="5620">
                  <c:v>34934.166666666664</c:v>
                </c:pt>
                <c:pt idx="5621">
                  <c:v>34934.208333333336</c:v>
                </c:pt>
                <c:pt idx="5622">
                  <c:v>34934.25</c:v>
                </c:pt>
                <c:pt idx="5623">
                  <c:v>34934.291666666664</c:v>
                </c:pt>
                <c:pt idx="5624">
                  <c:v>34934.333333333336</c:v>
                </c:pt>
                <c:pt idx="5625">
                  <c:v>34934.375</c:v>
                </c:pt>
                <c:pt idx="5626">
                  <c:v>34934.416666666664</c:v>
                </c:pt>
                <c:pt idx="5627">
                  <c:v>34934.458333333336</c:v>
                </c:pt>
                <c:pt idx="5628">
                  <c:v>34934.5</c:v>
                </c:pt>
                <c:pt idx="5629">
                  <c:v>34934.541666666664</c:v>
                </c:pt>
                <c:pt idx="5630">
                  <c:v>34934.583333333336</c:v>
                </c:pt>
                <c:pt idx="5631">
                  <c:v>34934.625</c:v>
                </c:pt>
                <c:pt idx="5632">
                  <c:v>34934.666666666664</c:v>
                </c:pt>
                <c:pt idx="5633">
                  <c:v>34934.708333333336</c:v>
                </c:pt>
                <c:pt idx="5634">
                  <c:v>34934.75</c:v>
                </c:pt>
                <c:pt idx="5635">
                  <c:v>34934.791666666664</c:v>
                </c:pt>
                <c:pt idx="5636">
                  <c:v>34934.833333333336</c:v>
                </c:pt>
                <c:pt idx="5637">
                  <c:v>34934.875</c:v>
                </c:pt>
                <c:pt idx="5638">
                  <c:v>34934.916666666664</c:v>
                </c:pt>
                <c:pt idx="5639">
                  <c:v>34934.958333333336</c:v>
                </c:pt>
                <c:pt idx="5640">
                  <c:v>34935</c:v>
                </c:pt>
                <c:pt idx="5641">
                  <c:v>34935.041666666664</c:v>
                </c:pt>
                <c:pt idx="5642">
                  <c:v>34935.083333333336</c:v>
                </c:pt>
                <c:pt idx="5643">
                  <c:v>34935.125</c:v>
                </c:pt>
                <c:pt idx="5644">
                  <c:v>34935.166666666664</c:v>
                </c:pt>
                <c:pt idx="5645">
                  <c:v>34935.208333333336</c:v>
                </c:pt>
                <c:pt idx="5646">
                  <c:v>34935.25</c:v>
                </c:pt>
                <c:pt idx="5647">
                  <c:v>34935.291666666664</c:v>
                </c:pt>
                <c:pt idx="5648">
                  <c:v>34935.333333333336</c:v>
                </c:pt>
                <c:pt idx="5649">
                  <c:v>34935.375</c:v>
                </c:pt>
                <c:pt idx="5650">
                  <c:v>34935.416666666664</c:v>
                </c:pt>
                <c:pt idx="5651">
                  <c:v>34935.458333333336</c:v>
                </c:pt>
                <c:pt idx="5652">
                  <c:v>34935.5</c:v>
                </c:pt>
                <c:pt idx="5653">
                  <c:v>34935.541666666664</c:v>
                </c:pt>
                <c:pt idx="5654">
                  <c:v>34935.583333333336</c:v>
                </c:pt>
                <c:pt idx="5655">
                  <c:v>34935.625</c:v>
                </c:pt>
                <c:pt idx="5656">
                  <c:v>34935.666666666664</c:v>
                </c:pt>
                <c:pt idx="5657">
                  <c:v>34935.708333333336</c:v>
                </c:pt>
                <c:pt idx="5658">
                  <c:v>34935.75</c:v>
                </c:pt>
                <c:pt idx="5659">
                  <c:v>34935.791666666664</c:v>
                </c:pt>
                <c:pt idx="5660">
                  <c:v>34935.833333333336</c:v>
                </c:pt>
                <c:pt idx="5661">
                  <c:v>34935.875</c:v>
                </c:pt>
                <c:pt idx="5662">
                  <c:v>34935.916666666664</c:v>
                </c:pt>
                <c:pt idx="5663">
                  <c:v>34935.958333333336</c:v>
                </c:pt>
                <c:pt idx="5664">
                  <c:v>34936</c:v>
                </c:pt>
                <c:pt idx="5665">
                  <c:v>34936.041666666664</c:v>
                </c:pt>
                <c:pt idx="5666">
                  <c:v>34936.083333333336</c:v>
                </c:pt>
                <c:pt idx="5667">
                  <c:v>34936.125</c:v>
                </c:pt>
                <c:pt idx="5668">
                  <c:v>34936.166666666664</c:v>
                </c:pt>
                <c:pt idx="5669">
                  <c:v>34936.208333333336</c:v>
                </c:pt>
                <c:pt idx="5670">
                  <c:v>34936.25</c:v>
                </c:pt>
                <c:pt idx="5671">
                  <c:v>34936.291666666664</c:v>
                </c:pt>
                <c:pt idx="5672">
                  <c:v>34936.333333333336</c:v>
                </c:pt>
                <c:pt idx="5673">
                  <c:v>34936.375</c:v>
                </c:pt>
                <c:pt idx="5674">
                  <c:v>34936.416666666664</c:v>
                </c:pt>
                <c:pt idx="5675">
                  <c:v>34936.458333333336</c:v>
                </c:pt>
                <c:pt idx="5676">
                  <c:v>34936.5</c:v>
                </c:pt>
                <c:pt idx="5677">
                  <c:v>34936.541666666664</c:v>
                </c:pt>
                <c:pt idx="5678">
                  <c:v>34936.583333333336</c:v>
                </c:pt>
                <c:pt idx="5679">
                  <c:v>34936.625</c:v>
                </c:pt>
                <c:pt idx="5680">
                  <c:v>34936.666666666664</c:v>
                </c:pt>
                <c:pt idx="5681">
                  <c:v>34936.708333333336</c:v>
                </c:pt>
                <c:pt idx="5682">
                  <c:v>34936.75</c:v>
                </c:pt>
                <c:pt idx="5683">
                  <c:v>34936.791666666664</c:v>
                </c:pt>
                <c:pt idx="5684">
                  <c:v>34936.833333333336</c:v>
                </c:pt>
                <c:pt idx="5685">
                  <c:v>34936.875</c:v>
                </c:pt>
                <c:pt idx="5686">
                  <c:v>34936.916666666664</c:v>
                </c:pt>
                <c:pt idx="5687">
                  <c:v>34936.958333333336</c:v>
                </c:pt>
                <c:pt idx="5688">
                  <c:v>34937</c:v>
                </c:pt>
                <c:pt idx="5689">
                  <c:v>34937.041666666664</c:v>
                </c:pt>
                <c:pt idx="5690">
                  <c:v>34937.083333333336</c:v>
                </c:pt>
                <c:pt idx="5691">
                  <c:v>34937.125</c:v>
                </c:pt>
                <c:pt idx="5692">
                  <c:v>34937.166666666664</c:v>
                </c:pt>
                <c:pt idx="5693">
                  <c:v>34937.208333333336</c:v>
                </c:pt>
                <c:pt idx="5694">
                  <c:v>34937.25</c:v>
                </c:pt>
                <c:pt idx="5695">
                  <c:v>34937.291666666664</c:v>
                </c:pt>
                <c:pt idx="5696">
                  <c:v>34937.333333333336</c:v>
                </c:pt>
                <c:pt idx="5697">
                  <c:v>34937.375</c:v>
                </c:pt>
                <c:pt idx="5698">
                  <c:v>34937.416666666664</c:v>
                </c:pt>
                <c:pt idx="5699">
                  <c:v>34937.458333333336</c:v>
                </c:pt>
                <c:pt idx="5700">
                  <c:v>34937.5</c:v>
                </c:pt>
                <c:pt idx="5701">
                  <c:v>34937.541666666664</c:v>
                </c:pt>
                <c:pt idx="5702">
                  <c:v>34937.583333333336</c:v>
                </c:pt>
                <c:pt idx="5703">
                  <c:v>34937.625</c:v>
                </c:pt>
                <c:pt idx="5704">
                  <c:v>34937.666666666664</c:v>
                </c:pt>
                <c:pt idx="5705">
                  <c:v>34937.708333333336</c:v>
                </c:pt>
                <c:pt idx="5706">
                  <c:v>34937.75</c:v>
                </c:pt>
                <c:pt idx="5707">
                  <c:v>34937.791666666664</c:v>
                </c:pt>
                <c:pt idx="5708">
                  <c:v>34937.833333333336</c:v>
                </c:pt>
                <c:pt idx="5709">
                  <c:v>34937.875</c:v>
                </c:pt>
                <c:pt idx="5710">
                  <c:v>34937.916666666664</c:v>
                </c:pt>
                <c:pt idx="5711">
                  <c:v>34937.958333333336</c:v>
                </c:pt>
                <c:pt idx="5712">
                  <c:v>34938</c:v>
                </c:pt>
                <c:pt idx="5713">
                  <c:v>34938.041666666664</c:v>
                </c:pt>
                <c:pt idx="5714">
                  <c:v>34938.083333333336</c:v>
                </c:pt>
                <c:pt idx="5715">
                  <c:v>34938.125</c:v>
                </c:pt>
                <c:pt idx="5716">
                  <c:v>34938.166666666664</c:v>
                </c:pt>
                <c:pt idx="5717">
                  <c:v>34938.208333333336</c:v>
                </c:pt>
                <c:pt idx="5718">
                  <c:v>34938.25</c:v>
                </c:pt>
                <c:pt idx="5719">
                  <c:v>34938.291666666664</c:v>
                </c:pt>
                <c:pt idx="5720">
                  <c:v>34938.333333333336</c:v>
                </c:pt>
                <c:pt idx="5721">
                  <c:v>34938.375</c:v>
                </c:pt>
                <c:pt idx="5722">
                  <c:v>34938.416666666664</c:v>
                </c:pt>
                <c:pt idx="5723">
                  <c:v>34938.458333333336</c:v>
                </c:pt>
                <c:pt idx="5724">
                  <c:v>34938.5</c:v>
                </c:pt>
                <c:pt idx="5725">
                  <c:v>34938.541666666664</c:v>
                </c:pt>
                <c:pt idx="5726">
                  <c:v>34938.583333333336</c:v>
                </c:pt>
                <c:pt idx="5727">
                  <c:v>34938.625</c:v>
                </c:pt>
                <c:pt idx="5728">
                  <c:v>34938.666666666664</c:v>
                </c:pt>
                <c:pt idx="5729">
                  <c:v>34938.708333333336</c:v>
                </c:pt>
                <c:pt idx="5730">
                  <c:v>34938.75</c:v>
                </c:pt>
                <c:pt idx="5731">
                  <c:v>34938.791666666664</c:v>
                </c:pt>
                <c:pt idx="5732">
                  <c:v>34938.833333333336</c:v>
                </c:pt>
                <c:pt idx="5733">
                  <c:v>34938.875</c:v>
                </c:pt>
                <c:pt idx="5734">
                  <c:v>34938.916666666664</c:v>
                </c:pt>
                <c:pt idx="5735">
                  <c:v>34938.958333333336</c:v>
                </c:pt>
                <c:pt idx="5736">
                  <c:v>34939</c:v>
                </c:pt>
                <c:pt idx="5737">
                  <c:v>34939.041666666664</c:v>
                </c:pt>
                <c:pt idx="5738">
                  <c:v>34939.083333333336</c:v>
                </c:pt>
                <c:pt idx="5739">
                  <c:v>34939.125</c:v>
                </c:pt>
                <c:pt idx="5740">
                  <c:v>34939.166666666664</c:v>
                </c:pt>
                <c:pt idx="5741">
                  <c:v>34939.208333333336</c:v>
                </c:pt>
                <c:pt idx="5742">
                  <c:v>34939.25</c:v>
                </c:pt>
                <c:pt idx="5743">
                  <c:v>34939.291666666664</c:v>
                </c:pt>
                <c:pt idx="5744">
                  <c:v>34939.333333333336</c:v>
                </c:pt>
                <c:pt idx="5745">
                  <c:v>34939.375</c:v>
                </c:pt>
                <c:pt idx="5746">
                  <c:v>34939.416666666664</c:v>
                </c:pt>
                <c:pt idx="5747">
                  <c:v>34939.458333333336</c:v>
                </c:pt>
                <c:pt idx="5748">
                  <c:v>34939.5</c:v>
                </c:pt>
                <c:pt idx="5749">
                  <c:v>34939.541666666664</c:v>
                </c:pt>
                <c:pt idx="5750">
                  <c:v>34939.583333333336</c:v>
                </c:pt>
                <c:pt idx="5751">
                  <c:v>34939.625</c:v>
                </c:pt>
                <c:pt idx="5752">
                  <c:v>34939.666666666664</c:v>
                </c:pt>
                <c:pt idx="5753">
                  <c:v>34939.708333333336</c:v>
                </c:pt>
                <c:pt idx="5754">
                  <c:v>34939.75</c:v>
                </c:pt>
                <c:pt idx="5755">
                  <c:v>34939.791666666664</c:v>
                </c:pt>
                <c:pt idx="5756">
                  <c:v>34939.833333333336</c:v>
                </c:pt>
                <c:pt idx="5757">
                  <c:v>34939.875</c:v>
                </c:pt>
                <c:pt idx="5758">
                  <c:v>34939.916666666664</c:v>
                </c:pt>
                <c:pt idx="5759">
                  <c:v>34939.958333333336</c:v>
                </c:pt>
                <c:pt idx="5760">
                  <c:v>34940</c:v>
                </c:pt>
                <c:pt idx="5761">
                  <c:v>34940.041666666664</c:v>
                </c:pt>
                <c:pt idx="5762">
                  <c:v>34940.083333333336</c:v>
                </c:pt>
                <c:pt idx="5763">
                  <c:v>34940.125</c:v>
                </c:pt>
                <c:pt idx="5764">
                  <c:v>34940.166666666664</c:v>
                </c:pt>
                <c:pt idx="5765">
                  <c:v>34940.208333333336</c:v>
                </c:pt>
                <c:pt idx="5766">
                  <c:v>34940.25</c:v>
                </c:pt>
                <c:pt idx="5767">
                  <c:v>34940.291666666664</c:v>
                </c:pt>
                <c:pt idx="5768">
                  <c:v>34940.333333333336</c:v>
                </c:pt>
                <c:pt idx="5769">
                  <c:v>34940.375</c:v>
                </c:pt>
                <c:pt idx="5770">
                  <c:v>34940.416666666664</c:v>
                </c:pt>
                <c:pt idx="5771">
                  <c:v>34940.458333333336</c:v>
                </c:pt>
                <c:pt idx="5772">
                  <c:v>34940.5</c:v>
                </c:pt>
                <c:pt idx="5773">
                  <c:v>34940.541666666664</c:v>
                </c:pt>
                <c:pt idx="5774">
                  <c:v>34940.583333333336</c:v>
                </c:pt>
                <c:pt idx="5775">
                  <c:v>34940.625</c:v>
                </c:pt>
                <c:pt idx="5776">
                  <c:v>34940.666666666664</c:v>
                </c:pt>
                <c:pt idx="5777">
                  <c:v>34940.708333333336</c:v>
                </c:pt>
                <c:pt idx="5778">
                  <c:v>34940.75</c:v>
                </c:pt>
                <c:pt idx="5779">
                  <c:v>34940.791666666664</c:v>
                </c:pt>
                <c:pt idx="5780">
                  <c:v>34940.833333333336</c:v>
                </c:pt>
                <c:pt idx="5781">
                  <c:v>34940.875</c:v>
                </c:pt>
                <c:pt idx="5782">
                  <c:v>34940.916666666664</c:v>
                </c:pt>
                <c:pt idx="5783">
                  <c:v>34940.958333333336</c:v>
                </c:pt>
                <c:pt idx="5784">
                  <c:v>34941</c:v>
                </c:pt>
                <c:pt idx="5785">
                  <c:v>34941.041666666664</c:v>
                </c:pt>
                <c:pt idx="5786">
                  <c:v>34941.083333333336</c:v>
                </c:pt>
                <c:pt idx="5787">
                  <c:v>34941.125</c:v>
                </c:pt>
                <c:pt idx="5788">
                  <c:v>34941.166666666664</c:v>
                </c:pt>
                <c:pt idx="5789">
                  <c:v>34941.208333333336</c:v>
                </c:pt>
                <c:pt idx="5790">
                  <c:v>34941.25</c:v>
                </c:pt>
                <c:pt idx="5791">
                  <c:v>34941.291666666664</c:v>
                </c:pt>
                <c:pt idx="5792">
                  <c:v>34941.333333333336</c:v>
                </c:pt>
                <c:pt idx="5793">
                  <c:v>34941.375</c:v>
                </c:pt>
                <c:pt idx="5794">
                  <c:v>34941.416666666664</c:v>
                </c:pt>
                <c:pt idx="5795">
                  <c:v>34941.458333333336</c:v>
                </c:pt>
                <c:pt idx="5796">
                  <c:v>34941.5</c:v>
                </c:pt>
                <c:pt idx="5797">
                  <c:v>34941.541666666664</c:v>
                </c:pt>
                <c:pt idx="5798">
                  <c:v>34941.583333333336</c:v>
                </c:pt>
                <c:pt idx="5799">
                  <c:v>34941.625</c:v>
                </c:pt>
                <c:pt idx="5800">
                  <c:v>34941.666666666664</c:v>
                </c:pt>
                <c:pt idx="5801">
                  <c:v>34941.708333333336</c:v>
                </c:pt>
                <c:pt idx="5802">
                  <c:v>34941.75</c:v>
                </c:pt>
                <c:pt idx="5803">
                  <c:v>34941.791666666664</c:v>
                </c:pt>
                <c:pt idx="5804">
                  <c:v>34941.833333333336</c:v>
                </c:pt>
                <c:pt idx="5805">
                  <c:v>34941.875</c:v>
                </c:pt>
                <c:pt idx="5806">
                  <c:v>34941.916666666664</c:v>
                </c:pt>
                <c:pt idx="5807">
                  <c:v>34941.958333333336</c:v>
                </c:pt>
                <c:pt idx="5808">
                  <c:v>34942</c:v>
                </c:pt>
                <c:pt idx="5809">
                  <c:v>34942.041666666664</c:v>
                </c:pt>
                <c:pt idx="5810">
                  <c:v>34942.083333333336</c:v>
                </c:pt>
                <c:pt idx="5811">
                  <c:v>34942.125</c:v>
                </c:pt>
                <c:pt idx="5812">
                  <c:v>34942.166666666664</c:v>
                </c:pt>
                <c:pt idx="5813">
                  <c:v>34942.208333333336</c:v>
                </c:pt>
                <c:pt idx="5814">
                  <c:v>34942.25</c:v>
                </c:pt>
                <c:pt idx="5815">
                  <c:v>34942.291666666664</c:v>
                </c:pt>
                <c:pt idx="5816">
                  <c:v>34942.333333333336</c:v>
                </c:pt>
                <c:pt idx="5817">
                  <c:v>34942.375</c:v>
                </c:pt>
                <c:pt idx="5818">
                  <c:v>34942.416666666664</c:v>
                </c:pt>
                <c:pt idx="5819">
                  <c:v>34942.458333333336</c:v>
                </c:pt>
                <c:pt idx="5820">
                  <c:v>34942.5</c:v>
                </c:pt>
                <c:pt idx="5821">
                  <c:v>34942.541666666664</c:v>
                </c:pt>
                <c:pt idx="5822">
                  <c:v>34942.583333333336</c:v>
                </c:pt>
                <c:pt idx="5823">
                  <c:v>34942.625</c:v>
                </c:pt>
                <c:pt idx="5824">
                  <c:v>34942.666666666664</c:v>
                </c:pt>
                <c:pt idx="5825">
                  <c:v>34942.708333333336</c:v>
                </c:pt>
                <c:pt idx="5826">
                  <c:v>34942.75</c:v>
                </c:pt>
                <c:pt idx="5827">
                  <c:v>34942.791666666664</c:v>
                </c:pt>
                <c:pt idx="5828">
                  <c:v>34942.833333333336</c:v>
                </c:pt>
                <c:pt idx="5829">
                  <c:v>34942.875</c:v>
                </c:pt>
                <c:pt idx="5830">
                  <c:v>34942.916666666664</c:v>
                </c:pt>
                <c:pt idx="5831">
                  <c:v>34942.958333333336</c:v>
                </c:pt>
                <c:pt idx="5832">
                  <c:v>34943</c:v>
                </c:pt>
                <c:pt idx="5833">
                  <c:v>34943.041666666664</c:v>
                </c:pt>
                <c:pt idx="5834">
                  <c:v>34943.083333333336</c:v>
                </c:pt>
                <c:pt idx="5835">
                  <c:v>34943.125</c:v>
                </c:pt>
                <c:pt idx="5836">
                  <c:v>34943.166666666664</c:v>
                </c:pt>
                <c:pt idx="5837">
                  <c:v>34943.208333333336</c:v>
                </c:pt>
                <c:pt idx="5838">
                  <c:v>34943.25</c:v>
                </c:pt>
                <c:pt idx="5839">
                  <c:v>34943.291666666664</c:v>
                </c:pt>
                <c:pt idx="5840">
                  <c:v>34943.333333333336</c:v>
                </c:pt>
                <c:pt idx="5841">
                  <c:v>34943.375</c:v>
                </c:pt>
                <c:pt idx="5842">
                  <c:v>34943.416666666664</c:v>
                </c:pt>
                <c:pt idx="5843">
                  <c:v>34943.458333333336</c:v>
                </c:pt>
                <c:pt idx="5844">
                  <c:v>34943.5</c:v>
                </c:pt>
                <c:pt idx="5845">
                  <c:v>34943.541666666664</c:v>
                </c:pt>
                <c:pt idx="5846">
                  <c:v>34943.583333333336</c:v>
                </c:pt>
                <c:pt idx="5847">
                  <c:v>34943.625</c:v>
                </c:pt>
                <c:pt idx="5848">
                  <c:v>34943.666666666664</c:v>
                </c:pt>
                <c:pt idx="5849">
                  <c:v>34943.708333333336</c:v>
                </c:pt>
                <c:pt idx="5850">
                  <c:v>34943.75</c:v>
                </c:pt>
                <c:pt idx="5851">
                  <c:v>34943.791666666664</c:v>
                </c:pt>
                <c:pt idx="5852">
                  <c:v>34943.833333333336</c:v>
                </c:pt>
                <c:pt idx="5853">
                  <c:v>34943.875</c:v>
                </c:pt>
                <c:pt idx="5854">
                  <c:v>34943.916666666664</c:v>
                </c:pt>
                <c:pt idx="5855">
                  <c:v>34943.958333333336</c:v>
                </c:pt>
                <c:pt idx="5856">
                  <c:v>34944</c:v>
                </c:pt>
                <c:pt idx="5857">
                  <c:v>34944.041666666664</c:v>
                </c:pt>
                <c:pt idx="5858">
                  <c:v>34944.083333333336</c:v>
                </c:pt>
                <c:pt idx="5859">
                  <c:v>34944.125</c:v>
                </c:pt>
                <c:pt idx="5860">
                  <c:v>34944.166666666664</c:v>
                </c:pt>
                <c:pt idx="5861">
                  <c:v>34944.208333333336</c:v>
                </c:pt>
                <c:pt idx="5862">
                  <c:v>34944.25</c:v>
                </c:pt>
                <c:pt idx="5863">
                  <c:v>34944.291666666664</c:v>
                </c:pt>
                <c:pt idx="5864">
                  <c:v>34944.333333333336</c:v>
                </c:pt>
                <c:pt idx="5865">
                  <c:v>34944.375</c:v>
                </c:pt>
                <c:pt idx="5866">
                  <c:v>34944.416666666664</c:v>
                </c:pt>
                <c:pt idx="5867">
                  <c:v>34944.458333333336</c:v>
                </c:pt>
                <c:pt idx="5868">
                  <c:v>34944.5</c:v>
                </c:pt>
                <c:pt idx="5869">
                  <c:v>34944.541666666664</c:v>
                </c:pt>
                <c:pt idx="5870">
                  <c:v>34944.583333333336</c:v>
                </c:pt>
                <c:pt idx="5871">
                  <c:v>34944.625</c:v>
                </c:pt>
                <c:pt idx="5872">
                  <c:v>34944.666666666664</c:v>
                </c:pt>
                <c:pt idx="5873">
                  <c:v>34944.708333333336</c:v>
                </c:pt>
                <c:pt idx="5874">
                  <c:v>34944.75</c:v>
                </c:pt>
                <c:pt idx="5875">
                  <c:v>34944.791666666664</c:v>
                </c:pt>
                <c:pt idx="5876">
                  <c:v>34944.833333333336</c:v>
                </c:pt>
                <c:pt idx="5877">
                  <c:v>34944.875</c:v>
                </c:pt>
                <c:pt idx="5878">
                  <c:v>34944.916666666664</c:v>
                </c:pt>
                <c:pt idx="5879">
                  <c:v>34944.958333333336</c:v>
                </c:pt>
                <c:pt idx="5880">
                  <c:v>34945</c:v>
                </c:pt>
                <c:pt idx="5881">
                  <c:v>34945.041666666664</c:v>
                </c:pt>
                <c:pt idx="5882">
                  <c:v>34945.083333333336</c:v>
                </c:pt>
                <c:pt idx="5883">
                  <c:v>34945.125</c:v>
                </c:pt>
                <c:pt idx="5884">
                  <c:v>34945.166666666664</c:v>
                </c:pt>
                <c:pt idx="5885">
                  <c:v>34945.208333333336</c:v>
                </c:pt>
                <c:pt idx="5886">
                  <c:v>34945.25</c:v>
                </c:pt>
                <c:pt idx="5887">
                  <c:v>34945.291666666664</c:v>
                </c:pt>
                <c:pt idx="5888">
                  <c:v>34945.333333333336</c:v>
                </c:pt>
                <c:pt idx="5889">
                  <c:v>34945.375</c:v>
                </c:pt>
                <c:pt idx="5890">
                  <c:v>34945.416666666664</c:v>
                </c:pt>
                <c:pt idx="5891">
                  <c:v>34945.458333333336</c:v>
                </c:pt>
                <c:pt idx="5892">
                  <c:v>34945.5</c:v>
                </c:pt>
                <c:pt idx="5893">
                  <c:v>34945.541666666664</c:v>
                </c:pt>
                <c:pt idx="5894">
                  <c:v>34945.583333333336</c:v>
                </c:pt>
                <c:pt idx="5895">
                  <c:v>34945.625</c:v>
                </c:pt>
                <c:pt idx="5896">
                  <c:v>34945.666666666664</c:v>
                </c:pt>
                <c:pt idx="5897">
                  <c:v>34945.708333333336</c:v>
                </c:pt>
                <c:pt idx="5898">
                  <c:v>34945.75</c:v>
                </c:pt>
                <c:pt idx="5899">
                  <c:v>34945.791666666664</c:v>
                </c:pt>
                <c:pt idx="5900">
                  <c:v>34945.833333333336</c:v>
                </c:pt>
                <c:pt idx="5901">
                  <c:v>34945.875</c:v>
                </c:pt>
                <c:pt idx="5902">
                  <c:v>34945.916666666664</c:v>
                </c:pt>
                <c:pt idx="5903">
                  <c:v>34945.958333333336</c:v>
                </c:pt>
                <c:pt idx="5904">
                  <c:v>34946</c:v>
                </c:pt>
                <c:pt idx="5905">
                  <c:v>34946.041666666664</c:v>
                </c:pt>
                <c:pt idx="5906">
                  <c:v>34946.083333333336</c:v>
                </c:pt>
                <c:pt idx="5907">
                  <c:v>34946.125</c:v>
                </c:pt>
                <c:pt idx="5908">
                  <c:v>34946.166666666664</c:v>
                </c:pt>
                <c:pt idx="5909">
                  <c:v>34946.208333333336</c:v>
                </c:pt>
                <c:pt idx="5910">
                  <c:v>34946.25</c:v>
                </c:pt>
                <c:pt idx="5911">
                  <c:v>34946.291666666664</c:v>
                </c:pt>
                <c:pt idx="5912">
                  <c:v>34946.333333333336</c:v>
                </c:pt>
                <c:pt idx="5913">
                  <c:v>34946.375</c:v>
                </c:pt>
                <c:pt idx="5914">
                  <c:v>34946.416666666664</c:v>
                </c:pt>
                <c:pt idx="5915">
                  <c:v>34946.458333333336</c:v>
                </c:pt>
                <c:pt idx="5916">
                  <c:v>34946.5</c:v>
                </c:pt>
                <c:pt idx="5917">
                  <c:v>34946.541666666664</c:v>
                </c:pt>
                <c:pt idx="5918">
                  <c:v>34946.583333333336</c:v>
                </c:pt>
                <c:pt idx="5919">
                  <c:v>34946.625</c:v>
                </c:pt>
                <c:pt idx="5920">
                  <c:v>34946.666666666664</c:v>
                </c:pt>
                <c:pt idx="5921">
                  <c:v>34946.708333333336</c:v>
                </c:pt>
                <c:pt idx="5922">
                  <c:v>34946.75</c:v>
                </c:pt>
                <c:pt idx="5923">
                  <c:v>34946.791666666664</c:v>
                </c:pt>
                <c:pt idx="5924">
                  <c:v>34946.833333333336</c:v>
                </c:pt>
                <c:pt idx="5925">
                  <c:v>34946.875</c:v>
                </c:pt>
                <c:pt idx="5926">
                  <c:v>34946.916666666664</c:v>
                </c:pt>
                <c:pt idx="5927">
                  <c:v>34946.958333333336</c:v>
                </c:pt>
                <c:pt idx="5928">
                  <c:v>34947</c:v>
                </c:pt>
                <c:pt idx="5929">
                  <c:v>34947.041666666664</c:v>
                </c:pt>
                <c:pt idx="5930">
                  <c:v>34947.083333333336</c:v>
                </c:pt>
                <c:pt idx="5931">
                  <c:v>34947.125</c:v>
                </c:pt>
                <c:pt idx="5932">
                  <c:v>34947.166666666664</c:v>
                </c:pt>
                <c:pt idx="5933">
                  <c:v>34947.208333333336</c:v>
                </c:pt>
                <c:pt idx="5934">
                  <c:v>34947.25</c:v>
                </c:pt>
                <c:pt idx="5935">
                  <c:v>34947.291666666664</c:v>
                </c:pt>
                <c:pt idx="5936">
                  <c:v>34947.333333333336</c:v>
                </c:pt>
                <c:pt idx="5937">
                  <c:v>34947.375</c:v>
                </c:pt>
                <c:pt idx="5938">
                  <c:v>34947.416666666664</c:v>
                </c:pt>
                <c:pt idx="5939">
                  <c:v>34947.458333333336</c:v>
                </c:pt>
                <c:pt idx="5940">
                  <c:v>34947.5</c:v>
                </c:pt>
                <c:pt idx="5941">
                  <c:v>34947.541666666664</c:v>
                </c:pt>
                <c:pt idx="5942">
                  <c:v>34947.583333333336</c:v>
                </c:pt>
                <c:pt idx="5943">
                  <c:v>34947.625</c:v>
                </c:pt>
                <c:pt idx="5944">
                  <c:v>34947.666666666664</c:v>
                </c:pt>
                <c:pt idx="5945">
                  <c:v>34947.708333333336</c:v>
                </c:pt>
                <c:pt idx="5946">
                  <c:v>34947.75</c:v>
                </c:pt>
                <c:pt idx="5947">
                  <c:v>34947.791666666664</c:v>
                </c:pt>
                <c:pt idx="5948">
                  <c:v>34947.833333333336</c:v>
                </c:pt>
                <c:pt idx="5949">
                  <c:v>34947.875</c:v>
                </c:pt>
                <c:pt idx="5950">
                  <c:v>34947.916666666664</c:v>
                </c:pt>
                <c:pt idx="5951">
                  <c:v>34947.958333333336</c:v>
                </c:pt>
                <c:pt idx="5952">
                  <c:v>34948</c:v>
                </c:pt>
                <c:pt idx="5953">
                  <c:v>34948.041666666664</c:v>
                </c:pt>
                <c:pt idx="5954">
                  <c:v>34948.083333333336</c:v>
                </c:pt>
                <c:pt idx="5955">
                  <c:v>34948.125</c:v>
                </c:pt>
                <c:pt idx="5956">
                  <c:v>34948.166666666664</c:v>
                </c:pt>
                <c:pt idx="5957">
                  <c:v>34948.208333333336</c:v>
                </c:pt>
                <c:pt idx="5958">
                  <c:v>34948.25</c:v>
                </c:pt>
                <c:pt idx="5959">
                  <c:v>34948.291666666664</c:v>
                </c:pt>
                <c:pt idx="5960">
                  <c:v>34948.333333333336</c:v>
                </c:pt>
                <c:pt idx="5961">
                  <c:v>34948.375</c:v>
                </c:pt>
                <c:pt idx="5962">
                  <c:v>34948.416666666664</c:v>
                </c:pt>
                <c:pt idx="5963">
                  <c:v>34948.458333333336</c:v>
                </c:pt>
                <c:pt idx="5964">
                  <c:v>34948.5</c:v>
                </c:pt>
                <c:pt idx="5965">
                  <c:v>34948.541666666664</c:v>
                </c:pt>
                <c:pt idx="5966">
                  <c:v>34948.583333333336</c:v>
                </c:pt>
                <c:pt idx="5967">
                  <c:v>34948.625</c:v>
                </c:pt>
                <c:pt idx="5968">
                  <c:v>34948.666666666664</c:v>
                </c:pt>
                <c:pt idx="5969">
                  <c:v>34948.708333333336</c:v>
                </c:pt>
                <c:pt idx="5970">
                  <c:v>34948.75</c:v>
                </c:pt>
                <c:pt idx="5971">
                  <c:v>34948.791666666664</c:v>
                </c:pt>
                <c:pt idx="5972">
                  <c:v>34948.833333333336</c:v>
                </c:pt>
                <c:pt idx="5973">
                  <c:v>34948.875</c:v>
                </c:pt>
                <c:pt idx="5974">
                  <c:v>34948.916666666664</c:v>
                </c:pt>
                <c:pt idx="5975">
                  <c:v>34948.958333333336</c:v>
                </c:pt>
                <c:pt idx="5976">
                  <c:v>34949</c:v>
                </c:pt>
                <c:pt idx="5977">
                  <c:v>34949.041666666664</c:v>
                </c:pt>
                <c:pt idx="5978">
                  <c:v>34949.083333333336</c:v>
                </c:pt>
                <c:pt idx="5979">
                  <c:v>34949.125</c:v>
                </c:pt>
                <c:pt idx="5980">
                  <c:v>34949.166666666664</c:v>
                </c:pt>
                <c:pt idx="5981">
                  <c:v>34949.208333333336</c:v>
                </c:pt>
                <c:pt idx="5982">
                  <c:v>34949.25</c:v>
                </c:pt>
                <c:pt idx="5983">
                  <c:v>34949.291666666664</c:v>
                </c:pt>
                <c:pt idx="5984">
                  <c:v>34949.333333333336</c:v>
                </c:pt>
                <c:pt idx="5985">
                  <c:v>34949.375</c:v>
                </c:pt>
                <c:pt idx="5986">
                  <c:v>34949.416666666664</c:v>
                </c:pt>
                <c:pt idx="5987">
                  <c:v>34949.458333333336</c:v>
                </c:pt>
                <c:pt idx="5988">
                  <c:v>34949.5</c:v>
                </c:pt>
                <c:pt idx="5989">
                  <c:v>34949.541666666664</c:v>
                </c:pt>
                <c:pt idx="5990">
                  <c:v>34949.583333333336</c:v>
                </c:pt>
                <c:pt idx="5991">
                  <c:v>34949.625</c:v>
                </c:pt>
                <c:pt idx="5992">
                  <c:v>34949.666666666664</c:v>
                </c:pt>
                <c:pt idx="5993">
                  <c:v>34949.708333333336</c:v>
                </c:pt>
                <c:pt idx="5994">
                  <c:v>34949.75</c:v>
                </c:pt>
                <c:pt idx="5995">
                  <c:v>34949.791666666664</c:v>
                </c:pt>
                <c:pt idx="5996">
                  <c:v>34949.833333333336</c:v>
                </c:pt>
                <c:pt idx="5997">
                  <c:v>34949.875</c:v>
                </c:pt>
                <c:pt idx="5998">
                  <c:v>34949.916666666664</c:v>
                </c:pt>
                <c:pt idx="5999">
                  <c:v>34949.958333333336</c:v>
                </c:pt>
                <c:pt idx="6000">
                  <c:v>34950</c:v>
                </c:pt>
                <c:pt idx="6001">
                  <c:v>34950.041666666664</c:v>
                </c:pt>
                <c:pt idx="6002">
                  <c:v>34950.083333333336</c:v>
                </c:pt>
                <c:pt idx="6003">
                  <c:v>34950.125</c:v>
                </c:pt>
                <c:pt idx="6004">
                  <c:v>34950.166666666664</c:v>
                </c:pt>
                <c:pt idx="6005">
                  <c:v>34950.208333333336</c:v>
                </c:pt>
                <c:pt idx="6006">
                  <c:v>34950.25</c:v>
                </c:pt>
                <c:pt idx="6007">
                  <c:v>34950.291666666664</c:v>
                </c:pt>
                <c:pt idx="6008">
                  <c:v>34950.333333333336</c:v>
                </c:pt>
                <c:pt idx="6009">
                  <c:v>34950.375</c:v>
                </c:pt>
                <c:pt idx="6010">
                  <c:v>34950.416666666664</c:v>
                </c:pt>
                <c:pt idx="6011">
                  <c:v>34950.458333333336</c:v>
                </c:pt>
                <c:pt idx="6012">
                  <c:v>34950.5</c:v>
                </c:pt>
                <c:pt idx="6013">
                  <c:v>34950.541666666664</c:v>
                </c:pt>
                <c:pt idx="6014">
                  <c:v>34950.583333333336</c:v>
                </c:pt>
                <c:pt idx="6015">
                  <c:v>34950.625</c:v>
                </c:pt>
                <c:pt idx="6016">
                  <c:v>34950.666666666664</c:v>
                </c:pt>
                <c:pt idx="6017">
                  <c:v>34950.708333333336</c:v>
                </c:pt>
                <c:pt idx="6018">
                  <c:v>34950.75</c:v>
                </c:pt>
                <c:pt idx="6019">
                  <c:v>34950.791666666664</c:v>
                </c:pt>
                <c:pt idx="6020">
                  <c:v>34950.833333333336</c:v>
                </c:pt>
                <c:pt idx="6021">
                  <c:v>34950.875</c:v>
                </c:pt>
                <c:pt idx="6022">
                  <c:v>34950.916666666664</c:v>
                </c:pt>
                <c:pt idx="6023">
                  <c:v>34950.958333333336</c:v>
                </c:pt>
                <c:pt idx="6024">
                  <c:v>34951</c:v>
                </c:pt>
                <c:pt idx="6025">
                  <c:v>34951.041666666664</c:v>
                </c:pt>
                <c:pt idx="6026">
                  <c:v>34951.083333333336</c:v>
                </c:pt>
                <c:pt idx="6027">
                  <c:v>34951.125</c:v>
                </c:pt>
                <c:pt idx="6028">
                  <c:v>34951.166666666664</c:v>
                </c:pt>
                <c:pt idx="6029">
                  <c:v>34951.208333333336</c:v>
                </c:pt>
                <c:pt idx="6030">
                  <c:v>34951.25</c:v>
                </c:pt>
                <c:pt idx="6031">
                  <c:v>34951.291666666664</c:v>
                </c:pt>
                <c:pt idx="6032">
                  <c:v>34951.333333333336</c:v>
                </c:pt>
                <c:pt idx="6033">
                  <c:v>34951.375</c:v>
                </c:pt>
                <c:pt idx="6034">
                  <c:v>34951.416666666664</c:v>
                </c:pt>
                <c:pt idx="6035">
                  <c:v>34951.458333333336</c:v>
                </c:pt>
                <c:pt idx="6036">
                  <c:v>34951.5</c:v>
                </c:pt>
                <c:pt idx="6037">
                  <c:v>34951.541666666664</c:v>
                </c:pt>
                <c:pt idx="6038">
                  <c:v>34951.583333333336</c:v>
                </c:pt>
                <c:pt idx="6039">
                  <c:v>34951.625</c:v>
                </c:pt>
                <c:pt idx="6040">
                  <c:v>34951.666666666664</c:v>
                </c:pt>
                <c:pt idx="6041">
                  <c:v>34951.708333333336</c:v>
                </c:pt>
                <c:pt idx="6042">
                  <c:v>34951.75</c:v>
                </c:pt>
                <c:pt idx="6043">
                  <c:v>34951.791666666664</c:v>
                </c:pt>
                <c:pt idx="6044">
                  <c:v>34951.833333333336</c:v>
                </c:pt>
                <c:pt idx="6045">
                  <c:v>34951.875</c:v>
                </c:pt>
                <c:pt idx="6046">
                  <c:v>34951.916666666664</c:v>
                </c:pt>
                <c:pt idx="6047">
                  <c:v>34951.958333333336</c:v>
                </c:pt>
                <c:pt idx="6048">
                  <c:v>34952</c:v>
                </c:pt>
                <c:pt idx="6049">
                  <c:v>34952.041666666664</c:v>
                </c:pt>
                <c:pt idx="6050">
                  <c:v>34952.083333333336</c:v>
                </c:pt>
                <c:pt idx="6051">
                  <c:v>34952.125</c:v>
                </c:pt>
                <c:pt idx="6052">
                  <c:v>34952.166666666664</c:v>
                </c:pt>
                <c:pt idx="6053">
                  <c:v>34952.208333333336</c:v>
                </c:pt>
                <c:pt idx="6054">
                  <c:v>34952.25</c:v>
                </c:pt>
                <c:pt idx="6055">
                  <c:v>34952.291666666664</c:v>
                </c:pt>
                <c:pt idx="6056">
                  <c:v>34952.333333333336</c:v>
                </c:pt>
                <c:pt idx="6057">
                  <c:v>34952.375</c:v>
                </c:pt>
                <c:pt idx="6058">
                  <c:v>34952.416666666664</c:v>
                </c:pt>
                <c:pt idx="6059">
                  <c:v>34952.458333333336</c:v>
                </c:pt>
                <c:pt idx="6060">
                  <c:v>34952.5</c:v>
                </c:pt>
                <c:pt idx="6061">
                  <c:v>34952.541666666664</c:v>
                </c:pt>
                <c:pt idx="6062">
                  <c:v>34952.583333333336</c:v>
                </c:pt>
                <c:pt idx="6063">
                  <c:v>34952.625</c:v>
                </c:pt>
                <c:pt idx="6064">
                  <c:v>34952.666666666664</c:v>
                </c:pt>
                <c:pt idx="6065">
                  <c:v>34952.708333333336</c:v>
                </c:pt>
                <c:pt idx="6066">
                  <c:v>34952.75</c:v>
                </c:pt>
                <c:pt idx="6067">
                  <c:v>34952.791666666664</c:v>
                </c:pt>
                <c:pt idx="6068">
                  <c:v>34952.833333333336</c:v>
                </c:pt>
                <c:pt idx="6069">
                  <c:v>34952.875</c:v>
                </c:pt>
                <c:pt idx="6070">
                  <c:v>34952.916666666664</c:v>
                </c:pt>
                <c:pt idx="6071">
                  <c:v>34952.958333333336</c:v>
                </c:pt>
                <c:pt idx="6072">
                  <c:v>34953</c:v>
                </c:pt>
                <c:pt idx="6073">
                  <c:v>34953.041666666664</c:v>
                </c:pt>
                <c:pt idx="6074">
                  <c:v>34953.083333333336</c:v>
                </c:pt>
                <c:pt idx="6075">
                  <c:v>34953.125</c:v>
                </c:pt>
                <c:pt idx="6076">
                  <c:v>34953.166666666664</c:v>
                </c:pt>
                <c:pt idx="6077">
                  <c:v>34953.208333333336</c:v>
                </c:pt>
                <c:pt idx="6078">
                  <c:v>34953.25</c:v>
                </c:pt>
                <c:pt idx="6079">
                  <c:v>34953.291666666664</c:v>
                </c:pt>
                <c:pt idx="6080">
                  <c:v>34953.333333333336</c:v>
                </c:pt>
                <c:pt idx="6081">
                  <c:v>34953.375</c:v>
                </c:pt>
                <c:pt idx="6082">
                  <c:v>34953.416666666664</c:v>
                </c:pt>
                <c:pt idx="6083">
                  <c:v>34953.458333333336</c:v>
                </c:pt>
                <c:pt idx="6084">
                  <c:v>34953.5</c:v>
                </c:pt>
                <c:pt idx="6085">
                  <c:v>34953.541666666664</c:v>
                </c:pt>
                <c:pt idx="6086">
                  <c:v>34953.583333333336</c:v>
                </c:pt>
                <c:pt idx="6087">
                  <c:v>34953.625</c:v>
                </c:pt>
                <c:pt idx="6088">
                  <c:v>34953.666666666664</c:v>
                </c:pt>
                <c:pt idx="6089">
                  <c:v>34953.708333333336</c:v>
                </c:pt>
                <c:pt idx="6090">
                  <c:v>34953.75</c:v>
                </c:pt>
                <c:pt idx="6091">
                  <c:v>34953.791666666664</c:v>
                </c:pt>
                <c:pt idx="6092">
                  <c:v>34953.833333333336</c:v>
                </c:pt>
                <c:pt idx="6093">
                  <c:v>34953.875</c:v>
                </c:pt>
                <c:pt idx="6094">
                  <c:v>34953.916666666664</c:v>
                </c:pt>
                <c:pt idx="6095">
                  <c:v>34953.958333333336</c:v>
                </c:pt>
                <c:pt idx="6096">
                  <c:v>34954</c:v>
                </c:pt>
                <c:pt idx="6097">
                  <c:v>34954.041666666664</c:v>
                </c:pt>
                <c:pt idx="6098">
                  <c:v>34954.083333333336</c:v>
                </c:pt>
                <c:pt idx="6099">
                  <c:v>34954.125</c:v>
                </c:pt>
                <c:pt idx="6100">
                  <c:v>34954.166666666664</c:v>
                </c:pt>
                <c:pt idx="6101">
                  <c:v>34954.208333333336</c:v>
                </c:pt>
                <c:pt idx="6102">
                  <c:v>34954.25</c:v>
                </c:pt>
                <c:pt idx="6103">
                  <c:v>34954.291666666664</c:v>
                </c:pt>
                <c:pt idx="6104">
                  <c:v>34954.333333333336</c:v>
                </c:pt>
                <c:pt idx="6105">
                  <c:v>34954.375</c:v>
                </c:pt>
                <c:pt idx="6106">
                  <c:v>34954.416666666664</c:v>
                </c:pt>
                <c:pt idx="6107">
                  <c:v>34954.458333333336</c:v>
                </c:pt>
                <c:pt idx="6108">
                  <c:v>34954.5</c:v>
                </c:pt>
                <c:pt idx="6109">
                  <c:v>34954.541666666664</c:v>
                </c:pt>
                <c:pt idx="6110">
                  <c:v>34954.583333333336</c:v>
                </c:pt>
                <c:pt idx="6111">
                  <c:v>34954.625</c:v>
                </c:pt>
                <c:pt idx="6112">
                  <c:v>34954.666666666664</c:v>
                </c:pt>
                <c:pt idx="6113">
                  <c:v>34954.708333333336</c:v>
                </c:pt>
                <c:pt idx="6114">
                  <c:v>34954.75</c:v>
                </c:pt>
                <c:pt idx="6115">
                  <c:v>34954.791666666664</c:v>
                </c:pt>
                <c:pt idx="6116">
                  <c:v>34954.833333333336</c:v>
                </c:pt>
                <c:pt idx="6117">
                  <c:v>34954.875</c:v>
                </c:pt>
                <c:pt idx="6118">
                  <c:v>34954.916666666664</c:v>
                </c:pt>
                <c:pt idx="6119">
                  <c:v>34954.958333333336</c:v>
                </c:pt>
                <c:pt idx="6120">
                  <c:v>34955</c:v>
                </c:pt>
                <c:pt idx="6121">
                  <c:v>34955.041666666664</c:v>
                </c:pt>
                <c:pt idx="6122">
                  <c:v>34955.083333333336</c:v>
                </c:pt>
                <c:pt idx="6123">
                  <c:v>34955.125</c:v>
                </c:pt>
                <c:pt idx="6124">
                  <c:v>34955.166666666664</c:v>
                </c:pt>
                <c:pt idx="6125">
                  <c:v>34955.208333333336</c:v>
                </c:pt>
                <c:pt idx="6126">
                  <c:v>34955.25</c:v>
                </c:pt>
                <c:pt idx="6127">
                  <c:v>34955.291666666664</c:v>
                </c:pt>
                <c:pt idx="6128">
                  <c:v>34955.333333333336</c:v>
                </c:pt>
                <c:pt idx="6129">
                  <c:v>34955.375</c:v>
                </c:pt>
                <c:pt idx="6130">
                  <c:v>34955.416666666664</c:v>
                </c:pt>
                <c:pt idx="6131">
                  <c:v>34955.458333333336</c:v>
                </c:pt>
                <c:pt idx="6132">
                  <c:v>34955.5</c:v>
                </c:pt>
                <c:pt idx="6133">
                  <c:v>34955.541666666664</c:v>
                </c:pt>
                <c:pt idx="6134">
                  <c:v>34955.583333333336</c:v>
                </c:pt>
                <c:pt idx="6135">
                  <c:v>34955.625</c:v>
                </c:pt>
                <c:pt idx="6136">
                  <c:v>34955.666666666664</c:v>
                </c:pt>
                <c:pt idx="6137">
                  <c:v>34955.708333333336</c:v>
                </c:pt>
                <c:pt idx="6138">
                  <c:v>34955.75</c:v>
                </c:pt>
                <c:pt idx="6139">
                  <c:v>34955.791666666664</c:v>
                </c:pt>
                <c:pt idx="6140">
                  <c:v>34955.833333333336</c:v>
                </c:pt>
                <c:pt idx="6141">
                  <c:v>34955.875</c:v>
                </c:pt>
                <c:pt idx="6142">
                  <c:v>34955.916666666664</c:v>
                </c:pt>
                <c:pt idx="6143">
                  <c:v>34955.958333333336</c:v>
                </c:pt>
                <c:pt idx="6144">
                  <c:v>34956</c:v>
                </c:pt>
                <c:pt idx="6145">
                  <c:v>34956.041666666664</c:v>
                </c:pt>
                <c:pt idx="6146">
                  <c:v>34956.083333333336</c:v>
                </c:pt>
                <c:pt idx="6147">
                  <c:v>34956.125</c:v>
                </c:pt>
                <c:pt idx="6148">
                  <c:v>34956.166666666664</c:v>
                </c:pt>
                <c:pt idx="6149">
                  <c:v>34956.208333333336</c:v>
                </c:pt>
                <c:pt idx="6150">
                  <c:v>34956.25</c:v>
                </c:pt>
                <c:pt idx="6151">
                  <c:v>34956.291666666664</c:v>
                </c:pt>
                <c:pt idx="6152">
                  <c:v>34956.333333333336</c:v>
                </c:pt>
                <c:pt idx="6153">
                  <c:v>34956.375</c:v>
                </c:pt>
                <c:pt idx="6154">
                  <c:v>34956.416666666664</c:v>
                </c:pt>
                <c:pt idx="6155">
                  <c:v>34956.458333333336</c:v>
                </c:pt>
                <c:pt idx="6156">
                  <c:v>34956.5</c:v>
                </c:pt>
                <c:pt idx="6157">
                  <c:v>34956.541666666664</c:v>
                </c:pt>
                <c:pt idx="6158">
                  <c:v>34956.583333333336</c:v>
                </c:pt>
                <c:pt idx="6159">
                  <c:v>34956.625</c:v>
                </c:pt>
                <c:pt idx="6160">
                  <c:v>34956.666666666664</c:v>
                </c:pt>
                <c:pt idx="6161">
                  <c:v>34956.708333333336</c:v>
                </c:pt>
                <c:pt idx="6162">
                  <c:v>34956.75</c:v>
                </c:pt>
                <c:pt idx="6163">
                  <c:v>34956.791666666664</c:v>
                </c:pt>
                <c:pt idx="6164">
                  <c:v>34956.833333333336</c:v>
                </c:pt>
                <c:pt idx="6165">
                  <c:v>34956.875</c:v>
                </c:pt>
                <c:pt idx="6166">
                  <c:v>34956.916666666664</c:v>
                </c:pt>
                <c:pt idx="6167">
                  <c:v>34956.958333333336</c:v>
                </c:pt>
                <c:pt idx="6168">
                  <c:v>34957</c:v>
                </c:pt>
                <c:pt idx="6169">
                  <c:v>34957.041666666664</c:v>
                </c:pt>
                <c:pt idx="6170">
                  <c:v>34957.083333333336</c:v>
                </c:pt>
                <c:pt idx="6171">
                  <c:v>34957.125</c:v>
                </c:pt>
                <c:pt idx="6172">
                  <c:v>34957.166666666664</c:v>
                </c:pt>
                <c:pt idx="6173">
                  <c:v>34957.208333333336</c:v>
                </c:pt>
                <c:pt idx="6174">
                  <c:v>34957.25</c:v>
                </c:pt>
                <c:pt idx="6175">
                  <c:v>34957.291666666664</c:v>
                </c:pt>
                <c:pt idx="6176">
                  <c:v>34957.333333333336</c:v>
                </c:pt>
                <c:pt idx="6177">
                  <c:v>34957.375</c:v>
                </c:pt>
                <c:pt idx="6178">
                  <c:v>34957.416666666664</c:v>
                </c:pt>
                <c:pt idx="6179">
                  <c:v>34957.458333333336</c:v>
                </c:pt>
                <c:pt idx="6180">
                  <c:v>34957.5</c:v>
                </c:pt>
                <c:pt idx="6181">
                  <c:v>34957.541666666664</c:v>
                </c:pt>
                <c:pt idx="6182">
                  <c:v>34957.583333333336</c:v>
                </c:pt>
                <c:pt idx="6183">
                  <c:v>34957.625</c:v>
                </c:pt>
                <c:pt idx="6184">
                  <c:v>34957.666666666664</c:v>
                </c:pt>
                <c:pt idx="6185">
                  <c:v>34957.708333333336</c:v>
                </c:pt>
                <c:pt idx="6186">
                  <c:v>34957.75</c:v>
                </c:pt>
                <c:pt idx="6187">
                  <c:v>34957.791666666664</c:v>
                </c:pt>
                <c:pt idx="6188">
                  <c:v>34957.833333333336</c:v>
                </c:pt>
                <c:pt idx="6189">
                  <c:v>34957.875</c:v>
                </c:pt>
                <c:pt idx="6190">
                  <c:v>34957.916666666664</c:v>
                </c:pt>
                <c:pt idx="6191">
                  <c:v>34957.958333333336</c:v>
                </c:pt>
                <c:pt idx="6192">
                  <c:v>34958</c:v>
                </c:pt>
                <c:pt idx="6193">
                  <c:v>34958.041666666664</c:v>
                </c:pt>
                <c:pt idx="6194">
                  <c:v>34958.083333333336</c:v>
                </c:pt>
                <c:pt idx="6195">
                  <c:v>34958.125</c:v>
                </c:pt>
                <c:pt idx="6196">
                  <c:v>34958.166666666664</c:v>
                </c:pt>
                <c:pt idx="6197">
                  <c:v>34958.208333333336</c:v>
                </c:pt>
                <c:pt idx="6198">
                  <c:v>34958.25</c:v>
                </c:pt>
                <c:pt idx="6199">
                  <c:v>34958.291666666664</c:v>
                </c:pt>
                <c:pt idx="6200">
                  <c:v>34958.333333333336</c:v>
                </c:pt>
                <c:pt idx="6201">
                  <c:v>34958.375</c:v>
                </c:pt>
                <c:pt idx="6202">
                  <c:v>34958.416666666664</c:v>
                </c:pt>
                <c:pt idx="6203">
                  <c:v>34958.458333333336</c:v>
                </c:pt>
                <c:pt idx="6204">
                  <c:v>34958.5</c:v>
                </c:pt>
                <c:pt idx="6205">
                  <c:v>34958.541666666664</c:v>
                </c:pt>
                <c:pt idx="6206">
                  <c:v>34958.583333333336</c:v>
                </c:pt>
                <c:pt idx="6207">
                  <c:v>34958.625</c:v>
                </c:pt>
                <c:pt idx="6208">
                  <c:v>34958.666666666664</c:v>
                </c:pt>
                <c:pt idx="6209">
                  <c:v>34958.708333333336</c:v>
                </c:pt>
                <c:pt idx="6210">
                  <c:v>34958.75</c:v>
                </c:pt>
                <c:pt idx="6211">
                  <c:v>34958.791666666664</c:v>
                </c:pt>
                <c:pt idx="6212">
                  <c:v>34958.833333333336</c:v>
                </c:pt>
                <c:pt idx="6213">
                  <c:v>34958.875</c:v>
                </c:pt>
                <c:pt idx="6214">
                  <c:v>34958.916666666664</c:v>
                </c:pt>
                <c:pt idx="6215">
                  <c:v>34958.958333333336</c:v>
                </c:pt>
                <c:pt idx="6216">
                  <c:v>34959</c:v>
                </c:pt>
                <c:pt idx="6217">
                  <c:v>34959.041666666664</c:v>
                </c:pt>
                <c:pt idx="6218">
                  <c:v>34959.083333333336</c:v>
                </c:pt>
                <c:pt idx="6219">
                  <c:v>34959.125</c:v>
                </c:pt>
                <c:pt idx="6220">
                  <c:v>34959.166666666664</c:v>
                </c:pt>
                <c:pt idx="6221">
                  <c:v>34959.208333333336</c:v>
                </c:pt>
                <c:pt idx="6222">
                  <c:v>34959.25</c:v>
                </c:pt>
                <c:pt idx="6223">
                  <c:v>34959.291666666664</c:v>
                </c:pt>
                <c:pt idx="6224">
                  <c:v>34959.333333333336</c:v>
                </c:pt>
                <c:pt idx="6225">
                  <c:v>34959.375</c:v>
                </c:pt>
                <c:pt idx="6226">
                  <c:v>34959.416666666664</c:v>
                </c:pt>
                <c:pt idx="6227">
                  <c:v>34959.458333333336</c:v>
                </c:pt>
                <c:pt idx="6228">
                  <c:v>34959.5</c:v>
                </c:pt>
                <c:pt idx="6229">
                  <c:v>34959.541666666664</c:v>
                </c:pt>
                <c:pt idx="6230">
                  <c:v>34959.583333333336</c:v>
                </c:pt>
                <c:pt idx="6231">
                  <c:v>34959.625</c:v>
                </c:pt>
                <c:pt idx="6232">
                  <c:v>34959.666666666664</c:v>
                </c:pt>
                <c:pt idx="6233">
                  <c:v>34959.708333333336</c:v>
                </c:pt>
                <c:pt idx="6234">
                  <c:v>34959.75</c:v>
                </c:pt>
                <c:pt idx="6235">
                  <c:v>34959.791666666664</c:v>
                </c:pt>
                <c:pt idx="6236">
                  <c:v>34959.833333333336</c:v>
                </c:pt>
                <c:pt idx="6237">
                  <c:v>34959.875</c:v>
                </c:pt>
                <c:pt idx="6238">
                  <c:v>34959.916666666664</c:v>
                </c:pt>
                <c:pt idx="6239">
                  <c:v>34959.958333333336</c:v>
                </c:pt>
                <c:pt idx="6240">
                  <c:v>34960</c:v>
                </c:pt>
                <c:pt idx="6241">
                  <c:v>34960.041666666664</c:v>
                </c:pt>
                <c:pt idx="6242">
                  <c:v>34960.083333333336</c:v>
                </c:pt>
                <c:pt idx="6243">
                  <c:v>34960.125</c:v>
                </c:pt>
                <c:pt idx="6244">
                  <c:v>34960.166666666664</c:v>
                </c:pt>
                <c:pt idx="6245">
                  <c:v>34960.208333333336</c:v>
                </c:pt>
                <c:pt idx="6246">
                  <c:v>34960.25</c:v>
                </c:pt>
                <c:pt idx="6247">
                  <c:v>34960.291666666664</c:v>
                </c:pt>
                <c:pt idx="6248">
                  <c:v>34960.333333333336</c:v>
                </c:pt>
                <c:pt idx="6249">
                  <c:v>34960.375</c:v>
                </c:pt>
                <c:pt idx="6250">
                  <c:v>34960.416666666664</c:v>
                </c:pt>
                <c:pt idx="6251">
                  <c:v>34960.458333333336</c:v>
                </c:pt>
                <c:pt idx="6252">
                  <c:v>34960.5</c:v>
                </c:pt>
                <c:pt idx="6253">
                  <c:v>34960.541666666664</c:v>
                </c:pt>
                <c:pt idx="6254">
                  <c:v>34960.583333333336</c:v>
                </c:pt>
                <c:pt idx="6255">
                  <c:v>34960.625</c:v>
                </c:pt>
                <c:pt idx="6256">
                  <c:v>34960.666666666664</c:v>
                </c:pt>
                <c:pt idx="6257">
                  <c:v>34960.708333333336</c:v>
                </c:pt>
                <c:pt idx="6258">
                  <c:v>34960.75</c:v>
                </c:pt>
                <c:pt idx="6259">
                  <c:v>34960.791666666664</c:v>
                </c:pt>
                <c:pt idx="6260">
                  <c:v>34960.833333333336</c:v>
                </c:pt>
                <c:pt idx="6261">
                  <c:v>34960.875</c:v>
                </c:pt>
                <c:pt idx="6262">
                  <c:v>34960.916666666664</c:v>
                </c:pt>
                <c:pt idx="6263">
                  <c:v>34960.958333333336</c:v>
                </c:pt>
                <c:pt idx="6264">
                  <c:v>34961</c:v>
                </c:pt>
                <c:pt idx="6265">
                  <c:v>34961.041666666664</c:v>
                </c:pt>
                <c:pt idx="6266">
                  <c:v>34961.083333333336</c:v>
                </c:pt>
                <c:pt idx="6267">
                  <c:v>34961.125</c:v>
                </c:pt>
                <c:pt idx="6268">
                  <c:v>34961.166666666664</c:v>
                </c:pt>
                <c:pt idx="6269">
                  <c:v>34961.208333333336</c:v>
                </c:pt>
                <c:pt idx="6270">
                  <c:v>34961.25</c:v>
                </c:pt>
                <c:pt idx="6271">
                  <c:v>34961.291666666664</c:v>
                </c:pt>
                <c:pt idx="6272">
                  <c:v>34961.333333333336</c:v>
                </c:pt>
                <c:pt idx="6273">
                  <c:v>34961.375</c:v>
                </c:pt>
                <c:pt idx="6274">
                  <c:v>34961.416666666664</c:v>
                </c:pt>
                <c:pt idx="6275">
                  <c:v>34961.458333333336</c:v>
                </c:pt>
                <c:pt idx="6276">
                  <c:v>34961.5</c:v>
                </c:pt>
                <c:pt idx="6277">
                  <c:v>34961.541666666664</c:v>
                </c:pt>
                <c:pt idx="6278">
                  <c:v>34961.583333333336</c:v>
                </c:pt>
                <c:pt idx="6279">
                  <c:v>34961.625</c:v>
                </c:pt>
                <c:pt idx="6280">
                  <c:v>34961.666666666664</c:v>
                </c:pt>
                <c:pt idx="6281">
                  <c:v>34961.708333333336</c:v>
                </c:pt>
                <c:pt idx="6282">
                  <c:v>34961.75</c:v>
                </c:pt>
                <c:pt idx="6283">
                  <c:v>34961.791666666664</c:v>
                </c:pt>
                <c:pt idx="6284">
                  <c:v>34961.833333333336</c:v>
                </c:pt>
                <c:pt idx="6285">
                  <c:v>34961.875</c:v>
                </c:pt>
                <c:pt idx="6286">
                  <c:v>34961.916666666664</c:v>
                </c:pt>
                <c:pt idx="6287">
                  <c:v>34961.958333333336</c:v>
                </c:pt>
                <c:pt idx="6288">
                  <c:v>34962</c:v>
                </c:pt>
                <c:pt idx="6289">
                  <c:v>34962.041666666664</c:v>
                </c:pt>
                <c:pt idx="6290">
                  <c:v>34962.083333333336</c:v>
                </c:pt>
                <c:pt idx="6291">
                  <c:v>34962.125</c:v>
                </c:pt>
                <c:pt idx="6292">
                  <c:v>34962.166666666664</c:v>
                </c:pt>
                <c:pt idx="6293">
                  <c:v>34962.208333333336</c:v>
                </c:pt>
                <c:pt idx="6294">
                  <c:v>34962.25</c:v>
                </c:pt>
                <c:pt idx="6295">
                  <c:v>34962.291666666664</c:v>
                </c:pt>
                <c:pt idx="6296">
                  <c:v>34962.333333333336</c:v>
                </c:pt>
                <c:pt idx="6297">
                  <c:v>34962.375</c:v>
                </c:pt>
                <c:pt idx="6298">
                  <c:v>34962.416666666664</c:v>
                </c:pt>
                <c:pt idx="6299">
                  <c:v>34962.458333333336</c:v>
                </c:pt>
                <c:pt idx="6300">
                  <c:v>34962.5</c:v>
                </c:pt>
                <c:pt idx="6301">
                  <c:v>34962.541666666664</c:v>
                </c:pt>
                <c:pt idx="6302">
                  <c:v>34962.583333333336</c:v>
                </c:pt>
                <c:pt idx="6303">
                  <c:v>34962.625</c:v>
                </c:pt>
                <c:pt idx="6304">
                  <c:v>34962.666666666664</c:v>
                </c:pt>
                <c:pt idx="6305">
                  <c:v>34962.708333333336</c:v>
                </c:pt>
                <c:pt idx="6306">
                  <c:v>34962.75</c:v>
                </c:pt>
                <c:pt idx="6307">
                  <c:v>34962.791666666664</c:v>
                </c:pt>
                <c:pt idx="6308">
                  <c:v>34962.833333333336</c:v>
                </c:pt>
                <c:pt idx="6309">
                  <c:v>34962.875</c:v>
                </c:pt>
                <c:pt idx="6310">
                  <c:v>34962.916666666664</c:v>
                </c:pt>
                <c:pt idx="6311">
                  <c:v>34962.958333333336</c:v>
                </c:pt>
                <c:pt idx="6312">
                  <c:v>34963</c:v>
                </c:pt>
                <c:pt idx="6313">
                  <c:v>34963.041666666664</c:v>
                </c:pt>
                <c:pt idx="6314">
                  <c:v>34963.083333333336</c:v>
                </c:pt>
                <c:pt idx="6315">
                  <c:v>34963.125</c:v>
                </c:pt>
                <c:pt idx="6316">
                  <c:v>34963.166666666664</c:v>
                </c:pt>
                <c:pt idx="6317">
                  <c:v>34963.208333333336</c:v>
                </c:pt>
                <c:pt idx="6318">
                  <c:v>34963.25</c:v>
                </c:pt>
                <c:pt idx="6319">
                  <c:v>34963.291666666664</c:v>
                </c:pt>
                <c:pt idx="6320">
                  <c:v>34963.333333333336</c:v>
                </c:pt>
                <c:pt idx="6321">
                  <c:v>34963.375</c:v>
                </c:pt>
                <c:pt idx="6322">
                  <c:v>34963.416666666664</c:v>
                </c:pt>
                <c:pt idx="6323">
                  <c:v>34963.458333333336</c:v>
                </c:pt>
                <c:pt idx="6324">
                  <c:v>34963.5</c:v>
                </c:pt>
                <c:pt idx="6325">
                  <c:v>34963.541666666664</c:v>
                </c:pt>
                <c:pt idx="6326">
                  <c:v>34963.583333333336</c:v>
                </c:pt>
                <c:pt idx="6327">
                  <c:v>34963.625</c:v>
                </c:pt>
                <c:pt idx="6328">
                  <c:v>34963.666666666664</c:v>
                </c:pt>
                <c:pt idx="6329">
                  <c:v>34963.708333333336</c:v>
                </c:pt>
                <c:pt idx="6330">
                  <c:v>34963.75</c:v>
                </c:pt>
                <c:pt idx="6331">
                  <c:v>34963.791666666664</c:v>
                </c:pt>
                <c:pt idx="6332">
                  <c:v>34963.833333333336</c:v>
                </c:pt>
                <c:pt idx="6333">
                  <c:v>34963.875</c:v>
                </c:pt>
                <c:pt idx="6334">
                  <c:v>34963.916666666664</c:v>
                </c:pt>
                <c:pt idx="6335">
                  <c:v>34963.958333333336</c:v>
                </c:pt>
                <c:pt idx="6336">
                  <c:v>34964</c:v>
                </c:pt>
                <c:pt idx="6337">
                  <c:v>34964.041666666664</c:v>
                </c:pt>
                <c:pt idx="6338">
                  <c:v>34964.083333333336</c:v>
                </c:pt>
                <c:pt idx="6339">
                  <c:v>34964.125</c:v>
                </c:pt>
                <c:pt idx="6340">
                  <c:v>34964.166666666664</c:v>
                </c:pt>
                <c:pt idx="6341">
                  <c:v>34964.208333333336</c:v>
                </c:pt>
                <c:pt idx="6342">
                  <c:v>34964.25</c:v>
                </c:pt>
                <c:pt idx="6343">
                  <c:v>34964.291666666664</c:v>
                </c:pt>
                <c:pt idx="6344">
                  <c:v>34964.333333333336</c:v>
                </c:pt>
                <c:pt idx="6345">
                  <c:v>34964.375</c:v>
                </c:pt>
                <c:pt idx="6346">
                  <c:v>34964.416666666664</c:v>
                </c:pt>
                <c:pt idx="6347">
                  <c:v>34964.458333333336</c:v>
                </c:pt>
                <c:pt idx="6348">
                  <c:v>34964.5</c:v>
                </c:pt>
                <c:pt idx="6349">
                  <c:v>34964.541666666664</c:v>
                </c:pt>
                <c:pt idx="6350">
                  <c:v>34964.583333333336</c:v>
                </c:pt>
                <c:pt idx="6351">
                  <c:v>34964.625</c:v>
                </c:pt>
                <c:pt idx="6352">
                  <c:v>34964.666666666664</c:v>
                </c:pt>
                <c:pt idx="6353">
                  <c:v>34964.708333333336</c:v>
                </c:pt>
                <c:pt idx="6354">
                  <c:v>34964.75</c:v>
                </c:pt>
                <c:pt idx="6355">
                  <c:v>34964.791666666664</c:v>
                </c:pt>
                <c:pt idx="6356">
                  <c:v>34964.833333333336</c:v>
                </c:pt>
                <c:pt idx="6357">
                  <c:v>34964.875</c:v>
                </c:pt>
                <c:pt idx="6358">
                  <c:v>34964.916666666664</c:v>
                </c:pt>
                <c:pt idx="6359">
                  <c:v>34964.958333333336</c:v>
                </c:pt>
                <c:pt idx="6360">
                  <c:v>34965</c:v>
                </c:pt>
                <c:pt idx="6361">
                  <c:v>34965.041666666664</c:v>
                </c:pt>
                <c:pt idx="6362">
                  <c:v>34965.083333333336</c:v>
                </c:pt>
                <c:pt idx="6363">
                  <c:v>34965.125</c:v>
                </c:pt>
                <c:pt idx="6364">
                  <c:v>34965.166666666664</c:v>
                </c:pt>
                <c:pt idx="6365">
                  <c:v>34965.208333333336</c:v>
                </c:pt>
                <c:pt idx="6366">
                  <c:v>34965.25</c:v>
                </c:pt>
                <c:pt idx="6367">
                  <c:v>34965.291666666664</c:v>
                </c:pt>
                <c:pt idx="6368">
                  <c:v>34965.333333333336</c:v>
                </c:pt>
                <c:pt idx="6369">
                  <c:v>34965.375</c:v>
                </c:pt>
                <c:pt idx="6370">
                  <c:v>34965.416666666664</c:v>
                </c:pt>
                <c:pt idx="6371">
                  <c:v>34965.458333333336</c:v>
                </c:pt>
                <c:pt idx="6372">
                  <c:v>34965.5</c:v>
                </c:pt>
                <c:pt idx="6373">
                  <c:v>34965.541666666664</c:v>
                </c:pt>
                <c:pt idx="6374">
                  <c:v>34965.583333333336</c:v>
                </c:pt>
                <c:pt idx="6375">
                  <c:v>34965.625</c:v>
                </c:pt>
                <c:pt idx="6376">
                  <c:v>34965.666666666664</c:v>
                </c:pt>
                <c:pt idx="6377">
                  <c:v>34965.708333333336</c:v>
                </c:pt>
                <c:pt idx="6378">
                  <c:v>34965.75</c:v>
                </c:pt>
                <c:pt idx="6379">
                  <c:v>34965.791666666664</c:v>
                </c:pt>
                <c:pt idx="6380">
                  <c:v>34965.833333333336</c:v>
                </c:pt>
                <c:pt idx="6381">
                  <c:v>34965.875</c:v>
                </c:pt>
                <c:pt idx="6382">
                  <c:v>34965.916666666664</c:v>
                </c:pt>
                <c:pt idx="6383">
                  <c:v>34965.958333333336</c:v>
                </c:pt>
                <c:pt idx="6384">
                  <c:v>34966</c:v>
                </c:pt>
                <c:pt idx="6385">
                  <c:v>34966.041666666664</c:v>
                </c:pt>
                <c:pt idx="6386">
                  <c:v>34966.083333333336</c:v>
                </c:pt>
                <c:pt idx="6387">
                  <c:v>34966.125</c:v>
                </c:pt>
                <c:pt idx="6388">
                  <c:v>34966.166666666664</c:v>
                </c:pt>
                <c:pt idx="6389">
                  <c:v>34966.208333333336</c:v>
                </c:pt>
                <c:pt idx="6390">
                  <c:v>34966.25</c:v>
                </c:pt>
                <c:pt idx="6391">
                  <c:v>34966.291666666664</c:v>
                </c:pt>
                <c:pt idx="6392">
                  <c:v>34966.333333333336</c:v>
                </c:pt>
                <c:pt idx="6393">
                  <c:v>34966.375</c:v>
                </c:pt>
                <c:pt idx="6394">
                  <c:v>34966.416666666664</c:v>
                </c:pt>
                <c:pt idx="6395">
                  <c:v>34966.458333333336</c:v>
                </c:pt>
                <c:pt idx="6396">
                  <c:v>34966.5</c:v>
                </c:pt>
                <c:pt idx="6397">
                  <c:v>34966.541666666664</c:v>
                </c:pt>
                <c:pt idx="6398">
                  <c:v>34966.583333333336</c:v>
                </c:pt>
                <c:pt idx="6399">
                  <c:v>34966.625</c:v>
                </c:pt>
                <c:pt idx="6400">
                  <c:v>34966.666666666664</c:v>
                </c:pt>
                <c:pt idx="6401">
                  <c:v>34966.708333333336</c:v>
                </c:pt>
                <c:pt idx="6402">
                  <c:v>34966.75</c:v>
                </c:pt>
                <c:pt idx="6403">
                  <c:v>34966.791666666664</c:v>
                </c:pt>
                <c:pt idx="6404">
                  <c:v>34966.833333333336</c:v>
                </c:pt>
                <c:pt idx="6405">
                  <c:v>34966.875</c:v>
                </c:pt>
                <c:pt idx="6406">
                  <c:v>34966.916666666664</c:v>
                </c:pt>
                <c:pt idx="6407">
                  <c:v>34966.958333333336</c:v>
                </c:pt>
                <c:pt idx="6408">
                  <c:v>34967</c:v>
                </c:pt>
                <c:pt idx="6409">
                  <c:v>34967.041666666664</c:v>
                </c:pt>
                <c:pt idx="6410">
                  <c:v>34967.083333333336</c:v>
                </c:pt>
                <c:pt idx="6411">
                  <c:v>34967.125</c:v>
                </c:pt>
                <c:pt idx="6412">
                  <c:v>34967.166666666664</c:v>
                </c:pt>
                <c:pt idx="6413">
                  <c:v>34967.208333333336</c:v>
                </c:pt>
                <c:pt idx="6414">
                  <c:v>34967.25</c:v>
                </c:pt>
                <c:pt idx="6415">
                  <c:v>34967.291666666664</c:v>
                </c:pt>
                <c:pt idx="6416">
                  <c:v>34967.333333333336</c:v>
                </c:pt>
                <c:pt idx="6417">
                  <c:v>34967.375</c:v>
                </c:pt>
                <c:pt idx="6418">
                  <c:v>34967.416666666664</c:v>
                </c:pt>
                <c:pt idx="6419">
                  <c:v>34967.458333333336</c:v>
                </c:pt>
                <c:pt idx="6420">
                  <c:v>34967.5</c:v>
                </c:pt>
                <c:pt idx="6421">
                  <c:v>34967.541666666664</c:v>
                </c:pt>
                <c:pt idx="6422">
                  <c:v>34967.583333333336</c:v>
                </c:pt>
                <c:pt idx="6423">
                  <c:v>34967.625</c:v>
                </c:pt>
                <c:pt idx="6424">
                  <c:v>34967.666666666664</c:v>
                </c:pt>
                <c:pt idx="6425">
                  <c:v>34967.708333333336</c:v>
                </c:pt>
                <c:pt idx="6426">
                  <c:v>34967.75</c:v>
                </c:pt>
                <c:pt idx="6427">
                  <c:v>34967.791666666664</c:v>
                </c:pt>
                <c:pt idx="6428">
                  <c:v>34967.833333333336</c:v>
                </c:pt>
                <c:pt idx="6429">
                  <c:v>34967.875</c:v>
                </c:pt>
                <c:pt idx="6430">
                  <c:v>34967.916666666664</c:v>
                </c:pt>
                <c:pt idx="6431">
                  <c:v>34967.958333333336</c:v>
                </c:pt>
                <c:pt idx="6432">
                  <c:v>34968</c:v>
                </c:pt>
                <c:pt idx="6433">
                  <c:v>34968.041666666664</c:v>
                </c:pt>
                <c:pt idx="6434">
                  <c:v>34968.083333333336</c:v>
                </c:pt>
                <c:pt idx="6435">
                  <c:v>34968.125</c:v>
                </c:pt>
                <c:pt idx="6436">
                  <c:v>34968.166666666664</c:v>
                </c:pt>
                <c:pt idx="6437">
                  <c:v>34968.208333333336</c:v>
                </c:pt>
                <c:pt idx="6438">
                  <c:v>34968.25</c:v>
                </c:pt>
                <c:pt idx="6439">
                  <c:v>34968.291666666664</c:v>
                </c:pt>
                <c:pt idx="6440">
                  <c:v>34968.333333333336</c:v>
                </c:pt>
                <c:pt idx="6441">
                  <c:v>34968.375</c:v>
                </c:pt>
                <c:pt idx="6442">
                  <c:v>34968.416666666664</c:v>
                </c:pt>
                <c:pt idx="6443">
                  <c:v>34968.458333333336</c:v>
                </c:pt>
                <c:pt idx="6444">
                  <c:v>34968.5</c:v>
                </c:pt>
                <c:pt idx="6445">
                  <c:v>34968.541666666664</c:v>
                </c:pt>
                <c:pt idx="6446">
                  <c:v>34968.583333333336</c:v>
                </c:pt>
                <c:pt idx="6447">
                  <c:v>34968.625</c:v>
                </c:pt>
                <c:pt idx="6448">
                  <c:v>34968.666666666664</c:v>
                </c:pt>
                <c:pt idx="6449">
                  <c:v>34968.708333333336</c:v>
                </c:pt>
                <c:pt idx="6450">
                  <c:v>34968.75</c:v>
                </c:pt>
                <c:pt idx="6451">
                  <c:v>34968.791666666664</c:v>
                </c:pt>
                <c:pt idx="6452">
                  <c:v>34968.833333333336</c:v>
                </c:pt>
                <c:pt idx="6453">
                  <c:v>34968.875</c:v>
                </c:pt>
                <c:pt idx="6454">
                  <c:v>34968.916666666664</c:v>
                </c:pt>
                <c:pt idx="6455">
                  <c:v>34968.958333333336</c:v>
                </c:pt>
                <c:pt idx="6456">
                  <c:v>34969</c:v>
                </c:pt>
                <c:pt idx="6457">
                  <c:v>34969.041666666664</c:v>
                </c:pt>
                <c:pt idx="6458">
                  <c:v>34969.083333333336</c:v>
                </c:pt>
                <c:pt idx="6459">
                  <c:v>34969.125</c:v>
                </c:pt>
                <c:pt idx="6460">
                  <c:v>34969.166666666664</c:v>
                </c:pt>
                <c:pt idx="6461">
                  <c:v>34969.208333333336</c:v>
                </c:pt>
                <c:pt idx="6462">
                  <c:v>34969.25</c:v>
                </c:pt>
                <c:pt idx="6463">
                  <c:v>34969.291666666664</c:v>
                </c:pt>
                <c:pt idx="6464">
                  <c:v>34969.333333333336</c:v>
                </c:pt>
                <c:pt idx="6465">
                  <c:v>34969.375</c:v>
                </c:pt>
                <c:pt idx="6466">
                  <c:v>34969.416666666664</c:v>
                </c:pt>
                <c:pt idx="6467">
                  <c:v>34969.458333333336</c:v>
                </c:pt>
                <c:pt idx="6468">
                  <c:v>34969.5</c:v>
                </c:pt>
                <c:pt idx="6469">
                  <c:v>34969.541666666664</c:v>
                </c:pt>
                <c:pt idx="6470">
                  <c:v>34969.583333333336</c:v>
                </c:pt>
                <c:pt idx="6471">
                  <c:v>34969.625</c:v>
                </c:pt>
                <c:pt idx="6472">
                  <c:v>34969.666666666664</c:v>
                </c:pt>
                <c:pt idx="6473">
                  <c:v>34969.708333333336</c:v>
                </c:pt>
                <c:pt idx="6474">
                  <c:v>34969.75</c:v>
                </c:pt>
                <c:pt idx="6475">
                  <c:v>34969.791666666664</c:v>
                </c:pt>
                <c:pt idx="6476">
                  <c:v>34969.833333333336</c:v>
                </c:pt>
                <c:pt idx="6477">
                  <c:v>34969.875</c:v>
                </c:pt>
                <c:pt idx="6478">
                  <c:v>34969.916666666664</c:v>
                </c:pt>
                <c:pt idx="6479">
                  <c:v>34969.958333333336</c:v>
                </c:pt>
                <c:pt idx="6480">
                  <c:v>34970</c:v>
                </c:pt>
                <c:pt idx="6481">
                  <c:v>34970.041666666664</c:v>
                </c:pt>
                <c:pt idx="6482">
                  <c:v>34970.083333333336</c:v>
                </c:pt>
                <c:pt idx="6483">
                  <c:v>34970.125</c:v>
                </c:pt>
                <c:pt idx="6484">
                  <c:v>34970.166666666664</c:v>
                </c:pt>
                <c:pt idx="6485">
                  <c:v>34970.208333333336</c:v>
                </c:pt>
                <c:pt idx="6486">
                  <c:v>34970.25</c:v>
                </c:pt>
                <c:pt idx="6487">
                  <c:v>34970.291666666664</c:v>
                </c:pt>
                <c:pt idx="6488">
                  <c:v>34970.333333333336</c:v>
                </c:pt>
                <c:pt idx="6489">
                  <c:v>34970.375</c:v>
                </c:pt>
                <c:pt idx="6490">
                  <c:v>34970.416666666664</c:v>
                </c:pt>
                <c:pt idx="6491">
                  <c:v>34970.458333333336</c:v>
                </c:pt>
                <c:pt idx="6492">
                  <c:v>34970.5</c:v>
                </c:pt>
                <c:pt idx="6493">
                  <c:v>34970.541666666664</c:v>
                </c:pt>
                <c:pt idx="6494">
                  <c:v>34970.583333333336</c:v>
                </c:pt>
                <c:pt idx="6495">
                  <c:v>34970.625</c:v>
                </c:pt>
                <c:pt idx="6496">
                  <c:v>34970.666666666664</c:v>
                </c:pt>
                <c:pt idx="6497">
                  <c:v>34970.708333333336</c:v>
                </c:pt>
                <c:pt idx="6498">
                  <c:v>34970.75</c:v>
                </c:pt>
                <c:pt idx="6499">
                  <c:v>34970.791666666664</c:v>
                </c:pt>
                <c:pt idx="6500">
                  <c:v>34970.833333333336</c:v>
                </c:pt>
                <c:pt idx="6501">
                  <c:v>34970.875</c:v>
                </c:pt>
                <c:pt idx="6502">
                  <c:v>34970.916666666664</c:v>
                </c:pt>
                <c:pt idx="6503">
                  <c:v>34970.958333333336</c:v>
                </c:pt>
                <c:pt idx="6504">
                  <c:v>34971</c:v>
                </c:pt>
                <c:pt idx="6505">
                  <c:v>34971.041666666664</c:v>
                </c:pt>
                <c:pt idx="6506">
                  <c:v>34971.083333333336</c:v>
                </c:pt>
                <c:pt idx="6507">
                  <c:v>34971.125</c:v>
                </c:pt>
                <c:pt idx="6508">
                  <c:v>34971.166666666664</c:v>
                </c:pt>
                <c:pt idx="6509">
                  <c:v>34971.208333333336</c:v>
                </c:pt>
                <c:pt idx="6510">
                  <c:v>34971.25</c:v>
                </c:pt>
                <c:pt idx="6511">
                  <c:v>34971.291666666664</c:v>
                </c:pt>
                <c:pt idx="6512">
                  <c:v>34971.333333333336</c:v>
                </c:pt>
                <c:pt idx="6513">
                  <c:v>34971.375</c:v>
                </c:pt>
                <c:pt idx="6514">
                  <c:v>34971.416666666664</c:v>
                </c:pt>
                <c:pt idx="6515">
                  <c:v>34971.458333333336</c:v>
                </c:pt>
                <c:pt idx="6516">
                  <c:v>34971.5</c:v>
                </c:pt>
                <c:pt idx="6517">
                  <c:v>34971.541666666664</c:v>
                </c:pt>
                <c:pt idx="6518">
                  <c:v>34971.583333333336</c:v>
                </c:pt>
                <c:pt idx="6519">
                  <c:v>34971.625</c:v>
                </c:pt>
                <c:pt idx="6520">
                  <c:v>34971.666666666664</c:v>
                </c:pt>
                <c:pt idx="6521">
                  <c:v>34971.708333333336</c:v>
                </c:pt>
                <c:pt idx="6522">
                  <c:v>34971.75</c:v>
                </c:pt>
                <c:pt idx="6523">
                  <c:v>34971.791666666664</c:v>
                </c:pt>
                <c:pt idx="6524">
                  <c:v>34971.833333333336</c:v>
                </c:pt>
                <c:pt idx="6525">
                  <c:v>34971.875</c:v>
                </c:pt>
                <c:pt idx="6526">
                  <c:v>34971.916666666664</c:v>
                </c:pt>
                <c:pt idx="6527">
                  <c:v>34971.958333333336</c:v>
                </c:pt>
                <c:pt idx="6528">
                  <c:v>34972</c:v>
                </c:pt>
                <c:pt idx="6529">
                  <c:v>34972.041666666664</c:v>
                </c:pt>
                <c:pt idx="6530">
                  <c:v>34972.083333333336</c:v>
                </c:pt>
                <c:pt idx="6531">
                  <c:v>34972.125</c:v>
                </c:pt>
                <c:pt idx="6532">
                  <c:v>34972.166666666664</c:v>
                </c:pt>
                <c:pt idx="6533">
                  <c:v>34972.208333333336</c:v>
                </c:pt>
                <c:pt idx="6534">
                  <c:v>34972.25</c:v>
                </c:pt>
                <c:pt idx="6535">
                  <c:v>34972.291666666664</c:v>
                </c:pt>
                <c:pt idx="6536">
                  <c:v>34972.333333333336</c:v>
                </c:pt>
                <c:pt idx="6537">
                  <c:v>34972.375</c:v>
                </c:pt>
                <c:pt idx="6538">
                  <c:v>34972.416666666664</c:v>
                </c:pt>
                <c:pt idx="6539">
                  <c:v>34972.458333333336</c:v>
                </c:pt>
                <c:pt idx="6540">
                  <c:v>34972.5</c:v>
                </c:pt>
                <c:pt idx="6541">
                  <c:v>34972.541666666664</c:v>
                </c:pt>
                <c:pt idx="6542">
                  <c:v>34972.583333333336</c:v>
                </c:pt>
                <c:pt idx="6543">
                  <c:v>34972.625</c:v>
                </c:pt>
                <c:pt idx="6544">
                  <c:v>34972.666666666664</c:v>
                </c:pt>
                <c:pt idx="6545">
                  <c:v>34972.708333333336</c:v>
                </c:pt>
                <c:pt idx="6546">
                  <c:v>34972.75</c:v>
                </c:pt>
                <c:pt idx="6547">
                  <c:v>34972.791666666664</c:v>
                </c:pt>
                <c:pt idx="6548">
                  <c:v>34972.833333333336</c:v>
                </c:pt>
                <c:pt idx="6549">
                  <c:v>34972.875</c:v>
                </c:pt>
                <c:pt idx="6550">
                  <c:v>34972.916666666664</c:v>
                </c:pt>
                <c:pt idx="6551">
                  <c:v>34972.958333333336</c:v>
                </c:pt>
                <c:pt idx="6552">
                  <c:v>34973</c:v>
                </c:pt>
                <c:pt idx="6553">
                  <c:v>34973.041666666664</c:v>
                </c:pt>
                <c:pt idx="6554">
                  <c:v>34973.083333333336</c:v>
                </c:pt>
                <c:pt idx="6555">
                  <c:v>34973.125</c:v>
                </c:pt>
                <c:pt idx="6556">
                  <c:v>34973.166666666664</c:v>
                </c:pt>
                <c:pt idx="6557">
                  <c:v>34973.208333333336</c:v>
                </c:pt>
                <c:pt idx="6558">
                  <c:v>34973.25</c:v>
                </c:pt>
                <c:pt idx="6559">
                  <c:v>34973.291666666664</c:v>
                </c:pt>
                <c:pt idx="6560">
                  <c:v>34973.333333333336</c:v>
                </c:pt>
                <c:pt idx="6561">
                  <c:v>34973.375</c:v>
                </c:pt>
                <c:pt idx="6562">
                  <c:v>34973.416666666664</c:v>
                </c:pt>
                <c:pt idx="6563">
                  <c:v>34973.458333333336</c:v>
                </c:pt>
                <c:pt idx="6564">
                  <c:v>34973.5</c:v>
                </c:pt>
                <c:pt idx="6565">
                  <c:v>34973.541666666664</c:v>
                </c:pt>
                <c:pt idx="6566">
                  <c:v>34973.583333333336</c:v>
                </c:pt>
                <c:pt idx="6567">
                  <c:v>34973.625</c:v>
                </c:pt>
                <c:pt idx="6568">
                  <c:v>34973.666666666664</c:v>
                </c:pt>
                <c:pt idx="6569">
                  <c:v>34973.708333333336</c:v>
                </c:pt>
                <c:pt idx="6570">
                  <c:v>34973.75</c:v>
                </c:pt>
                <c:pt idx="6571">
                  <c:v>34973.791666666664</c:v>
                </c:pt>
                <c:pt idx="6572">
                  <c:v>34973.833333333336</c:v>
                </c:pt>
                <c:pt idx="6573">
                  <c:v>34973.875</c:v>
                </c:pt>
                <c:pt idx="6574">
                  <c:v>34973.916666666664</c:v>
                </c:pt>
                <c:pt idx="6575">
                  <c:v>34973.958333333336</c:v>
                </c:pt>
                <c:pt idx="6576">
                  <c:v>34974</c:v>
                </c:pt>
                <c:pt idx="6577">
                  <c:v>34974.041666666664</c:v>
                </c:pt>
                <c:pt idx="6578">
                  <c:v>34974.083333333336</c:v>
                </c:pt>
                <c:pt idx="6579">
                  <c:v>34974.125</c:v>
                </c:pt>
                <c:pt idx="6580">
                  <c:v>34974.166666666664</c:v>
                </c:pt>
                <c:pt idx="6581">
                  <c:v>34974.208333333336</c:v>
                </c:pt>
                <c:pt idx="6582">
                  <c:v>34974.25</c:v>
                </c:pt>
                <c:pt idx="6583">
                  <c:v>34974.291666666664</c:v>
                </c:pt>
                <c:pt idx="6584">
                  <c:v>34974.333333333336</c:v>
                </c:pt>
                <c:pt idx="6585">
                  <c:v>34974.375</c:v>
                </c:pt>
                <c:pt idx="6586">
                  <c:v>34974.416666666664</c:v>
                </c:pt>
                <c:pt idx="6587">
                  <c:v>34974.458333333336</c:v>
                </c:pt>
                <c:pt idx="6588">
                  <c:v>34974.5</c:v>
                </c:pt>
                <c:pt idx="6589">
                  <c:v>34974.541666666664</c:v>
                </c:pt>
                <c:pt idx="6590">
                  <c:v>34974.583333333336</c:v>
                </c:pt>
                <c:pt idx="6591">
                  <c:v>34974.625</c:v>
                </c:pt>
                <c:pt idx="6592">
                  <c:v>34974.666666666664</c:v>
                </c:pt>
                <c:pt idx="6593">
                  <c:v>34974.708333333336</c:v>
                </c:pt>
                <c:pt idx="6594">
                  <c:v>34974.75</c:v>
                </c:pt>
                <c:pt idx="6595">
                  <c:v>34974.791666666664</c:v>
                </c:pt>
                <c:pt idx="6596">
                  <c:v>34974.833333333336</c:v>
                </c:pt>
                <c:pt idx="6597">
                  <c:v>34974.875</c:v>
                </c:pt>
                <c:pt idx="6598">
                  <c:v>34974.916666666664</c:v>
                </c:pt>
                <c:pt idx="6599">
                  <c:v>34974.958333333336</c:v>
                </c:pt>
                <c:pt idx="6600">
                  <c:v>34975</c:v>
                </c:pt>
                <c:pt idx="6601">
                  <c:v>34975.041666666664</c:v>
                </c:pt>
                <c:pt idx="6602">
                  <c:v>34975.083333333336</c:v>
                </c:pt>
                <c:pt idx="6603">
                  <c:v>34975.125</c:v>
                </c:pt>
                <c:pt idx="6604">
                  <c:v>34975.166666666664</c:v>
                </c:pt>
                <c:pt idx="6605">
                  <c:v>34975.208333333336</c:v>
                </c:pt>
                <c:pt idx="6606">
                  <c:v>34975.25</c:v>
                </c:pt>
                <c:pt idx="6607">
                  <c:v>34975.291666666664</c:v>
                </c:pt>
                <c:pt idx="6608">
                  <c:v>34975.333333333336</c:v>
                </c:pt>
                <c:pt idx="6609">
                  <c:v>34975.375</c:v>
                </c:pt>
                <c:pt idx="6610">
                  <c:v>34975.416666666664</c:v>
                </c:pt>
                <c:pt idx="6611">
                  <c:v>34975.458333333336</c:v>
                </c:pt>
                <c:pt idx="6612">
                  <c:v>34975.5</c:v>
                </c:pt>
                <c:pt idx="6613">
                  <c:v>34975.541666666664</c:v>
                </c:pt>
                <c:pt idx="6614">
                  <c:v>34975.583333333336</c:v>
                </c:pt>
                <c:pt idx="6615">
                  <c:v>34975.625</c:v>
                </c:pt>
                <c:pt idx="6616">
                  <c:v>34975.666666666664</c:v>
                </c:pt>
                <c:pt idx="6617">
                  <c:v>34975.708333333336</c:v>
                </c:pt>
                <c:pt idx="6618">
                  <c:v>34975.75</c:v>
                </c:pt>
                <c:pt idx="6619">
                  <c:v>34975.791666666664</c:v>
                </c:pt>
                <c:pt idx="6620">
                  <c:v>34975.833333333336</c:v>
                </c:pt>
                <c:pt idx="6621">
                  <c:v>34975.875</c:v>
                </c:pt>
                <c:pt idx="6622">
                  <c:v>34975.916666666664</c:v>
                </c:pt>
                <c:pt idx="6623">
                  <c:v>34975.958333333336</c:v>
                </c:pt>
                <c:pt idx="6624">
                  <c:v>34976</c:v>
                </c:pt>
                <c:pt idx="6625">
                  <c:v>34976.041666666664</c:v>
                </c:pt>
                <c:pt idx="6626">
                  <c:v>34976.083333333336</c:v>
                </c:pt>
                <c:pt idx="6627">
                  <c:v>34976.125</c:v>
                </c:pt>
                <c:pt idx="6628">
                  <c:v>34976.166666666664</c:v>
                </c:pt>
                <c:pt idx="6629">
                  <c:v>34976.208333333336</c:v>
                </c:pt>
                <c:pt idx="6630">
                  <c:v>34976.25</c:v>
                </c:pt>
                <c:pt idx="6631">
                  <c:v>34976.291666666664</c:v>
                </c:pt>
                <c:pt idx="6632">
                  <c:v>34976.333333333336</c:v>
                </c:pt>
                <c:pt idx="6633">
                  <c:v>34976.375</c:v>
                </c:pt>
                <c:pt idx="6634">
                  <c:v>34976.416666666664</c:v>
                </c:pt>
                <c:pt idx="6635">
                  <c:v>34976.458333333336</c:v>
                </c:pt>
                <c:pt idx="6636">
                  <c:v>34976.5</c:v>
                </c:pt>
                <c:pt idx="6637">
                  <c:v>34976.541666666664</c:v>
                </c:pt>
                <c:pt idx="6638">
                  <c:v>34976.583333333336</c:v>
                </c:pt>
                <c:pt idx="6639">
                  <c:v>34976.625</c:v>
                </c:pt>
                <c:pt idx="6640">
                  <c:v>34976.666666666664</c:v>
                </c:pt>
                <c:pt idx="6641">
                  <c:v>34976.708333333336</c:v>
                </c:pt>
                <c:pt idx="6642">
                  <c:v>34976.75</c:v>
                </c:pt>
                <c:pt idx="6643">
                  <c:v>34976.791666666664</c:v>
                </c:pt>
                <c:pt idx="6644">
                  <c:v>34976.833333333336</c:v>
                </c:pt>
                <c:pt idx="6645">
                  <c:v>34976.875</c:v>
                </c:pt>
                <c:pt idx="6646">
                  <c:v>34976.916666666664</c:v>
                </c:pt>
                <c:pt idx="6647">
                  <c:v>34976.958333333336</c:v>
                </c:pt>
                <c:pt idx="6648">
                  <c:v>34977</c:v>
                </c:pt>
                <c:pt idx="6649">
                  <c:v>34977.041666666664</c:v>
                </c:pt>
                <c:pt idx="6650">
                  <c:v>34977.083333333336</c:v>
                </c:pt>
                <c:pt idx="6651">
                  <c:v>34977.125</c:v>
                </c:pt>
                <c:pt idx="6652">
                  <c:v>34977.166666666664</c:v>
                </c:pt>
                <c:pt idx="6653">
                  <c:v>34977.208333333336</c:v>
                </c:pt>
                <c:pt idx="6654">
                  <c:v>34977.25</c:v>
                </c:pt>
                <c:pt idx="6655">
                  <c:v>34977.291666666664</c:v>
                </c:pt>
                <c:pt idx="6656">
                  <c:v>34977.333333333336</c:v>
                </c:pt>
                <c:pt idx="6657">
                  <c:v>34977.375</c:v>
                </c:pt>
                <c:pt idx="6658">
                  <c:v>34977.416666666664</c:v>
                </c:pt>
                <c:pt idx="6659">
                  <c:v>34977.458333333336</c:v>
                </c:pt>
                <c:pt idx="6660">
                  <c:v>34977.5</c:v>
                </c:pt>
                <c:pt idx="6661">
                  <c:v>34977.541666666664</c:v>
                </c:pt>
                <c:pt idx="6662">
                  <c:v>34977.583333333336</c:v>
                </c:pt>
                <c:pt idx="6663">
                  <c:v>34977.625</c:v>
                </c:pt>
                <c:pt idx="6664">
                  <c:v>34977.666666666664</c:v>
                </c:pt>
                <c:pt idx="6665">
                  <c:v>34977.708333333336</c:v>
                </c:pt>
                <c:pt idx="6666">
                  <c:v>34977.75</c:v>
                </c:pt>
                <c:pt idx="6667">
                  <c:v>34977.791666666664</c:v>
                </c:pt>
                <c:pt idx="6668">
                  <c:v>34977.833333333336</c:v>
                </c:pt>
                <c:pt idx="6669">
                  <c:v>34977.875</c:v>
                </c:pt>
                <c:pt idx="6670">
                  <c:v>34977.916666666664</c:v>
                </c:pt>
                <c:pt idx="6671">
                  <c:v>34977.958333333336</c:v>
                </c:pt>
                <c:pt idx="6672">
                  <c:v>34978</c:v>
                </c:pt>
                <c:pt idx="6673">
                  <c:v>34978.041666666664</c:v>
                </c:pt>
                <c:pt idx="6674">
                  <c:v>34978.083333333336</c:v>
                </c:pt>
                <c:pt idx="6675">
                  <c:v>34978.125</c:v>
                </c:pt>
                <c:pt idx="6676">
                  <c:v>34978.166666666664</c:v>
                </c:pt>
                <c:pt idx="6677">
                  <c:v>34978.208333333336</c:v>
                </c:pt>
                <c:pt idx="6678">
                  <c:v>34978.25</c:v>
                </c:pt>
                <c:pt idx="6679">
                  <c:v>34978.291666666664</c:v>
                </c:pt>
                <c:pt idx="6680">
                  <c:v>34978.333333333336</c:v>
                </c:pt>
                <c:pt idx="6681">
                  <c:v>34978.375</c:v>
                </c:pt>
                <c:pt idx="6682">
                  <c:v>34978.416666666664</c:v>
                </c:pt>
                <c:pt idx="6683">
                  <c:v>34978.458333333336</c:v>
                </c:pt>
                <c:pt idx="6684">
                  <c:v>34978.5</c:v>
                </c:pt>
                <c:pt idx="6685">
                  <c:v>34978.541666666664</c:v>
                </c:pt>
                <c:pt idx="6686">
                  <c:v>34978.583333333336</c:v>
                </c:pt>
                <c:pt idx="6687">
                  <c:v>34978.625</c:v>
                </c:pt>
                <c:pt idx="6688">
                  <c:v>34978.666666666664</c:v>
                </c:pt>
                <c:pt idx="6689">
                  <c:v>34978.708333333336</c:v>
                </c:pt>
                <c:pt idx="6690">
                  <c:v>34978.75</c:v>
                </c:pt>
                <c:pt idx="6691">
                  <c:v>34978.791666666664</c:v>
                </c:pt>
                <c:pt idx="6692">
                  <c:v>34978.833333333336</c:v>
                </c:pt>
                <c:pt idx="6693">
                  <c:v>34978.875</c:v>
                </c:pt>
                <c:pt idx="6694">
                  <c:v>34978.916666666664</c:v>
                </c:pt>
                <c:pt idx="6695">
                  <c:v>34978.958333333336</c:v>
                </c:pt>
                <c:pt idx="6696">
                  <c:v>34979</c:v>
                </c:pt>
                <c:pt idx="6697">
                  <c:v>34979.041666666664</c:v>
                </c:pt>
                <c:pt idx="6698">
                  <c:v>34979.083333333336</c:v>
                </c:pt>
                <c:pt idx="6699">
                  <c:v>34979.125</c:v>
                </c:pt>
                <c:pt idx="6700">
                  <c:v>34979.166666666664</c:v>
                </c:pt>
                <c:pt idx="6701">
                  <c:v>34979.208333333336</c:v>
                </c:pt>
                <c:pt idx="6702">
                  <c:v>34979.25</c:v>
                </c:pt>
                <c:pt idx="6703">
                  <c:v>34979.291666666664</c:v>
                </c:pt>
                <c:pt idx="6704">
                  <c:v>34979.333333333336</c:v>
                </c:pt>
                <c:pt idx="6705">
                  <c:v>34979.375</c:v>
                </c:pt>
                <c:pt idx="6706">
                  <c:v>34979.416666666664</c:v>
                </c:pt>
                <c:pt idx="6707">
                  <c:v>34979.458333333336</c:v>
                </c:pt>
                <c:pt idx="6708">
                  <c:v>34979.5</c:v>
                </c:pt>
                <c:pt idx="6709">
                  <c:v>34979.541666666664</c:v>
                </c:pt>
                <c:pt idx="6710">
                  <c:v>34979.583333333336</c:v>
                </c:pt>
                <c:pt idx="6711">
                  <c:v>34979.625</c:v>
                </c:pt>
                <c:pt idx="6712">
                  <c:v>34979.666666666664</c:v>
                </c:pt>
                <c:pt idx="6713">
                  <c:v>34979.708333333336</c:v>
                </c:pt>
                <c:pt idx="6714">
                  <c:v>34979.75</c:v>
                </c:pt>
                <c:pt idx="6715">
                  <c:v>34979.791666666664</c:v>
                </c:pt>
                <c:pt idx="6716">
                  <c:v>34979.833333333336</c:v>
                </c:pt>
                <c:pt idx="6717">
                  <c:v>34979.875</c:v>
                </c:pt>
                <c:pt idx="6718">
                  <c:v>34979.916666666664</c:v>
                </c:pt>
                <c:pt idx="6719">
                  <c:v>34979.958333333336</c:v>
                </c:pt>
                <c:pt idx="6720">
                  <c:v>34980</c:v>
                </c:pt>
                <c:pt idx="6721">
                  <c:v>34980.041666666664</c:v>
                </c:pt>
                <c:pt idx="6722">
                  <c:v>34980.083333333336</c:v>
                </c:pt>
                <c:pt idx="6723">
                  <c:v>34980.125</c:v>
                </c:pt>
                <c:pt idx="6724">
                  <c:v>34980.166666666664</c:v>
                </c:pt>
                <c:pt idx="6725">
                  <c:v>34980.208333333336</c:v>
                </c:pt>
                <c:pt idx="6726">
                  <c:v>34980.25</c:v>
                </c:pt>
                <c:pt idx="6727">
                  <c:v>34980.291666666664</c:v>
                </c:pt>
                <c:pt idx="6728">
                  <c:v>34980.333333333336</c:v>
                </c:pt>
                <c:pt idx="6729">
                  <c:v>34980.375</c:v>
                </c:pt>
                <c:pt idx="6730">
                  <c:v>34980.416666666664</c:v>
                </c:pt>
                <c:pt idx="6731">
                  <c:v>34980.458333333336</c:v>
                </c:pt>
                <c:pt idx="6732">
                  <c:v>34980.5</c:v>
                </c:pt>
                <c:pt idx="6733">
                  <c:v>34980.541666666664</c:v>
                </c:pt>
                <c:pt idx="6734">
                  <c:v>34980.583333333336</c:v>
                </c:pt>
                <c:pt idx="6735">
                  <c:v>34980.625</c:v>
                </c:pt>
                <c:pt idx="6736">
                  <c:v>34980.666666666664</c:v>
                </c:pt>
                <c:pt idx="6737">
                  <c:v>34980.708333333336</c:v>
                </c:pt>
                <c:pt idx="6738">
                  <c:v>34980.75</c:v>
                </c:pt>
                <c:pt idx="6739">
                  <c:v>34980.791666666664</c:v>
                </c:pt>
                <c:pt idx="6740">
                  <c:v>34980.833333333336</c:v>
                </c:pt>
                <c:pt idx="6741">
                  <c:v>34980.875</c:v>
                </c:pt>
                <c:pt idx="6742">
                  <c:v>34980.916666666664</c:v>
                </c:pt>
                <c:pt idx="6743">
                  <c:v>34980.958333333336</c:v>
                </c:pt>
                <c:pt idx="6744">
                  <c:v>34981</c:v>
                </c:pt>
                <c:pt idx="6745">
                  <c:v>34981.041666666664</c:v>
                </c:pt>
                <c:pt idx="6746">
                  <c:v>34981.083333333336</c:v>
                </c:pt>
                <c:pt idx="6747">
                  <c:v>34981.125</c:v>
                </c:pt>
                <c:pt idx="6748">
                  <c:v>34981.166666666664</c:v>
                </c:pt>
                <c:pt idx="6749">
                  <c:v>34981.208333333336</c:v>
                </c:pt>
                <c:pt idx="6750">
                  <c:v>34981.25</c:v>
                </c:pt>
                <c:pt idx="6751">
                  <c:v>34981.291666666664</c:v>
                </c:pt>
                <c:pt idx="6752">
                  <c:v>34981.333333333336</c:v>
                </c:pt>
                <c:pt idx="6753">
                  <c:v>34981.375</c:v>
                </c:pt>
                <c:pt idx="6754">
                  <c:v>34981.416666666664</c:v>
                </c:pt>
                <c:pt idx="6755">
                  <c:v>34981.458333333336</c:v>
                </c:pt>
                <c:pt idx="6756">
                  <c:v>34981.5</c:v>
                </c:pt>
                <c:pt idx="6757">
                  <c:v>34981.541666666664</c:v>
                </c:pt>
                <c:pt idx="6758">
                  <c:v>34981.583333333336</c:v>
                </c:pt>
                <c:pt idx="6759">
                  <c:v>34981.625</c:v>
                </c:pt>
                <c:pt idx="6760">
                  <c:v>34981.666666666664</c:v>
                </c:pt>
                <c:pt idx="6761">
                  <c:v>34981.708333333336</c:v>
                </c:pt>
                <c:pt idx="6762">
                  <c:v>34981.75</c:v>
                </c:pt>
                <c:pt idx="6763">
                  <c:v>34981.791666666664</c:v>
                </c:pt>
                <c:pt idx="6764">
                  <c:v>34981.833333333336</c:v>
                </c:pt>
                <c:pt idx="6765">
                  <c:v>34981.875</c:v>
                </c:pt>
                <c:pt idx="6766">
                  <c:v>34981.916666666664</c:v>
                </c:pt>
                <c:pt idx="6767">
                  <c:v>34981.958333333336</c:v>
                </c:pt>
                <c:pt idx="6768">
                  <c:v>34982</c:v>
                </c:pt>
                <c:pt idx="6769">
                  <c:v>34982.041666666664</c:v>
                </c:pt>
                <c:pt idx="6770">
                  <c:v>34982.083333333336</c:v>
                </c:pt>
                <c:pt idx="6771">
                  <c:v>34982.125</c:v>
                </c:pt>
                <c:pt idx="6772">
                  <c:v>34982.166666666664</c:v>
                </c:pt>
                <c:pt idx="6773">
                  <c:v>34982.208333333336</c:v>
                </c:pt>
                <c:pt idx="6774">
                  <c:v>34982.25</c:v>
                </c:pt>
                <c:pt idx="6775">
                  <c:v>34982.291666666664</c:v>
                </c:pt>
                <c:pt idx="6776">
                  <c:v>34982.333333333336</c:v>
                </c:pt>
                <c:pt idx="6777">
                  <c:v>34982.375</c:v>
                </c:pt>
                <c:pt idx="6778">
                  <c:v>34982.416666666664</c:v>
                </c:pt>
                <c:pt idx="6779">
                  <c:v>34982.458333333336</c:v>
                </c:pt>
                <c:pt idx="6780">
                  <c:v>34982.5</c:v>
                </c:pt>
                <c:pt idx="6781">
                  <c:v>34982.541666666664</c:v>
                </c:pt>
                <c:pt idx="6782">
                  <c:v>34982.583333333336</c:v>
                </c:pt>
                <c:pt idx="6783">
                  <c:v>34982.625</c:v>
                </c:pt>
                <c:pt idx="6784">
                  <c:v>34982.666666666664</c:v>
                </c:pt>
                <c:pt idx="6785">
                  <c:v>34982.708333333336</c:v>
                </c:pt>
                <c:pt idx="6786">
                  <c:v>34982.75</c:v>
                </c:pt>
                <c:pt idx="6787">
                  <c:v>34982.791666666664</c:v>
                </c:pt>
                <c:pt idx="6788">
                  <c:v>34982.833333333336</c:v>
                </c:pt>
                <c:pt idx="6789">
                  <c:v>34982.875</c:v>
                </c:pt>
                <c:pt idx="6790">
                  <c:v>34982.916666666664</c:v>
                </c:pt>
                <c:pt idx="6791">
                  <c:v>34982.958333333336</c:v>
                </c:pt>
                <c:pt idx="6792">
                  <c:v>34983</c:v>
                </c:pt>
                <c:pt idx="6793">
                  <c:v>34983.041666666664</c:v>
                </c:pt>
                <c:pt idx="6794">
                  <c:v>34983.083333333336</c:v>
                </c:pt>
                <c:pt idx="6795">
                  <c:v>34983.125</c:v>
                </c:pt>
                <c:pt idx="6796">
                  <c:v>34983.166666666664</c:v>
                </c:pt>
                <c:pt idx="6797">
                  <c:v>34983.208333333336</c:v>
                </c:pt>
                <c:pt idx="6798">
                  <c:v>34983.25</c:v>
                </c:pt>
                <c:pt idx="6799">
                  <c:v>34983.291666666664</c:v>
                </c:pt>
                <c:pt idx="6800">
                  <c:v>34983.333333333336</c:v>
                </c:pt>
                <c:pt idx="6801">
                  <c:v>34983.375</c:v>
                </c:pt>
                <c:pt idx="6802">
                  <c:v>34983.416666666664</c:v>
                </c:pt>
                <c:pt idx="6803">
                  <c:v>34983.458333333336</c:v>
                </c:pt>
                <c:pt idx="6804">
                  <c:v>34983.5</c:v>
                </c:pt>
                <c:pt idx="6805">
                  <c:v>34983.541666666664</c:v>
                </c:pt>
                <c:pt idx="6806">
                  <c:v>34983.583333333336</c:v>
                </c:pt>
                <c:pt idx="6807">
                  <c:v>34983.625</c:v>
                </c:pt>
                <c:pt idx="6808">
                  <c:v>34983.666666666664</c:v>
                </c:pt>
                <c:pt idx="6809">
                  <c:v>34983.708333333336</c:v>
                </c:pt>
                <c:pt idx="6810">
                  <c:v>34983.75</c:v>
                </c:pt>
                <c:pt idx="6811">
                  <c:v>34983.791666666664</c:v>
                </c:pt>
                <c:pt idx="6812">
                  <c:v>34983.833333333336</c:v>
                </c:pt>
                <c:pt idx="6813">
                  <c:v>34983.875</c:v>
                </c:pt>
                <c:pt idx="6814">
                  <c:v>34983.916666666664</c:v>
                </c:pt>
                <c:pt idx="6815">
                  <c:v>34983.958333333336</c:v>
                </c:pt>
                <c:pt idx="6816">
                  <c:v>34984</c:v>
                </c:pt>
                <c:pt idx="6817">
                  <c:v>34984.041666666664</c:v>
                </c:pt>
                <c:pt idx="6818">
                  <c:v>34984.083333333336</c:v>
                </c:pt>
                <c:pt idx="6819">
                  <c:v>34984.125</c:v>
                </c:pt>
                <c:pt idx="6820">
                  <c:v>34984.166666666664</c:v>
                </c:pt>
                <c:pt idx="6821">
                  <c:v>34984.208333333336</c:v>
                </c:pt>
                <c:pt idx="6822">
                  <c:v>34984.25</c:v>
                </c:pt>
                <c:pt idx="6823">
                  <c:v>34984.291666666664</c:v>
                </c:pt>
                <c:pt idx="6824">
                  <c:v>34984.333333333336</c:v>
                </c:pt>
                <c:pt idx="6825">
                  <c:v>34984.375</c:v>
                </c:pt>
                <c:pt idx="6826">
                  <c:v>34984.416666666664</c:v>
                </c:pt>
                <c:pt idx="6827">
                  <c:v>34984.458333333336</c:v>
                </c:pt>
                <c:pt idx="6828">
                  <c:v>34984.5</c:v>
                </c:pt>
                <c:pt idx="6829">
                  <c:v>34984.541666666664</c:v>
                </c:pt>
                <c:pt idx="6830">
                  <c:v>34984.583333333336</c:v>
                </c:pt>
                <c:pt idx="6831">
                  <c:v>34984.625</c:v>
                </c:pt>
                <c:pt idx="6832">
                  <c:v>34984.666666666664</c:v>
                </c:pt>
                <c:pt idx="6833">
                  <c:v>34984.708333333336</c:v>
                </c:pt>
                <c:pt idx="6834">
                  <c:v>34984.75</c:v>
                </c:pt>
                <c:pt idx="6835">
                  <c:v>34984.791666666664</c:v>
                </c:pt>
                <c:pt idx="6836">
                  <c:v>34984.833333333336</c:v>
                </c:pt>
                <c:pt idx="6837">
                  <c:v>34984.875</c:v>
                </c:pt>
                <c:pt idx="6838">
                  <c:v>34984.916666666664</c:v>
                </c:pt>
                <c:pt idx="6839">
                  <c:v>34984.958333333336</c:v>
                </c:pt>
                <c:pt idx="6840">
                  <c:v>34985</c:v>
                </c:pt>
                <c:pt idx="6841">
                  <c:v>34985.041666666664</c:v>
                </c:pt>
                <c:pt idx="6842">
                  <c:v>34985.083333333336</c:v>
                </c:pt>
                <c:pt idx="6843">
                  <c:v>34985.125</c:v>
                </c:pt>
                <c:pt idx="6844">
                  <c:v>34985.166666666664</c:v>
                </c:pt>
                <c:pt idx="6845">
                  <c:v>34985.208333333336</c:v>
                </c:pt>
                <c:pt idx="6846">
                  <c:v>34985.25</c:v>
                </c:pt>
                <c:pt idx="6847">
                  <c:v>34985.291666666664</c:v>
                </c:pt>
                <c:pt idx="6848">
                  <c:v>34985.333333333336</c:v>
                </c:pt>
                <c:pt idx="6849">
                  <c:v>34985.375</c:v>
                </c:pt>
                <c:pt idx="6850">
                  <c:v>34985.416666666664</c:v>
                </c:pt>
                <c:pt idx="6851">
                  <c:v>34985.458333333336</c:v>
                </c:pt>
                <c:pt idx="6852">
                  <c:v>34985.5</c:v>
                </c:pt>
                <c:pt idx="6853">
                  <c:v>34985.541666666664</c:v>
                </c:pt>
                <c:pt idx="6854">
                  <c:v>34985.583333333336</c:v>
                </c:pt>
                <c:pt idx="6855">
                  <c:v>34985.625</c:v>
                </c:pt>
                <c:pt idx="6856">
                  <c:v>34985.666666666664</c:v>
                </c:pt>
                <c:pt idx="6857">
                  <c:v>34985.708333333336</c:v>
                </c:pt>
                <c:pt idx="6858">
                  <c:v>34985.75</c:v>
                </c:pt>
                <c:pt idx="6859">
                  <c:v>34985.791666666664</c:v>
                </c:pt>
                <c:pt idx="6860">
                  <c:v>34985.833333333336</c:v>
                </c:pt>
                <c:pt idx="6861">
                  <c:v>34985.875</c:v>
                </c:pt>
                <c:pt idx="6862">
                  <c:v>34985.916666666664</c:v>
                </c:pt>
                <c:pt idx="6863">
                  <c:v>34985.958333333336</c:v>
                </c:pt>
                <c:pt idx="6864">
                  <c:v>34986</c:v>
                </c:pt>
                <c:pt idx="6865">
                  <c:v>34986.041666666664</c:v>
                </c:pt>
                <c:pt idx="6866">
                  <c:v>34986.083333333336</c:v>
                </c:pt>
                <c:pt idx="6867">
                  <c:v>34986.125</c:v>
                </c:pt>
                <c:pt idx="6868">
                  <c:v>34986.166666666664</c:v>
                </c:pt>
                <c:pt idx="6869">
                  <c:v>34986.208333333336</c:v>
                </c:pt>
                <c:pt idx="6870">
                  <c:v>34986.25</c:v>
                </c:pt>
                <c:pt idx="6871">
                  <c:v>34986.291666666664</c:v>
                </c:pt>
                <c:pt idx="6872">
                  <c:v>34986.333333333336</c:v>
                </c:pt>
                <c:pt idx="6873">
                  <c:v>34986.375</c:v>
                </c:pt>
                <c:pt idx="6874">
                  <c:v>34986.416666666664</c:v>
                </c:pt>
                <c:pt idx="6875">
                  <c:v>34986.458333333336</c:v>
                </c:pt>
                <c:pt idx="6876">
                  <c:v>34986.5</c:v>
                </c:pt>
                <c:pt idx="6877">
                  <c:v>34986.541666666664</c:v>
                </c:pt>
                <c:pt idx="6878">
                  <c:v>34986.583333333336</c:v>
                </c:pt>
                <c:pt idx="6879">
                  <c:v>34986.625</c:v>
                </c:pt>
                <c:pt idx="6880">
                  <c:v>34986.666666666664</c:v>
                </c:pt>
                <c:pt idx="6881">
                  <c:v>34986.708333333336</c:v>
                </c:pt>
                <c:pt idx="6882">
                  <c:v>34986.75</c:v>
                </c:pt>
                <c:pt idx="6883">
                  <c:v>34986.791666666664</c:v>
                </c:pt>
                <c:pt idx="6884">
                  <c:v>34986.833333333336</c:v>
                </c:pt>
                <c:pt idx="6885">
                  <c:v>34986.875</c:v>
                </c:pt>
                <c:pt idx="6886">
                  <c:v>34986.916666666664</c:v>
                </c:pt>
                <c:pt idx="6887">
                  <c:v>34986.958333333336</c:v>
                </c:pt>
                <c:pt idx="6888">
                  <c:v>34987</c:v>
                </c:pt>
                <c:pt idx="6889">
                  <c:v>34987.041666666664</c:v>
                </c:pt>
                <c:pt idx="6890">
                  <c:v>34987.083333333336</c:v>
                </c:pt>
                <c:pt idx="6891">
                  <c:v>34987.125</c:v>
                </c:pt>
                <c:pt idx="6892">
                  <c:v>34987.166666666664</c:v>
                </c:pt>
                <c:pt idx="6893">
                  <c:v>34987.208333333336</c:v>
                </c:pt>
                <c:pt idx="6894">
                  <c:v>34987.25</c:v>
                </c:pt>
                <c:pt idx="6895">
                  <c:v>34987.291666666664</c:v>
                </c:pt>
                <c:pt idx="6896">
                  <c:v>34987.333333333336</c:v>
                </c:pt>
                <c:pt idx="6897">
                  <c:v>34987.375</c:v>
                </c:pt>
                <c:pt idx="6898">
                  <c:v>34987.416666666664</c:v>
                </c:pt>
                <c:pt idx="6899">
                  <c:v>34987.458333333336</c:v>
                </c:pt>
                <c:pt idx="6900">
                  <c:v>34987.5</c:v>
                </c:pt>
                <c:pt idx="6901">
                  <c:v>34987.541666666664</c:v>
                </c:pt>
                <c:pt idx="6902">
                  <c:v>34987.583333333336</c:v>
                </c:pt>
                <c:pt idx="6903">
                  <c:v>34987.625</c:v>
                </c:pt>
                <c:pt idx="6904">
                  <c:v>34987.666666666664</c:v>
                </c:pt>
                <c:pt idx="6905">
                  <c:v>34987.708333333336</c:v>
                </c:pt>
                <c:pt idx="6906">
                  <c:v>34987.75</c:v>
                </c:pt>
                <c:pt idx="6907">
                  <c:v>34987.791666666664</c:v>
                </c:pt>
                <c:pt idx="6908">
                  <c:v>34987.833333333336</c:v>
                </c:pt>
                <c:pt idx="6909">
                  <c:v>34987.875</c:v>
                </c:pt>
                <c:pt idx="6910">
                  <c:v>34987.916666666664</c:v>
                </c:pt>
                <c:pt idx="6911">
                  <c:v>34987.958333333336</c:v>
                </c:pt>
                <c:pt idx="6912">
                  <c:v>34988</c:v>
                </c:pt>
                <c:pt idx="6913">
                  <c:v>34988.041666666664</c:v>
                </c:pt>
                <c:pt idx="6914">
                  <c:v>34988.083333333336</c:v>
                </c:pt>
                <c:pt idx="6915">
                  <c:v>34988.125</c:v>
                </c:pt>
                <c:pt idx="6916">
                  <c:v>34988.166666666664</c:v>
                </c:pt>
                <c:pt idx="6917">
                  <c:v>34988.208333333336</c:v>
                </c:pt>
                <c:pt idx="6918">
                  <c:v>34988.25</c:v>
                </c:pt>
                <c:pt idx="6919">
                  <c:v>34988.291666666664</c:v>
                </c:pt>
                <c:pt idx="6920">
                  <c:v>34988.333333333336</c:v>
                </c:pt>
                <c:pt idx="6921">
                  <c:v>34988.375</c:v>
                </c:pt>
                <c:pt idx="6922">
                  <c:v>34988.416666666664</c:v>
                </c:pt>
                <c:pt idx="6923">
                  <c:v>34988.458333333336</c:v>
                </c:pt>
                <c:pt idx="6924">
                  <c:v>34988.5</c:v>
                </c:pt>
                <c:pt idx="6925">
                  <c:v>34988.541666666664</c:v>
                </c:pt>
                <c:pt idx="6926">
                  <c:v>34988.583333333336</c:v>
                </c:pt>
                <c:pt idx="6927">
                  <c:v>34988.625</c:v>
                </c:pt>
                <c:pt idx="6928">
                  <c:v>34988.666666666664</c:v>
                </c:pt>
                <c:pt idx="6929">
                  <c:v>34988.708333333336</c:v>
                </c:pt>
                <c:pt idx="6930">
                  <c:v>34988.75</c:v>
                </c:pt>
                <c:pt idx="6931">
                  <c:v>34988.791666666664</c:v>
                </c:pt>
                <c:pt idx="6932">
                  <c:v>34988.833333333336</c:v>
                </c:pt>
                <c:pt idx="6933">
                  <c:v>34988.875</c:v>
                </c:pt>
                <c:pt idx="6934">
                  <c:v>34988.916666666664</c:v>
                </c:pt>
                <c:pt idx="6935">
                  <c:v>34988.958333333336</c:v>
                </c:pt>
                <c:pt idx="6936">
                  <c:v>34989</c:v>
                </c:pt>
                <c:pt idx="6937">
                  <c:v>34989.041666666664</c:v>
                </c:pt>
                <c:pt idx="6938">
                  <c:v>34989.083333333336</c:v>
                </c:pt>
                <c:pt idx="6939">
                  <c:v>34989.125</c:v>
                </c:pt>
                <c:pt idx="6940">
                  <c:v>34989.166666666664</c:v>
                </c:pt>
                <c:pt idx="6941">
                  <c:v>34989.208333333336</c:v>
                </c:pt>
                <c:pt idx="6942">
                  <c:v>34989.25</c:v>
                </c:pt>
                <c:pt idx="6943">
                  <c:v>34989.291666666664</c:v>
                </c:pt>
                <c:pt idx="6944">
                  <c:v>34989.333333333336</c:v>
                </c:pt>
                <c:pt idx="6945">
                  <c:v>34989.375</c:v>
                </c:pt>
                <c:pt idx="6946">
                  <c:v>34989.416666666664</c:v>
                </c:pt>
                <c:pt idx="6947">
                  <c:v>34989.458333333336</c:v>
                </c:pt>
                <c:pt idx="6948">
                  <c:v>34989.5</c:v>
                </c:pt>
                <c:pt idx="6949">
                  <c:v>34989.541666666664</c:v>
                </c:pt>
                <c:pt idx="6950">
                  <c:v>34989.583333333336</c:v>
                </c:pt>
                <c:pt idx="6951">
                  <c:v>34989.625</c:v>
                </c:pt>
                <c:pt idx="6952">
                  <c:v>34989.666666666664</c:v>
                </c:pt>
                <c:pt idx="6953">
                  <c:v>34989.708333333336</c:v>
                </c:pt>
                <c:pt idx="6954">
                  <c:v>34989.75</c:v>
                </c:pt>
                <c:pt idx="6955">
                  <c:v>34989.791666666664</c:v>
                </c:pt>
                <c:pt idx="6956">
                  <c:v>34989.833333333336</c:v>
                </c:pt>
                <c:pt idx="6957">
                  <c:v>34989.875</c:v>
                </c:pt>
                <c:pt idx="6958">
                  <c:v>34989.916666666664</c:v>
                </c:pt>
                <c:pt idx="6959">
                  <c:v>34989.958333333336</c:v>
                </c:pt>
                <c:pt idx="6960">
                  <c:v>34990</c:v>
                </c:pt>
                <c:pt idx="6961">
                  <c:v>34990.041666666664</c:v>
                </c:pt>
                <c:pt idx="6962">
                  <c:v>34990.083333333336</c:v>
                </c:pt>
                <c:pt idx="6963">
                  <c:v>34990.125</c:v>
                </c:pt>
                <c:pt idx="6964">
                  <c:v>34990.166666666664</c:v>
                </c:pt>
                <c:pt idx="6965">
                  <c:v>34990.208333333336</c:v>
                </c:pt>
                <c:pt idx="6966">
                  <c:v>34990.25</c:v>
                </c:pt>
                <c:pt idx="6967">
                  <c:v>34990.291666666664</c:v>
                </c:pt>
                <c:pt idx="6968">
                  <c:v>34990.333333333336</c:v>
                </c:pt>
                <c:pt idx="6969">
                  <c:v>34990.375</c:v>
                </c:pt>
                <c:pt idx="6970">
                  <c:v>34990.416666666664</c:v>
                </c:pt>
                <c:pt idx="6971">
                  <c:v>34990.458333333336</c:v>
                </c:pt>
                <c:pt idx="6972">
                  <c:v>34990.5</c:v>
                </c:pt>
                <c:pt idx="6973">
                  <c:v>34990.541666666664</c:v>
                </c:pt>
                <c:pt idx="6974">
                  <c:v>34990.583333333336</c:v>
                </c:pt>
                <c:pt idx="6975">
                  <c:v>34990.625</c:v>
                </c:pt>
                <c:pt idx="6976">
                  <c:v>34990.666666666664</c:v>
                </c:pt>
                <c:pt idx="6977">
                  <c:v>34990.708333333336</c:v>
                </c:pt>
                <c:pt idx="6978">
                  <c:v>34990.75</c:v>
                </c:pt>
                <c:pt idx="6979">
                  <c:v>34990.791666666664</c:v>
                </c:pt>
                <c:pt idx="6980">
                  <c:v>34990.833333333336</c:v>
                </c:pt>
                <c:pt idx="6981">
                  <c:v>34990.875</c:v>
                </c:pt>
                <c:pt idx="6982">
                  <c:v>34990.916666666664</c:v>
                </c:pt>
                <c:pt idx="6983">
                  <c:v>34990.958333333336</c:v>
                </c:pt>
                <c:pt idx="6984">
                  <c:v>34991</c:v>
                </c:pt>
                <c:pt idx="6985">
                  <c:v>34991.041666666664</c:v>
                </c:pt>
                <c:pt idx="6986">
                  <c:v>34991.083333333336</c:v>
                </c:pt>
                <c:pt idx="6987">
                  <c:v>34991.125</c:v>
                </c:pt>
                <c:pt idx="6988">
                  <c:v>34991.166666666664</c:v>
                </c:pt>
                <c:pt idx="6989">
                  <c:v>34991.208333333336</c:v>
                </c:pt>
                <c:pt idx="6990">
                  <c:v>34991.25</c:v>
                </c:pt>
                <c:pt idx="6991">
                  <c:v>34991.291666666664</c:v>
                </c:pt>
                <c:pt idx="6992">
                  <c:v>34991.333333333336</c:v>
                </c:pt>
                <c:pt idx="6993">
                  <c:v>34991.375</c:v>
                </c:pt>
                <c:pt idx="6994">
                  <c:v>34991.416666666664</c:v>
                </c:pt>
                <c:pt idx="6995">
                  <c:v>34991.458333333336</c:v>
                </c:pt>
                <c:pt idx="6996">
                  <c:v>34991.5</c:v>
                </c:pt>
                <c:pt idx="6997">
                  <c:v>34991.541666666664</c:v>
                </c:pt>
                <c:pt idx="6998">
                  <c:v>34991.583333333336</c:v>
                </c:pt>
                <c:pt idx="6999">
                  <c:v>34991.625</c:v>
                </c:pt>
                <c:pt idx="7000">
                  <c:v>34991.666666666664</c:v>
                </c:pt>
                <c:pt idx="7001">
                  <c:v>34991.708333333336</c:v>
                </c:pt>
                <c:pt idx="7002">
                  <c:v>34991.75</c:v>
                </c:pt>
                <c:pt idx="7003">
                  <c:v>34991.791666666664</c:v>
                </c:pt>
                <c:pt idx="7004">
                  <c:v>34991.833333333336</c:v>
                </c:pt>
                <c:pt idx="7005">
                  <c:v>34991.875</c:v>
                </c:pt>
                <c:pt idx="7006">
                  <c:v>34991.916666666664</c:v>
                </c:pt>
                <c:pt idx="7007">
                  <c:v>34991.958333333336</c:v>
                </c:pt>
                <c:pt idx="7008">
                  <c:v>34992</c:v>
                </c:pt>
                <c:pt idx="7009">
                  <c:v>34992.041666666664</c:v>
                </c:pt>
                <c:pt idx="7010">
                  <c:v>34992.083333333336</c:v>
                </c:pt>
                <c:pt idx="7011">
                  <c:v>34992.125</c:v>
                </c:pt>
                <c:pt idx="7012">
                  <c:v>34992.166666666664</c:v>
                </c:pt>
                <c:pt idx="7013">
                  <c:v>34992.208333333336</c:v>
                </c:pt>
                <c:pt idx="7014">
                  <c:v>34992.25</c:v>
                </c:pt>
                <c:pt idx="7015">
                  <c:v>34992.291666666664</c:v>
                </c:pt>
                <c:pt idx="7016">
                  <c:v>34992.333333333336</c:v>
                </c:pt>
                <c:pt idx="7017">
                  <c:v>34992.375</c:v>
                </c:pt>
                <c:pt idx="7018">
                  <c:v>34992.416666666664</c:v>
                </c:pt>
                <c:pt idx="7019">
                  <c:v>34992.458333333336</c:v>
                </c:pt>
                <c:pt idx="7020">
                  <c:v>34992.5</c:v>
                </c:pt>
                <c:pt idx="7021">
                  <c:v>34992.541666666664</c:v>
                </c:pt>
                <c:pt idx="7022">
                  <c:v>34992.583333333336</c:v>
                </c:pt>
                <c:pt idx="7023">
                  <c:v>34992.625</c:v>
                </c:pt>
                <c:pt idx="7024">
                  <c:v>34992.666666666664</c:v>
                </c:pt>
                <c:pt idx="7025">
                  <c:v>34992.708333333336</c:v>
                </c:pt>
                <c:pt idx="7026">
                  <c:v>34992.75</c:v>
                </c:pt>
                <c:pt idx="7027">
                  <c:v>34992.791666666664</c:v>
                </c:pt>
                <c:pt idx="7028">
                  <c:v>34992.833333333336</c:v>
                </c:pt>
                <c:pt idx="7029">
                  <c:v>34992.875</c:v>
                </c:pt>
                <c:pt idx="7030">
                  <c:v>34992.916666666664</c:v>
                </c:pt>
                <c:pt idx="7031">
                  <c:v>34992.958333333336</c:v>
                </c:pt>
                <c:pt idx="7032">
                  <c:v>34993</c:v>
                </c:pt>
                <c:pt idx="7033">
                  <c:v>34993.041666666664</c:v>
                </c:pt>
                <c:pt idx="7034">
                  <c:v>34993.083333333336</c:v>
                </c:pt>
                <c:pt idx="7035">
                  <c:v>34993.125</c:v>
                </c:pt>
                <c:pt idx="7036">
                  <c:v>34993.166666666664</c:v>
                </c:pt>
                <c:pt idx="7037">
                  <c:v>34993.208333333336</c:v>
                </c:pt>
                <c:pt idx="7038">
                  <c:v>34993.25</c:v>
                </c:pt>
                <c:pt idx="7039">
                  <c:v>34993.291666666664</c:v>
                </c:pt>
                <c:pt idx="7040">
                  <c:v>34993.333333333336</c:v>
                </c:pt>
                <c:pt idx="7041">
                  <c:v>34993.375</c:v>
                </c:pt>
                <c:pt idx="7042">
                  <c:v>34993.416666666664</c:v>
                </c:pt>
                <c:pt idx="7043">
                  <c:v>34993.458333333336</c:v>
                </c:pt>
                <c:pt idx="7044">
                  <c:v>34993.5</c:v>
                </c:pt>
                <c:pt idx="7045">
                  <c:v>34993.541666666664</c:v>
                </c:pt>
                <c:pt idx="7046">
                  <c:v>34993.583333333336</c:v>
                </c:pt>
                <c:pt idx="7047">
                  <c:v>34993.625</c:v>
                </c:pt>
                <c:pt idx="7048">
                  <c:v>34993.666666666664</c:v>
                </c:pt>
                <c:pt idx="7049">
                  <c:v>34993.708333333336</c:v>
                </c:pt>
                <c:pt idx="7050">
                  <c:v>34993.75</c:v>
                </c:pt>
                <c:pt idx="7051">
                  <c:v>34993.791666666664</c:v>
                </c:pt>
                <c:pt idx="7052">
                  <c:v>34993.833333333336</c:v>
                </c:pt>
                <c:pt idx="7053">
                  <c:v>34993.875</c:v>
                </c:pt>
                <c:pt idx="7054">
                  <c:v>34993.916666666664</c:v>
                </c:pt>
                <c:pt idx="7055">
                  <c:v>34993.958333333336</c:v>
                </c:pt>
                <c:pt idx="7056">
                  <c:v>34994</c:v>
                </c:pt>
                <c:pt idx="7057">
                  <c:v>34994.041666666664</c:v>
                </c:pt>
                <c:pt idx="7058">
                  <c:v>34994.083333333336</c:v>
                </c:pt>
                <c:pt idx="7059">
                  <c:v>34994.125</c:v>
                </c:pt>
                <c:pt idx="7060">
                  <c:v>34994.166666666664</c:v>
                </c:pt>
                <c:pt idx="7061">
                  <c:v>34994.208333333336</c:v>
                </c:pt>
                <c:pt idx="7062">
                  <c:v>34994.25</c:v>
                </c:pt>
                <c:pt idx="7063">
                  <c:v>34994.291666666664</c:v>
                </c:pt>
                <c:pt idx="7064">
                  <c:v>34994.333333333336</c:v>
                </c:pt>
                <c:pt idx="7065">
                  <c:v>34994.375</c:v>
                </c:pt>
                <c:pt idx="7066">
                  <c:v>34994.416666666664</c:v>
                </c:pt>
                <c:pt idx="7067">
                  <c:v>34994.458333333336</c:v>
                </c:pt>
                <c:pt idx="7068">
                  <c:v>34994.5</c:v>
                </c:pt>
                <c:pt idx="7069">
                  <c:v>34994.541666666664</c:v>
                </c:pt>
                <c:pt idx="7070">
                  <c:v>34994.583333333336</c:v>
                </c:pt>
                <c:pt idx="7071">
                  <c:v>34994.625</c:v>
                </c:pt>
                <c:pt idx="7072">
                  <c:v>34994.666666666664</c:v>
                </c:pt>
                <c:pt idx="7073">
                  <c:v>34994.708333333336</c:v>
                </c:pt>
                <c:pt idx="7074">
                  <c:v>34994.75</c:v>
                </c:pt>
                <c:pt idx="7075">
                  <c:v>34994.791666666664</c:v>
                </c:pt>
                <c:pt idx="7076">
                  <c:v>34994.833333333336</c:v>
                </c:pt>
                <c:pt idx="7077">
                  <c:v>34994.875</c:v>
                </c:pt>
                <c:pt idx="7078">
                  <c:v>34994.916666666664</c:v>
                </c:pt>
                <c:pt idx="7079">
                  <c:v>34994.958333333336</c:v>
                </c:pt>
                <c:pt idx="7080">
                  <c:v>34995</c:v>
                </c:pt>
                <c:pt idx="7081">
                  <c:v>34995.041666666664</c:v>
                </c:pt>
                <c:pt idx="7082">
                  <c:v>34995.083333333336</c:v>
                </c:pt>
                <c:pt idx="7083">
                  <c:v>34995.125</c:v>
                </c:pt>
                <c:pt idx="7084">
                  <c:v>34995.166666666664</c:v>
                </c:pt>
                <c:pt idx="7085">
                  <c:v>34995.208333333336</c:v>
                </c:pt>
                <c:pt idx="7086">
                  <c:v>34995.25</c:v>
                </c:pt>
                <c:pt idx="7087">
                  <c:v>34995.291666666664</c:v>
                </c:pt>
                <c:pt idx="7088">
                  <c:v>34995.333333333336</c:v>
                </c:pt>
                <c:pt idx="7089">
                  <c:v>34995.375</c:v>
                </c:pt>
                <c:pt idx="7090">
                  <c:v>34995.416666666664</c:v>
                </c:pt>
                <c:pt idx="7091">
                  <c:v>34995.458333333336</c:v>
                </c:pt>
                <c:pt idx="7092">
                  <c:v>34995.5</c:v>
                </c:pt>
                <c:pt idx="7093">
                  <c:v>34995.541666666664</c:v>
                </c:pt>
                <c:pt idx="7094">
                  <c:v>34995.583333333336</c:v>
                </c:pt>
                <c:pt idx="7095">
                  <c:v>34995.625</c:v>
                </c:pt>
                <c:pt idx="7096">
                  <c:v>34995.666666666664</c:v>
                </c:pt>
                <c:pt idx="7097">
                  <c:v>34995.708333333336</c:v>
                </c:pt>
                <c:pt idx="7098">
                  <c:v>34995.75</c:v>
                </c:pt>
                <c:pt idx="7099">
                  <c:v>34995.791666666664</c:v>
                </c:pt>
                <c:pt idx="7100">
                  <c:v>34995.833333333336</c:v>
                </c:pt>
                <c:pt idx="7101">
                  <c:v>34995.875</c:v>
                </c:pt>
                <c:pt idx="7102">
                  <c:v>34995.916666666664</c:v>
                </c:pt>
                <c:pt idx="7103">
                  <c:v>34995.958333333336</c:v>
                </c:pt>
                <c:pt idx="7104">
                  <c:v>34996</c:v>
                </c:pt>
                <c:pt idx="7105">
                  <c:v>34996.041666666664</c:v>
                </c:pt>
                <c:pt idx="7106">
                  <c:v>34996.083333333336</c:v>
                </c:pt>
                <c:pt idx="7107">
                  <c:v>34996.125</c:v>
                </c:pt>
                <c:pt idx="7108">
                  <c:v>34996.166666666664</c:v>
                </c:pt>
                <c:pt idx="7109">
                  <c:v>34996.208333333336</c:v>
                </c:pt>
                <c:pt idx="7110">
                  <c:v>34996.25</c:v>
                </c:pt>
                <c:pt idx="7111">
                  <c:v>34996.291666666664</c:v>
                </c:pt>
                <c:pt idx="7112">
                  <c:v>34996.333333333336</c:v>
                </c:pt>
                <c:pt idx="7113">
                  <c:v>34996.375</c:v>
                </c:pt>
                <c:pt idx="7114">
                  <c:v>34996.416666666664</c:v>
                </c:pt>
                <c:pt idx="7115">
                  <c:v>34996.458333333336</c:v>
                </c:pt>
                <c:pt idx="7116">
                  <c:v>34996.5</c:v>
                </c:pt>
                <c:pt idx="7117">
                  <c:v>34996.541666666664</c:v>
                </c:pt>
                <c:pt idx="7118">
                  <c:v>34996.583333333336</c:v>
                </c:pt>
                <c:pt idx="7119">
                  <c:v>34996.625</c:v>
                </c:pt>
                <c:pt idx="7120">
                  <c:v>34996.666666666664</c:v>
                </c:pt>
                <c:pt idx="7121">
                  <c:v>34996.708333333336</c:v>
                </c:pt>
                <c:pt idx="7122">
                  <c:v>34996.75</c:v>
                </c:pt>
                <c:pt idx="7123">
                  <c:v>34996.791666666664</c:v>
                </c:pt>
                <c:pt idx="7124">
                  <c:v>34996.833333333336</c:v>
                </c:pt>
                <c:pt idx="7125">
                  <c:v>34996.875</c:v>
                </c:pt>
                <c:pt idx="7126">
                  <c:v>34996.916666666664</c:v>
                </c:pt>
                <c:pt idx="7127">
                  <c:v>34996.958333333336</c:v>
                </c:pt>
                <c:pt idx="7128">
                  <c:v>34997</c:v>
                </c:pt>
                <c:pt idx="7129">
                  <c:v>34997.041666666664</c:v>
                </c:pt>
                <c:pt idx="7130">
                  <c:v>34997.083333333336</c:v>
                </c:pt>
                <c:pt idx="7131">
                  <c:v>34997.125</c:v>
                </c:pt>
                <c:pt idx="7132">
                  <c:v>34997.166666666664</c:v>
                </c:pt>
                <c:pt idx="7133">
                  <c:v>34997.208333333336</c:v>
                </c:pt>
                <c:pt idx="7134">
                  <c:v>34997.25</c:v>
                </c:pt>
                <c:pt idx="7135">
                  <c:v>34997.291666666664</c:v>
                </c:pt>
                <c:pt idx="7136">
                  <c:v>34997.333333333336</c:v>
                </c:pt>
                <c:pt idx="7137">
                  <c:v>34997.375</c:v>
                </c:pt>
                <c:pt idx="7138">
                  <c:v>34997.416666666664</c:v>
                </c:pt>
                <c:pt idx="7139">
                  <c:v>34997.458333333336</c:v>
                </c:pt>
                <c:pt idx="7140">
                  <c:v>34997.5</c:v>
                </c:pt>
                <c:pt idx="7141">
                  <c:v>34997.541666666664</c:v>
                </c:pt>
                <c:pt idx="7142">
                  <c:v>34997.583333333336</c:v>
                </c:pt>
                <c:pt idx="7143">
                  <c:v>34997.625</c:v>
                </c:pt>
                <c:pt idx="7144">
                  <c:v>34997.666666666664</c:v>
                </c:pt>
                <c:pt idx="7145">
                  <c:v>34997.708333333336</c:v>
                </c:pt>
                <c:pt idx="7146">
                  <c:v>34997.75</c:v>
                </c:pt>
                <c:pt idx="7147">
                  <c:v>34997.791666666664</c:v>
                </c:pt>
                <c:pt idx="7148">
                  <c:v>34997.833333333336</c:v>
                </c:pt>
                <c:pt idx="7149">
                  <c:v>34997.875</c:v>
                </c:pt>
                <c:pt idx="7150">
                  <c:v>34997.916666666664</c:v>
                </c:pt>
                <c:pt idx="7151">
                  <c:v>34997.958333333336</c:v>
                </c:pt>
                <c:pt idx="7152">
                  <c:v>34998</c:v>
                </c:pt>
                <c:pt idx="7153">
                  <c:v>34998.041666666664</c:v>
                </c:pt>
                <c:pt idx="7154">
                  <c:v>34998.083333333336</c:v>
                </c:pt>
                <c:pt idx="7155">
                  <c:v>34998.125</c:v>
                </c:pt>
                <c:pt idx="7156">
                  <c:v>34998.166666666664</c:v>
                </c:pt>
                <c:pt idx="7157">
                  <c:v>34998.208333333336</c:v>
                </c:pt>
                <c:pt idx="7158">
                  <c:v>34998.25</c:v>
                </c:pt>
                <c:pt idx="7159">
                  <c:v>34998.291666666664</c:v>
                </c:pt>
                <c:pt idx="7160">
                  <c:v>34998.333333333336</c:v>
                </c:pt>
                <c:pt idx="7161">
                  <c:v>34998.375</c:v>
                </c:pt>
                <c:pt idx="7162">
                  <c:v>34998.416666666664</c:v>
                </c:pt>
                <c:pt idx="7163">
                  <c:v>34998.458333333336</c:v>
                </c:pt>
                <c:pt idx="7164">
                  <c:v>34998.5</c:v>
                </c:pt>
                <c:pt idx="7165">
                  <c:v>34998.541666666664</c:v>
                </c:pt>
                <c:pt idx="7166">
                  <c:v>34998.583333333336</c:v>
                </c:pt>
                <c:pt idx="7167">
                  <c:v>34998.625</c:v>
                </c:pt>
                <c:pt idx="7168">
                  <c:v>34998.666666666664</c:v>
                </c:pt>
                <c:pt idx="7169">
                  <c:v>34998.708333333336</c:v>
                </c:pt>
                <c:pt idx="7170">
                  <c:v>34998.75</c:v>
                </c:pt>
                <c:pt idx="7171">
                  <c:v>34998.791666666664</c:v>
                </c:pt>
                <c:pt idx="7172">
                  <c:v>34998.833333333336</c:v>
                </c:pt>
                <c:pt idx="7173">
                  <c:v>34998.875</c:v>
                </c:pt>
                <c:pt idx="7174">
                  <c:v>34998.916666666664</c:v>
                </c:pt>
                <c:pt idx="7175">
                  <c:v>34998.958333333336</c:v>
                </c:pt>
                <c:pt idx="7176">
                  <c:v>34999</c:v>
                </c:pt>
                <c:pt idx="7177">
                  <c:v>34999.041666666664</c:v>
                </c:pt>
                <c:pt idx="7178">
                  <c:v>34999.083333333336</c:v>
                </c:pt>
                <c:pt idx="7179">
                  <c:v>34999.125</c:v>
                </c:pt>
                <c:pt idx="7180">
                  <c:v>34999.166666666664</c:v>
                </c:pt>
                <c:pt idx="7181">
                  <c:v>34999.208333333336</c:v>
                </c:pt>
                <c:pt idx="7182">
                  <c:v>34999.25</c:v>
                </c:pt>
                <c:pt idx="7183">
                  <c:v>34999.291666666664</c:v>
                </c:pt>
                <c:pt idx="7184">
                  <c:v>34999.333333333336</c:v>
                </c:pt>
                <c:pt idx="7185">
                  <c:v>34999.375</c:v>
                </c:pt>
                <c:pt idx="7186">
                  <c:v>34999.416666666664</c:v>
                </c:pt>
                <c:pt idx="7187">
                  <c:v>34999.458333333336</c:v>
                </c:pt>
                <c:pt idx="7188">
                  <c:v>34999.5</c:v>
                </c:pt>
                <c:pt idx="7189">
                  <c:v>34999.541666666664</c:v>
                </c:pt>
                <c:pt idx="7190">
                  <c:v>34999.583333333336</c:v>
                </c:pt>
                <c:pt idx="7191">
                  <c:v>34999.625</c:v>
                </c:pt>
                <c:pt idx="7192">
                  <c:v>34999.666666666664</c:v>
                </c:pt>
                <c:pt idx="7193">
                  <c:v>34999.708333333336</c:v>
                </c:pt>
                <c:pt idx="7194">
                  <c:v>34999.75</c:v>
                </c:pt>
                <c:pt idx="7195">
                  <c:v>34999.791666666664</c:v>
                </c:pt>
                <c:pt idx="7196">
                  <c:v>34999.833333333336</c:v>
                </c:pt>
                <c:pt idx="7197">
                  <c:v>34999.875</c:v>
                </c:pt>
                <c:pt idx="7198">
                  <c:v>34999.916666666664</c:v>
                </c:pt>
                <c:pt idx="7199">
                  <c:v>34999.958333333336</c:v>
                </c:pt>
                <c:pt idx="7200">
                  <c:v>35000</c:v>
                </c:pt>
                <c:pt idx="7201">
                  <c:v>35000.041666666664</c:v>
                </c:pt>
                <c:pt idx="7202">
                  <c:v>35000.083333333336</c:v>
                </c:pt>
                <c:pt idx="7203">
                  <c:v>35000.125</c:v>
                </c:pt>
                <c:pt idx="7204">
                  <c:v>35000.166666666664</c:v>
                </c:pt>
                <c:pt idx="7205">
                  <c:v>35000.208333333336</c:v>
                </c:pt>
                <c:pt idx="7206">
                  <c:v>35000.25</c:v>
                </c:pt>
                <c:pt idx="7207">
                  <c:v>35000.291666666664</c:v>
                </c:pt>
                <c:pt idx="7208">
                  <c:v>35000.333333333336</c:v>
                </c:pt>
                <c:pt idx="7209">
                  <c:v>35000.375</c:v>
                </c:pt>
                <c:pt idx="7210">
                  <c:v>35000.416666666664</c:v>
                </c:pt>
                <c:pt idx="7211">
                  <c:v>35000.458333333336</c:v>
                </c:pt>
                <c:pt idx="7212">
                  <c:v>35000.5</c:v>
                </c:pt>
                <c:pt idx="7213">
                  <c:v>35000.541666666664</c:v>
                </c:pt>
                <c:pt idx="7214">
                  <c:v>35000.583333333336</c:v>
                </c:pt>
                <c:pt idx="7215">
                  <c:v>35000.625</c:v>
                </c:pt>
                <c:pt idx="7216">
                  <c:v>35000.666666666664</c:v>
                </c:pt>
                <c:pt idx="7217">
                  <c:v>35000.708333333336</c:v>
                </c:pt>
                <c:pt idx="7218">
                  <c:v>35000.75</c:v>
                </c:pt>
                <c:pt idx="7219">
                  <c:v>35000.791666666664</c:v>
                </c:pt>
                <c:pt idx="7220">
                  <c:v>35000.833333333336</c:v>
                </c:pt>
                <c:pt idx="7221">
                  <c:v>35000.875</c:v>
                </c:pt>
                <c:pt idx="7222">
                  <c:v>35000.916666666664</c:v>
                </c:pt>
                <c:pt idx="7223">
                  <c:v>35000.958333333336</c:v>
                </c:pt>
                <c:pt idx="7224">
                  <c:v>35001</c:v>
                </c:pt>
                <c:pt idx="7225">
                  <c:v>35001.041666666664</c:v>
                </c:pt>
                <c:pt idx="7226">
                  <c:v>35001.083333333336</c:v>
                </c:pt>
                <c:pt idx="7227">
                  <c:v>35001.125</c:v>
                </c:pt>
                <c:pt idx="7228">
                  <c:v>35001.166666666664</c:v>
                </c:pt>
                <c:pt idx="7229">
                  <c:v>35001.208333333336</c:v>
                </c:pt>
                <c:pt idx="7230">
                  <c:v>35001.25</c:v>
                </c:pt>
                <c:pt idx="7231">
                  <c:v>35001.291666666664</c:v>
                </c:pt>
                <c:pt idx="7232">
                  <c:v>35001.333333333336</c:v>
                </c:pt>
                <c:pt idx="7233">
                  <c:v>35001.375</c:v>
                </c:pt>
                <c:pt idx="7234">
                  <c:v>35001.416666666664</c:v>
                </c:pt>
                <c:pt idx="7235">
                  <c:v>35001.458333333336</c:v>
                </c:pt>
                <c:pt idx="7236">
                  <c:v>35001.5</c:v>
                </c:pt>
                <c:pt idx="7237">
                  <c:v>35001.541666666664</c:v>
                </c:pt>
                <c:pt idx="7238">
                  <c:v>35001.583333333336</c:v>
                </c:pt>
                <c:pt idx="7239">
                  <c:v>35001.625</c:v>
                </c:pt>
                <c:pt idx="7240">
                  <c:v>35001.666666666664</c:v>
                </c:pt>
                <c:pt idx="7241">
                  <c:v>35001.708333333336</c:v>
                </c:pt>
                <c:pt idx="7242">
                  <c:v>35001.75</c:v>
                </c:pt>
                <c:pt idx="7243">
                  <c:v>35001.791666666664</c:v>
                </c:pt>
                <c:pt idx="7244">
                  <c:v>35001.833333333336</c:v>
                </c:pt>
                <c:pt idx="7245">
                  <c:v>35001.875</c:v>
                </c:pt>
                <c:pt idx="7246">
                  <c:v>35001.916666666664</c:v>
                </c:pt>
                <c:pt idx="7247">
                  <c:v>35001.958333333336</c:v>
                </c:pt>
                <c:pt idx="7248">
                  <c:v>35002</c:v>
                </c:pt>
                <c:pt idx="7249">
                  <c:v>35002.041666666664</c:v>
                </c:pt>
                <c:pt idx="7250">
                  <c:v>35002.083333333336</c:v>
                </c:pt>
                <c:pt idx="7251">
                  <c:v>35002.125</c:v>
                </c:pt>
                <c:pt idx="7252">
                  <c:v>35002.166666666664</c:v>
                </c:pt>
                <c:pt idx="7253">
                  <c:v>35002.208333333336</c:v>
                </c:pt>
                <c:pt idx="7254">
                  <c:v>35002.25</c:v>
                </c:pt>
                <c:pt idx="7255">
                  <c:v>35002.291666666664</c:v>
                </c:pt>
                <c:pt idx="7256">
                  <c:v>35002.333333333336</c:v>
                </c:pt>
                <c:pt idx="7257">
                  <c:v>35002.375</c:v>
                </c:pt>
                <c:pt idx="7258">
                  <c:v>35002.416666666664</c:v>
                </c:pt>
                <c:pt idx="7259">
                  <c:v>35002.458333333336</c:v>
                </c:pt>
                <c:pt idx="7260">
                  <c:v>35002.5</c:v>
                </c:pt>
                <c:pt idx="7261">
                  <c:v>35002.541666666664</c:v>
                </c:pt>
                <c:pt idx="7262">
                  <c:v>35002.583333333336</c:v>
                </c:pt>
                <c:pt idx="7263">
                  <c:v>35002.625</c:v>
                </c:pt>
                <c:pt idx="7264">
                  <c:v>35002.666666666664</c:v>
                </c:pt>
                <c:pt idx="7265">
                  <c:v>35002.708333333336</c:v>
                </c:pt>
                <c:pt idx="7266">
                  <c:v>35002.75</c:v>
                </c:pt>
                <c:pt idx="7267">
                  <c:v>35002.791666666664</c:v>
                </c:pt>
                <c:pt idx="7268">
                  <c:v>35002.833333333336</c:v>
                </c:pt>
                <c:pt idx="7269">
                  <c:v>35002.875</c:v>
                </c:pt>
                <c:pt idx="7270">
                  <c:v>35002.916666666664</c:v>
                </c:pt>
                <c:pt idx="7271">
                  <c:v>35002.958333333336</c:v>
                </c:pt>
                <c:pt idx="7272">
                  <c:v>35003</c:v>
                </c:pt>
                <c:pt idx="7273">
                  <c:v>35003.041666666664</c:v>
                </c:pt>
                <c:pt idx="7274">
                  <c:v>35003.083333333336</c:v>
                </c:pt>
                <c:pt idx="7275">
                  <c:v>35003.125</c:v>
                </c:pt>
                <c:pt idx="7276">
                  <c:v>35003.166666666664</c:v>
                </c:pt>
                <c:pt idx="7277">
                  <c:v>35003.208333333336</c:v>
                </c:pt>
                <c:pt idx="7278">
                  <c:v>35003.25</c:v>
                </c:pt>
                <c:pt idx="7279">
                  <c:v>35003.291666666664</c:v>
                </c:pt>
                <c:pt idx="7280">
                  <c:v>35003.333333333336</c:v>
                </c:pt>
                <c:pt idx="7281">
                  <c:v>35003.375</c:v>
                </c:pt>
                <c:pt idx="7282">
                  <c:v>35003.416666666664</c:v>
                </c:pt>
                <c:pt idx="7283">
                  <c:v>35003.458333333336</c:v>
                </c:pt>
                <c:pt idx="7284">
                  <c:v>35003.5</c:v>
                </c:pt>
                <c:pt idx="7285">
                  <c:v>35003.541666666664</c:v>
                </c:pt>
                <c:pt idx="7286">
                  <c:v>35003.583333333336</c:v>
                </c:pt>
                <c:pt idx="7287">
                  <c:v>35003.625</c:v>
                </c:pt>
                <c:pt idx="7288">
                  <c:v>35003.666666666664</c:v>
                </c:pt>
                <c:pt idx="7289">
                  <c:v>35003.708333333336</c:v>
                </c:pt>
                <c:pt idx="7290">
                  <c:v>35003.75</c:v>
                </c:pt>
                <c:pt idx="7291">
                  <c:v>35003.791666666664</c:v>
                </c:pt>
                <c:pt idx="7292">
                  <c:v>35003.833333333336</c:v>
                </c:pt>
                <c:pt idx="7293">
                  <c:v>35003.875</c:v>
                </c:pt>
                <c:pt idx="7294">
                  <c:v>35003.916666666664</c:v>
                </c:pt>
                <c:pt idx="7295">
                  <c:v>35003.958333333336</c:v>
                </c:pt>
                <c:pt idx="7296">
                  <c:v>35004</c:v>
                </c:pt>
                <c:pt idx="7297">
                  <c:v>35004.041666666664</c:v>
                </c:pt>
                <c:pt idx="7298">
                  <c:v>35004.083333333336</c:v>
                </c:pt>
                <c:pt idx="7299">
                  <c:v>35004.125</c:v>
                </c:pt>
                <c:pt idx="7300">
                  <c:v>35004.166666666664</c:v>
                </c:pt>
                <c:pt idx="7301">
                  <c:v>35004.208333333336</c:v>
                </c:pt>
                <c:pt idx="7302">
                  <c:v>35004.25</c:v>
                </c:pt>
                <c:pt idx="7303">
                  <c:v>35004.291666666664</c:v>
                </c:pt>
                <c:pt idx="7304">
                  <c:v>35004.333333333336</c:v>
                </c:pt>
                <c:pt idx="7305">
                  <c:v>35004.375</c:v>
                </c:pt>
                <c:pt idx="7306">
                  <c:v>35004.416666666664</c:v>
                </c:pt>
                <c:pt idx="7307">
                  <c:v>35004.458333333336</c:v>
                </c:pt>
                <c:pt idx="7308">
                  <c:v>35004.5</c:v>
                </c:pt>
                <c:pt idx="7309">
                  <c:v>35004.541666666664</c:v>
                </c:pt>
                <c:pt idx="7310">
                  <c:v>35004.583333333336</c:v>
                </c:pt>
                <c:pt idx="7311">
                  <c:v>35004.625</c:v>
                </c:pt>
                <c:pt idx="7312">
                  <c:v>35004.666666666664</c:v>
                </c:pt>
                <c:pt idx="7313">
                  <c:v>35004.708333333336</c:v>
                </c:pt>
                <c:pt idx="7314">
                  <c:v>35004.75</c:v>
                </c:pt>
                <c:pt idx="7315">
                  <c:v>35004.791666666664</c:v>
                </c:pt>
                <c:pt idx="7316">
                  <c:v>35004.833333333336</c:v>
                </c:pt>
                <c:pt idx="7317">
                  <c:v>35004.875</c:v>
                </c:pt>
                <c:pt idx="7318">
                  <c:v>35004.916666666664</c:v>
                </c:pt>
                <c:pt idx="7319">
                  <c:v>35004.958333333336</c:v>
                </c:pt>
                <c:pt idx="7320">
                  <c:v>35005</c:v>
                </c:pt>
                <c:pt idx="7321">
                  <c:v>35005.041666666664</c:v>
                </c:pt>
                <c:pt idx="7322">
                  <c:v>35005.083333333336</c:v>
                </c:pt>
                <c:pt idx="7323">
                  <c:v>35005.125</c:v>
                </c:pt>
                <c:pt idx="7324">
                  <c:v>35005.166666666664</c:v>
                </c:pt>
                <c:pt idx="7325">
                  <c:v>35005.208333333336</c:v>
                </c:pt>
                <c:pt idx="7326">
                  <c:v>35005.25</c:v>
                </c:pt>
                <c:pt idx="7327">
                  <c:v>35005.291666666664</c:v>
                </c:pt>
                <c:pt idx="7328">
                  <c:v>35005.333333333336</c:v>
                </c:pt>
                <c:pt idx="7329">
                  <c:v>35005.375</c:v>
                </c:pt>
                <c:pt idx="7330">
                  <c:v>35005.416666666664</c:v>
                </c:pt>
                <c:pt idx="7331">
                  <c:v>35005.458333333336</c:v>
                </c:pt>
                <c:pt idx="7332">
                  <c:v>35005.5</c:v>
                </c:pt>
                <c:pt idx="7333">
                  <c:v>35005.541666666664</c:v>
                </c:pt>
                <c:pt idx="7334">
                  <c:v>35005.583333333336</c:v>
                </c:pt>
                <c:pt idx="7335">
                  <c:v>35005.625</c:v>
                </c:pt>
                <c:pt idx="7336">
                  <c:v>35005.666666666664</c:v>
                </c:pt>
                <c:pt idx="7337">
                  <c:v>35005.708333333336</c:v>
                </c:pt>
                <c:pt idx="7338">
                  <c:v>35005.75</c:v>
                </c:pt>
                <c:pt idx="7339">
                  <c:v>35005.791666666664</c:v>
                </c:pt>
                <c:pt idx="7340">
                  <c:v>35005.833333333336</c:v>
                </c:pt>
                <c:pt idx="7341">
                  <c:v>35005.875</c:v>
                </c:pt>
                <c:pt idx="7342">
                  <c:v>35005.916666666664</c:v>
                </c:pt>
                <c:pt idx="7343">
                  <c:v>35005.958333333336</c:v>
                </c:pt>
                <c:pt idx="7344">
                  <c:v>35006</c:v>
                </c:pt>
                <c:pt idx="7345">
                  <c:v>35006.041666666664</c:v>
                </c:pt>
                <c:pt idx="7346">
                  <c:v>35006.083333333336</c:v>
                </c:pt>
                <c:pt idx="7347">
                  <c:v>35006.125</c:v>
                </c:pt>
                <c:pt idx="7348">
                  <c:v>35006.166666666664</c:v>
                </c:pt>
                <c:pt idx="7349">
                  <c:v>35006.208333333336</c:v>
                </c:pt>
                <c:pt idx="7350">
                  <c:v>35006.25</c:v>
                </c:pt>
                <c:pt idx="7351">
                  <c:v>35006.291666666664</c:v>
                </c:pt>
                <c:pt idx="7352">
                  <c:v>35006.333333333336</c:v>
                </c:pt>
                <c:pt idx="7353">
                  <c:v>35006.375</c:v>
                </c:pt>
                <c:pt idx="7354">
                  <c:v>35006.416666666664</c:v>
                </c:pt>
                <c:pt idx="7355">
                  <c:v>35006.458333333336</c:v>
                </c:pt>
                <c:pt idx="7356">
                  <c:v>35006.5</c:v>
                </c:pt>
                <c:pt idx="7357">
                  <c:v>35006.541666666664</c:v>
                </c:pt>
                <c:pt idx="7358">
                  <c:v>35006.583333333336</c:v>
                </c:pt>
                <c:pt idx="7359">
                  <c:v>35006.625</c:v>
                </c:pt>
                <c:pt idx="7360">
                  <c:v>35006.666666666664</c:v>
                </c:pt>
                <c:pt idx="7361">
                  <c:v>35006.708333333336</c:v>
                </c:pt>
                <c:pt idx="7362">
                  <c:v>35006.75</c:v>
                </c:pt>
                <c:pt idx="7363">
                  <c:v>35006.791666666664</c:v>
                </c:pt>
                <c:pt idx="7364">
                  <c:v>35006.833333333336</c:v>
                </c:pt>
                <c:pt idx="7365">
                  <c:v>35006.875</c:v>
                </c:pt>
                <c:pt idx="7366">
                  <c:v>35006.916666666664</c:v>
                </c:pt>
                <c:pt idx="7367">
                  <c:v>35006.958333333336</c:v>
                </c:pt>
                <c:pt idx="7368">
                  <c:v>35007</c:v>
                </c:pt>
                <c:pt idx="7369">
                  <c:v>35007.041666666664</c:v>
                </c:pt>
                <c:pt idx="7370">
                  <c:v>35007.083333333336</c:v>
                </c:pt>
                <c:pt idx="7371">
                  <c:v>35007.125</c:v>
                </c:pt>
                <c:pt idx="7372">
                  <c:v>35007.166666666664</c:v>
                </c:pt>
                <c:pt idx="7373">
                  <c:v>35007.208333333336</c:v>
                </c:pt>
                <c:pt idx="7374">
                  <c:v>35007.25</c:v>
                </c:pt>
                <c:pt idx="7375">
                  <c:v>35007.291666666664</c:v>
                </c:pt>
                <c:pt idx="7376">
                  <c:v>35007.333333333336</c:v>
                </c:pt>
                <c:pt idx="7377">
                  <c:v>35007.375</c:v>
                </c:pt>
                <c:pt idx="7378">
                  <c:v>35007.416666666664</c:v>
                </c:pt>
                <c:pt idx="7379">
                  <c:v>35007.458333333336</c:v>
                </c:pt>
                <c:pt idx="7380">
                  <c:v>35007.5</c:v>
                </c:pt>
                <c:pt idx="7381">
                  <c:v>35007.541666666664</c:v>
                </c:pt>
                <c:pt idx="7382">
                  <c:v>35007.583333333336</c:v>
                </c:pt>
                <c:pt idx="7383">
                  <c:v>35007.625</c:v>
                </c:pt>
                <c:pt idx="7384">
                  <c:v>35007.666666666664</c:v>
                </c:pt>
                <c:pt idx="7385">
                  <c:v>35007.708333333336</c:v>
                </c:pt>
                <c:pt idx="7386">
                  <c:v>35007.75</c:v>
                </c:pt>
                <c:pt idx="7387">
                  <c:v>35007.791666666664</c:v>
                </c:pt>
                <c:pt idx="7388">
                  <c:v>35007.833333333336</c:v>
                </c:pt>
                <c:pt idx="7389">
                  <c:v>35007.875</c:v>
                </c:pt>
                <c:pt idx="7390">
                  <c:v>35007.916666666664</c:v>
                </c:pt>
                <c:pt idx="7391">
                  <c:v>35007.958333333336</c:v>
                </c:pt>
                <c:pt idx="7392">
                  <c:v>35008</c:v>
                </c:pt>
                <c:pt idx="7393">
                  <c:v>35008.041666666664</c:v>
                </c:pt>
                <c:pt idx="7394">
                  <c:v>35008.083333333336</c:v>
                </c:pt>
                <c:pt idx="7395">
                  <c:v>35008.125</c:v>
                </c:pt>
                <c:pt idx="7396">
                  <c:v>35008.166666666664</c:v>
                </c:pt>
                <c:pt idx="7397">
                  <c:v>35008.208333333336</c:v>
                </c:pt>
                <c:pt idx="7398">
                  <c:v>35008.25</c:v>
                </c:pt>
                <c:pt idx="7399">
                  <c:v>35008.291666666664</c:v>
                </c:pt>
                <c:pt idx="7400">
                  <c:v>35008.333333333336</c:v>
                </c:pt>
                <c:pt idx="7401">
                  <c:v>35008.375</c:v>
                </c:pt>
                <c:pt idx="7402">
                  <c:v>35008.416666666664</c:v>
                </c:pt>
                <c:pt idx="7403">
                  <c:v>35008.458333333336</c:v>
                </c:pt>
                <c:pt idx="7404">
                  <c:v>35008.5</c:v>
                </c:pt>
                <c:pt idx="7405">
                  <c:v>35008.541666666664</c:v>
                </c:pt>
                <c:pt idx="7406">
                  <c:v>35008.583333333336</c:v>
                </c:pt>
                <c:pt idx="7407">
                  <c:v>35008.625</c:v>
                </c:pt>
                <c:pt idx="7408">
                  <c:v>35008.666666666664</c:v>
                </c:pt>
                <c:pt idx="7409">
                  <c:v>35008.708333333336</c:v>
                </c:pt>
                <c:pt idx="7410">
                  <c:v>35008.75</c:v>
                </c:pt>
                <c:pt idx="7411">
                  <c:v>35008.791666666664</c:v>
                </c:pt>
                <c:pt idx="7412">
                  <c:v>35008.833333333336</c:v>
                </c:pt>
                <c:pt idx="7413">
                  <c:v>35008.875</c:v>
                </c:pt>
                <c:pt idx="7414">
                  <c:v>35008.916666666664</c:v>
                </c:pt>
                <c:pt idx="7415">
                  <c:v>35008.958333333336</c:v>
                </c:pt>
                <c:pt idx="7416">
                  <c:v>35009</c:v>
                </c:pt>
                <c:pt idx="7417">
                  <c:v>35009.041666666664</c:v>
                </c:pt>
                <c:pt idx="7418">
                  <c:v>35009.083333333336</c:v>
                </c:pt>
                <c:pt idx="7419">
                  <c:v>35009.125</c:v>
                </c:pt>
                <c:pt idx="7420">
                  <c:v>35009.166666666664</c:v>
                </c:pt>
                <c:pt idx="7421">
                  <c:v>35009.208333333336</c:v>
                </c:pt>
                <c:pt idx="7422">
                  <c:v>35009.25</c:v>
                </c:pt>
                <c:pt idx="7423">
                  <c:v>35009.291666666664</c:v>
                </c:pt>
                <c:pt idx="7424">
                  <c:v>35009.333333333336</c:v>
                </c:pt>
                <c:pt idx="7425">
                  <c:v>35009.375</c:v>
                </c:pt>
                <c:pt idx="7426">
                  <c:v>35009.416666666664</c:v>
                </c:pt>
                <c:pt idx="7427">
                  <c:v>35009.458333333336</c:v>
                </c:pt>
                <c:pt idx="7428">
                  <c:v>35009.5</c:v>
                </c:pt>
                <c:pt idx="7429">
                  <c:v>35009.541666666664</c:v>
                </c:pt>
                <c:pt idx="7430">
                  <c:v>35009.583333333336</c:v>
                </c:pt>
                <c:pt idx="7431">
                  <c:v>35009.625</c:v>
                </c:pt>
                <c:pt idx="7432">
                  <c:v>35009.666666666664</c:v>
                </c:pt>
                <c:pt idx="7433">
                  <c:v>35009.708333333336</c:v>
                </c:pt>
                <c:pt idx="7434">
                  <c:v>35009.75</c:v>
                </c:pt>
                <c:pt idx="7435">
                  <c:v>35009.791666666664</c:v>
                </c:pt>
                <c:pt idx="7436">
                  <c:v>35009.833333333336</c:v>
                </c:pt>
                <c:pt idx="7437">
                  <c:v>35009.875</c:v>
                </c:pt>
                <c:pt idx="7438">
                  <c:v>35009.916666666664</c:v>
                </c:pt>
                <c:pt idx="7439">
                  <c:v>35009.958333333336</c:v>
                </c:pt>
                <c:pt idx="7440">
                  <c:v>35010</c:v>
                </c:pt>
                <c:pt idx="7441">
                  <c:v>35010.041666666664</c:v>
                </c:pt>
                <c:pt idx="7442">
                  <c:v>35010.083333333336</c:v>
                </c:pt>
                <c:pt idx="7443">
                  <c:v>35010.125</c:v>
                </c:pt>
                <c:pt idx="7444">
                  <c:v>35010.166666666664</c:v>
                </c:pt>
                <c:pt idx="7445">
                  <c:v>35010.208333333336</c:v>
                </c:pt>
                <c:pt idx="7446">
                  <c:v>35010.25</c:v>
                </c:pt>
                <c:pt idx="7447">
                  <c:v>35010.291666666664</c:v>
                </c:pt>
                <c:pt idx="7448">
                  <c:v>35010.333333333336</c:v>
                </c:pt>
                <c:pt idx="7449">
                  <c:v>35010.375</c:v>
                </c:pt>
                <c:pt idx="7450">
                  <c:v>35010.416666666664</c:v>
                </c:pt>
                <c:pt idx="7451">
                  <c:v>35010.458333333336</c:v>
                </c:pt>
                <c:pt idx="7452">
                  <c:v>35010.5</c:v>
                </c:pt>
                <c:pt idx="7453">
                  <c:v>35010.541666666664</c:v>
                </c:pt>
                <c:pt idx="7454">
                  <c:v>35010.583333333336</c:v>
                </c:pt>
                <c:pt idx="7455">
                  <c:v>35010.625</c:v>
                </c:pt>
                <c:pt idx="7456">
                  <c:v>35010.666666666664</c:v>
                </c:pt>
                <c:pt idx="7457">
                  <c:v>35010.708333333336</c:v>
                </c:pt>
                <c:pt idx="7458">
                  <c:v>35010.75</c:v>
                </c:pt>
                <c:pt idx="7459">
                  <c:v>35010.791666666664</c:v>
                </c:pt>
                <c:pt idx="7460">
                  <c:v>35010.833333333336</c:v>
                </c:pt>
                <c:pt idx="7461">
                  <c:v>35010.875</c:v>
                </c:pt>
                <c:pt idx="7462">
                  <c:v>35010.916666666664</c:v>
                </c:pt>
                <c:pt idx="7463">
                  <c:v>35010.958333333336</c:v>
                </c:pt>
                <c:pt idx="7464">
                  <c:v>35011</c:v>
                </c:pt>
                <c:pt idx="7465">
                  <c:v>35011.041666666664</c:v>
                </c:pt>
                <c:pt idx="7466">
                  <c:v>35011.083333333336</c:v>
                </c:pt>
                <c:pt idx="7467">
                  <c:v>35011.125</c:v>
                </c:pt>
                <c:pt idx="7468">
                  <c:v>35011.166666666664</c:v>
                </c:pt>
                <c:pt idx="7469">
                  <c:v>35011.208333333336</c:v>
                </c:pt>
                <c:pt idx="7470">
                  <c:v>35011.25</c:v>
                </c:pt>
                <c:pt idx="7471">
                  <c:v>35011.291666666664</c:v>
                </c:pt>
                <c:pt idx="7472">
                  <c:v>35011.333333333336</c:v>
                </c:pt>
                <c:pt idx="7473">
                  <c:v>35011.375</c:v>
                </c:pt>
                <c:pt idx="7474">
                  <c:v>35011.416666666664</c:v>
                </c:pt>
                <c:pt idx="7475">
                  <c:v>35011.458333333336</c:v>
                </c:pt>
                <c:pt idx="7476">
                  <c:v>35011.5</c:v>
                </c:pt>
                <c:pt idx="7477">
                  <c:v>35011.541666666664</c:v>
                </c:pt>
                <c:pt idx="7478">
                  <c:v>35011.583333333336</c:v>
                </c:pt>
                <c:pt idx="7479">
                  <c:v>35011.625</c:v>
                </c:pt>
                <c:pt idx="7480">
                  <c:v>35011.666666666664</c:v>
                </c:pt>
                <c:pt idx="7481">
                  <c:v>35011.708333333336</c:v>
                </c:pt>
                <c:pt idx="7482">
                  <c:v>35011.75</c:v>
                </c:pt>
                <c:pt idx="7483">
                  <c:v>35011.791666666664</c:v>
                </c:pt>
                <c:pt idx="7484">
                  <c:v>35011.833333333336</c:v>
                </c:pt>
                <c:pt idx="7485">
                  <c:v>35011.875</c:v>
                </c:pt>
                <c:pt idx="7486">
                  <c:v>35011.916666666664</c:v>
                </c:pt>
                <c:pt idx="7487">
                  <c:v>35011.958333333336</c:v>
                </c:pt>
                <c:pt idx="7488">
                  <c:v>35012</c:v>
                </c:pt>
                <c:pt idx="7489">
                  <c:v>35012.041666666664</c:v>
                </c:pt>
                <c:pt idx="7490">
                  <c:v>35012.083333333336</c:v>
                </c:pt>
                <c:pt idx="7491">
                  <c:v>35012.125</c:v>
                </c:pt>
                <c:pt idx="7492">
                  <c:v>35012.166666666664</c:v>
                </c:pt>
                <c:pt idx="7493">
                  <c:v>35012.208333333336</c:v>
                </c:pt>
                <c:pt idx="7494">
                  <c:v>35012.25</c:v>
                </c:pt>
                <c:pt idx="7495">
                  <c:v>35012.291666666664</c:v>
                </c:pt>
                <c:pt idx="7496">
                  <c:v>35012.333333333336</c:v>
                </c:pt>
                <c:pt idx="7497">
                  <c:v>35012.375</c:v>
                </c:pt>
                <c:pt idx="7498">
                  <c:v>35012.416666666664</c:v>
                </c:pt>
                <c:pt idx="7499">
                  <c:v>35012.458333333336</c:v>
                </c:pt>
                <c:pt idx="7500">
                  <c:v>35012.5</c:v>
                </c:pt>
                <c:pt idx="7501">
                  <c:v>35012.541666666664</c:v>
                </c:pt>
                <c:pt idx="7502">
                  <c:v>35012.583333333336</c:v>
                </c:pt>
                <c:pt idx="7503">
                  <c:v>35012.625</c:v>
                </c:pt>
                <c:pt idx="7504">
                  <c:v>35012.666666666664</c:v>
                </c:pt>
                <c:pt idx="7505">
                  <c:v>35012.708333333336</c:v>
                </c:pt>
                <c:pt idx="7506">
                  <c:v>35012.75</c:v>
                </c:pt>
                <c:pt idx="7507">
                  <c:v>35012.791666666664</c:v>
                </c:pt>
                <c:pt idx="7508">
                  <c:v>35012.833333333336</c:v>
                </c:pt>
                <c:pt idx="7509">
                  <c:v>35012.875</c:v>
                </c:pt>
                <c:pt idx="7510">
                  <c:v>35012.916666666664</c:v>
                </c:pt>
                <c:pt idx="7511">
                  <c:v>35012.958333333336</c:v>
                </c:pt>
                <c:pt idx="7512">
                  <c:v>35013</c:v>
                </c:pt>
                <c:pt idx="7513">
                  <c:v>35013.041666666664</c:v>
                </c:pt>
                <c:pt idx="7514">
                  <c:v>35013.083333333336</c:v>
                </c:pt>
                <c:pt idx="7515">
                  <c:v>35013.125</c:v>
                </c:pt>
                <c:pt idx="7516">
                  <c:v>35013.166666666664</c:v>
                </c:pt>
                <c:pt idx="7517">
                  <c:v>35013.208333333336</c:v>
                </c:pt>
                <c:pt idx="7518">
                  <c:v>35013.25</c:v>
                </c:pt>
                <c:pt idx="7519">
                  <c:v>35013.291666666664</c:v>
                </c:pt>
                <c:pt idx="7520">
                  <c:v>35013.333333333336</c:v>
                </c:pt>
                <c:pt idx="7521">
                  <c:v>35013.375</c:v>
                </c:pt>
                <c:pt idx="7522">
                  <c:v>35013.416666666664</c:v>
                </c:pt>
                <c:pt idx="7523">
                  <c:v>35013.458333333336</c:v>
                </c:pt>
                <c:pt idx="7524">
                  <c:v>35013.5</c:v>
                </c:pt>
                <c:pt idx="7525">
                  <c:v>35013.541666666664</c:v>
                </c:pt>
                <c:pt idx="7526">
                  <c:v>35013.583333333336</c:v>
                </c:pt>
                <c:pt idx="7527">
                  <c:v>35013.625</c:v>
                </c:pt>
                <c:pt idx="7528">
                  <c:v>35013.666666666664</c:v>
                </c:pt>
                <c:pt idx="7529">
                  <c:v>35013.708333333336</c:v>
                </c:pt>
                <c:pt idx="7530">
                  <c:v>35013.75</c:v>
                </c:pt>
                <c:pt idx="7531">
                  <c:v>35013.791666666664</c:v>
                </c:pt>
                <c:pt idx="7532">
                  <c:v>35013.833333333336</c:v>
                </c:pt>
                <c:pt idx="7533">
                  <c:v>35013.875</c:v>
                </c:pt>
                <c:pt idx="7534">
                  <c:v>35013.916666666664</c:v>
                </c:pt>
                <c:pt idx="7535">
                  <c:v>35013.958333333336</c:v>
                </c:pt>
                <c:pt idx="7536">
                  <c:v>35014</c:v>
                </c:pt>
                <c:pt idx="7537">
                  <c:v>35014.041666666664</c:v>
                </c:pt>
                <c:pt idx="7538">
                  <c:v>35014.083333333336</c:v>
                </c:pt>
                <c:pt idx="7539">
                  <c:v>35014.125</c:v>
                </c:pt>
                <c:pt idx="7540">
                  <c:v>35014.166666666664</c:v>
                </c:pt>
                <c:pt idx="7541">
                  <c:v>35014.208333333336</c:v>
                </c:pt>
                <c:pt idx="7542">
                  <c:v>35014.25</c:v>
                </c:pt>
                <c:pt idx="7543">
                  <c:v>35014.291666666664</c:v>
                </c:pt>
                <c:pt idx="7544">
                  <c:v>35014.333333333336</c:v>
                </c:pt>
                <c:pt idx="7545">
                  <c:v>35014.375</c:v>
                </c:pt>
                <c:pt idx="7546">
                  <c:v>35014.416666666664</c:v>
                </c:pt>
                <c:pt idx="7547">
                  <c:v>35014.458333333336</c:v>
                </c:pt>
                <c:pt idx="7548">
                  <c:v>35014.5</c:v>
                </c:pt>
                <c:pt idx="7549">
                  <c:v>35014.541666666664</c:v>
                </c:pt>
                <c:pt idx="7550">
                  <c:v>35014.583333333336</c:v>
                </c:pt>
                <c:pt idx="7551">
                  <c:v>35014.625</c:v>
                </c:pt>
                <c:pt idx="7552">
                  <c:v>35014.666666666664</c:v>
                </c:pt>
                <c:pt idx="7553">
                  <c:v>35014.708333333336</c:v>
                </c:pt>
                <c:pt idx="7554">
                  <c:v>35014.75</c:v>
                </c:pt>
                <c:pt idx="7555">
                  <c:v>35014.791666666664</c:v>
                </c:pt>
                <c:pt idx="7556">
                  <c:v>35014.833333333336</c:v>
                </c:pt>
                <c:pt idx="7557">
                  <c:v>35014.875</c:v>
                </c:pt>
                <c:pt idx="7558">
                  <c:v>35014.916666666664</c:v>
                </c:pt>
                <c:pt idx="7559">
                  <c:v>35014.958333333336</c:v>
                </c:pt>
                <c:pt idx="7560">
                  <c:v>35015</c:v>
                </c:pt>
                <c:pt idx="7561">
                  <c:v>35015.041666666664</c:v>
                </c:pt>
                <c:pt idx="7562">
                  <c:v>35015.083333333336</c:v>
                </c:pt>
                <c:pt idx="7563">
                  <c:v>35015.125</c:v>
                </c:pt>
                <c:pt idx="7564">
                  <c:v>35015.166666666664</c:v>
                </c:pt>
                <c:pt idx="7565">
                  <c:v>35015.208333333336</c:v>
                </c:pt>
                <c:pt idx="7566">
                  <c:v>35015.25</c:v>
                </c:pt>
                <c:pt idx="7567">
                  <c:v>35015.291666666664</c:v>
                </c:pt>
                <c:pt idx="7568">
                  <c:v>35015.333333333336</c:v>
                </c:pt>
                <c:pt idx="7569">
                  <c:v>35015.375</c:v>
                </c:pt>
                <c:pt idx="7570">
                  <c:v>35015.416666666664</c:v>
                </c:pt>
                <c:pt idx="7571">
                  <c:v>35015.458333333336</c:v>
                </c:pt>
                <c:pt idx="7572">
                  <c:v>35015.5</c:v>
                </c:pt>
                <c:pt idx="7573">
                  <c:v>35015.541666666664</c:v>
                </c:pt>
                <c:pt idx="7574">
                  <c:v>35015.583333333336</c:v>
                </c:pt>
                <c:pt idx="7575">
                  <c:v>35015.625</c:v>
                </c:pt>
                <c:pt idx="7576">
                  <c:v>35015.666666666664</c:v>
                </c:pt>
                <c:pt idx="7577">
                  <c:v>35015.708333333336</c:v>
                </c:pt>
                <c:pt idx="7578">
                  <c:v>35015.75</c:v>
                </c:pt>
                <c:pt idx="7579">
                  <c:v>35015.791666666664</c:v>
                </c:pt>
                <c:pt idx="7580">
                  <c:v>35015.833333333336</c:v>
                </c:pt>
                <c:pt idx="7581">
                  <c:v>35015.875</c:v>
                </c:pt>
                <c:pt idx="7582">
                  <c:v>35015.916666666664</c:v>
                </c:pt>
                <c:pt idx="7583">
                  <c:v>35015.958333333336</c:v>
                </c:pt>
                <c:pt idx="7584">
                  <c:v>35016</c:v>
                </c:pt>
                <c:pt idx="7585">
                  <c:v>35016.041666666664</c:v>
                </c:pt>
                <c:pt idx="7586">
                  <c:v>35016.083333333336</c:v>
                </c:pt>
                <c:pt idx="7587">
                  <c:v>35016.125</c:v>
                </c:pt>
                <c:pt idx="7588">
                  <c:v>35016.166666666664</c:v>
                </c:pt>
                <c:pt idx="7589">
                  <c:v>35016.208333333336</c:v>
                </c:pt>
                <c:pt idx="7590">
                  <c:v>35016.25</c:v>
                </c:pt>
                <c:pt idx="7591">
                  <c:v>35016.291666666664</c:v>
                </c:pt>
                <c:pt idx="7592">
                  <c:v>35016.333333333336</c:v>
                </c:pt>
                <c:pt idx="7593">
                  <c:v>35016.375</c:v>
                </c:pt>
                <c:pt idx="7594">
                  <c:v>35016.416666666664</c:v>
                </c:pt>
                <c:pt idx="7595">
                  <c:v>35016.458333333336</c:v>
                </c:pt>
                <c:pt idx="7596">
                  <c:v>35016.5</c:v>
                </c:pt>
                <c:pt idx="7597">
                  <c:v>35016.541666666664</c:v>
                </c:pt>
                <c:pt idx="7598">
                  <c:v>35016.583333333336</c:v>
                </c:pt>
                <c:pt idx="7599">
                  <c:v>35016.625</c:v>
                </c:pt>
                <c:pt idx="7600">
                  <c:v>35016.666666666664</c:v>
                </c:pt>
                <c:pt idx="7601">
                  <c:v>35016.708333333336</c:v>
                </c:pt>
                <c:pt idx="7602">
                  <c:v>35016.75</c:v>
                </c:pt>
                <c:pt idx="7603">
                  <c:v>35016.791666666664</c:v>
                </c:pt>
                <c:pt idx="7604">
                  <c:v>35016.833333333336</c:v>
                </c:pt>
                <c:pt idx="7605">
                  <c:v>35016.875</c:v>
                </c:pt>
                <c:pt idx="7606">
                  <c:v>35016.916666666664</c:v>
                </c:pt>
                <c:pt idx="7607">
                  <c:v>35016.958333333336</c:v>
                </c:pt>
                <c:pt idx="7608">
                  <c:v>35017</c:v>
                </c:pt>
                <c:pt idx="7609">
                  <c:v>35017.041666666664</c:v>
                </c:pt>
                <c:pt idx="7610">
                  <c:v>35017.083333333336</c:v>
                </c:pt>
                <c:pt idx="7611">
                  <c:v>35017.125</c:v>
                </c:pt>
                <c:pt idx="7612">
                  <c:v>35017.166666666664</c:v>
                </c:pt>
                <c:pt idx="7613">
                  <c:v>35017.208333333336</c:v>
                </c:pt>
                <c:pt idx="7614">
                  <c:v>35017.25</c:v>
                </c:pt>
                <c:pt idx="7615">
                  <c:v>35017.291666666664</c:v>
                </c:pt>
                <c:pt idx="7616">
                  <c:v>35017.333333333336</c:v>
                </c:pt>
                <c:pt idx="7617">
                  <c:v>35017.375</c:v>
                </c:pt>
                <c:pt idx="7618">
                  <c:v>35017.416666666664</c:v>
                </c:pt>
                <c:pt idx="7619">
                  <c:v>35017.458333333336</c:v>
                </c:pt>
                <c:pt idx="7620">
                  <c:v>35017.5</c:v>
                </c:pt>
                <c:pt idx="7621">
                  <c:v>35017.541666666664</c:v>
                </c:pt>
                <c:pt idx="7622">
                  <c:v>35017.583333333336</c:v>
                </c:pt>
                <c:pt idx="7623">
                  <c:v>35017.625</c:v>
                </c:pt>
                <c:pt idx="7624">
                  <c:v>35017.666666666664</c:v>
                </c:pt>
                <c:pt idx="7625">
                  <c:v>35017.708333333336</c:v>
                </c:pt>
                <c:pt idx="7626">
                  <c:v>35017.75</c:v>
                </c:pt>
                <c:pt idx="7627">
                  <c:v>35017.791666666664</c:v>
                </c:pt>
                <c:pt idx="7628">
                  <c:v>35017.833333333336</c:v>
                </c:pt>
                <c:pt idx="7629">
                  <c:v>35017.875</c:v>
                </c:pt>
                <c:pt idx="7630">
                  <c:v>35017.916666666664</c:v>
                </c:pt>
                <c:pt idx="7631">
                  <c:v>35017.958333333336</c:v>
                </c:pt>
                <c:pt idx="7632">
                  <c:v>35018</c:v>
                </c:pt>
                <c:pt idx="7633">
                  <c:v>35018.041666666664</c:v>
                </c:pt>
                <c:pt idx="7634">
                  <c:v>35018.083333333336</c:v>
                </c:pt>
                <c:pt idx="7635">
                  <c:v>35018.125</c:v>
                </c:pt>
                <c:pt idx="7636">
                  <c:v>35018.166666666664</c:v>
                </c:pt>
                <c:pt idx="7637">
                  <c:v>35018.208333333336</c:v>
                </c:pt>
                <c:pt idx="7638">
                  <c:v>35018.25</c:v>
                </c:pt>
                <c:pt idx="7639">
                  <c:v>35018.291666666664</c:v>
                </c:pt>
                <c:pt idx="7640">
                  <c:v>35018.333333333336</c:v>
                </c:pt>
                <c:pt idx="7641">
                  <c:v>35018.375</c:v>
                </c:pt>
                <c:pt idx="7642">
                  <c:v>35018.416666666664</c:v>
                </c:pt>
                <c:pt idx="7643">
                  <c:v>35018.458333333336</c:v>
                </c:pt>
                <c:pt idx="7644">
                  <c:v>35018.5</c:v>
                </c:pt>
                <c:pt idx="7645">
                  <c:v>35018.541666666664</c:v>
                </c:pt>
                <c:pt idx="7646">
                  <c:v>35018.583333333336</c:v>
                </c:pt>
                <c:pt idx="7647">
                  <c:v>35018.625</c:v>
                </c:pt>
                <c:pt idx="7648">
                  <c:v>35018.666666666664</c:v>
                </c:pt>
                <c:pt idx="7649">
                  <c:v>35018.708333333336</c:v>
                </c:pt>
                <c:pt idx="7650">
                  <c:v>35018.75</c:v>
                </c:pt>
                <c:pt idx="7651">
                  <c:v>35018.791666666664</c:v>
                </c:pt>
                <c:pt idx="7652">
                  <c:v>35018.833333333336</c:v>
                </c:pt>
                <c:pt idx="7653">
                  <c:v>35018.875</c:v>
                </c:pt>
                <c:pt idx="7654">
                  <c:v>35018.916666666664</c:v>
                </c:pt>
                <c:pt idx="7655">
                  <c:v>35018.958333333336</c:v>
                </c:pt>
                <c:pt idx="7656">
                  <c:v>35019</c:v>
                </c:pt>
                <c:pt idx="7657">
                  <c:v>35019.041666666664</c:v>
                </c:pt>
                <c:pt idx="7658">
                  <c:v>35019.083333333336</c:v>
                </c:pt>
                <c:pt idx="7659">
                  <c:v>35019.125</c:v>
                </c:pt>
                <c:pt idx="7660">
                  <c:v>35019.166666666664</c:v>
                </c:pt>
                <c:pt idx="7661">
                  <c:v>35019.208333333336</c:v>
                </c:pt>
                <c:pt idx="7662">
                  <c:v>35019.25</c:v>
                </c:pt>
                <c:pt idx="7663">
                  <c:v>35019.291666666664</c:v>
                </c:pt>
                <c:pt idx="7664">
                  <c:v>35019.333333333336</c:v>
                </c:pt>
                <c:pt idx="7665">
                  <c:v>35019.375</c:v>
                </c:pt>
                <c:pt idx="7666">
                  <c:v>35019.416666666664</c:v>
                </c:pt>
                <c:pt idx="7667">
                  <c:v>35019.458333333336</c:v>
                </c:pt>
                <c:pt idx="7668">
                  <c:v>35019.5</c:v>
                </c:pt>
                <c:pt idx="7669">
                  <c:v>35019.541666666664</c:v>
                </c:pt>
                <c:pt idx="7670">
                  <c:v>35019.583333333336</c:v>
                </c:pt>
                <c:pt idx="7671">
                  <c:v>35019.625</c:v>
                </c:pt>
                <c:pt idx="7672">
                  <c:v>35019.666666666664</c:v>
                </c:pt>
                <c:pt idx="7673">
                  <c:v>35019.708333333336</c:v>
                </c:pt>
                <c:pt idx="7674">
                  <c:v>35019.75</c:v>
                </c:pt>
                <c:pt idx="7675">
                  <c:v>35019.791666666664</c:v>
                </c:pt>
                <c:pt idx="7676">
                  <c:v>35019.833333333336</c:v>
                </c:pt>
                <c:pt idx="7677">
                  <c:v>35019.875</c:v>
                </c:pt>
                <c:pt idx="7678">
                  <c:v>35019.916666666664</c:v>
                </c:pt>
                <c:pt idx="7679">
                  <c:v>35019.958333333336</c:v>
                </c:pt>
                <c:pt idx="7680">
                  <c:v>35020</c:v>
                </c:pt>
                <c:pt idx="7681">
                  <c:v>35020.041666666664</c:v>
                </c:pt>
                <c:pt idx="7682">
                  <c:v>35020.083333333336</c:v>
                </c:pt>
                <c:pt idx="7683">
                  <c:v>35020.125</c:v>
                </c:pt>
                <c:pt idx="7684">
                  <c:v>35020.166666666664</c:v>
                </c:pt>
                <c:pt idx="7685">
                  <c:v>35020.208333333336</c:v>
                </c:pt>
                <c:pt idx="7686">
                  <c:v>35020.25</c:v>
                </c:pt>
                <c:pt idx="7687">
                  <c:v>35020.291666666664</c:v>
                </c:pt>
                <c:pt idx="7688">
                  <c:v>35020.333333333336</c:v>
                </c:pt>
                <c:pt idx="7689">
                  <c:v>35020.375</c:v>
                </c:pt>
                <c:pt idx="7690">
                  <c:v>35020.416666666664</c:v>
                </c:pt>
                <c:pt idx="7691">
                  <c:v>35020.458333333336</c:v>
                </c:pt>
                <c:pt idx="7692">
                  <c:v>35020.5</c:v>
                </c:pt>
                <c:pt idx="7693">
                  <c:v>35020.541666666664</c:v>
                </c:pt>
                <c:pt idx="7694">
                  <c:v>35020.583333333336</c:v>
                </c:pt>
                <c:pt idx="7695">
                  <c:v>35020.625</c:v>
                </c:pt>
                <c:pt idx="7696">
                  <c:v>35020.666666666664</c:v>
                </c:pt>
                <c:pt idx="7697">
                  <c:v>35020.708333333336</c:v>
                </c:pt>
                <c:pt idx="7698">
                  <c:v>35020.75</c:v>
                </c:pt>
                <c:pt idx="7699">
                  <c:v>35020.791666666664</c:v>
                </c:pt>
                <c:pt idx="7700">
                  <c:v>35020.833333333336</c:v>
                </c:pt>
                <c:pt idx="7701">
                  <c:v>35020.875</c:v>
                </c:pt>
                <c:pt idx="7702">
                  <c:v>35020.916666666664</c:v>
                </c:pt>
                <c:pt idx="7703">
                  <c:v>35020.958333333336</c:v>
                </c:pt>
                <c:pt idx="7704">
                  <c:v>35021</c:v>
                </c:pt>
                <c:pt idx="7705">
                  <c:v>35021.041666666664</c:v>
                </c:pt>
                <c:pt idx="7706">
                  <c:v>35021.083333333336</c:v>
                </c:pt>
                <c:pt idx="7707">
                  <c:v>35021.125</c:v>
                </c:pt>
                <c:pt idx="7708">
                  <c:v>35021.166666666664</c:v>
                </c:pt>
                <c:pt idx="7709">
                  <c:v>35021.208333333336</c:v>
                </c:pt>
                <c:pt idx="7710">
                  <c:v>35021.25</c:v>
                </c:pt>
                <c:pt idx="7711">
                  <c:v>35021.291666666664</c:v>
                </c:pt>
                <c:pt idx="7712">
                  <c:v>35021.333333333336</c:v>
                </c:pt>
                <c:pt idx="7713">
                  <c:v>35021.375</c:v>
                </c:pt>
                <c:pt idx="7714">
                  <c:v>35021.416666666664</c:v>
                </c:pt>
                <c:pt idx="7715">
                  <c:v>35021.458333333336</c:v>
                </c:pt>
                <c:pt idx="7716">
                  <c:v>35021.5</c:v>
                </c:pt>
                <c:pt idx="7717">
                  <c:v>35021.541666666664</c:v>
                </c:pt>
                <c:pt idx="7718">
                  <c:v>35021.583333333336</c:v>
                </c:pt>
                <c:pt idx="7719">
                  <c:v>35021.625</c:v>
                </c:pt>
                <c:pt idx="7720">
                  <c:v>35021.666666666664</c:v>
                </c:pt>
                <c:pt idx="7721">
                  <c:v>35021.708333333336</c:v>
                </c:pt>
                <c:pt idx="7722">
                  <c:v>35021.75</c:v>
                </c:pt>
                <c:pt idx="7723">
                  <c:v>35021.791666666664</c:v>
                </c:pt>
                <c:pt idx="7724">
                  <c:v>35021.833333333336</c:v>
                </c:pt>
                <c:pt idx="7725">
                  <c:v>35021.875</c:v>
                </c:pt>
                <c:pt idx="7726">
                  <c:v>35021.916666666664</c:v>
                </c:pt>
                <c:pt idx="7727">
                  <c:v>35021.958333333336</c:v>
                </c:pt>
                <c:pt idx="7728">
                  <c:v>35022</c:v>
                </c:pt>
                <c:pt idx="7729">
                  <c:v>35022.041666666664</c:v>
                </c:pt>
                <c:pt idx="7730">
                  <c:v>35022.083333333336</c:v>
                </c:pt>
                <c:pt idx="7731">
                  <c:v>35022.125</c:v>
                </c:pt>
                <c:pt idx="7732">
                  <c:v>35022.166666666664</c:v>
                </c:pt>
                <c:pt idx="7733">
                  <c:v>35022.208333333336</c:v>
                </c:pt>
                <c:pt idx="7734">
                  <c:v>35022.25</c:v>
                </c:pt>
                <c:pt idx="7735">
                  <c:v>35022.291666666664</c:v>
                </c:pt>
                <c:pt idx="7736">
                  <c:v>35022.333333333336</c:v>
                </c:pt>
                <c:pt idx="7737">
                  <c:v>35022.375</c:v>
                </c:pt>
                <c:pt idx="7738">
                  <c:v>35022.416666666664</c:v>
                </c:pt>
                <c:pt idx="7739">
                  <c:v>35022.458333333336</c:v>
                </c:pt>
                <c:pt idx="7740">
                  <c:v>35022.5</c:v>
                </c:pt>
                <c:pt idx="7741">
                  <c:v>35022.541666666664</c:v>
                </c:pt>
                <c:pt idx="7742">
                  <c:v>35022.583333333336</c:v>
                </c:pt>
                <c:pt idx="7743">
                  <c:v>35022.625</c:v>
                </c:pt>
                <c:pt idx="7744">
                  <c:v>35022.666666666664</c:v>
                </c:pt>
                <c:pt idx="7745">
                  <c:v>35022.708333333336</c:v>
                </c:pt>
                <c:pt idx="7746">
                  <c:v>35022.75</c:v>
                </c:pt>
                <c:pt idx="7747">
                  <c:v>35022.791666666664</c:v>
                </c:pt>
                <c:pt idx="7748">
                  <c:v>35022.833333333336</c:v>
                </c:pt>
                <c:pt idx="7749">
                  <c:v>35022.875</c:v>
                </c:pt>
                <c:pt idx="7750">
                  <c:v>35022.916666666664</c:v>
                </c:pt>
                <c:pt idx="7751">
                  <c:v>35022.958333333336</c:v>
                </c:pt>
                <c:pt idx="7752">
                  <c:v>35023</c:v>
                </c:pt>
                <c:pt idx="7753">
                  <c:v>35023.041666666664</c:v>
                </c:pt>
                <c:pt idx="7754">
                  <c:v>35023.083333333336</c:v>
                </c:pt>
                <c:pt idx="7755">
                  <c:v>35023.125</c:v>
                </c:pt>
                <c:pt idx="7756">
                  <c:v>35023.166666666664</c:v>
                </c:pt>
                <c:pt idx="7757">
                  <c:v>35023.208333333336</c:v>
                </c:pt>
                <c:pt idx="7758">
                  <c:v>35023.25</c:v>
                </c:pt>
                <c:pt idx="7759">
                  <c:v>35023.291666666664</c:v>
                </c:pt>
                <c:pt idx="7760">
                  <c:v>35023.333333333336</c:v>
                </c:pt>
                <c:pt idx="7761">
                  <c:v>35023.375</c:v>
                </c:pt>
                <c:pt idx="7762">
                  <c:v>35023.416666666664</c:v>
                </c:pt>
                <c:pt idx="7763">
                  <c:v>35023.458333333336</c:v>
                </c:pt>
                <c:pt idx="7764">
                  <c:v>35023.5</c:v>
                </c:pt>
                <c:pt idx="7765">
                  <c:v>35023.541666666664</c:v>
                </c:pt>
                <c:pt idx="7766">
                  <c:v>35023.583333333336</c:v>
                </c:pt>
                <c:pt idx="7767">
                  <c:v>35023.625</c:v>
                </c:pt>
                <c:pt idx="7768">
                  <c:v>35023.666666666664</c:v>
                </c:pt>
                <c:pt idx="7769">
                  <c:v>35023.708333333336</c:v>
                </c:pt>
                <c:pt idx="7770">
                  <c:v>35023.75</c:v>
                </c:pt>
                <c:pt idx="7771">
                  <c:v>35023.791666666664</c:v>
                </c:pt>
                <c:pt idx="7772">
                  <c:v>35023.833333333336</c:v>
                </c:pt>
                <c:pt idx="7773">
                  <c:v>35023.875</c:v>
                </c:pt>
                <c:pt idx="7774">
                  <c:v>35023.916666666664</c:v>
                </c:pt>
                <c:pt idx="7775">
                  <c:v>35023.958333333336</c:v>
                </c:pt>
                <c:pt idx="7776">
                  <c:v>35024</c:v>
                </c:pt>
                <c:pt idx="7777">
                  <c:v>35024.041666666664</c:v>
                </c:pt>
                <c:pt idx="7778">
                  <c:v>35024.083333333336</c:v>
                </c:pt>
                <c:pt idx="7779">
                  <c:v>35024.125</c:v>
                </c:pt>
                <c:pt idx="7780">
                  <c:v>35024.166666666664</c:v>
                </c:pt>
                <c:pt idx="7781">
                  <c:v>35024.208333333336</c:v>
                </c:pt>
                <c:pt idx="7782">
                  <c:v>35024.25</c:v>
                </c:pt>
                <c:pt idx="7783">
                  <c:v>35024.291666666664</c:v>
                </c:pt>
                <c:pt idx="7784">
                  <c:v>35024.333333333336</c:v>
                </c:pt>
                <c:pt idx="7785">
                  <c:v>35024.375</c:v>
                </c:pt>
                <c:pt idx="7786">
                  <c:v>35024.416666666664</c:v>
                </c:pt>
                <c:pt idx="7787">
                  <c:v>35024.458333333336</c:v>
                </c:pt>
                <c:pt idx="7788">
                  <c:v>35024.5</c:v>
                </c:pt>
                <c:pt idx="7789">
                  <c:v>35024.541666666664</c:v>
                </c:pt>
                <c:pt idx="7790">
                  <c:v>35024.583333333336</c:v>
                </c:pt>
                <c:pt idx="7791">
                  <c:v>35024.625</c:v>
                </c:pt>
                <c:pt idx="7792">
                  <c:v>35024.666666666664</c:v>
                </c:pt>
                <c:pt idx="7793">
                  <c:v>35024.708333333336</c:v>
                </c:pt>
                <c:pt idx="7794">
                  <c:v>35024.75</c:v>
                </c:pt>
                <c:pt idx="7795">
                  <c:v>35024.791666666664</c:v>
                </c:pt>
                <c:pt idx="7796">
                  <c:v>35024.833333333336</c:v>
                </c:pt>
                <c:pt idx="7797">
                  <c:v>35024.875</c:v>
                </c:pt>
                <c:pt idx="7798">
                  <c:v>35024.916666666664</c:v>
                </c:pt>
                <c:pt idx="7799">
                  <c:v>35024.958333333336</c:v>
                </c:pt>
                <c:pt idx="7800">
                  <c:v>35025</c:v>
                </c:pt>
                <c:pt idx="7801">
                  <c:v>35025.041666666664</c:v>
                </c:pt>
                <c:pt idx="7802">
                  <c:v>35025.083333333336</c:v>
                </c:pt>
                <c:pt idx="7803">
                  <c:v>35025.125</c:v>
                </c:pt>
                <c:pt idx="7804">
                  <c:v>35025.166666666664</c:v>
                </c:pt>
                <c:pt idx="7805">
                  <c:v>35025.208333333336</c:v>
                </c:pt>
                <c:pt idx="7806">
                  <c:v>35025.25</c:v>
                </c:pt>
                <c:pt idx="7807">
                  <c:v>35025.291666666664</c:v>
                </c:pt>
                <c:pt idx="7808">
                  <c:v>35025.333333333336</c:v>
                </c:pt>
                <c:pt idx="7809">
                  <c:v>35025.375</c:v>
                </c:pt>
                <c:pt idx="7810">
                  <c:v>35025.416666666664</c:v>
                </c:pt>
                <c:pt idx="7811">
                  <c:v>35025.458333333336</c:v>
                </c:pt>
                <c:pt idx="7812">
                  <c:v>35025.5</c:v>
                </c:pt>
                <c:pt idx="7813">
                  <c:v>35025.541666666664</c:v>
                </c:pt>
                <c:pt idx="7814">
                  <c:v>35025.583333333336</c:v>
                </c:pt>
                <c:pt idx="7815">
                  <c:v>35025.625</c:v>
                </c:pt>
                <c:pt idx="7816">
                  <c:v>35025.666666666664</c:v>
                </c:pt>
                <c:pt idx="7817">
                  <c:v>35025.708333333336</c:v>
                </c:pt>
                <c:pt idx="7818">
                  <c:v>35025.75</c:v>
                </c:pt>
                <c:pt idx="7819">
                  <c:v>35025.791666666664</c:v>
                </c:pt>
                <c:pt idx="7820">
                  <c:v>35025.833333333336</c:v>
                </c:pt>
                <c:pt idx="7821">
                  <c:v>35025.875</c:v>
                </c:pt>
                <c:pt idx="7822">
                  <c:v>35025.916666666664</c:v>
                </c:pt>
                <c:pt idx="7823">
                  <c:v>35025.958333333336</c:v>
                </c:pt>
                <c:pt idx="7824">
                  <c:v>35026</c:v>
                </c:pt>
                <c:pt idx="7825">
                  <c:v>35026.041666666664</c:v>
                </c:pt>
                <c:pt idx="7826">
                  <c:v>35026.083333333336</c:v>
                </c:pt>
                <c:pt idx="7827">
                  <c:v>35026.125</c:v>
                </c:pt>
                <c:pt idx="7828">
                  <c:v>35026.166666666664</c:v>
                </c:pt>
                <c:pt idx="7829">
                  <c:v>35026.208333333336</c:v>
                </c:pt>
                <c:pt idx="7830">
                  <c:v>35026.25</c:v>
                </c:pt>
                <c:pt idx="7831">
                  <c:v>35026.291666666664</c:v>
                </c:pt>
                <c:pt idx="7832">
                  <c:v>35026.333333333336</c:v>
                </c:pt>
                <c:pt idx="7833">
                  <c:v>35026.375</c:v>
                </c:pt>
                <c:pt idx="7834">
                  <c:v>35026.416666666664</c:v>
                </c:pt>
                <c:pt idx="7835">
                  <c:v>35026.458333333336</c:v>
                </c:pt>
                <c:pt idx="7836">
                  <c:v>35026.5</c:v>
                </c:pt>
                <c:pt idx="7837">
                  <c:v>35026.541666666664</c:v>
                </c:pt>
                <c:pt idx="7838">
                  <c:v>35026.583333333336</c:v>
                </c:pt>
                <c:pt idx="7839">
                  <c:v>35026.625</c:v>
                </c:pt>
                <c:pt idx="7840">
                  <c:v>35026.666666666664</c:v>
                </c:pt>
                <c:pt idx="7841">
                  <c:v>35026.708333333336</c:v>
                </c:pt>
                <c:pt idx="7842">
                  <c:v>35026.75</c:v>
                </c:pt>
                <c:pt idx="7843">
                  <c:v>35026.791666666664</c:v>
                </c:pt>
                <c:pt idx="7844">
                  <c:v>35026.833333333336</c:v>
                </c:pt>
                <c:pt idx="7845">
                  <c:v>35026.875</c:v>
                </c:pt>
                <c:pt idx="7846">
                  <c:v>35026.916666666664</c:v>
                </c:pt>
                <c:pt idx="7847">
                  <c:v>35026.958333333336</c:v>
                </c:pt>
                <c:pt idx="7848">
                  <c:v>35027</c:v>
                </c:pt>
                <c:pt idx="7849">
                  <c:v>35027.041666666664</c:v>
                </c:pt>
                <c:pt idx="7850">
                  <c:v>35027.083333333336</c:v>
                </c:pt>
                <c:pt idx="7851">
                  <c:v>35027.125</c:v>
                </c:pt>
                <c:pt idx="7852">
                  <c:v>35027.166666666664</c:v>
                </c:pt>
                <c:pt idx="7853">
                  <c:v>35027.208333333336</c:v>
                </c:pt>
                <c:pt idx="7854">
                  <c:v>35027.25</c:v>
                </c:pt>
                <c:pt idx="7855">
                  <c:v>35027.291666666664</c:v>
                </c:pt>
                <c:pt idx="7856">
                  <c:v>35027.333333333336</c:v>
                </c:pt>
                <c:pt idx="7857">
                  <c:v>35027.375</c:v>
                </c:pt>
                <c:pt idx="7858">
                  <c:v>35027.416666666664</c:v>
                </c:pt>
                <c:pt idx="7859">
                  <c:v>35027.458333333336</c:v>
                </c:pt>
                <c:pt idx="7860">
                  <c:v>35027.5</c:v>
                </c:pt>
                <c:pt idx="7861">
                  <c:v>35027.541666666664</c:v>
                </c:pt>
                <c:pt idx="7862">
                  <c:v>35027.583333333336</c:v>
                </c:pt>
                <c:pt idx="7863">
                  <c:v>35027.625</c:v>
                </c:pt>
                <c:pt idx="7864">
                  <c:v>35027.666666666664</c:v>
                </c:pt>
                <c:pt idx="7865">
                  <c:v>35027.708333333336</c:v>
                </c:pt>
                <c:pt idx="7866">
                  <c:v>35027.75</c:v>
                </c:pt>
                <c:pt idx="7867">
                  <c:v>35027.791666666664</c:v>
                </c:pt>
                <c:pt idx="7868">
                  <c:v>35027.833333333336</c:v>
                </c:pt>
                <c:pt idx="7869">
                  <c:v>35027.875</c:v>
                </c:pt>
                <c:pt idx="7870">
                  <c:v>35027.916666666664</c:v>
                </c:pt>
                <c:pt idx="7871">
                  <c:v>35027.958333333336</c:v>
                </c:pt>
                <c:pt idx="7872">
                  <c:v>35028</c:v>
                </c:pt>
                <c:pt idx="7873">
                  <c:v>35028.041666666664</c:v>
                </c:pt>
                <c:pt idx="7874">
                  <c:v>35028.083333333336</c:v>
                </c:pt>
                <c:pt idx="7875">
                  <c:v>35028.125</c:v>
                </c:pt>
                <c:pt idx="7876">
                  <c:v>35028.166666666664</c:v>
                </c:pt>
                <c:pt idx="7877">
                  <c:v>35028.208333333336</c:v>
                </c:pt>
                <c:pt idx="7878">
                  <c:v>35028.25</c:v>
                </c:pt>
                <c:pt idx="7879">
                  <c:v>35028.291666666664</c:v>
                </c:pt>
                <c:pt idx="7880">
                  <c:v>35028.333333333336</c:v>
                </c:pt>
                <c:pt idx="7881">
                  <c:v>35028.375</c:v>
                </c:pt>
                <c:pt idx="7882">
                  <c:v>35028.416666666664</c:v>
                </c:pt>
                <c:pt idx="7883">
                  <c:v>35028.458333333336</c:v>
                </c:pt>
                <c:pt idx="7884">
                  <c:v>35028.5</c:v>
                </c:pt>
                <c:pt idx="7885">
                  <c:v>35028.541666666664</c:v>
                </c:pt>
                <c:pt idx="7886">
                  <c:v>35028.583333333336</c:v>
                </c:pt>
                <c:pt idx="7887">
                  <c:v>35028.625</c:v>
                </c:pt>
                <c:pt idx="7888">
                  <c:v>35028.666666666664</c:v>
                </c:pt>
                <c:pt idx="7889">
                  <c:v>35028.708333333336</c:v>
                </c:pt>
                <c:pt idx="7890">
                  <c:v>35028.75</c:v>
                </c:pt>
                <c:pt idx="7891">
                  <c:v>35028.791666666664</c:v>
                </c:pt>
                <c:pt idx="7892">
                  <c:v>35028.833333333336</c:v>
                </c:pt>
                <c:pt idx="7893">
                  <c:v>35028.875</c:v>
                </c:pt>
                <c:pt idx="7894">
                  <c:v>35028.916666666664</c:v>
                </c:pt>
                <c:pt idx="7895">
                  <c:v>35028.958333333336</c:v>
                </c:pt>
                <c:pt idx="7896">
                  <c:v>35029</c:v>
                </c:pt>
                <c:pt idx="7897">
                  <c:v>35029.041666666664</c:v>
                </c:pt>
                <c:pt idx="7898">
                  <c:v>35029.083333333336</c:v>
                </c:pt>
                <c:pt idx="7899">
                  <c:v>35029.125</c:v>
                </c:pt>
                <c:pt idx="7900">
                  <c:v>35029.166666666664</c:v>
                </c:pt>
                <c:pt idx="7901">
                  <c:v>35029.208333333336</c:v>
                </c:pt>
                <c:pt idx="7902">
                  <c:v>35029.25</c:v>
                </c:pt>
                <c:pt idx="7903">
                  <c:v>35029.291666666664</c:v>
                </c:pt>
                <c:pt idx="7904">
                  <c:v>35029.333333333336</c:v>
                </c:pt>
                <c:pt idx="7905">
                  <c:v>35029.375</c:v>
                </c:pt>
                <c:pt idx="7906">
                  <c:v>35029.416666666664</c:v>
                </c:pt>
                <c:pt idx="7907">
                  <c:v>35029.458333333336</c:v>
                </c:pt>
                <c:pt idx="7908">
                  <c:v>35029.5</c:v>
                </c:pt>
                <c:pt idx="7909">
                  <c:v>35029.541666666664</c:v>
                </c:pt>
                <c:pt idx="7910">
                  <c:v>35029.583333333336</c:v>
                </c:pt>
                <c:pt idx="7911">
                  <c:v>35029.625</c:v>
                </c:pt>
                <c:pt idx="7912">
                  <c:v>35029.666666666664</c:v>
                </c:pt>
                <c:pt idx="7913">
                  <c:v>35029.708333333336</c:v>
                </c:pt>
                <c:pt idx="7914">
                  <c:v>35029.75</c:v>
                </c:pt>
                <c:pt idx="7915">
                  <c:v>35029.791666666664</c:v>
                </c:pt>
                <c:pt idx="7916">
                  <c:v>35029.833333333336</c:v>
                </c:pt>
                <c:pt idx="7917">
                  <c:v>35029.875</c:v>
                </c:pt>
                <c:pt idx="7918">
                  <c:v>35029.916666666664</c:v>
                </c:pt>
                <c:pt idx="7919">
                  <c:v>35029.958333333336</c:v>
                </c:pt>
                <c:pt idx="7920">
                  <c:v>35030</c:v>
                </c:pt>
                <c:pt idx="7921">
                  <c:v>35030.041666666664</c:v>
                </c:pt>
                <c:pt idx="7922">
                  <c:v>35030.083333333336</c:v>
                </c:pt>
                <c:pt idx="7923">
                  <c:v>35030.125</c:v>
                </c:pt>
                <c:pt idx="7924">
                  <c:v>35030.166666666664</c:v>
                </c:pt>
                <c:pt idx="7925">
                  <c:v>35030.208333333336</c:v>
                </c:pt>
                <c:pt idx="7926">
                  <c:v>35030.25</c:v>
                </c:pt>
                <c:pt idx="7927">
                  <c:v>35030.291666666664</c:v>
                </c:pt>
                <c:pt idx="7928">
                  <c:v>35030.333333333336</c:v>
                </c:pt>
                <c:pt idx="7929">
                  <c:v>35030.375</c:v>
                </c:pt>
                <c:pt idx="7930">
                  <c:v>35030.416666666664</c:v>
                </c:pt>
                <c:pt idx="7931">
                  <c:v>35030.458333333336</c:v>
                </c:pt>
                <c:pt idx="7932">
                  <c:v>35030.5</c:v>
                </c:pt>
                <c:pt idx="7933">
                  <c:v>35030.541666666664</c:v>
                </c:pt>
                <c:pt idx="7934">
                  <c:v>35030.583333333336</c:v>
                </c:pt>
                <c:pt idx="7935">
                  <c:v>35030.625</c:v>
                </c:pt>
                <c:pt idx="7936">
                  <c:v>35030.666666666664</c:v>
                </c:pt>
                <c:pt idx="7937">
                  <c:v>35030.708333333336</c:v>
                </c:pt>
                <c:pt idx="7938">
                  <c:v>35030.75</c:v>
                </c:pt>
                <c:pt idx="7939">
                  <c:v>35030.791666666664</c:v>
                </c:pt>
                <c:pt idx="7940">
                  <c:v>35030.833333333336</c:v>
                </c:pt>
                <c:pt idx="7941">
                  <c:v>35030.875</c:v>
                </c:pt>
                <c:pt idx="7942">
                  <c:v>35030.916666666664</c:v>
                </c:pt>
                <c:pt idx="7943">
                  <c:v>35030.958333333336</c:v>
                </c:pt>
                <c:pt idx="7944">
                  <c:v>35031</c:v>
                </c:pt>
                <c:pt idx="7945">
                  <c:v>35031.041666666664</c:v>
                </c:pt>
                <c:pt idx="7946">
                  <c:v>35031.083333333336</c:v>
                </c:pt>
                <c:pt idx="7947">
                  <c:v>35031.125</c:v>
                </c:pt>
                <c:pt idx="7948">
                  <c:v>35031.166666666664</c:v>
                </c:pt>
                <c:pt idx="7949">
                  <c:v>35031.208333333336</c:v>
                </c:pt>
                <c:pt idx="7950">
                  <c:v>35031.25</c:v>
                </c:pt>
                <c:pt idx="7951">
                  <c:v>35031.291666666664</c:v>
                </c:pt>
                <c:pt idx="7952">
                  <c:v>35031.333333333336</c:v>
                </c:pt>
                <c:pt idx="7953">
                  <c:v>35031.375</c:v>
                </c:pt>
                <c:pt idx="7954">
                  <c:v>35031.416666666664</c:v>
                </c:pt>
                <c:pt idx="7955">
                  <c:v>35031.458333333336</c:v>
                </c:pt>
                <c:pt idx="7956">
                  <c:v>35031.5</c:v>
                </c:pt>
                <c:pt idx="7957">
                  <c:v>35031.541666666664</c:v>
                </c:pt>
                <c:pt idx="7958">
                  <c:v>35031.583333333336</c:v>
                </c:pt>
                <c:pt idx="7959">
                  <c:v>35031.625</c:v>
                </c:pt>
                <c:pt idx="7960">
                  <c:v>35031.666666666664</c:v>
                </c:pt>
                <c:pt idx="7961">
                  <c:v>35031.708333333336</c:v>
                </c:pt>
                <c:pt idx="7962">
                  <c:v>35031.75</c:v>
                </c:pt>
                <c:pt idx="7963">
                  <c:v>35031.791666666664</c:v>
                </c:pt>
                <c:pt idx="7964">
                  <c:v>35031.833333333336</c:v>
                </c:pt>
                <c:pt idx="7965">
                  <c:v>35031.875</c:v>
                </c:pt>
                <c:pt idx="7966">
                  <c:v>35031.916666666664</c:v>
                </c:pt>
                <c:pt idx="7967">
                  <c:v>35031.958333333336</c:v>
                </c:pt>
                <c:pt idx="7968">
                  <c:v>35032</c:v>
                </c:pt>
                <c:pt idx="7969">
                  <c:v>35032.041666666664</c:v>
                </c:pt>
                <c:pt idx="7970">
                  <c:v>35032.083333333336</c:v>
                </c:pt>
                <c:pt idx="7971">
                  <c:v>35032.125</c:v>
                </c:pt>
                <c:pt idx="7972">
                  <c:v>35032.166666666664</c:v>
                </c:pt>
                <c:pt idx="7973">
                  <c:v>35032.208333333336</c:v>
                </c:pt>
                <c:pt idx="7974">
                  <c:v>35032.25</c:v>
                </c:pt>
                <c:pt idx="7975">
                  <c:v>35032.291666666664</c:v>
                </c:pt>
                <c:pt idx="7976">
                  <c:v>35032.333333333336</c:v>
                </c:pt>
                <c:pt idx="7977">
                  <c:v>35032.375</c:v>
                </c:pt>
                <c:pt idx="7978">
                  <c:v>35032.416666666664</c:v>
                </c:pt>
                <c:pt idx="7979">
                  <c:v>35032.458333333336</c:v>
                </c:pt>
                <c:pt idx="7980">
                  <c:v>35032.5</c:v>
                </c:pt>
                <c:pt idx="7981">
                  <c:v>35032.541666666664</c:v>
                </c:pt>
                <c:pt idx="7982">
                  <c:v>35032.583333333336</c:v>
                </c:pt>
                <c:pt idx="7983">
                  <c:v>35032.625</c:v>
                </c:pt>
                <c:pt idx="7984">
                  <c:v>35032.666666666664</c:v>
                </c:pt>
                <c:pt idx="7985">
                  <c:v>35032.708333333336</c:v>
                </c:pt>
                <c:pt idx="7986">
                  <c:v>35032.75</c:v>
                </c:pt>
                <c:pt idx="7987">
                  <c:v>35032.791666666664</c:v>
                </c:pt>
                <c:pt idx="7988">
                  <c:v>35032.833333333336</c:v>
                </c:pt>
                <c:pt idx="7989">
                  <c:v>35032.875</c:v>
                </c:pt>
                <c:pt idx="7990">
                  <c:v>35032.916666666664</c:v>
                </c:pt>
                <c:pt idx="7991">
                  <c:v>35032.958333333336</c:v>
                </c:pt>
                <c:pt idx="7992">
                  <c:v>35033</c:v>
                </c:pt>
                <c:pt idx="7993">
                  <c:v>35033.041666666664</c:v>
                </c:pt>
                <c:pt idx="7994">
                  <c:v>35033.083333333336</c:v>
                </c:pt>
                <c:pt idx="7995">
                  <c:v>35033.125</c:v>
                </c:pt>
                <c:pt idx="7996">
                  <c:v>35033.166666666664</c:v>
                </c:pt>
                <c:pt idx="7997">
                  <c:v>35033.208333333336</c:v>
                </c:pt>
                <c:pt idx="7998">
                  <c:v>35033.25</c:v>
                </c:pt>
                <c:pt idx="7999">
                  <c:v>35033.291666666664</c:v>
                </c:pt>
                <c:pt idx="8000">
                  <c:v>35033.333333333336</c:v>
                </c:pt>
                <c:pt idx="8001">
                  <c:v>35033.375</c:v>
                </c:pt>
                <c:pt idx="8002">
                  <c:v>35033.416666666664</c:v>
                </c:pt>
                <c:pt idx="8003">
                  <c:v>35033.458333333336</c:v>
                </c:pt>
                <c:pt idx="8004">
                  <c:v>35033.5</c:v>
                </c:pt>
                <c:pt idx="8005">
                  <c:v>35033.541666666664</c:v>
                </c:pt>
                <c:pt idx="8006">
                  <c:v>35033.583333333336</c:v>
                </c:pt>
                <c:pt idx="8007">
                  <c:v>35033.625</c:v>
                </c:pt>
                <c:pt idx="8008">
                  <c:v>35033.666666666664</c:v>
                </c:pt>
                <c:pt idx="8009">
                  <c:v>35033.708333333336</c:v>
                </c:pt>
                <c:pt idx="8010">
                  <c:v>35033.75</c:v>
                </c:pt>
                <c:pt idx="8011">
                  <c:v>35033.791666666664</c:v>
                </c:pt>
                <c:pt idx="8012">
                  <c:v>35033.833333333336</c:v>
                </c:pt>
                <c:pt idx="8013">
                  <c:v>35033.875</c:v>
                </c:pt>
                <c:pt idx="8014">
                  <c:v>35033.916666666664</c:v>
                </c:pt>
                <c:pt idx="8015">
                  <c:v>35033.958333333336</c:v>
                </c:pt>
                <c:pt idx="8016">
                  <c:v>35034</c:v>
                </c:pt>
                <c:pt idx="8017">
                  <c:v>35034.041666666664</c:v>
                </c:pt>
                <c:pt idx="8018">
                  <c:v>35034.083333333336</c:v>
                </c:pt>
                <c:pt idx="8019">
                  <c:v>35034.125</c:v>
                </c:pt>
                <c:pt idx="8020">
                  <c:v>35034.166666666664</c:v>
                </c:pt>
                <c:pt idx="8021">
                  <c:v>35034.208333333336</c:v>
                </c:pt>
                <c:pt idx="8022">
                  <c:v>35034.25</c:v>
                </c:pt>
                <c:pt idx="8023">
                  <c:v>35034.291666666664</c:v>
                </c:pt>
                <c:pt idx="8024">
                  <c:v>35034.333333333336</c:v>
                </c:pt>
                <c:pt idx="8025">
                  <c:v>35034.375</c:v>
                </c:pt>
                <c:pt idx="8026">
                  <c:v>35034.416666666664</c:v>
                </c:pt>
                <c:pt idx="8027">
                  <c:v>35034.458333333336</c:v>
                </c:pt>
                <c:pt idx="8028">
                  <c:v>35034.5</c:v>
                </c:pt>
                <c:pt idx="8029">
                  <c:v>35034.541666666664</c:v>
                </c:pt>
                <c:pt idx="8030">
                  <c:v>35034.583333333336</c:v>
                </c:pt>
                <c:pt idx="8031">
                  <c:v>35034.625</c:v>
                </c:pt>
                <c:pt idx="8032">
                  <c:v>35034.666666666664</c:v>
                </c:pt>
                <c:pt idx="8033">
                  <c:v>35034.708333333336</c:v>
                </c:pt>
                <c:pt idx="8034">
                  <c:v>35034.75</c:v>
                </c:pt>
                <c:pt idx="8035">
                  <c:v>35034.791666666664</c:v>
                </c:pt>
                <c:pt idx="8036">
                  <c:v>35034.833333333336</c:v>
                </c:pt>
                <c:pt idx="8037">
                  <c:v>35034.875</c:v>
                </c:pt>
                <c:pt idx="8038">
                  <c:v>35034.916666666664</c:v>
                </c:pt>
                <c:pt idx="8039">
                  <c:v>35034.958333333336</c:v>
                </c:pt>
                <c:pt idx="8040">
                  <c:v>35035</c:v>
                </c:pt>
                <c:pt idx="8041">
                  <c:v>35035.041666666664</c:v>
                </c:pt>
                <c:pt idx="8042">
                  <c:v>35035.083333333336</c:v>
                </c:pt>
                <c:pt idx="8043">
                  <c:v>35035.125</c:v>
                </c:pt>
                <c:pt idx="8044">
                  <c:v>35035.166666666664</c:v>
                </c:pt>
                <c:pt idx="8045">
                  <c:v>35035.208333333336</c:v>
                </c:pt>
                <c:pt idx="8046">
                  <c:v>35035.25</c:v>
                </c:pt>
                <c:pt idx="8047">
                  <c:v>35035.291666666664</c:v>
                </c:pt>
                <c:pt idx="8048">
                  <c:v>35035.333333333336</c:v>
                </c:pt>
                <c:pt idx="8049">
                  <c:v>35035.375</c:v>
                </c:pt>
                <c:pt idx="8050">
                  <c:v>35035.416666666664</c:v>
                </c:pt>
                <c:pt idx="8051">
                  <c:v>35035.458333333336</c:v>
                </c:pt>
                <c:pt idx="8052">
                  <c:v>35035.5</c:v>
                </c:pt>
                <c:pt idx="8053">
                  <c:v>35035.541666666664</c:v>
                </c:pt>
                <c:pt idx="8054">
                  <c:v>35035.583333333336</c:v>
                </c:pt>
                <c:pt idx="8055">
                  <c:v>35035.625</c:v>
                </c:pt>
                <c:pt idx="8056">
                  <c:v>35035.666666666664</c:v>
                </c:pt>
                <c:pt idx="8057">
                  <c:v>35035.708333333336</c:v>
                </c:pt>
                <c:pt idx="8058">
                  <c:v>35035.75</c:v>
                </c:pt>
                <c:pt idx="8059">
                  <c:v>35035.791666666664</c:v>
                </c:pt>
                <c:pt idx="8060">
                  <c:v>35035.833333333336</c:v>
                </c:pt>
                <c:pt idx="8061">
                  <c:v>35035.875</c:v>
                </c:pt>
                <c:pt idx="8062">
                  <c:v>35035.916666666664</c:v>
                </c:pt>
                <c:pt idx="8063">
                  <c:v>35035.958333333336</c:v>
                </c:pt>
                <c:pt idx="8064">
                  <c:v>35036</c:v>
                </c:pt>
                <c:pt idx="8065">
                  <c:v>35036.041666666664</c:v>
                </c:pt>
                <c:pt idx="8066">
                  <c:v>35036.083333333336</c:v>
                </c:pt>
                <c:pt idx="8067">
                  <c:v>35036.125</c:v>
                </c:pt>
                <c:pt idx="8068">
                  <c:v>35036.166666666664</c:v>
                </c:pt>
                <c:pt idx="8069">
                  <c:v>35036.208333333336</c:v>
                </c:pt>
                <c:pt idx="8070">
                  <c:v>35036.25</c:v>
                </c:pt>
                <c:pt idx="8071">
                  <c:v>35036.291666666664</c:v>
                </c:pt>
                <c:pt idx="8072">
                  <c:v>35036.333333333336</c:v>
                </c:pt>
                <c:pt idx="8073">
                  <c:v>35036.375</c:v>
                </c:pt>
                <c:pt idx="8074">
                  <c:v>35036.416666666664</c:v>
                </c:pt>
                <c:pt idx="8075">
                  <c:v>35036.458333333336</c:v>
                </c:pt>
                <c:pt idx="8076">
                  <c:v>35036.5</c:v>
                </c:pt>
                <c:pt idx="8077">
                  <c:v>35036.541666666664</c:v>
                </c:pt>
                <c:pt idx="8078">
                  <c:v>35036.583333333336</c:v>
                </c:pt>
                <c:pt idx="8079">
                  <c:v>35036.625</c:v>
                </c:pt>
                <c:pt idx="8080">
                  <c:v>35036.666666666664</c:v>
                </c:pt>
                <c:pt idx="8081">
                  <c:v>35036.708333333336</c:v>
                </c:pt>
                <c:pt idx="8082">
                  <c:v>35036.75</c:v>
                </c:pt>
                <c:pt idx="8083">
                  <c:v>35036.791666666664</c:v>
                </c:pt>
                <c:pt idx="8084">
                  <c:v>35036.833333333336</c:v>
                </c:pt>
                <c:pt idx="8085">
                  <c:v>35036.875</c:v>
                </c:pt>
                <c:pt idx="8086">
                  <c:v>35036.916666666664</c:v>
                </c:pt>
                <c:pt idx="8087">
                  <c:v>35036.958333333336</c:v>
                </c:pt>
                <c:pt idx="8088">
                  <c:v>35037</c:v>
                </c:pt>
                <c:pt idx="8089">
                  <c:v>35037.041666666664</c:v>
                </c:pt>
                <c:pt idx="8090">
                  <c:v>35037.083333333336</c:v>
                </c:pt>
                <c:pt idx="8091">
                  <c:v>35037.125</c:v>
                </c:pt>
                <c:pt idx="8092">
                  <c:v>35037.166666666664</c:v>
                </c:pt>
                <c:pt idx="8093">
                  <c:v>35037.208333333336</c:v>
                </c:pt>
                <c:pt idx="8094">
                  <c:v>35037.25</c:v>
                </c:pt>
                <c:pt idx="8095">
                  <c:v>35037.291666666664</c:v>
                </c:pt>
                <c:pt idx="8096">
                  <c:v>35037.333333333336</c:v>
                </c:pt>
                <c:pt idx="8097">
                  <c:v>35037.375</c:v>
                </c:pt>
                <c:pt idx="8098">
                  <c:v>35037.416666666664</c:v>
                </c:pt>
                <c:pt idx="8099">
                  <c:v>35037.458333333336</c:v>
                </c:pt>
                <c:pt idx="8100">
                  <c:v>35037.5</c:v>
                </c:pt>
                <c:pt idx="8101">
                  <c:v>35037.541666666664</c:v>
                </c:pt>
                <c:pt idx="8102">
                  <c:v>35037.583333333336</c:v>
                </c:pt>
                <c:pt idx="8103">
                  <c:v>35037.625</c:v>
                </c:pt>
                <c:pt idx="8104">
                  <c:v>35037.666666666664</c:v>
                </c:pt>
                <c:pt idx="8105">
                  <c:v>35037.708333333336</c:v>
                </c:pt>
                <c:pt idx="8106">
                  <c:v>35037.75</c:v>
                </c:pt>
                <c:pt idx="8107">
                  <c:v>35037.791666666664</c:v>
                </c:pt>
                <c:pt idx="8108">
                  <c:v>35037.833333333336</c:v>
                </c:pt>
                <c:pt idx="8109">
                  <c:v>35037.875</c:v>
                </c:pt>
                <c:pt idx="8110">
                  <c:v>35037.916666666664</c:v>
                </c:pt>
                <c:pt idx="8111">
                  <c:v>35037.958333333336</c:v>
                </c:pt>
                <c:pt idx="8112">
                  <c:v>35038</c:v>
                </c:pt>
                <c:pt idx="8113">
                  <c:v>35038.041666666664</c:v>
                </c:pt>
                <c:pt idx="8114">
                  <c:v>35038.083333333336</c:v>
                </c:pt>
                <c:pt idx="8115">
                  <c:v>35038.125</c:v>
                </c:pt>
                <c:pt idx="8116">
                  <c:v>35038.166666666664</c:v>
                </c:pt>
                <c:pt idx="8117">
                  <c:v>35038.208333333336</c:v>
                </c:pt>
                <c:pt idx="8118">
                  <c:v>35038.25</c:v>
                </c:pt>
                <c:pt idx="8119">
                  <c:v>35038.291666666664</c:v>
                </c:pt>
                <c:pt idx="8120">
                  <c:v>35038.333333333336</c:v>
                </c:pt>
                <c:pt idx="8121">
                  <c:v>35038.375</c:v>
                </c:pt>
                <c:pt idx="8122">
                  <c:v>35038.416666666664</c:v>
                </c:pt>
                <c:pt idx="8123">
                  <c:v>35038.458333333336</c:v>
                </c:pt>
                <c:pt idx="8124">
                  <c:v>35038.5</c:v>
                </c:pt>
                <c:pt idx="8125">
                  <c:v>35038.541666666664</c:v>
                </c:pt>
                <c:pt idx="8126">
                  <c:v>35038.583333333336</c:v>
                </c:pt>
                <c:pt idx="8127">
                  <c:v>35038.625</c:v>
                </c:pt>
                <c:pt idx="8128">
                  <c:v>35038.666666666664</c:v>
                </c:pt>
                <c:pt idx="8129">
                  <c:v>35038.708333333336</c:v>
                </c:pt>
                <c:pt idx="8130">
                  <c:v>35038.75</c:v>
                </c:pt>
                <c:pt idx="8131">
                  <c:v>35038.791666666664</c:v>
                </c:pt>
                <c:pt idx="8132">
                  <c:v>35038.833333333336</c:v>
                </c:pt>
                <c:pt idx="8133">
                  <c:v>35038.875</c:v>
                </c:pt>
                <c:pt idx="8134">
                  <c:v>35038.916666666664</c:v>
                </c:pt>
                <c:pt idx="8135">
                  <c:v>35038.958333333336</c:v>
                </c:pt>
                <c:pt idx="8136">
                  <c:v>35039</c:v>
                </c:pt>
                <c:pt idx="8137">
                  <c:v>35039.041666666664</c:v>
                </c:pt>
                <c:pt idx="8138">
                  <c:v>35039.083333333336</c:v>
                </c:pt>
                <c:pt idx="8139">
                  <c:v>35039.125</c:v>
                </c:pt>
                <c:pt idx="8140">
                  <c:v>35039.166666666664</c:v>
                </c:pt>
                <c:pt idx="8141">
                  <c:v>35039.208333333336</c:v>
                </c:pt>
                <c:pt idx="8142">
                  <c:v>35039.25</c:v>
                </c:pt>
                <c:pt idx="8143">
                  <c:v>35039.291666666664</c:v>
                </c:pt>
                <c:pt idx="8144">
                  <c:v>35039.333333333336</c:v>
                </c:pt>
                <c:pt idx="8145">
                  <c:v>35039.375</c:v>
                </c:pt>
                <c:pt idx="8146">
                  <c:v>35039.416666666664</c:v>
                </c:pt>
                <c:pt idx="8147">
                  <c:v>35039.458333333336</c:v>
                </c:pt>
                <c:pt idx="8148">
                  <c:v>35039.5</c:v>
                </c:pt>
                <c:pt idx="8149">
                  <c:v>35039.541666666664</c:v>
                </c:pt>
                <c:pt idx="8150">
                  <c:v>35039.583333333336</c:v>
                </c:pt>
                <c:pt idx="8151">
                  <c:v>35039.625</c:v>
                </c:pt>
                <c:pt idx="8152">
                  <c:v>35039.666666666664</c:v>
                </c:pt>
                <c:pt idx="8153">
                  <c:v>35039.708333333336</c:v>
                </c:pt>
                <c:pt idx="8154">
                  <c:v>35039.75</c:v>
                </c:pt>
                <c:pt idx="8155">
                  <c:v>35039.791666666664</c:v>
                </c:pt>
                <c:pt idx="8156">
                  <c:v>35039.833333333336</c:v>
                </c:pt>
                <c:pt idx="8157">
                  <c:v>35039.875</c:v>
                </c:pt>
                <c:pt idx="8158">
                  <c:v>35039.916666666664</c:v>
                </c:pt>
                <c:pt idx="8159">
                  <c:v>35039.958333333336</c:v>
                </c:pt>
                <c:pt idx="8160">
                  <c:v>35040</c:v>
                </c:pt>
                <c:pt idx="8161">
                  <c:v>35040.041666666664</c:v>
                </c:pt>
                <c:pt idx="8162">
                  <c:v>35040.083333333336</c:v>
                </c:pt>
                <c:pt idx="8163">
                  <c:v>35040.125</c:v>
                </c:pt>
                <c:pt idx="8164">
                  <c:v>35040.166666666664</c:v>
                </c:pt>
                <c:pt idx="8165">
                  <c:v>35040.208333333336</c:v>
                </c:pt>
                <c:pt idx="8166">
                  <c:v>35040.25</c:v>
                </c:pt>
                <c:pt idx="8167">
                  <c:v>35040.291666666664</c:v>
                </c:pt>
                <c:pt idx="8168">
                  <c:v>35040.333333333336</c:v>
                </c:pt>
                <c:pt idx="8169">
                  <c:v>35040.375</c:v>
                </c:pt>
                <c:pt idx="8170">
                  <c:v>35040.416666666664</c:v>
                </c:pt>
                <c:pt idx="8171">
                  <c:v>35040.458333333336</c:v>
                </c:pt>
                <c:pt idx="8172">
                  <c:v>35040.5</c:v>
                </c:pt>
                <c:pt idx="8173">
                  <c:v>35040.541666666664</c:v>
                </c:pt>
                <c:pt idx="8174">
                  <c:v>35040.583333333336</c:v>
                </c:pt>
                <c:pt idx="8175">
                  <c:v>35040.625</c:v>
                </c:pt>
                <c:pt idx="8176">
                  <c:v>35040.666666666664</c:v>
                </c:pt>
                <c:pt idx="8177">
                  <c:v>35040.708333333336</c:v>
                </c:pt>
                <c:pt idx="8178">
                  <c:v>35040.75</c:v>
                </c:pt>
                <c:pt idx="8179">
                  <c:v>35040.791666666664</c:v>
                </c:pt>
                <c:pt idx="8180">
                  <c:v>35040.833333333336</c:v>
                </c:pt>
                <c:pt idx="8181">
                  <c:v>35040.875</c:v>
                </c:pt>
                <c:pt idx="8182">
                  <c:v>35040.916666666664</c:v>
                </c:pt>
                <c:pt idx="8183">
                  <c:v>35040.958333333336</c:v>
                </c:pt>
                <c:pt idx="8184">
                  <c:v>35041</c:v>
                </c:pt>
                <c:pt idx="8185">
                  <c:v>35041.041666666664</c:v>
                </c:pt>
                <c:pt idx="8186">
                  <c:v>35041.083333333336</c:v>
                </c:pt>
                <c:pt idx="8187">
                  <c:v>35041.125</c:v>
                </c:pt>
                <c:pt idx="8188">
                  <c:v>35041.166666666664</c:v>
                </c:pt>
                <c:pt idx="8189">
                  <c:v>35041.208333333336</c:v>
                </c:pt>
                <c:pt idx="8190">
                  <c:v>35041.25</c:v>
                </c:pt>
                <c:pt idx="8191">
                  <c:v>35041.291666666664</c:v>
                </c:pt>
                <c:pt idx="8192">
                  <c:v>35041.333333333336</c:v>
                </c:pt>
                <c:pt idx="8193">
                  <c:v>35041.375</c:v>
                </c:pt>
                <c:pt idx="8194">
                  <c:v>35041.416666666664</c:v>
                </c:pt>
                <c:pt idx="8195">
                  <c:v>35041.458333333336</c:v>
                </c:pt>
                <c:pt idx="8196">
                  <c:v>35041.5</c:v>
                </c:pt>
                <c:pt idx="8197">
                  <c:v>35041.541666666664</c:v>
                </c:pt>
                <c:pt idx="8198">
                  <c:v>35041.583333333336</c:v>
                </c:pt>
                <c:pt idx="8199">
                  <c:v>35041.625</c:v>
                </c:pt>
                <c:pt idx="8200">
                  <c:v>35041.666666666664</c:v>
                </c:pt>
                <c:pt idx="8201">
                  <c:v>35041.708333333336</c:v>
                </c:pt>
                <c:pt idx="8202">
                  <c:v>35041.75</c:v>
                </c:pt>
                <c:pt idx="8203">
                  <c:v>35041.791666666664</c:v>
                </c:pt>
                <c:pt idx="8204">
                  <c:v>35041.833333333336</c:v>
                </c:pt>
                <c:pt idx="8205">
                  <c:v>35041.875</c:v>
                </c:pt>
                <c:pt idx="8206">
                  <c:v>35041.916666666664</c:v>
                </c:pt>
                <c:pt idx="8207">
                  <c:v>35041.958333333336</c:v>
                </c:pt>
                <c:pt idx="8208">
                  <c:v>35042</c:v>
                </c:pt>
                <c:pt idx="8209">
                  <c:v>35042.041666666664</c:v>
                </c:pt>
                <c:pt idx="8210">
                  <c:v>35042.083333333336</c:v>
                </c:pt>
                <c:pt idx="8211">
                  <c:v>35042.125</c:v>
                </c:pt>
                <c:pt idx="8212">
                  <c:v>35042.166666666664</c:v>
                </c:pt>
                <c:pt idx="8213">
                  <c:v>35042.208333333336</c:v>
                </c:pt>
                <c:pt idx="8214">
                  <c:v>35042.25</c:v>
                </c:pt>
                <c:pt idx="8215">
                  <c:v>35042.291666666664</c:v>
                </c:pt>
                <c:pt idx="8216">
                  <c:v>35042.333333333336</c:v>
                </c:pt>
                <c:pt idx="8217">
                  <c:v>35042.375</c:v>
                </c:pt>
                <c:pt idx="8218">
                  <c:v>35042.416666666664</c:v>
                </c:pt>
                <c:pt idx="8219">
                  <c:v>35042.458333333336</c:v>
                </c:pt>
                <c:pt idx="8220">
                  <c:v>35042.5</c:v>
                </c:pt>
                <c:pt idx="8221">
                  <c:v>35042.541666666664</c:v>
                </c:pt>
                <c:pt idx="8222">
                  <c:v>35042.583333333336</c:v>
                </c:pt>
                <c:pt idx="8223">
                  <c:v>35042.625</c:v>
                </c:pt>
                <c:pt idx="8224">
                  <c:v>35042.666666666664</c:v>
                </c:pt>
                <c:pt idx="8225">
                  <c:v>35042.708333333336</c:v>
                </c:pt>
                <c:pt idx="8226">
                  <c:v>35042.75</c:v>
                </c:pt>
                <c:pt idx="8227">
                  <c:v>35042.791666666664</c:v>
                </c:pt>
                <c:pt idx="8228">
                  <c:v>35042.833333333336</c:v>
                </c:pt>
                <c:pt idx="8229">
                  <c:v>35042.875</c:v>
                </c:pt>
                <c:pt idx="8230">
                  <c:v>35042.916666666664</c:v>
                </c:pt>
                <c:pt idx="8231">
                  <c:v>35042.958333333336</c:v>
                </c:pt>
                <c:pt idx="8232">
                  <c:v>35043</c:v>
                </c:pt>
                <c:pt idx="8233">
                  <c:v>35043.041666666664</c:v>
                </c:pt>
                <c:pt idx="8234">
                  <c:v>35043.083333333336</c:v>
                </c:pt>
                <c:pt idx="8235">
                  <c:v>35043.125</c:v>
                </c:pt>
                <c:pt idx="8236">
                  <c:v>35043.166666666664</c:v>
                </c:pt>
                <c:pt idx="8237">
                  <c:v>35043.208333333336</c:v>
                </c:pt>
                <c:pt idx="8238">
                  <c:v>35043.25</c:v>
                </c:pt>
                <c:pt idx="8239">
                  <c:v>35043.291666666664</c:v>
                </c:pt>
                <c:pt idx="8240">
                  <c:v>35043.333333333336</c:v>
                </c:pt>
                <c:pt idx="8241">
                  <c:v>35043.375</c:v>
                </c:pt>
                <c:pt idx="8242">
                  <c:v>35043.416666666664</c:v>
                </c:pt>
                <c:pt idx="8243">
                  <c:v>35043.458333333336</c:v>
                </c:pt>
                <c:pt idx="8244">
                  <c:v>35043.5</c:v>
                </c:pt>
                <c:pt idx="8245">
                  <c:v>35043.541666666664</c:v>
                </c:pt>
                <c:pt idx="8246">
                  <c:v>35043.583333333336</c:v>
                </c:pt>
                <c:pt idx="8247">
                  <c:v>35043.625</c:v>
                </c:pt>
                <c:pt idx="8248">
                  <c:v>35043.666666666664</c:v>
                </c:pt>
                <c:pt idx="8249">
                  <c:v>35043.708333333336</c:v>
                </c:pt>
                <c:pt idx="8250">
                  <c:v>35043.75</c:v>
                </c:pt>
                <c:pt idx="8251">
                  <c:v>35043.791666666664</c:v>
                </c:pt>
                <c:pt idx="8252">
                  <c:v>35043.833333333336</c:v>
                </c:pt>
                <c:pt idx="8253">
                  <c:v>35043.875</c:v>
                </c:pt>
                <c:pt idx="8254">
                  <c:v>35043.916666666664</c:v>
                </c:pt>
                <c:pt idx="8255">
                  <c:v>35043.958333333336</c:v>
                </c:pt>
                <c:pt idx="8256">
                  <c:v>35044</c:v>
                </c:pt>
                <c:pt idx="8257">
                  <c:v>35044.041666666664</c:v>
                </c:pt>
                <c:pt idx="8258">
                  <c:v>35044.083333333336</c:v>
                </c:pt>
                <c:pt idx="8259">
                  <c:v>35044.125</c:v>
                </c:pt>
                <c:pt idx="8260">
                  <c:v>35044.166666666664</c:v>
                </c:pt>
                <c:pt idx="8261">
                  <c:v>35044.208333333336</c:v>
                </c:pt>
                <c:pt idx="8262">
                  <c:v>35044.25</c:v>
                </c:pt>
                <c:pt idx="8263">
                  <c:v>35044.291666666664</c:v>
                </c:pt>
                <c:pt idx="8264">
                  <c:v>35044.333333333336</c:v>
                </c:pt>
                <c:pt idx="8265">
                  <c:v>35044.375</c:v>
                </c:pt>
                <c:pt idx="8266">
                  <c:v>35044.416666666664</c:v>
                </c:pt>
                <c:pt idx="8267">
                  <c:v>35044.458333333336</c:v>
                </c:pt>
                <c:pt idx="8268">
                  <c:v>35044.5</c:v>
                </c:pt>
                <c:pt idx="8269">
                  <c:v>35044.541666666664</c:v>
                </c:pt>
                <c:pt idx="8270">
                  <c:v>35044.583333333336</c:v>
                </c:pt>
                <c:pt idx="8271">
                  <c:v>35044.625</c:v>
                </c:pt>
                <c:pt idx="8272">
                  <c:v>35044.666666666664</c:v>
                </c:pt>
                <c:pt idx="8273">
                  <c:v>35044.708333333336</c:v>
                </c:pt>
                <c:pt idx="8274">
                  <c:v>35044.75</c:v>
                </c:pt>
                <c:pt idx="8275">
                  <c:v>35044.791666666664</c:v>
                </c:pt>
                <c:pt idx="8276">
                  <c:v>35044.833333333336</c:v>
                </c:pt>
                <c:pt idx="8277">
                  <c:v>35044.875</c:v>
                </c:pt>
                <c:pt idx="8278">
                  <c:v>35044.916666666664</c:v>
                </c:pt>
                <c:pt idx="8279">
                  <c:v>35044.958333333336</c:v>
                </c:pt>
                <c:pt idx="8280">
                  <c:v>35045</c:v>
                </c:pt>
                <c:pt idx="8281">
                  <c:v>35045.041666666664</c:v>
                </c:pt>
                <c:pt idx="8282">
                  <c:v>35045.083333333336</c:v>
                </c:pt>
                <c:pt idx="8283">
                  <c:v>35045.125</c:v>
                </c:pt>
                <c:pt idx="8284">
                  <c:v>35045.166666666664</c:v>
                </c:pt>
                <c:pt idx="8285">
                  <c:v>35045.208333333336</c:v>
                </c:pt>
                <c:pt idx="8286">
                  <c:v>35045.25</c:v>
                </c:pt>
                <c:pt idx="8287">
                  <c:v>35045.291666666664</c:v>
                </c:pt>
                <c:pt idx="8288">
                  <c:v>35045.333333333336</c:v>
                </c:pt>
                <c:pt idx="8289">
                  <c:v>35045.375</c:v>
                </c:pt>
                <c:pt idx="8290">
                  <c:v>35045.416666666664</c:v>
                </c:pt>
                <c:pt idx="8291">
                  <c:v>35045.458333333336</c:v>
                </c:pt>
                <c:pt idx="8292">
                  <c:v>35045.5</c:v>
                </c:pt>
                <c:pt idx="8293">
                  <c:v>35045.541666666664</c:v>
                </c:pt>
                <c:pt idx="8294">
                  <c:v>35045.583333333336</c:v>
                </c:pt>
                <c:pt idx="8295">
                  <c:v>35045.625</c:v>
                </c:pt>
                <c:pt idx="8296">
                  <c:v>35045.666666666664</c:v>
                </c:pt>
                <c:pt idx="8297">
                  <c:v>35045.708333333336</c:v>
                </c:pt>
                <c:pt idx="8298">
                  <c:v>35045.75</c:v>
                </c:pt>
                <c:pt idx="8299">
                  <c:v>35045.791666666664</c:v>
                </c:pt>
                <c:pt idx="8300">
                  <c:v>35045.833333333336</c:v>
                </c:pt>
                <c:pt idx="8301">
                  <c:v>35045.875</c:v>
                </c:pt>
                <c:pt idx="8302">
                  <c:v>35045.916666666664</c:v>
                </c:pt>
                <c:pt idx="8303">
                  <c:v>35045.958333333336</c:v>
                </c:pt>
                <c:pt idx="8304">
                  <c:v>35046</c:v>
                </c:pt>
                <c:pt idx="8305">
                  <c:v>35046.041666666664</c:v>
                </c:pt>
                <c:pt idx="8306">
                  <c:v>35046.083333333336</c:v>
                </c:pt>
                <c:pt idx="8307">
                  <c:v>35046.125</c:v>
                </c:pt>
                <c:pt idx="8308">
                  <c:v>35046.166666666664</c:v>
                </c:pt>
                <c:pt idx="8309">
                  <c:v>35046.208333333336</c:v>
                </c:pt>
                <c:pt idx="8310">
                  <c:v>35046.25</c:v>
                </c:pt>
                <c:pt idx="8311">
                  <c:v>35046.291666666664</c:v>
                </c:pt>
                <c:pt idx="8312">
                  <c:v>35046.333333333336</c:v>
                </c:pt>
                <c:pt idx="8313">
                  <c:v>35046.375</c:v>
                </c:pt>
                <c:pt idx="8314">
                  <c:v>35046.416666666664</c:v>
                </c:pt>
                <c:pt idx="8315">
                  <c:v>35046.458333333336</c:v>
                </c:pt>
                <c:pt idx="8316">
                  <c:v>35046.5</c:v>
                </c:pt>
                <c:pt idx="8317">
                  <c:v>35046.541666666664</c:v>
                </c:pt>
                <c:pt idx="8318">
                  <c:v>35046.583333333336</c:v>
                </c:pt>
                <c:pt idx="8319">
                  <c:v>35046.625</c:v>
                </c:pt>
                <c:pt idx="8320">
                  <c:v>35046.666666666664</c:v>
                </c:pt>
                <c:pt idx="8321">
                  <c:v>35046.708333333336</c:v>
                </c:pt>
                <c:pt idx="8322">
                  <c:v>35046.75</c:v>
                </c:pt>
                <c:pt idx="8323">
                  <c:v>35046.791666666664</c:v>
                </c:pt>
                <c:pt idx="8324">
                  <c:v>35046.833333333336</c:v>
                </c:pt>
                <c:pt idx="8325">
                  <c:v>35046.875</c:v>
                </c:pt>
                <c:pt idx="8326">
                  <c:v>35046.916666666664</c:v>
                </c:pt>
                <c:pt idx="8327">
                  <c:v>35046.958333333336</c:v>
                </c:pt>
                <c:pt idx="8328">
                  <c:v>35047</c:v>
                </c:pt>
                <c:pt idx="8329">
                  <c:v>35047.041666666664</c:v>
                </c:pt>
                <c:pt idx="8330">
                  <c:v>35047.083333333336</c:v>
                </c:pt>
                <c:pt idx="8331">
                  <c:v>35047.125</c:v>
                </c:pt>
                <c:pt idx="8332">
                  <c:v>35047.166666666664</c:v>
                </c:pt>
                <c:pt idx="8333">
                  <c:v>35047.208333333336</c:v>
                </c:pt>
                <c:pt idx="8334">
                  <c:v>35047.25</c:v>
                </c:pt>
                <c:pt idx="8335">
                  <c:v>35047.291666666664</c:v>
                </c:pt>
                <c:pt idx="8336">
                  <c:v>35047.333333333336</c:v>
                </c:pt>
                <c:pt idx="8337">
                  <c:v>35047.375</c:v>
                </c:pt>
                <c:pt idx="8338">
                  <c:v>35047.416666666664</c:v>
                </c:pt>
                <c:pt idx="8339">
                  <c:v>35047.458333333336</c:v>
                </c:pt>
                <c:pt idx="8340">
                  <c:v>35047.5</c:v>
                </c:pt>
                <c:pt idx="8341">
                  <c:v>35047.541666666664</c:v>
                </c:pt>
                <c:pt idx="8342">
                  <c:v>35047.583333333336</c:v>
                </c:pt>
                <c:pt idx="8343">
                  <c:v>35047.625</c:v>
                </c:pt>
                <c:pt idx="8344">
                  <c:v>35047.666666666664</c:v>
                </c:pt>
                <c:pt idx="8345">
                  <c:v>35047.708333333336</c:v>
                </c:pt>
                <c:pt idx="8346">
                  <c:v>35047.75</c:v>
                </c:pt>
                <c:pt idx="8347">
                  <c:v>35047.791666666664</c:v>
                </c:pt>
                <c:pt idx="8348">
                  <c:v>35047.833333333336</c:v>
                </c:pt>
                <c:pt idx="8349">
                  <c:v>35047.875</c:v>
                </c:pt>
                <c:pt idx="8350">
                  <c:v>35047.916666666664</c:v>
                </c:pt>
                <c:pt idx="8351">
                  <c:v>35047.958333333336</c:v>
                </c:pt>
                <c:pt idx="8352">
                  <c:v>35048</c:v>
                </c:pt>
                <c:pt idx="8353">
                  <c:v>35048.041666666664</c:v>
                </c:pt>
                <c:pt idx="8354">
                  <c:v>35048.083333333336</c:v>
                </c:pt>
                <c:pt idx="8355">
                  <c:v>35048.125</c:v>
                </c:pt>
                <c:pt idx="8356">
                  <c:v>35048.166666666664</c:v>
                </c:pt>
                <c:pt idx="8357">
                  <c:v>35048.208333333336</c:v>
                </c:pt>
                <c:pt idx="8358">
                  <c:v>35048.25</c:v>
                </c:pt>
                <c:pt idx="8359">
                  <c:v>35048.291666666664</c:v>
                </c:pt>
                <c:pt idx="8360">
                  <c:v>35048.333333333336</c:v>
                </c:pt>
                <c:pt idx="8361">
                  <c:v>35048.375</c:v>
                </c:pt>
                <c:pt idx="8362">
                  <c:v>35048.416666666664</c:v>
                </c:pt>
                <c:pt idx="8363">
                  <c:v>35048.458333333336</c:v>
                </c:pt>
                <c:pt idx="8364">
                  <c:v>35048.5</c:v>
                </c:pt>
                <c:pt idx="8365">
                  <c:v>35048.541666666664</c:v>
                </c:pt>
                <c:pt idx="8366">
                  <c:v>35048.583333333336</c:v>
                </c:pt>
                <c:pt idx="8367">
                  <c:v>35048.625</c:v>
                </c:pt>
                <c:pt idx="8368">
                  <c:v>35048.666666666664</c:v>
                </c:pt>
                <c:pt idx="8369">
                  <c:v>35048.708333333336</c:v>
                </c:pt>
                <c:pt idx="8370">
                  <c:v>35048.75</c:v>
                </c:pt>
                <c:pt idx="8371">
                  <c:v>35048.791666666664</c:v>
                </c:pt>
                <c:pt idx="8372">
                  <c:v>35048.833333333336</c:v>
                </c:pt>
                <c:pt idx="8373">
                  <c:v>35048.875</c:v>
                </c:pt>
                <c:pt idx="8374">
                  <c:v>35048.916666666664</c:v>
                </c:pt>
                <c:pt idx="8375">
                  <c:v>35048.958333333336</c:v>
                </c:pt>
                <c:pt idx="8376">
                  <c:v>35049</c:v>
                </c:pt>
                <c:pt idx="8377">
                  <c:v>35049.041666666664</c:v>
                </c:pt>
                <c:pt idx="8378">
                  <c:v>35049.083333333336</c:v>
                </c:pt>
                <c:pt idx="8379">
                  <c:v>35049.125</c:v>
                </c:pt>
                <c:pt idx="8380">
                  <c:v>35049.166666666664</c:v>
                </c:pt>
                <c:pt idx="8381">
                  <c:v>35049.208333333336</c:v>
                </c:pt>
                <c:pt idx="8382">
                  <c:v>35049.25</c:v>
                </c:pt>
                <c:pt idx="8383">
                  <c:v>35049.291666666664</c:v>
                </c:pt>
                <c:pt idx="8384">
                  <c:v>35049.333333333336</c:v>
                </c:pt>
                <c:pt idx="8385">
                  <c:v>35049.375</c:v>
                </c:pt>
                <c:pt idx="8386">
                  <c:v>35049.416666666664</c:v>
                </c:pt>
                <c:pt idx="8387">
                  <c:v>35049.458333333336</c:v>
                </c:pt>
                <c:pt idx="8388">
                  <c:v>35049.5</c:v>
                </c:pt>
                <c:pt idx="8389">
                  <c:v>35049.541666666664</c:v>
                </c:pt>
                <c:pt idx="8390">
                  <c:v>35049.583333333336</c:v>
                </c:pt>
                <c:pt idx="8391">
                  <c:v>35049.625</c:v>
                </c:pt>
                <c:pt idx="8392">
                  <c:v>35049.666666666664</c:v>
                </c:pt>
                <c:pt idx="8393">
                  <c:v>35049.708333333336</c:v>
                </c:pt>
                <c:pt idx="8394">
                  <c:v>35049.75</c:v>
                </c:pt>
                <c:pt idx="8395">
                  <c:v>35049.791666666664</c:v>
                </c:pt>
                <c:pt idx="8396">
                  <c:v>35049.833333333336</c:v>
                </c:pt>
                <c:pt idx="8397">
                  <c:v>35049.875</c:v>
                </c:pt>
                <c:pt idx="8398">
                  <c:v>35049.916666666664</c:v>
                </c:pt>
                <c:pt idx="8399">
                  <c:v>35049.958333333336</c:v>
                </c:pt>
                <c:pt idx="8400">
                  <c:v>35050</c:v>
                </c:pt>
                <c:pt idx="8401">
                  <c:v>35050.041666666664</c:v>
                </c:pt>
                <c:pt idx="8402">
                  <c:v>35050.083333333336</c:v>
                </c:pt>
                <c:pt idx="8403">
                  <c:v>35050.125</c:v>
                </c:pt>
                <c:pt idx="8404">
                  <c:v>35050.166666666664</c:v>
                </c:pt>
                <c:pt idx="8405">
                  <c:v>35050.208333333336</c:v>
                </c:pt>
                <c:pt idx="8406">
                  <c:v>35050.25</c:v>
                </c:pt>
                <c:pt idx="8407">
                  <c:v>35050.291666666664</c:v>
                </c:pt>
                <c:pt idx="8408">
                  <c:v>35050.333333333336</c:v>
                </c:pt>
                <c:pt idx="8409">
                  <c:v>35050.375</c:v>
                </c:pt>
                <c:pt idx="8410">
                  <c:v>35050.416666666664</c:v>
                </c:pt>
                <c:pt idx="8411">
                  <c:v>35050.458333333336</c:v>
                </c:pt>
                <c:pt idx="8412">
                  <c:v>35050.5</c:v>
                </c:pt>
                <c:pt idx="8413">
                  <c:v>35050.541666666664</c:v>
                </c:pt>
                <c:pt idx="8414">
                  <c:v>35050.583333333336</c:v>
                </c:pt>
                <c:pt idx="8415">
                  <c:v>35050.625</c:v>
                </c:pt>
                <c:pt idx="8416">
                  <c:v>35050.666666666664</c:v>
                </c:pt>
                <c:pt idx="8417">
                  <c:v>35050.708333333336</c:v>
                </c:pt>
                <c:pt idx="8418">
                  <c:v>35050.75</c:v>
                </c:pt>
                <c:pt idx="8419">
                  <c:v>35050.791666666664</c:v>
                </c:pt>
                <c:pt idx="8420">
                  <c:v>35050.833333333336</c:v>
                </c:pt>
                <c:pt idx="8421">
                  <c:v>35050.875</c:v>
                </c:pt>
                <c:pt idx="8422">
                  <c:v>35050.916666666664</c:v>
                </c:pt>
                <c:pt idx="8423">
                  <c:v>35050.958333333336</c:v>
                </c:pt>
                <c:pt idx="8424">
                  <c:v>35051</c:v>
                </c:pt>
                <c:pt idx="8425">
                  <c:v>35051.041666666664</c:v>
                </c:pt>
                <c:pt idx="8426">
                  <c:v>35051.083333333336</c:v>
                </c:pt>
                <c:pt idx="8427">
                  <c:v>35051.125</c:v>
                </c:pt>
                <c:pt idx="8428">
                  <c:v>35051.166666666664</c:v>
                </c:pt>
                <c:pt idx="8429">
                  <c:v>35051.208333333336</c:v>
                </c:pt>
                <c:pt idx="8430">
                  <c:v>35051.25</c:v>
                </c:pt>
                <c:pt idx="8431">
                  <c:v>35051.291666666664</c:v>
                </c:pt>
                <c:pt idx="8432">
                  <c:v>35051.333333333336</c:v>
                </c:pt>
                <c:pt idx="8433">
                  <c:v>35051.375</c:v>
                </c:pt>
                <c:pt idx="8434">
                  <c:v>35051.416666666664</c:v>
                </c:pt>
                <c:pt idx="8435">
                  <c:v>35051.458333333336</c:v>
                </c:pt>
                <c:pt idx="8436">
                  <c:v>35051.5</c:v>
                </c:pt>
                <c:pt idx="8437">
                  <c:v>35051.541666666664</c:v>
                </c:pt>
                <c:pt idx="8438">
                  <c:v>35051.583333333336</c:v>
                </c:pt>
                <c:pt idx="8439">
                  <c:v>35051.625</c:v>
                </c:pt>
                <c:pt idx="8440">
                  <c:v>35051.666666666664</c:v>
                </c:pt>
                <c:pt idx="8441">
                  <c:v>35051.708333333336</c:v>
                </c:pt>
                <c:pt idx="8442">
                  <c:v>35051.75</c:v>
                </c:pt>
                <c:pt idx="8443">
                  <c:v>35051.791666666664</c:v>
                </c:pt>
                <c:pt idx="8444">
                  <c:v>35051.833333333336</c:v>
                </c:pt>
                <c:pt idx="8445">
                  <c:v>35051.875</c:v>
                </c:pt>
                <c:pt idx="8446">
                  <c:v>35051.916666666664</c:v>
                </c:pt>
                <c:pt idx="8447">
                  <c:v>35051.958333333336</c:v>
                </c:pt>
                <c:pt idx="8448">
                  <c:v>35052</c:v>
                </c:pt>
                <c:pt idx="8449">
                  <c:v>35052.041666666664</c:v>
                </c:pt>
                <c:pt idx="8450">
                  <c:v>35052.083333333336</c:v>
                </c:pt>
                <c:pt idx="8451">
                  <c:v>35052.125</c:v>
                </c:pt>
                <c:pt idx="8452">
                  <c:v>35052.166666666664</c:v>
                </c:pt>
                <c:pt idx="8453">
                  <c:v>35052.208333333336</c:v>
                </c:pt>
                <c:pt idx="8454">
                  <c:v>35052.25</c:v>
                </c:pt>
                <c:pt idx="8455">
                  <c:v>35052.291666666664</c:v>
                </c:pt>
                <c:pt idx="8456">
                  <c:v>35052.333333333336</c:v>
                </c:pt>
                <c:pt idx="8457">
                  <c:v>35052.375</c:v>
                </c:pt>
                <c:pt idx="8458">
                  <c:v>35052.416666666664</c:v>
                </c:pt>
                <c:pt idx="8459">
                  <c:v>35052.458333333336</c:v>
                </c:pt>
                <c:pt idx="8460">
                  <c:v>35052.5</c:v>
                </c:pt>
                <c:pt idx="8461">
                  <c:v>35052.541666666664</c:v>
                </c:pt>
                <c:pt idx="8462">
                  <c:v>35052.583333333336</c:v>
                </c:pt>
                <c:pt idx="8463">
                  <c:v>35052.625</c:v>
                </c:pt>
                <c:pt idx="8464">
                  <c:v>35052.666666666664</c:v>
                </c:pt>
                <c:pt idx="8465">
                  <c:v>35052.708333333336</c:v>
                </c:pt>
                <c:pt idx="8466">
                  <c:v>35052.75</c:v>
                </c:pt>
                <c:pt idx="8467">
                  <c:v>35052.791666666664</c:v>
                </c:pt>
                <c:pt idx="8468">
                  <c:v>35052.833333333336</c:v>
                </c:pt>
                <c:pt idx="8469">
                  <c:v>35052.875</c:v>
                </c:pt>
                <c:pt idx="8470">
                  <c:v>35052.916666666664</c:v>
                </c:pt>
                <c:pt idx="8471">
                  <c:v>35052.958333333336</c:v>
                </c:pt>
                <c:pt idx="8472">
                  <c:v>35053</c:v>
                </c:pt>
                <c:pt idx="8473">
                  <c:v>35053.041666666664</c:v>
                </c:pt>
                <c:pt idx="8474">
                  <c:v>35053.083333333336</c:v>
                </c:pt>
                <c:pt idx="8475">
                  <c:v>35053.125</c:v>
                </c:pt>
                <c:pt idx="8476">
                  <c:v>35053.166666666664</c:v>
                </c:pt>
                <c:pt idx="8477">
                  <c:v>35053.208333333336</c:v>
                </c:pt>
                <c:pt idx="8478">
                  <c:v>35053.25</c:v>
                </c:pt>
                <c:pt idx="8479">
                  <c:v>35053.291666666664</c:v>
                </c:pt>
                <c:pt idx="8480">
                  <c:v>35053.333333333336</c:v>
                </c:pt>
                <c:pt idx="8481">
                  <c:v>35053.375</c:v>
                </c:pt>
                <c:pt idx="8482">
                  <c:v>35053.416666666664</c:v>
                </c:pt>
                <c:pt idx="8483">
                  <c:v>35053.458333333336</c:v>
                </c:pt>
                <c:pt idx="8484">
                  <c:v>35053.5</c:v>
                </c:pt>
                <c:pt idx="8485">
                  <c:v>35053.541666666664</c:v>
                </c:pt>
                <c:pt idx="8486">
                  <c:v>35053.583333333336</c:v>
                </c:pt>
                <c:pt idx="8487">
                  <c:v>35053.625</c:v>
                </c:pt>
                <c:pt idx="8488">
                  <c:v>35053.666666666664</c:v>
                </c:pt>
                <c:pt idx="8489">
                  <c:v>35053.708333333336</c:v>
                </c:pt>
                <c:pt idx="8490">
                  <c:v>35053.75</c:v>
                </c:pt>
                <c:pt idx="8491">
                  <c:v>35053.791666666664</c:v>
                </c:pt>
                <c:pt idx="8492">
                  <c:v>35053.833333333336</c:v>
                </c:pt>
                <c:pt idx="8493">
                  <c:v>35053.875</c:v>
                </c:pt>
                <c:pt idx="8494">
                  <c:v>35053.916666666664</c:v>
                </c:pt>
                <c:pt idx="8495">
                  <c:v>35053.958333333336</c:v>
                </c:pt>
                <c:pt idx="8496">
                  <c:v>35054</c:v>
                </c:pt>
                <c:pt idx="8497">
                  <c:v>35054.041666666664</c:v>
                </c:pt>
                <c:pt idx="8498">
                  <c:v>35054.083333333336</c:v>
                </c:pt>
                <c:pt idx="8499">
                  <c:v>35054.125</c:v>
                </c:pt>
                <c:pt idx="8500">
                  <c:v>35054.166666666664</c:v>
                </c:pt>
                <c:pt idx="8501">
                  <c:v>35054.208333333336</c:v>
                </c:pt>
                <c:pt idx="8502">
                  <c:v>35054.25</c:v>
                </c:pt>
                <c:pt idx="8503">
                  <c:v>35054.291666666664</c:v>
                </c:pt>
                <c:pt idx="8504">
                  <c:v>35054.333333333336</c:v>
                </c:pt>
                <c:pt idx="8505">
                  <c:v>35054.375</c:v>
                </c:pt>
                <c:pt idx="8506">
                  <c:v>35054.416666666664</c:v>
                </c:pt>
                <c:pt idx="8507">
                  <c:v>35054.458333333336</c:v>
                </c:pt>
                <c:pt idx="8508">
                  <c:v>35054.5</c:v>
                </c:pt>
                <c:pt idx="8509">
                  <c:v>35054.541666666664</c:v>
                </c:pt>
                <c:pt idx="8510">
                  <c:v>35054.583333333336</c:v>
                </c:pt>
                <c:pt idx="8511">
                  <c:v>35054.625</c:v>
                </c:pt>
                <c:pt idx="8512">
                  <c:v>35054.666666666664</c:v>
                </c:pt>
                <c:pt idx="8513">
                  <c:v>35054.708333333336</c:v>
                </c:pt>
                <c:pt idx="8514">
                  <c:v>35054.75</c:v>
                </c:pt>
                <c:pt idx="8515">
                  <c:v>35054.791666666664</c:v>
                </c:pt>
                <c:pt idx="8516">
                  <c:v>35054.833333333336</c:v>
                </c:pt>
                <c:pt idx="8517">
                  <c:v>35054.875</c:v>
                </c:pt>
                <c:pt idx="8518">
                  <c:v>35054.916666666664</c:v>
                </c:pt>
                <c:pt idx="8519">
                  <c:v>35054.958333333336</c:v>
                </c:pt>
                <c:pt idx="8520">
                  <c:v>35055</c:v>
                </c:pt>
                <c:pt idx="8521">
                  <c:v>35055.041666666664</c:v>
                </c:pt>
                <c:pt idx="8522">
                  <c:v>35055.083333333336</c:v>
                </c:pt>
                <c:pt idx="8523">
                  <c:v>35055.125</c:v>
                </c:pt>
                <c:pt idx="8524">
                  <c:v>35055.166666666664</c:v>
                </c:pt>
                <c:pt idx="8525">
                  <c:v>35055.208333333336</c:v>
                </c:pt>
                <c:pt idx="8526">
                  <c:v>35055.25</c:v>
                </c:pt>
                <c:pt idx="8527">
                  <c:v>35055.291666666664</c:v>
                </c:pt>
                <c:pt idx="8528">
                  <c:v>35055.333333333336</c:v>
                </c:pt>
                <c:pt idx="8529">
                  <c:v>35055.375</c:v>
                </c:pt>
                <c:pt idx="8530">
                  <c:v>35055.416666666664</c:v>
                </c:pt>
                <c:pt idx="8531">
                  <c:v>35055.458333333336</c:v>
                </c:pt>
                <c:pt idx="8532">
                  <c:v>35055.5</c:v>
                </c:pt>
                <c:pt idx="8533">
                  <c:v>35055.541666666664</c:v>
                </c:pt>
                <c:pt idx="8534">
                  <c:v>35055.583333333336</c:v>
                </c:pt>
                <c:pt idx="8535">
                  <c:v>35055.625</c:v>
                </c:pt>
                <c:pt idx="8536">
                  <c:v>35055.666666666664</c:v>
                </c:pt>
                <c:pt idx="8537">
                  <c:v>35055.708333333336</c:v>
                </c:pt>
                <c:pt idx="8538">
                  <c:v>35055.75</c:v>
                </c:pt>
                <c:pt idx="8539">
                  <c:v>35055.791666666664</c:v>
                </c:pt>
                <c:pt idx="8540">
                  <c:v>35055.833333333336</c:v>
                </c:pt>
                <c:pt idx="8541">
                  <c:v>35055.875</c:v>
                </c:pt>
                <c:pt idx="8542">
                  <c:v>35055.916666666664</c:v>
                </c:pt>
                <c:pt idx="8543">
                  <c:v>35055.958333333336</c:v>
                </c:pt>
                <c:pt idx="8544">
                  <c:v>35056</c:v>
                </c:pt>
                <c:pt idx="8545">
                  <c:v>35056.041666666664</c:v>
                </c:pt>
                <c:pt idx="8546">
                  <c:v>35056.083333333336</c:v>
                </c:pt>
                <c:pt idx="8547">
                  <c:v>35056.125</c:v>
                </c:pt>
                <c:pt idx="8548">
                  <c:v>35056.166666666664</c:v>
                </c:pt>
                <c:pt idx="8549">
                  <c:v>35056.208333333336</c:v>
                </c:pt>
                <c:pt idx="8550">
                  <c:v>35056.25</c:v>
                </c:pt>
                <c:pt idx="8551">
                  <c:v>35056.291666666664</c:v>
                </c:pt>
                <c:pt idx="8552">
                  <c:v>35056.333333333336</c:v>
                </c:pt>
                <c:pt idx="8553">
                  <c:v>35056.375</c:v>
                </c:pt>
                <c:pt idx="8554">
                  <c:v>35056.416666666664</c:v>
                </c:pt>
                <c:pt idx="8555">
                  <c:v>35056.458333333336</c:v>
                </c:pt>
                <c:pt idx="8556">
                  <c:v>35056.5</c:v>
                </c:pt>
                <c:pt idx="8557">
                  <c:v>35056.541666666664</c:v>
                </c:pt>
                <c:pt idx="8558">
                  <c:v>35056.583333333336</c:v>
                </c:pt>
                <c:pt idx="8559">
                  <c:v>35056.625</c:v>
                </c:pt>
                <c:pt idx="8560">
                  <c:v>35056.666666666664</c:v>
                </c:pt>
                <c:pt idx="8561">
                  <c:v>35056.708333333336</c:v>
                </c:pt>
                <c:pt idx="8562">
                  <c:v>35056.75</c:v>
                </c:pt>
                <c:pt idx="8563">
                  <c:v>35056.791666666664</c:v>
                </c:pt>
                <c:pt idx="8564">
                  <c:v>35056.833333333336</c:v>
                </c:pt>
                <c:pt idx="8565">
                  <c:v>35056.875</c:v>
                </c:pt>
                <c:pt idx="8566">
                  <c:v>35056.916666666664</c:v>
                </c:pt>
                <c:pt idx="8567">
                  <c:v>35056.958333333336</c:v>
                </c:pt>
                <c:pt idx="8568">
                  <c:v>35057</c:v>
                </c:pt>
                <c:pt idx="8569">
                  <c:v>35057.041666666664</c:v>
                </c:pt>
                <c:pt idx="8570">
                  <c:v>35057.083333333336</c:v>
                </c:pt>
                <c:pt idx="8571">
                  <c:v>35057.125</c:v>
                </c:pt>
                <c:pt idx="8572">
                  <c:v>35057.166666666664</c:v>
                </c:pt>
                <c:pt idx="8573">
                  <c:v>35057.208333333336</c:v>
                </c:pt>
                <c:pt idx="8574">
                  <c:v>35057.25</c:v>
                </c:pt>
                <c:pt idx="8575">
                  <c:v>35057.291666666664</c:v>
                </c:pt>
                <c:pt idx="8576">
                  <c:v>35057.333333333336</c:v>
                </c:pt>
                <c:pt idx="8577">
                  <c:v>35057.375</c:v>
                </c:pt>
                <c:pt idx="8578">
                  <c:v>35057.416666666664</c:v>
                </c:pt>
                <c:pt idx="8579">
                  <c:v>35057.458333333336</c:v>
                </c:pt>
                <c:pt idx="8580">
                  <c:v>35057.5</c:v>
                </c:pt>
                <c:pt idx="8581">
                  <c:v>35057.541666666664</c:v>
                </c:pt>
                <c:pt idx="8582">
                  <c:v>35057.583333333336</c:v>
                </c:pt>
                <c:pt idx="8583">
                  <c:v>35057.625</c:v>
                </c:pt>
                <c:pt idx="8584">
                  <c:v>35057.666666666664</c:v>
                </c:pt>
                <c:pt idx="8585">
                  <c:v>35057.708333333336</c:v>
                </c:pt>
                <c:pt idx="8586">
                  <c:v>35057.75</c:v>
                </c:pt>
                <c:pt idx="8587">
                  <c:v>35057.791666666664</c:v>
                </c:pt>
                <c:pt idx="8588">
                  <c:v>35057.833333333336</c:v>
                </c:pt>
                <c:pt idx="8589">
                  <c:v>35057.875</c:v>
                </c:pt>
                <c:pt idx="8590">
                  <c:v>35057.916666666664</c:v>
                </c:pt>
                <c:pt idx="8591">
                  <c:v>35057.958333333336</c:v>
                </c:pt>
                <c:pt idx="8592">
                  <c:v>35058</c:v>
                </c:pt>
                <c:pt idx="8593">
                  <c:v>35058.041666666664</c:v>
                </c:pt>
                <c:pt idx="8594">
                  <c:v>35058.083333333336</c:v>
                </c:pt>
                <c:pt idx="8595">
                  <c:v>35058.125</c:v>
                </c:pt>
                <c:pt idx="8596">
                  <c:v>35058.166666666664</c:v>
                </c:pt>
                <c:pt idx="8597">
                  <c:v>35058.208333333336</c:v>
                </c:pt>
                <c:pt idx="8598">
                  <c:v>35058.25</c:v>
                </c:pt>
                <c:pt idx="8599">
                  <c:v>35058.291666666664</c:v>
                </c:pt>
                <c:pt idx="8600">
                  <c:v>35058.333333333336</c:v>
                </c:pt>
                <c:pt idx="8601">
                  <c:v>35058.375</c:v>
                </c:pt>
                <c:pt idx="8602">
                  <c:v>35058.416666666664</c:v>
                </c:pt>
                <c:pt idx="8603">
                  <c:v>35058.458333333336</c:v>
                </c:pt>
                <c:pt idx="8604">
                  <c:v>35058.5</c:v>
                </c:pt>
                <c:pt idx="8605">
                  <c:v>35058.541666666664</c:v>
                </c:pt>
                <c:pt idx="8606">
                  <c:v>35058.583333333336</c:v>
                </c:pt>
                <c:pt idx="8607">
                  <c:v>35058.625</c:v>
                </c:pt>
                <c:pt idx="8608">
                  <c:v>35058.666666666664</c:v>
                </c:pt>
                <c:pt idx="8609">
                  <c:v>35058.708333333336</c:v>
                </c:pt>
                <c:pt idx="8610">
                  <c:v>35058.75</c:v>
                </c:pt>
                <c:pt idx="8611">
                  <c:v>35058.791666666664</c:v>
                </c:pt>
                <c:pt idx="8612">
                  <c:v>35058.833333333336</c:v>
                </c:pt>
                <c:pt idx="8613">
                  <c:v>35058.875</c:v>
                </c:pt>
                <c:pt idx="8614">
                  <c:v>35058.916666666664</c:v>
                </c:pt>
                <c:pt idx="8615">
                  <c:v>35058.958333333336</c:v>
                </c:pt>
                <c:pt idx="8616">
                  <c:v>35059</c:v>
                </c:pt>
                <c:pt idx="8617">
                  <c:v>35059.041666666664</c:v>
                </c:pt>
                <c:pt idx="8618">
                  <c:v>35059.083333333336</c:v>
                </c:pt>
                <c:pt idx="8619">
                  <c:v>35059.125</c:v>
                </c:pt>
                <c:pt idx="8620">
                  <c:v>35059.166666666664</c:v>
                </c:pt>
                <c:pt idx="8621">
                  <c:v>35059.208333333336</c:v>
                </c:pt>
                <c:pt idx="8622">
                  <c:v>35059.25</c:v>
                </c:pt>
                <c:pt idx="8623">
                  <c:v>35059.291666666664</c:v>
                </c:pt>
                <c:pt idx="8624">
                  <c:v>35059.333333333336</c:v>
                </c:pt>
                <c:pt idx="8625">
                  <c:v>35059.375</c:v>
                </c:pt>
                <c:pt idx="8626">
                  <c:v>35059.416666666664</c:v>
                </c:pt>
                <c:pt idx="8627">
                  <c:v>35059.458333333336</c:v>
                </c:pt>
                <c:pt idx="8628">
                  <c:v>35059.5</c:v>
                </c:pt>
                <c:pt idx="8629">
                  <c:v>35059.541666666664</c:v>
                </c:pt>
                <c:pt idx="8630">
                  <c:v>35059.583333333336</c:v>
                </c:pt>
                <c:pt idx="8631">
                  <c:v>35059.625</c:v>
                </c:pt>
                <c:pt idx="8632">
                  <c:v>35059.666666666664</c:v>
                </c:pt>
                <c:pt idx="8633">
                  <c:v>35059.708333333336</c:v>
                </c:pt>
                <c:pt idx="8634">
                  <c:v>35059.75</c:v>
                </c:pt>
                <c:pt idx="8635">
                  <c:v>35059.791666666664</c:v>
                </c:pt>
                <c:pt idx="8636">
                  <c:v>35059.833333333336</c:v>
                </c:pt>
                <c:pt idx="8637">
                  <c:v>35059.875</c:v>
                </c:pt>
                <c:pt idx="8638">
                  <c:v>35059.916666666664</c:v>
                </c:pt>
                <c:pt idx="8639">
                  <c:v>35059.958333333336</c:v>
                </c:pt>
                <c:pt idx="8640">
                  <c:v>35060</c:v>
                </c:pt>
                <c:pt idx="8641">
                  <c:v>35060.041666666664</c:v>
                </c:pt>
                <c:pt idx="8642">
                  <c:v>35060.083333333336</c:v>
                </c:pt>
                <c:pt idx="8643">
                  <c:v>35060.125</c:v>
                </c:pt>
                <c:pt idx="8644">
                  <c:v>35060.166666666664</c:v>
                </c:pt>
                <c:pt idx="8645">
                  <c:v>35060.208333333336</c:v>
                </c:pt>
                <c:pt idx="8646">
                  <c:v>35060.25</c:v>
                </c:pt>
                <c:pt idx="8647">
                  <c:v>35060.291666666664</c:v>
                </c:pt>
                <c:pt idx="8648">
                  <c:v>35060.333333333336</c:v>
                </c:pt>
                <c:pt idx="8649">
                  <c:v>35060.375</c:v>
                </c:pt>
                <c:pt idx="8650">
                  <c:v>35060.416666666664</c:v>
                </c:pt>
                <c:pt idx="8651">
                  <c:v>35060.458333333336</c:v>
                </c:pt>
                <c:pt idx="8652">
                  <c:v>35060.5</c:v>
                </c:pt>
                <c:pt idx="8653">
                  <c:v>35060.541666666664</c:v>
                </c:pt>
                <c:pt idx="8654">
                  <c:v>35060.583333333336</c:v>
                </c:pt>
                <c:pt idx="8655">
                  <c:v>35060.625</c:v>
                </c:pt>
                <c:pt idx="8656">
                  <c:v>35060.666666666664</c:v>
                </c:pt>
                <c:pt idx="8657">
                  <c:v>35060.708333333336</c:v>
                </c:pt>
                <c:pt idx="8658">
                  <c:v>35060.75</c:v>
                </c:pt>
                <c:pt idx="8659">
                  <c:v>35060.791666666664</c:v>
                </c:pt>
                <c:pt idx="8660">
                  <c:v>35060.833333333336</c:v>
                </c:pt>
                <c:pt idx="8661">
                  <c:v>35060.875</c:v>
                </c:pt>
                <c:pt idx="8662">
                  <c:v>35060.916666666664</c:v>
                </c:pt>
                <c:pt idx="8663">
                  <c:v>35060.958333333336</c:v>
                </c:pt>
                <c:pt idx="8664">
                  <c:v>35061</c:v>
                </c:pt>
                <c:pt idx="8665">
                  <c:v>35061.041666666664</c:v>
                </c:pt>
                <c:pt idx="8666">
                  <c:v>35061.083333333336</c:v>
                </c:pt>
                <c:pt idx="8667">
                  <c:v>35061.125</c:v>
                </c:pt>
                <c:pt idx="8668">
                  <c:v>35061.166666666664</c:v>
                </c:pt>
                <c:pt idx="8669">
                  <c:v>35061.208333333336</c:v>
                </c:pt>
                <c:pt idx="8670">
                  <c:v>35061.25</c:v>
                </c:pt>
                <c:pt idx="8671">
                  <c:v>35061.291666666664</c:v>
                </c:pt>
                <c:pt idx="8672">
                  <c:v>35061.333333333336</c:v>
                </c:pt>
                <c:pt idx="8673">
                  <c:v>35061.375</c:v>
                </c:pt>
                <c:pt idx="8674">
                  <c:v>35061.416666666664</c:v>
                </c:pt>
                <c:pt idx="8675">
                  <c:v>35061.458333333336</c:v>
                </c:pt>
                <c:pt idx="8676">
                  <c:v>35061.5</c:v>
                </c:pt>
                <c:pt idx="8677">
                  <c:v>35061.541666666664</c:v>
                </c:pt>
                <c:pt idx="8678">
                  <c:v>35061.583333333336</c:v>
                </c:pt>
                <c:pt idx="8679">
                  <c:v>35061.625</c:v>
                </c:pt>
                <c:pt idx="8680">
                  <c:v>35061.666666666664</c:v>
                </c:pt>
                <c:pt idx="8681">
                  <c:v>35061.708333333336</c:v>
                </c:pt>
                <c:pt idx="8682">
                  <c:v>35061.75</c:v>
                </c:pt>
                <c:pt idx="8683">
                  <c:v>35061.791666666664</c:v>
                </c:pt>
                <c:pt idx="8684">
                  <c:v>35061.833333333336</c:v>
                </c:pt>
                <c:pt idx="8685">
                  <c:v>35061.875</c:v>
                </c:pt>
                <c:pt idx="8686">
                  <c:v>35061.916666666664</c:v>
                </c:pt>
                <c:pt idx="8687">
                  <c:v>35061.958333333336</c:v>
                </c:pt>
                <c:pt idx="8688">
                  <c:v>35062</c:v>
                </c:pt>
                <c:pt idx="8689">
                  <c:v>35062.041666666664</c:v>
                </c:pt>
                <c:pt idx="8690">
                  <c:v>35062.083333333336</c:v>
                </c:pt>
                <c:pt idx="8691">
                  <c:v>35062.125</c:v>
                </c:pt>
                <c:pt idx="8692">
                  <c:v>35062.166666666664</c:v>
                </c:pt>
                <c:pt idx="8693">
                  <c:v>35062.208333333336</c:v>
                </c:pt>
                <c:pt idx="8694">
                  <c:v>35062.25</c:v>
                </c:pt>
                <c:pt idx="8695">
                  <c:v>35062.291666666664</c:v>
                </c:pt>
                <c:pt idx="8696">
                  <c:v>35062.333333333336</c:v>
                </c:pt>
                <c:pt idx="8697">
                  <c:v>35062.375</c:v>
                </c:pt>
                <c:pt idx="8698">
                  <c:v>35062.416666666664</c:v>
                </c:pt>
                <c:pt idx="8699">
                  <c:v>35062.458333333336</c:v>
                </c:pt>
                <c:pt idx="8700">
                  <c:v>35062.5</c:v>
                </c:pt>
                <c:pt idx="8701">
                  <c:v>35062.541666666664</c:v>
                </c:pt>
                <c:pt idx="8702">
                  <c:v>35062.583333333336</c:v>
                </c:pt>
                <c:pt idx="8703">
                  <c:v>35062.625</c:v>
                </c:pt>
                <c:pt idx="8704">
                  <c:v>35062.666666666664</c:v>
                </c:pt>
                <c:pt idx="8705">
                  <c:v>35062.708333333336</c:v>
                </c:pt>
                <c:pt idx="8706">
                  <c:v>35062.75</c:v>
                </c:pt>
                <c:pt idx="8707">
                  <c:v>35062.791666666664</c:v>
                </c:pt>
                <c:pt idx="8708">
                  <c:v>35062.833333333336</c:v>
                </c:pt>
                <c:pt idx="8709">
                  <c:v>35062.875</c:v>
                </c:pt>
                <c:pt idx="8710">
                  <c:v>35062.916666666664</c:v>
                </c:pt>
                <c:pt idx="8711">
                  <c:v>35062.958333333336</c:v>
                </c:pt>
                <c:pt idx="8712">
                  <c:v>35063</c:v>
                </c:pt>
                <c:pt idx="8713">
                  <c:v>35063.041666666664</c:v>
                </c:pt>
                <c:pt idx="8714">
                  <c:v>35063.083333333336</c:v>
                </c:pt>
                <c:pt idx="8715">
                  <c:v>35063.125</c:v>
                </c:pt>
                <c:pt idx="8716">
                  <c:v>35063.166666666664</c:v>
                </c:pt>
                <c:pt idx="8717">
                  <c:v>35063.208333333336</c:v>
                </c:pt>
                <c:pt idx="8718">
                  <c:v>35063.25</c:v>
                </c:pt>
                <c:pt idx="8719">
                  <c:v>35063.291666666664</c:v>
                </c:pt>
                <c:pt idx="8720">
                  <c:v>35063.333333333336</c:v>
                </c:pt>
                <c:pt idx="8721">
                  <c:v>35063.375</c:v>
                </c:pt>
                <c:pt idx="8722">
                  <c:v>35063.416666666664</c:v>
                </c:pt>
                <c:pt idx="8723">
                  <c:v>35063.458333333336</c:v>
                </c:pt>
                <c:pt idx="8724">
                  <c:v>35063.5</c:v>
                </c:pt>
                <c:pt idx="8725">
                  <c:v>35063.541666666664</c:v>
                </c:pt>
                <c:pt idx="8726">
                  <c:v>35063.583333333336</c:v>
                </c:pt>
                <c:pt idx="8727">
                  <c:v>35063.625</c:v>
                </c:pt>
                <c:pt idx="8728">
                  <c:v>35063.666666666664</c:v>
                </c:pt>
                <c:pt idx="8729">
                  <c:v>35063.708333333336</c:v>
                </c:pt>
                <c:pt idx="8730">
                  <c:v>35063.75</c:v>
                </c:pt>
                <c:pt idx="8731">
                  <c:v>35063.791666666664</c:v>
                </c:pt>
                <c:pt idx="8732">
                  <c:v>35063.833333333336</c:v>
                </c:pt>
                <c:pt idx="8733">
                  <c:v>35063.875</c:v>
                </c:pt>
                <c:pt idx="8734">
                  <c:v>35063.916666666664</c:v>
                </c:pt>
                <c:pt idx="8735">
                  <c:v>35063.958333333336</c:v>
                </c:pt>
                <c:pt idx="8736">
                  <c:v>35064</c:v>
                </c:pt>
                <c:pt idx="8737">
                  <c:v>35064.041666666664</c:v>
                </c:pt>
                <c:pt idx="8738">
                  <c:v>35064.083333333336</c:v>
                </c:pt>
                <c:pt idx="8739">
                  <c:v>35064.125</c:v>
                </c:pt>
                <c:pt idx="8740">
                  <c:v>35064.166666666664</c:v>
                </c:pt>
                <c:pt idx="8741">
                  <c:v>35064.208333333336</c:v>
                </c:pt>
                <c:pt idx="8742">
                  <c:v>35064.25</c:v>
                </c:pt>
                <c:pt idx="8743">
                  <c:v>35064.291666666664</c:v>
                </c:pt>
                <c:pt idx="8744">
                  <c:v>35064.333333333336</c:v>
                </c:pt>
                <c:pt idx="8745">
                  <c:v>35064.375</c:v>
                </c:pt>
                <c:pt idx="8746">
                  <c:v>35064.416666666664</c:v>
                </c:pt>
                <c:pt idx="8747">
                  <c:v>35064.458333333336</c:v>
                </c:pt>
                <c:pt idx="8748">
                  <c:v>35064.5</c:v>
                </c:pt>
                <c:pt idx="8749">
                  <c:v>35064.541666666664</c:v>
                </c:pt>
                <c:pt idx="8750">
                  <c:v>35064.583333333336</c:v>
                </c:pt>
                <c:pt idx="8751">
                  <c:v>35064.625</c:v>
                </c:pt>
                <c:pt idx="8752">
                  <c:v>35064.666666666664</c:v>
                </c:pt>
                <c:pt idx="8753">
                  <c:v>35064.708333333336</c:v>
                </c:pt>
                <c:pt idx="8754">
                  <c:v>35064.75</c:v>
                </c:pt>
                <c:pt idx="8755">
                  <c:v>35064.791666666664</c:v>
                </c:pt>
                <c:pt idx="8756">
                  <c:v>35064.833333333336</c:v>
                </c:pt>
                <c:pt idx="8757">
                  <c:v>35064.875</c:v>
                </c:pt>
                <c:pt idx="8758">
                  <c:v>35064.916666666664</c:v>
                </c:pt>
                <c:pt idx="8759">
                  <c:v>35064.958333333336</c:v>
                </c:pt>
              </c:numCache>
            </c:numRef>
          </c:xVal>
          <c:yVal>
            <c:numRef>
              <c:f>Sheet1!$D$2:$D$8761</c:f>
              <c:numCache>
                <c:formatCode>General</c:formatCode>
                <c:ptCount val="8760"/>
                <c:pt idx="0">
                  <c:v>2835.21</c:v>
                </c:pt>
                <c:pt idx="1">
                  <c:v>5902.54</c:v>
                </c:pt>
                <c:pt idx="2">
                  <c:v>6316.48</c:v>
                </c:pt>
                <c:pt idx="3">
                  <c:v>6349.42</c:v>
                </c:pt>
                <c:pt idx="4">
                  <c:v>6709.26</c:v>
                </c:pt>
                <c:pt idx="5">
                  <c:v>11410.4</c:v>
                </c:pt>
                <c:pt idx="6">
                  <c:v>12330.3</c:v>
                </c:pt>
                <c:pt idx="7">
                  <c:v>12500.5</c:v>
                </c:pt>
                <c:pt idx="8">
                  <c:v>12500.9</c:v>
                </c:pt>
                <c:pt idx="9">
                  <c:v>12487.3</c:v>
                </c:pt>
                <c:pt idx="10">
                  <c:v>12473.8</c:v>
                </c:pt>
                <c:pt idx="11">
                  <c:v>12450.5</c:v>
                </c:pt>
                <c:pt idx="12">
                  <c:v>12453.7</c:v>
                </c:pt>
                <c:pt idx="13">
                  <c:v>12461.7</c:v>
                </c:pt>
                <c:pt idx="14">
                  <c:v>12456.1</c:v>
                </c:pt>
                <c:pt idx="15">
                  <c:v>12438</c:v>
                </c:pt>
                <c:pt idx="16">
                  <c:v>12416.1</c:v>
                </c:pt>
                <c:pt idx="17">
                  <c:v>12393.4</c:v>
                </c:pt>
                <c:pt idx="18">
                  <c:v>12364.1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1065.0899999999999</c:v>
                </c:pt>
                <c:pt idx="52">
                  <c:v>5229.83</c:v>
                </c:pt>
                <c:pt idx="53">
                  <c:v>11457.9</c:v>
                </c:pt>
                <c:pt idx="54">
                  <c:v>12329.7</c:v>
                </c:pt>
                <c:pt idx="55">
                  <c:v>12434.5</c:v>
                </c:pt>
                <c:pt idx="56">
                  <c:v>12461.2</c:v>
                </c:pt>
                <c:pt idx="57">
                  <c:v>12475.9</c:v>
                </c:pt>
                <c:pt idx="58">
                  <c:v>12489.4</c:v>
                </c:pt>
                <c:pt idx="59">
                  <c:v>12499</c:v>
                </c:pt>
                <c:pt idx="60">
                  <c:v>12502.3</c:v>
                </c:pt>
                <c:pt idx="61">
                  <c:v>12511.6</c:v>
                </c:pt>
                <c:pt idx="62">
                  <c:v>12509.1</c:v>
                </c:pt>
                <c:pt idx="63">
                  <c:v>12505.4</c:v>
                </c:pt>
                <c:pt idx="64">
                  <c:v>12497.2</c:v>
                </c:pt>
                <c:pt idx="65">
                  <c:v>12486.8</c:v>
                </c:pt>
                <c:pt idx="66">
                  <c:v>12475.3</c:v>
                </c:pt>
                <c:pt idx="67">
                  <c:v>12463.4</c:v>
                </c:pt>
                <c:pt idx="68">
                  <c:v>12450.5</c:v>
                </c:pt>
                <c:pt idx="69">
                  <c:v>4226.1899999999996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2831.71</c:v>
                </c:pt>
                <c:pt idx="98">
                  <c:v>5100.7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1103.1300000000001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2660.71</c:v>
                </c:pt>
                <c:pt idx="493">
                  <c:v>13265</c:v>
                </c:pt>
                <c:pt idx="494">
                  <c:v>12228.8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9564.9</c:v>
                </c:pt>
                <c:pt idx="715">
                  <c:v>12940.9</c:v>
                </c:pt>
                <c:pt idx="716">
                  <c:v>6363.66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2686.48</c:v>
                </c:pt>
                <c:pt idx="747">
                  <c:v>5394.58</c:v>
                </c:pt>
                <c:pt idx="748">
                  <c:v>5150.78</c:v>
                </c:pt>
                <c:pt idx="749">
                  <c:v>11507.5</c:v>
                </c:pt>
                <c:pt idx="750">
                  <c:v>12381.3</c:v>
                </c:pt>
                <c:pt idx="751">
                  <c:v>12471.2</c:v>
                </c:pt>
                <c:pt idx="752">
                  <c:v>12475</c:v>
                </c:pt>
                <c:pt idx="753">
                  <c:v>12465.2</c:v>
                </c:pt>
                <c:pt idx="754">
                  <c:v>12450.4</c:v>
                </c:pt>
                <c:pt idx="755">
                  <c:v>13758.3</c:v>
                </c:pt>
                <c:pt idx="756">
                  <c:v>14005.5</c:v>
                </c:pt>
                <c:pt idx="757">
                  <c:v>13756.5</c:v>
                </c:pt>
                <c:pt idx="758">
                  <c:v>12653.9</c:v>
                </c:pt>
                <c:pt idx="759">
                  <c:v>12451.8</c:v>
                </c:pt>
                <c:pt idx="760">
                  <c:v>12466.6</c:v>
                </c:pt>
                <c:pt idx="761">
                  <c:v>12469.8</c:v>
                </c:pt>
                <c:pt idx="762">
                  <c:v>12467.7</c:v>
                </c:pt>
                <c:pt idx="763">
                  <c:v>12468</c:v>
                </c:pt>
                <c:pt idx="764">
                  <c:v>12470</c:v>
                </c:pt>
                <c:pt idx="765">
                  <c:v>7592.05</c:v>
                </c:pt>
                <c:pt idx="766">
                  <c:v>5135.1899999999996</c:v>
                </c:pt>
                <c:pt idx="767">
                  <c:v>5126.01</c:v>
                </c:pt>
                <c:pt idx="768">
                  <c:v>5127.38</c:v>
                </c:pt>
                <c:pt idx="769">
                  <c:v>5128.66</c:v>
                </c:pt>
                <c:pt idx="770">
                  <c:v>5127.91</c:v>
                </c:pt>
                <c:pt idx="771">
                  <c:v>5128.1000000000004</c:v>
                </c:pt>
                <c:pt idx="772">
                  <c:v>5128.17</c:v>
                </c:pt>
                <c:pt idx="773">
                  <c:v>11481.7</c:v>
                </c:pt>
                <c:pt idx="774">
                  <c:v>12364.8</c:v>
                </c:pt>
                <c:pt idx="775">
                  <c:v>12471</c:v>
                </c:pt>
                <c:pt idx="776">
                  <c:v>12501.7</c:v>
                </c:pt>
                <c:pt idx="777">
                  <c:v>12502.9</c:v>
                </c:pt>
                <c:pt idx="778">
                  <c:v>12424.9</c:v>
                </c:pt>
                <c:pt idx="779">
                  <c:v>12423.4</c:v>
                </c:pt>
                <c:pt idx="780">
                  <c:v>12440.3</c:v>
                </c:pt>
                <c:pt idx="781">
                  <c:v>12452.5</c:v>
                </c:pt>
                <c:pt idx="782">
                  <c:v>12465</c:v>
                </c:pt>
                <c:pt idx="783">
                  <c:v>12476.1</c:v>
                </c:pt>
                <c:pt idx="784">
                  <c:v>12481.7</c:v>
                </c:pt>
                <c:pt idx="785">
                  <c:v>12487.2</c:v>
                </c:pt>
                <c:pt idx="786">
                  <c:v>12492.8</c:v>
                </c:pt>
                <c:pt idx="787">
                  <c:v>12495.8</c:v>
                </c:pt>
                <c:pt idx="788">
                  <c:v>12501.4</c:v>
                </c:pt>
                <c:pt idx="789">
                  <c:v>7634.25</c:v>
                </c:pt>
                <c:pt idx="790">
                  <c:v>5156.47</c:v>
                </c:pt>
                <c:pt idx="791">
                  <c:v>5143.83</c:v>
                </c:pt>
                <c:pt idx="792">
                  <c:v>5141.92</c:v>
                </c:pt>
                <c:pt idx="793">
                  <c:v>5141.7700000000004</c:v>
                </c:pt>
                <c:pt idx="794">
                  <c:v>5137.68</c:v>
                </c:pt>
                <c:pt idx="795">
                  <c:v>5133.75</c:v>
                </c:pt>
                <c:pt idx="796">
                  <c:v>5132.67</c:v>
                </c:pt>
                <c:pt idx="797">
                  <c:v>11463.5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3140.87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3439.54</c:v>
                </c:pt>
                <c:pt idx="902">
                  <c:v>12715.8</c:v>
                </c:pt>
                <c:pt idx="903">
                  <c:v>6189.77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3520.17</c:v>
                </c:pt>
                <c:pt idx="924">
                  <c:v>13775.6</c:v>
                </c:pt>
                <c:pt idx="925">
                  <c:v>13422.2</c:v>
                </c:pt>
                <c:pt idx="926">
                  <c:v>13051.6</c:v>
                </c:pt>
                <c:pt idx="927">
                  <c:v>12266.7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8257.01</c:v>
                </c:pt>
                <c:pt idx="968">
                  <c:v>12381.2</c:v>
                </c:pt>
                <c:pt idx="969">
                  <c:v>12371.6</c:v>
                </c:pt>
                <c:pt idx="970">
                  <c:v>12371.9</c:v>
                </c:pt>
                <c:pt idx="971">
                  <c:v>12371.4</c:v>
                </c:pt>
                <c:pt idx="972">
                  <c:v>12396.9</c:v>
                </c:pt>
                <c:pt idx="973">
                  <c:v>12418.1</c:v>
                </c:pt>
                <c:pt idx="974">
                  <c:v>12434.6</c:v>
                </c:pt>
                <c:pt idx="975">
                  <c:v>12457.5</c:v>
                </c:pt>
                <c:pt idx="976">
                  <c:v>12466.7</c:v>
                </c:pt>
                <c:pt idx="977">
                  <c:v>12482.1</c:v>
                </c:pt>
                <c:pt idx="978">
                  <c:v>12499.8</c:v>
                </c:pt>
                <c:pt idx="979">
                  <c:v>12418.9</c:v>
                </c:pt>
                <c:pt idx="980">
                  <c:v>12426.5</c:v>
                </c:pt>
                <c:pt idx="981">
                  <c:v>7535.43</c:v>
                </c:pt>
                <c:pt idx="982">
                  <c:v>5137.04</c:v>
                </c:pt>
                <c:pt idx="983">
                  <c:v>5130.3500000000004</c:v>
                </c:pt>
                <c:pt idx="984">
                  <c:v>5133.6499999999996</c:v>
                </c:pt>
                <c:pt idx="985">
                  <c:v>5136.8999999999996</c:v>
                </c:pt>
                <c:pt idx="986">
                  <c:v>5139.42</c:v>
                </c:pt>
                <c:pt idx="987">
                  <c:v>5143.8599999999997</c:v>
                </c:pt>
                <c:pt idx="988">
                  <c:v>5147.26</c:v>
                </c:pt>
                <c:pt idx="989">
                  <c:v>11505</c:v>
                </c:pt>
                <c:pt idx="990">
                  <c:v>12394.8</c:v>
                </c:pt>
                <c:pt idx="991">
                  <c:v>12502.4</c:v>
                </c:pt>
                <c:pt idx="992">
                  <c:v>12524.5</c:v>
                </c:pt>
                <c:pt idx="993">
                  <c:v>12534</c:v>
                </c:pt>
                <c:pt idx="994">
                  <c:v>12537.8</c:v>
                </c:pt>
                <c:pt idx="995">
                  <c:v>12526.9</c:v>
                </c:pt>
                <c:pt idx="996">
                  <c:v>12533.4</c:v>
                </c:pt>
                <c:pt idx="997">
                  <c:v>12541.6</c:v>
                </c:pt>
                <c:pt idx="998">
                  <c:v>12553.7</c:v>
                </c:pt>
                <c:pt idx="999">
                  <c:v>12559.1</c:v>
                </c:pt>
                <c:pt idx="1000">
                  <c:v>6280.32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9306.86</c:v>
                </c:pt>
                <c:pt idx="1165">
                  <c:v>13932.6</c:v>
                </c:pt>
                <c:pt idx="1166">
                  <c:v>12622.9</c:v>
                </c:pt>
                <c:pt idx="1167">
                  <c:v>12459.2</c:v>
                </c:pt>
                <c:pt idx="1168">
                  <c:v>12472.8</c:v>
                </c:pt>
                <c:pt idx="1169">
                  <c:v>12481.3</c:v>
                </c:pt>
                <c:pt idx="1170">
                  <c:v>12486.1</c:v>
                </c:pt>
                <c:pt idx="1171">
                  <c:v>0</c:v>
                </c:pt>
                <c:pt idx="1172">
                  <c:v>2872.4</c:v>
                </c:pt>
                <c:pt idx="1173">
                  <c:v>7465.61</c:v>
                </c:pt>
                <c:pt idx="1174">
                  <c:v>5532.8</c:v>
                </c:pt>
                <c:pt idx="1175">
                  <c:v>5143.26</c:v>
                </c:pt>
                <c:pt idx="1176">
                  <c:v>5140.8100000000004</c:v>
                </c:pt>
                <c:pt idx="1177">
                  <c:v>5140.83</c:v>
                </c:pt>
                <c:pt idx="1178">
                  <c:v>2570.56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2571.15</c:v>
                </c:pt>
                <c:pt idx="1259">
                  <c:v>12811.5</c:v>
                </c:pt>
                <c:pt idx="1260">
                  <c:v>12486.7</c:v>
                </c:pt>
                <c:pt idx="1261">
                  <c:v>12431.6</c:v>
                </c:pt>
                <c:pt idx="1262">
                  <c:v>12429</c:v>
                </c:pt>
                <c:pt idx="1263">
                  <c:v>12437.3</c:v>
                </c:pt>
                <c:pt idx="1264">
                  <c:v>12456</c:v>
                </c:pt>
                <c:pt idx="1265">
                  <c:v>12464</c:v>
                </c:pt>
                <c:pt idx="1266">
                  <c:v>12467.9</c:v>
                </c:pt>
                <c:pt idx="1267">
                  <c:v>12471.3</c:v>
                </c:pt>
                <c:pt idx="1268">
                  <c:v>12476.5</c:v>
                </c:pt>
                <c:pt idx="1269">
                  <c:v>2121.31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9633.5300000000007</c:v>
                </c:pt>
                <c:pt idx="1428">
                  <c:v>14246.6</c:v>
                </c:pt>
                <c:pt idx="1429">
                  <c:v>14526.9</c:v>
                </c:pt>
                <c:pt idx="1430">
                  <c:v>12759.8</c:v>
                </c:pt>
                <c:pt idx="1431">
                  <c:v>12353.3</c:v>
                </c:pt>
                <c:pt idx="1432">
                  <c:v>12364.6</c:v>
                </c:pt>
                <c:pt idx="1433">
                  <c:v>12391</c:v>
                </c:pt>
                <c:pt idx="1434">
                  <c:v>12401.5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9176.8700000000008</c:v>
                </c:pt>
                <c:pt idx="1452">
                  <c:v>14493.6</c:v>
                </c:pt>
                <c:pt idx="1453">
                  <c:v>16124.1</c:v>
                </c:pt>
                <c:pt idx="1454">
                  <c:v>14272.8</c:v>
                </c:pt>
                <c:pt idx="1455">
                  <c:v>13512.2</c:v>
                </c:pt>
                <c:pt idx="1456">
                  <c:v>12441.7</c:v>
                </c:pt>
                <c:pt idx="1457">
                  <c:v>12441.9</c:v>
                </c:pt>
                <c:pt idx="1458">
                  <c:v>12446.3</c:v>
                </c:pt>
                <c:pt idx="1459">
                  <c:v>12450.1</c:v>
                </c:pt>
                <c:pt idx="1460">
                  <c:v>12454.1</c:v>
                </c:pt>
                <c:pt idx="1461">
                  <c:v>8548.36</c:v>
                </c:pt>
                <c:pt idx="1462">
                  <c:v>5470.3</c:v>
                </c:pt>
                <c:pt idx="1463">
                  <c:v>5134.93</c:v>
                </c:pt>
                <c:pt idx="1464">
                  <c:v>5136.7299999999996</c:v>
                </c:pt>
                <c:pt idx="1465">
                  <c:v>5128.78</c:v>
                </c:pt>
                <c:pt idx="1466">
                  <c:v>5118.6400000000003</c:v>
                </c:pt>
                <c:pt idx="1467">
                  <c:v>5124.32</c:v>
                </c:pt>
                <c:pt idx="1468">
                  <c:v>5128.8599999999997</c:v>
                </c:pt>
                <c:pt idx="1469">
                  <c:v>11460.3</c:v>
                </c:pt>
                <c:pt idx="1470">
                  <c:v>12346.5</c:v>
                </c:pt>
                <c:pt idx="1471">
                  <c:v>12446.5</c:v>
                </c:pt>
                <c:pt idx="1472">
                  <c:v>13818.7</c:v>
                </c:pt>
                <c:pt idx="1473">
                  <c:v>14948</c:v>
                </c:pt>
                <c:pt idx="1474">
                  <c:v>15297.8</c:v>
                </c:pt>
                <c:pt idx="1475">
                  <c:v>14797.6</c:v>
                </c:pt>
                <c:pt idx="1476">
                  <c:v>13465</c:v>
                </c:pt>
                <c:pt idx="1477">
                  <c:v>14748.2</c:v>
                </c:pt>
                <c:pt idx="1478">
                  <c:v>13019</c:v>
                </c:pt>
                <c:pt idx="1479">
                  <c:v>12572.9</c:v>
                </c:pt>
                <c:pt idx="1480">
                  <c:v>12684.2</c:v>
                </c:pt>
                <c:pt idx="1481">
                  <c:v>12512.1</c:v>
                </c:pt>
                <c:pt idx="1482">
                  <c:v>12497.2</c:v>
                </c:pt>
                <c:pt idx="1483">
                  <c:v>12487</c:v>
                </c:pt>
                <c:pt idx="1484">
                  <c:v>12476.8</c:v>
                </c:pt>
                <c:pt idx="1485">
                  <c:v>8777.49</c:v>
                </c:pt>
                <c:pt idx="1486">
                  <c:v>5444.38</c:v>
                </c:pt>
                <c:pt idx="1487">
                  <c:v>5117.1099999999997</c:v>
                </c:pt>
                <c:pt idx="1488">
                  <c:v>5111.57</c:v>
                </c:pt>
                <c:pt idx="1489">
                  <c:v>5108.42</c:v>
                </c:pt>
                <c:pt idx="1490">
                  <c:v>5104.87</c:v>
                </c:pt>
                <c:pt idx="1491">
                  <c:v>5099.34</c:v>
                </c:pt>
                <c:pt idx="1492">
                  <c:v>5095</c:v>
                </c:pt>
                <c:pt idx="1493">
                  <c:v>11385.5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2573.88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2620.7600000000002</c:v>
                </c:pt>
                <c:pt idx="1553">
                  <c:v>13300.6</c:v>
                </c:pt>
                <c:pt idx="1554">
                  <c:v>12554.7</c:v>
                </c:pt>
                <c:pt idx="1555">
                  <c:v>12449.7</c:v>
                </c:pt>
                <c:pt idx="1556">
                  <c:v>12442.7</c:v>
                </c:pt>
                <c:pt idx="1557">
                  <c:v>7464.14</c:v>
                </c:pt>
                <c:pt idx="1558">
                  <c:v>5504.67</c:v>
                </c:pt>
                <c:pt idx="1559">
                  <c:v>5204.12</c:v>
                </c:pt>
                <c:pt idx="1560">
                  <c:v>5130.87</c:v>
                </c:pt>
                <c:pt idx="1561">
                  <c:v>5129.96</c:v>
                </c:pt>
                <c:pt idx="1562">
                  <c:v>5130.25</c:v>
                </c:pt>
                <c:pt idx="1563">
                  <c:v>5320.76</c:v>
                </c:pt>
                <c:pt idx="1564">
                  <c:v>5423.65</c:v>
                </c:pt>
                <c:pt idx="1565">
                  <c:v>11453.6</c:v>
                </c:pt>
                <c:pt idx="1566">
                  <c:v>12328.6</c:v>
                </c:pt>
                <c:pt idx="1567">
                  <c:v>12477.4</c:v>
                </c:pt>
                <c:pt idx="1568">
                  <c:v>12476.5</c:v>
                </c:pt>
                <c:pt idx="1569">
                  <c:v>13362.1</c:v>
                </c:pt>
                <c:pt idx="1570">
                  <c:v>0</c:v>
                </c:pt>
                <c:pt idx="1571">
                  <c:v>2812.51</c:v>
                </c:pt>
                <c:pt idx="1572">
                  <c:v>13693.2</c:v>
                </c:pt>
                <c:pt idx="1573">
                  <c:v>14085.2</c:v>
                </c:pt>
                <c:pt idx="1574">
                  <c:v>14575.8</c:v>
                </c:pt>
                <c:pt idx="1575">
                  <c:v>12808.8</c:v>
                </c:pt>
                <c:pt idx="1576">
                  <c:v>12504.6</c:v>
                </c:pt>
                <c:pt idx="1577">
                  <c:v>6176.71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1231.26</c:v>
                </c:pt>
                <c:pt idx="1753">
                  <c:v>5275.5</c:v>
                </c:pt>
                <c:pt idx="1754">
                  <c:v>5143.8900000000003</c:v>
                </c:pt>
                <c:pt idx="1755">
                  <c:v>857.04100000000005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2962.33</c:v>
                </c:pt>
                <c:pt idx="1764">
                  <c:v>12496.8</c:v>
                </c:pt>
                <c:pt idx="1765">
                  <c:v>12592.7</c:v>
                </c:pt>
                <c:pt idx="1766">
                  <c:v>12874.2</c:v>
                </c:pt>
                <c:pt idx="1767">
                  <c:v>12574</c:v>
                </c:pt>
                <c:pt idx="1768">
                  <c:v>12520.6</c:v>
                </c:pt>
                <c:pt idx="1769">
                  <c:v>12518.5</c:v>
                </c:pt>
                <c:pt idx="1770">
                  <c:v>12520.9</c:v>
                </c:pt>
                <c:pt idx="1771">
                  <c:v>12521.5</c:v>
                </c:pt>
                <c:pt idx="1772">
                  <c:v>12516.7</c:v>
                </c:pt>
                <c:pt idx="1773">
                  <c:v>8294.7099999999991</c:v>
                </c:pt>
                <c:pt idx="1774">
                  <c:v>2574.1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3917.48</c:v>
                </c:pt>
                <c:pt idx="1861">
                  <c:v>13026.1</c:v>
                </c:pt>
                <c:pt idx="1862">
                  <c:v>12333.4</c:v>
                </c:pt>
                <c:pt idx="1863">
                  <c:v>12315</c:v>
                </c:pt>
                <c:pt idx="1864">
                  <c:v>12323</c:v>
                </c:pt>
                <c:pt idx="1865">
                  <c:v>8221.5499999999993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7234.1</c:v>
                </c:pt>
                <c:pt idx="1932">
                  <c:v>14010.1</c:v>
                </c:pt>
                <c:pt idx="1933">
                  <c:v>14542.4</c:v>
                </c:pt>
                <c:pt idx="1934">
                  <c:v>17213.2</c:v>
                </c:pt>
                <c:pt idx="1935">
                  <c:v>14641.1</c:v>
                </c:pt>
                <c:pt idx="1936">
                  <c:v>14046.3</c:v>
                </c:pt>
                <c:pt idx="1937">
                  <c:v>12449.5</c:v>
                </c:pt>
                <c:pt idx="1938">
                  <c:v>12322.6</c:v>
                </c:pt>
                <c:pt idx="1939">
                  <c:v>8215.75</c:v>
                </c:pt>
                <c:pt idx="1940">
                  <c:v>2828.94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11739.5</c:v>
                </c:pt>
                <c:pt idx="1954">
                  <c:v>14766.1</c:v>
                </c:pt>
                <c:pt idx="1955">
                  <c:v>14905.1</c:v>
                </c:pt>
                <c:pt idx="1956">
                  <c:v>14340.3</c:v>
                </c:pt>
                <c:pt idx="1957">
                  <c:v>14872.2</c:v>
                </c:pt>
                <c:pt idx="1958">
                  <c:v>14926</c:v>
                </c:pt>
                <c:pt idx="1959">
                  <c:v>13460.9</c:v>
                </c:pt>
                <c:pt idx="1960">
                  <c:v>13148.2</c:v>
                </c:pt>
                <c:pt idx="1961">
                  <c:v>12423.5</c:v>
                </c:pt>
                <c:pt idx="1962">
                  <c:v>12408.9</c:v>
                </c:pt>
                <c:pt idx="1963">
                  <c:v>12413.7</c:v>
                </c:pt>
                <c:pt idx="1964">
                  <c:v>12417</c:v>
                </c:pt>
                <c:pt idx="1965">
                  <c:v>8748.6299999999992</c:v>
                </c:pt>
                <c:pt idx="1966">
                  <c:v>5408.65</c:v>
                </c:pt>
                <c:pt idx="1967">
                  <c:v>5159.71</c:v>
                </c:pt>
                <c:pt idx="1968">
                  <c:v>5112.25</c:v>
                </c:pt>
                <c:pt idx="1969">
                  <c:v>5112.57</c:v>
                </c:pt>
                <c:pt idx="1970">
                  <c:v>5114.97</c:v>
                </c:pt>
                <c:pt idx="1971">
                  <c:v>5116.0600000000004</c:v>
                </c:pt>
                <c:pt idx="1972">
                  <c:v>5115.78</c:v>
                </c:pt>
                <c:pt idx="1973">
                  <c:v>11448.6</c:v>
                </c:pt>
                <c:pt idx="1974">
                  <c:v>12342.6</c:v>
                </c:pt>
                <c:pt idx="1975">
                  <c:v>12430</c:v>
                </c:pt>
                <c:pt idx="1976">
                  <c:v>13913.1</c:v>
                </c:pt>
                <c:pt idx="1977">
                  <c:v>15696.4</c:v>
                </c:pt>
                <c:pt idx="1978">
                  <c:v>15084.3</c:v>
                </c:pt>
                <c:pt idx="1979">
                  <c:v>14792.6</c:v>
                </c:pt>
                <c:pt idx="1980">
                  <c:v>14974.5</c:v>
                </c:pt>
                <c:pt idx="1981">
                  <c:v>14551.2</c:v>
                </c:pt>
                <c:pt idx="1982">
                  <c:v>14403.5</c:v>
                </c:pt>
                <c:pt idx="1983">
                  <c:v>14281.5</c:v>
                </c:pt>
                <c:pt idx="1984">
                  <c:v>12938.6</c:v>
                </c:pt>
                <c:pt idx="1985">
                  <c:v>12490.2</c:v>
                </c:pt>
                <c:pt idx="1986">
                  <c:v>12482.7</c:v>
                </c:pt>
                <c:pt idx="1987">
                  <c:v>12483.1</c:v>
                </c:pt>
                <c:pt idx="1988">
                  <c:v>12482.3</c:v>
                </c:pt>
                <c:pt idx="1989">
                  <c:v>8859.01</c:v>
                </c:pt>
                <c:pt idx="1990">
                  <c:v>5476.47</c:v>
                </c:pt>
                <c:pt idx="1991">
                  <c:v>5133.59</c:v>
                </c:pt>
                <c:pt idx="1992">
                  <c:v>5131.6000000000004</c:v>
                </c:pt>
                <c:pt idx="1993">
                  <c:v>5131.03</c:v>
                </c:pt>
                <c:pt idx="1994">
                  <c:v>5130.62</c:v>
                </c:pt>
                <c:pt idx="1995">
                  <c:v>5130.21</c:v>
                </c:pt>
                <c:pt idx="1996">
                  <c:v>5127.49</c:v>
                </c:pt>
                <c:pt idx="1997">
                  <c:v>11464.9</c:v>
                </c:pt>
                <c:pt idx="1998">
                  <c:v>12351.5</c:v>
                </c:pt>
                <c:pt idx="1999">
                  <c:v>12424.4</c:v>
                </c:pt>
                <c:pt idx="2000">
                  <c:v>12493.7</c:v>
                </c:pt>
                <c:pt idx="2001">
                  <c:v>14436.1</c:v>
                </c:pt>
                <c:pt idx="2002">
                  <c:v>14771.4</c:v>
                </c:pt>
                <c:pt idx="2003">
                  <c:v>15078.2</c:v>
                </c:pt>
                <c:pt idx="2004">
                  <c:v>14455.4</c:v>
                </c:pt>
                <c:pt idx="2005">
                  <c:v>15694.7</c:v>
                </c:pt>
                <c:pt idx="2006">
                  <c:v>15151.6</c:v>
                </c:pt>
                <c:pt idx="2007">
                  <c:v>14315.4</c:v>
                </c:pt>
                <c:pt idx="2008">
                  <c:v>14571.6</c:v>
                </c:pt>
                <c:pt idx="2009">
                  <c:v>12605.9</c:v>
                </c:pt>
                <c:pt idx="2010">
                  <c:v>12389.4</c:v>
                </c:pt>
                <c:pt idx="2011">
                  <c:v>12381.2</c:v>
                </c:pt>
                <c:pt idx="2012">
                  <c:v>12368.6</c:v>
                </c:pt>
                <c:pt idx="2013">
                  <c:v>7171.2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2807.68</c:v>
                </c:pt>
                <c:pt idx="2026">
                  <c:v>15207.5</c:v>
                </c:pt>
                <c:pt idx="2027">
                  <c:v>14313.3</c:v>
                </c:pt>
                <c:pt idx="2028">
                  <c:v>16690</c:v>
                </c:pt>
                <c:pt idx="2029">
                  <c:v>15509.3</c:v>
                </c:pt>
                <c:pt idx="2030">
                  <c:v>14996.2</c:v>
                </c:pt>
                <c:pt idx="2031">
                  <c:v>14378.4</c:v>
                </c:pt>
                <c:pt idx="2032">
                  <c:v>14297.6</c:v>
                </c:pt>
                <c:pt idx="2033">
                  <c:v>12353.6</c:v>
                </c:pt>
                <c:pt idx="2034">
                  <c:v>12350.8</c:v>
                </c:pt>
                <c:pt idx="2035">
                  <c:v>12352.4</c:v>
                </c:pt>
                <c:pt idx="2036">
                  <c:v>12354.1</c:v>
                </c:pt>
                <c:pt idx="2037">
                  <c:v>6812.66</c:v>
                </c:pt>
                <c:pt idx="2038">
                  <c:v>5101.13</c:v>
                </c:pt>
                <c:pt idx="2039">
                  <c:v>5097.3</c:v>
                </c:pt>
                <c:pt idx="2040">
                  <c:v>5098.05</c:v>
                </c:pt>
                <c:pt idx="2041">
                  <c:v>5097.66</c:v>
                </c:pt>
                <c:pt idx="2042">
                  <c:v>5097.97</c:v>
                </c:pt>
                <c:pt idx="2043">
                  <c:v>5097.26</c:v>
                </c:pt>
                <c:pt idx="2044">
                  <c:v>5098.2700000000004</c:v>
                </c:pt>
                <c:pt idx="2045">
                  <c:v>11407.7</c:v>
                </c:pt>
                <c:pt idx="2046">
                  <c:v>12296</c:v>
                </c:pt>
                <c:pt idx="2047">
                  <c:v>14551.4</c:v>
                </c:pt>
                <c:pt idx="2048">
                  <c:v>15304</c:v>
                </c:pt>
                <c:pt idx="2049">
                  <c:v>15011.6</c:v>
                </c:pt>
                <c:pt idx="2050">
                  <c:v>16985.2</c:v>
                </c:pt>
                <c:pt idx="2051">
                  <c:v>15042.9</c:v>
                </c:pt>
                <c:pt idx="2052">
                  <c:v>14892</c:v>
                </c:pt>
                <c:pt idx="2053">
                  <c:v>13518.6</c:v>
                </c:pt>
                <c:pt idx="2054">
                  <c:v>15391.1</c:v>
                </c:pt>
                <c:pt idx="2055">
                  <c:v>15763.7</c:v>
                </c:pt>
                <c:pt idx="2056">
                  <c:v>15212.4</c:v>
                </c:pt>
                <c:pt idx="2057">
                  <c:v>13300.3</c:v>
                </c:pt>
                <c:pt idx="2058">
                  <c:v>12527.3</c:v>
                </c:pt>
                <c:pt idx="2059">
                  <c:v>12477.2</c:v>
                </c:pt>
                <c:pt idx="2060">
                  <c:v>12479.3</c:v>
                </c:pt>
                <c:pt idx="2061">
                  <c:v>8263.3700000000008</c:v>
                </c:pt>
                <c:pt idx="2062">
                  <c:v>5136.6499999999996</c:v>
                </c:pt>
                <c:pt idx="2063">
                  <c:v>5137.97</c:v>
                </c:pt>
                <c:pt idx="2064">
                  <c:v>5141.0600000000004</c:v>
                </c:pt>
                <c:pt idx="2065">
                  <c:v>5138.9399999999996</c:v>
                </c:pt>
                <c:pt idx="2066">
                  <c:v>5117</c:v>
                </c:pt>
                <c:pt idx="2067">
                  <c:v>5117.34</c:v>
                </c:pt>
                <c:pt idx="2068">
                  <c:v>5118.43</c:v>
                </c:pt>
                <c:pt idx="2069">
                  <c:v>11446.8</c:v>
                </c:pt>
                <c:pt idx="2070">
                  <c:v>12321.9</c:v>
                </c:pt>
                <c:pt idx="2071">
                  <c:v>12422.4</c:v>
                </c:pt>
                <c:pt idx="2072">
                  <c:v>13779.9</c:v>
                </c:pt>
                <c:pt idx="2073">
                  <c:v>15016.5</c:v>
                </c:pt>
                <c:pt idx="2074">
                  <c:v>16538.099999999999</c:v>
                </c:pt>
                <c:pt idx="2075">
                  <c:v>14619.1</c:v>
                </c:pt>
                <c:pt idx="2076">
                  <c:v>16192.2</c:v>
                </c:pt>
                <c:pt idx="2077">
                  <c:v>14301.7</c:v>
                </c:pt>
                <c:pt idx="2078">
                  <c:v>14782.4</c:v>
                </c:pt>
                <c:pt idx="2079">
                  <c:v>15132.4</c:v>
                </c:pt>
                <c:pt idx="2080">
                  <c:v>16022.7</c:v>
                </c:pt>
                <c:pt idx="2081">
                  <c:v>14445</c:v>
                </c:pt>
                <c:pt idx="2082">
                  <c:v>12473.5</c:v>
                </c:pt>
                <c:pt idx="2083">
                  <c:v>12456.3</c:v>
                </c:pt>
                <c:pt idx="2084">
                  <c:v>12454.5</c:v>
                </c:pt>
                <c:pt idx="2085">
                  <c:v>9267.6200000000008</c:v>
                </c:pt>
                <c:pt idx="2086">
                  <c:v>5763.34</c:v>
                </c:pt>
                <c:pt idx="2087">
                  <c:v>6074.18</c:v>
                </c:pt>
                <c:pt idx="2088">
                  <c:v>5838.18</c:v>
                </c:pt>
                <c:pt idx="2089">
                  <c:v>5531.44</c:v>
                </c:pt>
                <c:pt idx="2090">
                  <c:v>5433</c:v>
                </c:pt>
                <c:pt idx="2091">
                  <c:v>5352.54</c:v>
                </c:pt>
                <c:pt idx="2092">
                  <c:v>5232.28</c:v>
                </c:pt>
                <c:pt idx="2093">
                  <c:v>11445.8</c:v>
                </c:pt>
                <c:pt idx="2094">
                  <c:v>12320.8</c:v>
                </c:pt>
                <c:pt idx="2095">
                  <c:v>12415</c:v>
                </c:pt>
                <c:pt idx="2096">
                  <c:v>12495.6</c:v>
                </c:pt>
                <c:pt idx="2097">
                  <c:v>12494.3</c:v>
                </c:pt>
                <c:pt idx="2098">
                  <c:v>12487.7</c:v>
                </c:pt>
                <c:pt idx="2099">
                  <c:v>12489.3</c:v>
                </c:pt>
                <c:pt idx="2100">
                  <c:v>12462.1</c:v>
                </c:pt>
                <c:pt idx="2101">
                  <c:v>12402.5</c:v>
                </c:pt>
                <c:pt idx="2102">
                  <c:v>12411.1</c:v>
                </c:pt>
                <c:pt idx="2103">
                  <c:v>12433.9</c:v>
                </c:pt>
                <c:pt idx="2104">
                  <c:v>12516.3</c:v>
                </c:pt>
                <c:pt idx="2105">
                  <c:v>12516.5</c:v>
                </c:pt>
                <c:pt idx="2106">
                  <c:v>12515.1</c:v>
                </c:pt>
                <c:pt idx="2107">
                  <c:v>12513.7</c:v>
                </c:pt>
                <c:pt idx="2108">
                  <c:v>12513.9</c:v>
                </c:pt>
                <c:pt idx="2109">
                  <c:v>8557.43</c:v>
                </c:pt>
                <c:pt idx="2110">
                  <c:v>5421.02</c:v>
                </c:pt>
                <c:pt idx="2111">
                  <c:v>5120.92</c:v>
                </c:pt>
                <c:pt idx="2112">
                  <c:v>5119.7299999999996</c:v>
                </c:pt>
                <c:pt idx="2113">
                  <c:v>5120.17</c:v>
                </c:pt>
                <c:pt idx="2114">
                  <c:v>5120.8100000000004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9869.68</c:v>
                </c:pt>
                <c:pt idx="2121">
                  <c:v>13554.2</c:v>
                </c:pt>
                <c:pt idx="2122">
                  <c:v>15981.1</c:v>
                </c:pt>
                <c:pt idx="2123">
                  <c:v>14898.6</c:v>
                </c:pt>
                <c:pt idx="2124">
                  <c:v>16090.9</c:v>
                </c:pt>
                <c:pt idx="2125">
                  <c:v>15462</c:v>
                </c:pt>
                <c:pt idx="2126">
                  <c:v>15153.7</c:v>
                </c:pt>
                <c:pt idx="2127">
                  <c:v>15364.9</c:v>
                </c:pt>
                <c:pt idx="2128">
                  <c:v>12692.8</c:v>
                </c:pt>
                <c:pt idx="2129">
                  <c:v>4155.3999999999996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12817.6</c:v>
                </c:pt>
                <c:pt idx="2146">
                  <c:v>14791.8</c:v>
                </c:pt>
                <c:pt idx="2147">
                  <c:v>14488.2</c:v>
                </c:pt>
                <c:pt idx="2148">
                  <c:v>14361.1</c:v>
                </c:pt>
                <c:pt idx="2149">
                  <c:v>16088.6</c:v>
                </c:pt>
                <c:pt idx="2150">
                  <c:v>14904</c:v>
                </c:pt>
                <c:pt idx="2151">
                  <c:v>15037.2</c:v>
                </c:pt>
                <c:pt idx="2152">
                  <c:v>13929.3</c:v>
                </c:pt>
                <c:pt idx="2153">
                  <c:v>12863.1</c:v>
                </c:pt>
                <c:pt idx="2154">
                  <c:v>12487.8</c:v>
                </c:pt>
                <c:pt idx="2155">
                  <c:v>12481.3</c:v>
                </c:pt>
                <c:pt idx="2156">
                  <c:v>12481.9</c:v>
                </c:pt>
                <c:pt idx="2157">
                  <c:v>8626.5300000000007</c:v>
                </c:pt>
                <c:pt idx="2158">
                  <c:v>5390.77</c:v>
                </c:pt>
                <c:pt idx="2159">
                  <c:v>5122.79</c:v>
                </c:pt>
                <c:pt idx="2160">
                  <c:v>5110.6899999999996</c:v>
                </c:pt>
                <c:pt idx="2161">
                  <c:v>5099.6400000000003</c:v>
                </c:pt>
                <c:pt idx="2162">
                  <c:v>5087.53</c:v>
                </c:pt>
                <c:pt idx="2163">
                  <c:v>5078.41</c:v>
                </c:pt>
                <c:pt idx="2164">
                  <c:v>5071.92</c:v>
                </c:pt>
                <c:pt idx="2165">
                  <c:v>11327</c:v>
                </c:pt>
                <c:pt idx="2166">
                  <c:v>12173.8</c:v>
                </c:pt>
                <c:pt idx="2167">
                  <c:v>12258.5</c:v>
                </c:pt>
                <c:pt idx="2168">
                  <c:v>12259.5</c:v>
                </c:pt>
                <c:pt idx="2169">
                  <c:v>12244.6</c:v>
                </c:pt>
                <c:pt idx="2170">
                  <c:v>12223.4</c:v>
                </c:pt>
                <c:pt idx="2171">
                  <c:v>12221.8</c:v>
                </c:pt>
                <c:pt idx="2172">
                  <c:v>12225.4</c:v>
                </c:pt>
                <c:pt idx="2173">
                  <c:v>12229.1</c:v>
                </c:pt>
                <c:pt idx="2174">
                  <c:v>12419.3</c:v>
                </c:pt>
                <c:pt idx="2175">
                  <c:v>12505.8</c:v>
                </c:pt>
                <c:pt idx="2176">
                  <c:v>12244.9</c:v>
                </c:pt>
                <c:pt idx="2177">
                  <c:v>12228.9</c:v>
                </c:pt>
                <c:pt idx="2178">
                  <c:v>12240.5</c:v>
                </c:pt>
                <c:pt idx="2179">
                  <c:v>12243.1</c:v>
                </c:pt>
                <c:pt idx="2180">
                  <c:v>12245.6</c:v>
                </c:pt>
                <c:pt idx="2181">
                  <c:v>8338.19</c:v>
                </c:pt>
                <c:pt idx="2182">
                  <c:v>5749.41</c:v>
                </c:pt>
                <c:pt idx="2183">
                  <c:v>5716.55</c:v>
                </c:pt>
                <c:pt idx="2184">
                  <c:v>5632.04</c:v>
                </c:pt>
                <c:pt idx="2185">
                  <c:v>5791.24</c:v>
                </c:pt>
                <c:pt idx="2186">
                  <c:v>5642.57</c:v>
                </c:pt>
                <c:pt idx="2187">
                  <c:v>5339.34</c:v>
                </c:pt>
                <c:pt idx="2188">
                  <c:v>5447.4</c:v>
                </c:pt>
                <c:pt idx="2189">
                  <c:v>11372.2</c:v>
                </c:pt>
                <c:pt idx="2190">
                  <c:v>12194.9</c:v>
                </c:pt>
                <c:pt idx="2191">
                  <c:v>12301.2</c:v>
                </c:pt>
                <c:pt idx="2192">
                  <c:v>12312.5</c:v>
                </c:pt>
                <c:pt idx="2193">
                  <c:v>12327.7</c:v>
                </c:pt>
                <c:pt idx="2194">
                  <c:v>12334.7</c:v>
                </c:pt>
                <c:pt idx="2195">
                  <c:v>12346.6</c:v>
                </c:pt>
                <c:pt idx="2196">
                  <c:v>12361.7</c:v>
                </c:pt>
                <c:pt idx="2197">
                  <c:v>12379.5</c:v>
                </c:pt>
                <c:pt idx="2198">
                  <c:v>12395.9</c:v>
                </c:pt>
                <c:pt idx="2199">
                  <c:v>12413.2</c:v>
                </c:pt>
                <c:pt idx="2200">
                  <c:v>12429.7</c:v>
                </c:pt>
                <c:pt idx="2201">
                  <c:v>12445.9</c:v>
                </c:pt>
                <c:pt idx="2202">
                  <c:v>12455.7</c:v>
                </c:pt>
                <c:pt idx="2203">
                  <c:v>12466</c:v>
                </c:pt>
                <c:pt idx="2204">
                  <c:v>12471</c:v>
                </c:pt>
                <c:pt idx="2205">
                  <c:v>7656.71</c:v>
                </c:pt>
                <c:pt idx="2206">
                  <c:v>5375.92</c:v>
                </c:pt>
                <c:pt idx="2207">
                  <c:v>5552.44</c:v>
                </c:pt>
                <c:pt idx="2208">
                  <c:v>5591.21</c:v>
                </c:pt>
                <c:pt idx="2209">
                  <c:v>6062.82</c:v>
                </c:pt>
                <c:pt idx="2210">
                  <c:v>6239.88</c:v>
                </c:pt>
                <c:pt idx="2211">
                  <c:v>6888.99</c:v>
                </c:pt>
                <c:pt idx="2212">
                  <c:v>6237.76</c:v>
                </c:pt>
                <c:pt idx="2213">
                  <c:v>11191.5</c:v>
                </c:pt>
                <c:pt idx="2214">
                  <c:v>12314</c:v>
                </c:pt>
                <c:pt idx="2215">
                  <c:v>12398.3</c:v>
                </c:pt>
                <c:pt idx="2216">
                  <c:v>12382</c:v>
                </c:pt>
                <c:pt idx="2217">
                  <c:v>13479.3</c:v>
                </c:pt>
                <c:pt idx="2218">
                  <c:v>15065.2</c:v>
                </c:pt>
                <c:pt idx="2219">
                  <c:v>13062.2</c:v>
                </c:pt>
                <c:pt idx="2220">
                  <c:v>12608.4</c:v>
                </c:pt>
                <c:pt idx="2221">
                  <c:v>12326.1</c:v>
                </c:pt>
                <c:pt idx="2222">
                  <c:v>12314</c:v>
                </c:pt>
                <c:pt idx="2223">
                  <c:v>12312.2</c:v>
                </c:pt>
                <c:pt idx="2224">
                  <c:v>12308.8</c:v>
                </c:pt>
                <c:pt idx="2225">
                  <c:v>12302.6</c:v>
                </c:pt>
                <c:pt idx="2226">
                  <c:v>12302</c:v>
                </c:pt>
                <c:pt idx="2227">
                  <c:v>12299.2</c:v>
                </c:pt>
                <c:pt idx="2228">
                  <c:v>12287</c:v>
                </c:pt>
                <c:pt idx="2229">
                  <c:v>8504.6299999999992</c:v>
                </c:pt>
                <c:pt idx="2230">
                  <c:v>5324.94</c:v>
                </c:pt>
                <c:pt idx="2231">
                  <c:v>3373.37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13888.4</c:v>
                </c:pt>
                <c:pt idx="2240">
                  <c:v>15249.8</c:v>
                </c:pt>
                <c:pt idx="2241">
                  <c:v>14761.7</c:v>
                </c:pt>
                <c:pt idx="2242">
                  <c:v>14972</c:v>
                </c:pt>
                <c:pt idx="2243">
                  <c:v>15212</c:v>
                </c:pt>
                <c:pt idx="2244">
                  <c:v>14297.1</c:v>
                </c:pt>
                <c:pt idx="2245">
                  <c:v>15457</c:v>
                </c:pt>
                <c:pt idx="2246">
                  <c:v>13410</c:v>
                </c:pt>
                <c:pt idx="2247">
                  <c:v>13999.5</c:v>
                </c:pt>
                <c:pt idx="2248">
                  <c:v>12669.2</c:v>
                </c:pt>
                <c:pt idx="2249">
                  <c:v>12349.3</c:v>
                </c:pt>
                <c:pt idx="2250">
                  <c:v>12375.1</c:v>
                </c:pt>
                <c:pt idx="2251">
                  <c:v>12405</c:v>
                </c:pt>
                <c:pt idx="2252">
                  <c:v>12421.1</c:v>
                </c:pt>
                <c:pt idx="2253">
                  <c:v>7645.87</c:v>
                </c:pt>
                <c:pt idx="2254">
                  <c:v>5126.05</c:v>
                </c:pt>
                <c:pt idx="2255">
                  <c:v>5121.96</c:v>
                </c:pt>
                <c:pt idx="2256">
                  <c:v>5127.47</c:v>
                </c:pt>
                <c:pt idx="2257">
                  <c:v>5137.01</c:v>
                </c:pt>
                <c:pt idx="2258">
                  <c:v>5115.78</c:v>
                </c:pt>
                <c:pt idx="2259">
                  <c:v>5121.42</c:v>
                </c:pt>
                <c:pt idx="2260">
                  <c:v>5121.7</c:v>
                </c:pt>
                <c:pt idx="2261">
                  <c:v>11447.3</c:v>
                </c:pt>
                <c:pt idx="2262">
                  <c:v>12325.6</c:v>
                </c:pt>
                <c:pt idx="2263">
                  <c:v>12448.5</c:v>
                </c:pt>
                <c:pt idx="2264">
                  <c:v>12456</c:v>
                </c:pt>
                <c:pt idx="2265">
                  <c:v>12458.1</c:v>
                </c:pt>
                <c:pt idx="2266">
                  <c:v>12455.8</c:v>
                </c:pt>
                <c:pt idx="2267">
                  <c:v>12447</c:v>
                </c:pt>
                <c:pt idx="2268">
                  <c:v>12460.3</c:v>
                </c:pt>
                <c:pt idx="2269">
                  <c:v>12703.5</c:v>
                </c:pt>
                <c:pt idx="2270">
                  <c:v>12764.1</c:v>
                </c:pt>
                <c:pt idx="2271">
                  <c:v>12463.8</c:v>
                </c:pt>
                <c:pt idx="2272">
                  <c:v>12459.7</c:v>
                </c:pt>
                <c:pt idx="2273">
                  <c:v>12458.2</c:v>
                </c:pt>
                <c:pt idx="2274">
                  <c:v>12460.7</c:v>
                </c:pt>
                <c:pt idx="2275">
                  <c:v>12455.5</c:v>
                </c:pt>
                <c:pt idx="2276">
                  <c:v>12446.7</c:v>
                </c:pt>
                <c:pt idx="2277">
                  <c:v>8743.25</c:v>
                </c:pt>
                <c:pt idx="2278">
                  <c:v>5409.95</c:v>
                </c:pt>
                <c:pt idx="2279">
                  <c:v>5160.17</c:v>
                </c:pt>
                <c:pt idx="2280">
                  <c:v>5123.9399999999996</c:v>
                </c:pt>
                <c:pt idx="2281">
                  <c:v>5126.1099999999997</c:v>
                </c:pt>
                <c:pt idx="2282">
                  <c:v>5129.9399999999996</c:v>
                </c:pt>
                <c:pt idx="2283">
                  <c:v>5134.46</c:v>
                </c:pt>
                <c:pt idx="2284">
                  <c:v>5140.4799999999996</c:v>
                </c:pt>
                <c:pt idx="2285">
                  <c:v>11487.6</c:v>
                </c:pt>
                <c:pt idx="2286">
                  <c:v>12388.8</c:v>
                </c:pt>
                <c:pt idx="2287">
                  <c:v>2079.06</c:v>
                </c:pt>
                <c:pt idx="2288">
                  <c:v>0</c:v>
                </c:pt>
                <c:pt idx="2289">
                  <c:v>0</c:v>
                </c:pt>
                <c:pt idx="2290">
                  <c:v>5018.43</c:v>
                </c:pt>
                <c:pt idx="2291">
                  <c:v>13210.2</c:v>
                </c:pt>
                <c:pt idx="2292">
                  <c:v>13177.4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7958.98</c:v>
                </c:pt>
                <c:pt idx="2303">
                  <c:v>5206.41</c:v>
                </c:pt>
                <c:pt idx="2304">
                  <c:v>5128.96</c:v>
                </c:pt>
                <c:pt idx="2305">
                  <c:v>5126.28</c:v>
                </c:pt>
                <c:pt idx="2306">
                  <c:v>5124.54</c:v>
                </c:pt>
                <c:pt idx="2307">
                  <c:v>5122.16</c:v>
                </c:pt>
                <c:pt idx="2308">
                  <c:v>853.52099999999996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2851.27</c:v>
                </c:pt>
                <c:pt idx="2318">
                  <c:v>15152</c:v>
                </c:pt>
                <c:pt idx="2319">
                  <c:v>13903.8</c:v>
                </c:pt>
                <c:pt idx="2320">
                  <c:v>11136.1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14186.3</c:v>
                </c:pt>
                <c:pt idx="2341">
                  <c:v>14978</c:v>
                </c:pt>
                <c:pt idx="2342">
                  <c:v>15767.5</c:v>
                </c:pt>
                <c:pt idx="2343">
                  <c:v>14679.6</c:v>
                </c:pt>
                <c:pt idx="2344">
                  <c:v>13958.4</c:v>
                </c:pt>
                <c:pt idx="2345">
                  <c:v>12492.2</c:v>
                </c:pt>
                <c:pt idx="2346">
                  <c:v>12460.1</c:v>
                </c:pt>
                <c:pt idx="2347">
                  <c:v>6231.83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5050.8999999999996</c:v>
                </c:pt>
                <c:pt idx="2359">
                  <c:v>12465.7</c:v>
                </c:pt>
                <c:pt idx="2360">
                  <c:v>13571.5</c:v>
                </c:pt>
                <c:pt idx="2361">
                  <c:v>14058.4</c:v>
                </c:pt>
                <c:pt idx="2362">
                  <c:v>15489.3</c:v>
                </c:pt>
                <c:pt idx="2363">
                  <c:v>15491.1</c:v>
                </c:pt>
                <c:pt idx="2364">
                  <c:v>13953</c:v>
                </c:pt>
                <c:pt idx="2365">
                  <c:v>12616.7</c:v>
                </c:pt>
                <c:pt idx="2366">
                  <c:v>12433</c:v>
                </c:pt>
                <c:pt idx="2367">
                  <c:v>12444.1</c:v>
                </c:pt>
                <c:pt idx="2368">
                  <c:v>12447.7</c:v>
                </c:pt>
                <c:pt idx="2369">
                  <c:v>12448.8</c:v>
                </c:pt>
                <c:pt idx="2370">
                  <c:v>12448.2</c:v>
                </c:pt>
                <c:pt idx="2371">
                  <c:v>12449.7</c:v>
                </c:pt>
                <c:pt idx="2372">
                  <c:v>12449.6</c:v>
                </c:pt>
                <c:pt idx="2373">
                  <c:v>6902.04</c:v>
                </c:pt>
                <c:pt idx="2374">
                  <c:v>5136.7299999999996</c:v>
                </c:pt>
                <c:pt idx="2375">
                  <c:v>5128.26</c:v>
                </c:pt>
                <c:pt idx="2376">
                  <c:v>5129.05</c:v>
                </c:pt>
                <c:pt idx="2377">
                  <c:v>5130.49</c:v>
                </c:pt>
                <c:pt idx="2378">
                  <c:v>5129.66</c:v>
                </c:pt>
                <c:pt idx="2379">
                  <c:v>5129.5600000000004</c:v>
                </c:pt>
                <c:pt idx="2380">
                  <c:v>2564.1999999999998</c:v>
                </c:pt>
                <c:pt idx="2381">
                  <c:v>0</c:v>
                </c:pt>
                <c:pt idx="2382">
                  <c:v>0</c:v>
                </c:pt>
                <c:pt idx="2383">
                  <c:v>8651.8700000000008</c:v>
                </c:pt>
                <c:pt idx="2384">
                  <c:v>12421.6</c:v>
                </c:pt>
                <c:pt idx="2385">
                  <c:v>12412.8</c:v>
                </c:pt>
                <c:pt idx="2386">
                  <c:v>13904.7</c:v>
                </c:pt>
                <c:pt idx="2387">
                  <c:v>14100.8</c:v>
                </c:pt>
                <c:pt idx="2388">
                  <c:v>14309.2</c:v>
                </c:pt>
                <c:pt idx="2389">
                  <c:v>14341.4</c:v>
                </c:pt>
                <c:pt idx="2390">
                  <c:v>15562.4</c:v>
                </c:pt>
                <c:pt idx="2391">
                  <c:v>14517.8</c:v>
                </c:pt>
                <c:pt idx="2392">
                  <c:v>15211.1</c:v>
                </c:pt>
                <c:pt idx="2393">
                  <c:v>13995.8</c:v>
                </c:pt>
                <c:pt idx="2394">
                  <c:v>12455.8</c:v>
                </c:pt>
                <c:pt idx="2395">
                  <c:v>12434.5</c:v>
                </c:pt>
                <c:pt idx="2396">
                  <c:v>12416.1</c:v>
                </c:pt>
                <c:pt idx="2397">
                  <c:v>8564.57</c:v>
                </c:pt>
                <c:pt idx="2398">
                  <c:v>5429.96</c:v>
                </c:pt>
                <c:pt idx="2399">
                  <c:v>5093.97</c:v>
                </c:pt>
                <c:pt idx="2400">
                  <c:v>2544.9699999999998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12940.7</c:v>
                </c:pt>
                <c:pt idx="2408">
                  <c:v>15979.9</c:v>
                </c:pt>
                <c:pt idx="2409">
                  <c:v>13981.8</c:v>
                </c:pt>
                <c:pt idx="2410">
                  <c:v>14063.3</c:v>
                </c:pt>
                <c:pt idx="2411">
                  <c:v>14206.8</c:v>
                </c:pt>
                <c:pt idx="2412">
                  <c:v>14205.4</c:v>
                </c:pt>
                <c:pt idx="2413">
                  <c:v>14274.2</c:v>
                </c:pt>
                <c:pt idx="2414">
                  <c:v>14130.4</c:v>
                </c:pt>
                <c:pt idx="2415">
                  <c:v>13703.3</c:v>
                </c:pt>
                <c:pt idx="2416">
                  <c:v>14667.4</c:v>
                </c:pt>
                <c:pt idx="2417">
                  <c:v>13089</c:v>
                </c:pt>
                <c:pt idx="2418">
                  <c:v>12263.4</c:v>
                </c:pt>
                <c:pt idx="2419">
                  <c:v>12262.1</c:v>
                </c:pt>
                <c:pt idx="2420">
                  <c:v>12260.1</c:v>
                </c:pt>
                <c:pt idx="2421">
                  <c:v>8623.39</c:v>
                </c:pt>
                <c:pt idx="2422">
                  <c:v>5311.3</c:v>
                </c:pt>
                <c:pt idx="2423">
                  <c:v>3371.4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9552.02</c:v>
                </c:pt>
                <c:pt idx="2431">
                  <c:v>15172.7</c:v>
                </c:pt>
                <c:pt idx="2432">
                  <c:v>14649.4</c:v>
                </c:pt>
                <c:pt idx="2433">
                  <c:v>14273.7</c:v>
                </c:pt>
                <c:pt idx="2434">
                  <c:v>14343.9</c:v>
                </c:pt>
                <c:pt idx="2435">
                  <c:v>14466.8</c:v>
                </c:pt>
                <c:pt idx="2436">
                  <c:v>14187.3</c:v>
                </c:pt>
                <c:pt idx="2437">
                  <c:v>15553.4</c:v>
                </c:pt>
                <c:pt idx="2438">
                  <c:v>13546.1</c:v>
                </c:pt>
                <c:pt idx="2439">
                  <c:v>16092.1</c:v>
                </c:pt>
                <c:pt idx="2440">
                  <c:v>16169</c:v>
                </c:pt>
                <c:pt idx="2441">
                  <c:v>14036.9</c:v>
                </c:pt>
                <c:pt idx="2442">
                  <c:v>12264.7</c:v>
                </c:pt>
                <c:pt idx="2443">
                  <c:v>12274.4</c:v>
                </c:pt>
                <c:pt idx="2444">
                  <c:v>12266.4</c:v>
                </c:pt>
                <c:pt idx="2445">
                  <c:v>9578.18</c:v>
                </c:pt>
                <c:pt idx="2446">
                  <c:v>5647.92</c:v>
                </c:pt>
                <c:pt idx="2447">
                  <c:v>5647.78</c:v>
                </c:pt>
                <c:pt idx="2448">
                  <c:v>5471.49</c:v>
                </c:pt>
                <c:pt idx="2449">
                  <c:v>5435.48</c:v>
                </c:pt>
                <c:pt idx="2450">
                  <c:v>5078.6000000000004</c:v>
                </c:pt>
                <c:pt idx="2451">
                  <c:v>5050.9799999999996</c:v>
                </c:pt>
                <c:pt idx="2452">
                  <c:v>5048.83</c:v>
                </c:pt>
                <c:pt idx="2453">
                  <c:v>11290.2</c:v>
                </c:pt>
                <c:pt idx="2454">
                  <c:v>13449.4</c:v>
                </c:pt>
                <c:pt idx="2455">
                  <c:v>14464.6</c:v>
                </c:pt>
                <c:pt idx="2456">
                  <c:v>15092.9</c:v>
                </c:pt>
                <c:pt idx="2457">
                  <c:v>13750</c:v>
                </c:pt>
                <c:pt idx="2458">
                  <c:v>14268.9</c:v>
                </c:pt>
                <c:pt idx="2459">
                  <c:v>14433.3</c:v>
                </c:pt>
                <c:pt idx="2460">
                  <c:v>14616.9</c:v>
                </c:pt>
                <c:pt idx="2461">
                  <c:v>14756.1</c:v>
                </c:pt>
                <c:pt idx="2462">
                  <c:v>16147.7</c:v>
                </c:pt>
                <c:pt idx="2463">
                  <c:v>15141.8</c:v>
                </c:pt>
                <c:pt idx="2464">
                  <c:v>15474.7</c:v>
                </c:pt>
                <c:pt idx="2465">
                  <c:v>12940.7</c:v>
                </c:pt>
                <c:pt idx="2466">
                  <c:v>12320.2</c:v>
                </c:pt>
                <c:pt idx="2467">
                  <c:v>12309.6</c:v>
                </c:pt>
                <c:pt idx="2468">
                  <c:v>12316.8</c:v>
                </c:pt>
                <c:pt idx="2469">
                  <c:v>9653.98</c:v>
                </c:pt>
                <c:pt idx="2470">
                  <c:v>6520.11</c:v>
                </c:pt>
                <c:pt idx="2471">
                  <c:v>6597.68</c:v>
                </c:pt>
                <c:pt idx="2472">
                  <c:v>5919.65</c:v>
                </c:pt>
                <c:pt idx="2473">
                  <c:v>6100.15</c:v>
                </c:pt>
                <c:pt idx="2474">
                  <c:v>6010.97</c:v>
                </c:pt>
                <c:pt idx="2475">
                  <c:v>5989.65</c:v>
                </c:pt>
                <c:pt idx="2476">
                  <c:v>6579.44</c:v>
                </c:pt>
                <c:pt idx="2477">
                  <c:v>11442</c:v>
                </c:pt>
                <c:pt idx="2478">
                  <c:v>12316.8</c:v>
                </c:pt>
                <c:pt idx="2479">
                  <c:v>12389.9</c:v>
                </c:pt>
                <c:pt idx="2480">
                  <c:v>12392.9</c:v>
                </c:pt>
                <c:pt idx="2481">
                  <c:v>12411.5</c:v>
                </c:pt>
                <c:pt idx="2482">
                  <c:v>12421</c:v>
                </c:pt>
                <c:pt idx="2483">
                  <c:v>12429.2</c:v>
                </c:pt>
                <c:pt idx="2484">
                  <c:v>12441.9</c:v>
                </c:pt>
                <c:pt idx="2485">
                  <c:v>12455.1</c:v>
                </c:pt>
                <c:pt idx="2486">
                  <c:v>12462.3</c:v>
                </c:pt>
                <c:pt idx="2487">
                  <c:v>12465.3</c:v>
                </c:pt>
                <c:pt idx="2488">
                  <c:v>12470.8</c:v>
                </c:pt>
                <c:pt idx="2489">
                  <c:v>12492.4</c:v>
                </c:pt>
                <c:pt idx="2490">
                  <c:v>12497.5</c:v>
                </c:pt>
                <c:pt idx="2491">
                  <c:v>12506.2</c:v>
                </c:pt>
                <c:pt idx="2492">
                  <c:v>12508.7</c:v>
                </c:pt>
                <c:pt idx="2493">
                  <c:v>9181.83</c:v>
                </c:pt>
                <c:pt idx="2494">
                  <c:v>5915.86</c:v>
                </c:pt>
                <c:pt idx="2495">
                  <c:v>5912.43</c:v>
                </c:pt>
                <c:pt idx="2496">
                  <c:v>6007.35</c:v>
                </c:pt>
                <c:pt idx="2497">
                  <c:v>6600.69</c:v>
                </c:pt>
                <c:pt idx="2498">
                  <c:v>5751.95</c:v>
                </c:pt>
                <c:pt idx="2499">
                  <c:v>5791.21</c:v>
                </c:pt>
                <c:pt idx="2500">
                  <c:v>5740.33</c:v>
                </c:pt>
                <c:pt idx="2501">
                  <c:v>11513.5</c:v>
                </c:pt>
                <c:pt idx="2502">
                  <c:v>12365.6</c:v>
                </c:pt>
                <c:pt idx="2503">
                  <c:v>12437.1</c:v>
                </c:pt>
                <c:pt idx="2504">
                  <c:v>12491.3</c:v>
                </c:pt>
                <c:pt idx="2505">
                  <c:v>14312</c:v>
                </c:pt>
                <c:pt idx="2506">
                  <c:v>15107.6</c:v>
                </c:pt>
                <c:pt idx="2507">
                  <c:v>14650.3</c:v>
                </c:pt>
                <c:pt idx="2508">
                  <c:v>14251.7</c:v>
                </c:pt>
                <c:pt idx="2509">
                  <c:v>14287.6</c:v>
                </c:pt>
                <c:pt idx="2510">
                  <c:v>13718.5</c:v>
                </c:pt>
                <c:pt idx="2511">
                  <c:v>13422.8</c:v>
                </c:pt>
                <c:pt idx="2512">
                  <c:v>12453.2</c:v>
                </c:pt>
                <c:pt idx="2513">
                  <c:v>12444.2</c:v>
                </c:pt>
                <c:pt idx="2514">
                  <c:v>12444.5</c:v>
                </c:pt>
                <c:pt idx="2515">
                  <c:v>12442.9</c:v>
                </c:pt>
                <c:pt idx="2516">
                  <c:v>12439.7</c:v>
                </c:pt>
                <c:pt idx="2517">
                  <c:v>8478.89</c:v>
                </c:pt>
                <c:pt idx="2518">
                  <c:v>5989.54</c:v>
                </c:pt>
                <c:pt idx="2519">
                  <c:v>5858.65</c:v>
                </c:pt>
                <c:pt idx="2520">
                  <c:v>5680.48</c:v>
                </c:pt>
                <c:pt idx="2521">
                  <c:v>5638.33</c:v>
                </c:pt>
                <c:pt idx="2522">
                  <c:v>5547.18</c:v>
                </c:pt>
                <c:pt idx="2523">
                  <c:v>5506.01</c:v>
                </c:pt>
                <c:pt idx="2524">
                  <c:v>5391.3</c:v>
                </c:pt>
                <c:pt idx="2525">
                  <c:v>11542</c:v>
                </c:pt>
                <c:pt idx="2526">
                  <c:v>12388.5</c:v>
                </c:pt>
                <c:pt idx="2527">
                  <c:v>12474.5</c:v>
                </c:pt>
                <c:pt idx="2528">
                  <c:v>12483.8</c:v>
                </c:pt>
                <c:pt idx="2529">
                  <c:v>12481.8</c:v>
                </c:pt>
                <c:pt idx="2530">
                  <c:v>12473.2</c:v>
                </c:pt>
                <c:pt idx="2531">
                  <c:v>12464.8</c:v>
                </c:pt>
                <c:pt idx="2532">
                  <c:v>12456</c:v>
                </c:pt>
                <c:pt idx="2533">
                  <c:v>12456.1</c:v>
                </c:pt>
                <c:pt idx="2534">
                  <c:v>12457</c:v>
                </c:pt>
                <c:pt idx="2535">
                  <c:v>12453.6</c:v>
                </c:pt>
                <c:pt idx="2536">
                  <c:v>12440</c:v>
                </c:pt>
                <c:pt idx="2537">
                  <c:v>12442.1</c:v>
                </c:pt>
                <c:pt idx="2538">
                  <c:v>12442.7</c:v>
                </c:pt>
                <c:pt idx="2539">
                  <c:v>12440.1</c:v>
                </c:pt>
                <c:pt idx="2540">
                  <c:v>12436.8</c:v>
                </c:pt>
                <c:pt idx="2541">
                  <c:v>8631.44</c:v>
                </c:pt>
                <c:pt idx="2542">
                  <c:v>6313.06</c:v>
                </c:pt>
                <c:pt idx="2543">
                  <c:v>5135.88</c:v>
                </c:pt>
                <c:pt idx="2544">
                  <c:v>5280.32</c:v>
                </c:pt>
                <c:pt idx="2545">
                  <c:v>5503.15</c:v>
                </c:pt>
                <c:pt idx="2546">
                  <c:v>5414.17</c:v>
                </c:pt>
                <c:pt idx="2547">
                  <c:v>5193.6400000000003</c:v>
                </c:pt>
                <c:pt idx="2548">
                  <c:v>5120.83</c:v>
                </c:pt>
                <c:pt idx="2549">
                  <c:v>11454.2</c:v>
                </c:pt>
                <c:pt idx="2550">
                  <c:v>12334.6</c:v>
                </c:pt>
                <c:pt idx="2551">
                  <c:v>12427.3</c:v>
                </c:pt>
                <c:pt idx="2552">
                  <c:v>13808.7</c:v>
                </c:pt>
                <c:pt idx="2553">
                  <c:v>14512.5</c:v>
                </c:pt>
                <c:pt idx="2554">
                  <c:v>15299.8</c:v>
                </c:pt>
                <c:pt idx="2555">
                  <c:v>14975.8</c:v>
                </c:pt>
                <c:pt idx="2556">
                  <c:v>14908.1</c:v>
                </c:pt>
                <c:pt idx="2557">
                  <c:v>14162.5</c:v>
                </c:pt>
                <c:pt idx="2558">
                  <c:v>14911.3</c:v>
                </c:pt>
                <c:pt idx="2559">
                  <c:v>14280</c:v>
                </c:pt>
                <c:pt idx="2560">
                  <c:v>14285.8</c:v>
                </c:pt>
                <c:pt idx="2561">
                  <c:v>13341.5</c:v>
                </c:pt>
                <c:pt idx="2562">
                  <c:v>12444.8</c:v>
                </c:pt>
                <c:pt idx="2563">
                  <c:v>12419</c:v>
                </c:pt>
                <c:pt idx="2564">
                  <c:v>12413.1</c:v>
                </c:pt>
                <c:pt idx="2565">
                  <c:v>8842.01</c:v>
                </c:pt>
                <c:pt idx="2566">
                  <c:v>5437.08</c:v>
                </c:pt>
                <c:pt idx="2567">
                  <c:v>5105.55</c:v>
                </c:pt>
                <c:pt idx="2568">
                  <c:v>5103.18</c:v>
                </c:pt>
                <c:pt idx="2569">
                  <c:v>5102.4399999999996</c:v>
                </c:pt>
                <c:pt idx="2570">
                  <c:v>5101.4799999999996</c:v>
                </c:pt>
                <c:pt idx="2571">
                  <c:v>5100.1000000000004</c:v>
                </c:pt>
                <c:pt idx="2572">
                  <c:v>5097.3900000000003</c:v>
                </c:pt>
                <c:pt idx="2573">
                  <c:v>11391.3</c:v>
                </c:pt>
                <c:pt idx="2574">
                  <c:v>13431.1</c:v>
                </c:pt>
                <c:pt idx="2575">
                  <c:v>15555.5</c:v>
                </c:pt>
                <c:pt idx="2576">
                  <c:v>15804.3</c:v>
                </c:pt>
                <c:pt idx="2577">
                  <c:v>14945.4</c:v>
                </c:pt>
                <c:pt idx="2578">
                  <c:v>17984.400000000001</c:v>
                </c:pt>
                <c:pt idx="2579">
                  <c:v>14096.8</c:v>
                </c:pt>
                <c:pt idx="2580">
                  <c:v>13542.5</c:v>
                </c:pt>
                <c:pt idx="2581">
                  <c:v>15556.1</c:v>
                </c:pt>
                <c:pt idx="2582">
                  <c:v>14357.6</c:v>
                </c:pt>
                <c:pt idx="2583">
                  <c:v>13902.6</c:v>
                </c:pt>
                <c:pt idx="2584">
                  <c:v>12169.5</c:v>
                </c:pt>
                <c:pt idx="2585">
                  <c:v>13651.3</c:v>
                </c:pt>
                <c:pt idx="2586">
                  <c:v>12356.5</c:v>
                </c:pt>
                <c:pt idx="2587">
                  <c:v>12346.3</c:v>
                </c:pt>
                <c:pt idx="2588">
                  <c:v>12340.4</c:v>
                </c:pt>
                <c:pt idx="2589">
                  <c:v>8896.41</c:v>
                </c:pt>
                <c:pt idx="2590">
                  <c:v>5401.63</c:v>
                </c:pt>
                <c:pt idx="2591">
                  <c:v>5084.3900000000003</c:v>
                </c:pt>
                <c:pt idx="2592">
                  <c:v>5083.1099999999997</c:v>
                </c:pt>
                <c:pt idx="2593">
                  <c:v>5085.13</c:v>
                </c:pt>
                <c:pt idx="2594">
                  <c:v>5085.25</c:v>
                </c:pt>
                <c:pt idx="2595">
                  <c:v>1695.1</c:v>
                </c:pt>
                <c:pt idx="2596">
                  <c:v>0</c:v>
                </c:pt>
                <c:pt idx="2597">
                  <c:v>6463.47</c:v>
                </c:pt>
                <c:pt idx="2598">
                  <c:v>14078</c:v>
                </c:pt>
                <c:pt idx="2599">
                  <c:v>15627.9</c:v>
                </c:pt>
                <c:pt idx="2600">
                  <c:v>15736.8</c:v>
                </c:pt>
                <c:pt idx="2601">
                  <c:v>14819</c:v>
                </c:pt>
                <c:pt idx="2602">
                  <c:v>13468.5</c:v>
                </c:pt>
                <c:pt idx="2603">
                  <c:v>13402.4</c:v>
                </c:pt>
                <c:pt idx="2604">
                  <c:v>14159</c:v>
                </c:pt>
                <c:pt idx="2605">
                  <c:v>13061.7</c:v>
                </c:pt>
                <c:pt idx="2606">
                  <c:v>15479.9</c:v>
                </c:pt>
                <c:pt idx="2607">
                  <c:v>14444</c:v>
                </c:pt>
                <c:pt idx="2608">
                  <c:v>14680.5</c:v>
                </c:pt>
                <c:pt idx="2609">
                  <c:v>13636.8</c:v>
                </c:pt>
                <c:pt idx="2610">
                  <c:v>12298</c:v>
                </c:pt>
                <c:pt idx="2611">
                  <c:v>12298.3</c:v>
                </c:pt>
                <c:pt idx="2612">
                  <c:v>12293.3</c:v>
                </c:pt>
                <c:pt idx="2613">
                  <c:v>8653.31</c:v>
                </c:pt>
                <c:pt idx="2614">
                  <c:v>5323.4</c:v>
                </c:pt>
                <c:pt idx="2615">
                  <c:v>5088.2299999999996</c:v>
                </c:pt>
                <c:pt idx="2616">
                  <c:v>5066.37</c:v>
                </c:pt>
                <c:pt idx="2617">
                  <c:v>5067.1499999999996</c:v>
                </c:pt>
                <c:pt idx="2618">
                  <c:v>4224.93</c:v>
                </c:pt>
                <c:pt idx="2619">
                  <c:v>2102.86</c:v>
                </c:pt>
                <c:pt idx="2620">
                  <c:v>0</c:v>
                </c:pt>
                <c:pt idx="2621">
                  <c:v>0</c:v>
                </c:pt>
                <c:pt idx="2622">
                  <c:v>13876.3</c:v>
                </c:pt>
                <c:pt idx="2623">
                  <c:v>16000.6</c:v>
                </c:pt>
                <c:pt idx="2624">
                  <c:v>14530.5</c:v>
                </c:pt>
                <c:pt idx="2625">
                  <c:v>15789.4</c:v>
                </c:pt>
                <c:pt idx="2626">
                  <c:v>14260</c:v>
                </c:pt>
                <c:pt idx="2627">
                  <c:v>14823.8</c:v>
                </c:pt>
                <c:pt idx="2628">
                  <c:v>15303.5</c:v>
                </c:pt>
                <c:pt idx="2629">
                  <c:v>14999.1</c:v>
                </c:pt>
                <c:pt idx="2630">
                  <c:v>15543.7</c:v>
                </c:pt>
                <c:pt idx="2631">
                  <c:v>14684.9</c:v>
                </c:pt>
                <c:pt idx="2632">
                  <c:v>14895.1</c:v>
                </c:pt>
                <c:pt idx="2633">
                  <c:v>14333.8</c:v>
                </c:pt>
                <c:pt idx="2634">
                  <c:v>12346.8</c:v>
                </c:pt>
                <c:pt idx="2635">
                  <c:v>12296.8</c:v>
                </c:pt>
                <c:pt idx="2636">
                  <c:v>12295.9</c:v>
                </c:pt>
                <c:pt idx="2637">
                  <c:v>9542.36</c:v>
                </c:pt>
                <c:pt idx="2638">
                  <c:v>5683.67</c:v>
                </c:pt>
                <c:pt idx="2639">
                  <c:v>5911.19</c:v>
                </c:pt>
                <c:pt idx="2640">
                  <c:v>5478.55</c:v>
                </c:pt>
                <c:pt idx="2641">
                  <c:v>5112.54</c:v>
                </c:pt>
                <c:pt idx="2642">
                  <c:v>5068.1899999999996</c:v>
                </c:pt>
                <c:pt idx="2643">
                  <c:v>5066.55</c:v>
                </c:pt>
                <c:pt idx="2644">
                  <c:v>5065.68</c:v>
                </c:pt>
                <c:pt idx="2645">
                  <c:v>11393.7</c:v>
                </c:pt>
                <c:pt idx="2646">
                  <c:v>13903.5</c:v>
                </c:pt>
                <c:pt idx="2647">
                  <c:v>16127.6</c:v>
                </c:pt>
                <c:pt idx="2648">
                  <c:v>14446.7</c:v>
                </c:pt>
                <c:pt idx="2649">
                  <c:v>15733.5</c:v>
                </c:pt>
                <c:pt idx="2650">
                  <c:v>15567.4</c:v>
                </c:pt>
                <c:pt idx="2651">
                  <c:v>13953.5</c:v>
                </c:pt>
                <c:pt idx="2652">
                  <c:v>13746</c:v>
                </c:pt>
                <c:pt idx="2653">
                  <c:v>13742.6</c:v>
                </c:pt>
                <c:pt idx="2654">
                  <c:v>13724.6</c:v>
                </c:pt>
                <c:pt idx="2655">
                  <c:v>14560</c:v>
                </c:pt>
                <c:pt idx="2656">
                  <c:v>14621.4</c:v>
                </c:pt>
                <c:pt idx="2657">
                  <c:v>15795.3</c:v>
                </c:pt>
                <c:pt idx="2658">
                  <c:v>12749.7</c:v>
                </c:pt>
                <c:pt idx="2659">
                  <c:v>12338.5</c:v>
                </c:pt>
                <c:pt idx="2660">
                  <c:v>12305</c:v>
                </c:pt>
                <c:pt idx="2661">
                  <c:v>10027.799999999999</c:v>
                </c:pt>
                <c:pt idx="2662">
                  <c:v>6423.23</c:v>
                </c:pt>
                <c:pt idx="2663">
                  <c:v>7767.77</c:v>
                </c:pt>
                <c:pt idx="2664">
                  <c:v>6991.86</c:v>
                </c:pt>
                <c:pt idx="2665">
                  <c:v>6214.75</c:v>
                </c:pt>
                <c:pt idx="2666">
                  <c:v>6769.05</c:v>
                </c:pt>
                <c:pt idx="2667">
                  <c:v>6601.07</c:v>
                </c:pt>
                <c:pt idx="2668">
                  <c:v>6437.65</c:v>
                </c:pt>
                <c:pt idx="2669">
                  <c:v>11183</c:v>
                </c:pt>
                <c:pt idx="2670">
                  <c:v>12213.1</c:v>
                </c:pt>
                <c:pt idx="2671">
                  <c:v>13568.7</c:v>
                </c:pt>
                <c:pt idx="2672">
                  <c:v>14376</c:v>
                </c:pt>
                <c:pt idx="2673">
                  <c:v>13817.1</c:v>
                </c:pt>
                <c:pt idx="2674">
                  <c:v>15853.4</c:v>
                </c:pt>
                <c:pt idx="2675">
                  <c:v>15407.5</c:v>
                </c:pt>
                <c:pt idx="2676">
                  <c:v>15029.1</c:v>
                </c:pt>
                <c:pt idx="2677">
                  <c:v>14333.1</c:v>
                </c:pt>
                <c:pt idx="2678">
                  <c:v>14170.7</c:v>
                </c:pt>
                <c:pt idx="2679">
                  <c:v>14450.1</c:v>
                </c:pt>
                <c:pt idx="2680">
                  <c:v>13641.3</c:v>
                </c:pt>
                <c:pt idx="2681">
                  <c:v>13580.8</c:v>
                </c:pt>
                <c:pt idx="2682">
                  <c:v>12407.8</c:v>
                </c:pt>
                <c:pt idx="2683">
                  <c:v>12295</c:v>
                </c:pt>
                <c:pt idx="2684">
                  <c:v>12294.2</c:v>
                </c:pt>
                <c:pt idx="2685">
                  <c:v>8825.65</c:v>
                </c:pt>
                <c:pt idx="2686">
                  <c:v>6262.1</c:v>
                </c:pt>
                <c:pt idx="2687">
                  <c:v>6613.05</c:v>
                </c:pt>
                <c:pt idx="2688">
                  <c:v>6077.2</c:v>
                </c:pt>
                <c:pt idx="2689">
                  <c:v>5993.62</c:v>
                </c:pt>
                <c:pt idx="2690">
                  <c:v>5884.53</c:v>
                </c:pt>
                <c:pt idx="2691">
                  <c:v>5618.7</c:v>
                </c:pt>
                <c:pt idx="2692">
                  <c:v>5753.91</c:v>
                </c:pt>
                <c:pt idx="2693">
                  <c:v>11450.3</c:v>
                </c:pt>
                <c:pt idx="2694">
                  <c:v>14374.2</c:v>
                </c:pt>
                <c:pt idx="2695">
                  <c:v>15086.7</c:v>
                </c:pt>
                <c:pt idx="2696">
                  <c:v>15946.8</c:v>
                </c:pt>
                <c:pt idx="2697">
                  <c:v>15968</c:v>
                </c:pt>
                <c:pt idx="2698">
                  <c:v>15669</c:v>
                </c:pt>
                <c:pt idx="2699">
                  <c:v>14462.4</c:v>
                </c:pt>
                <c:pt idx="2700">
                  <c:v>15102.5</c:v>
                </c:pt>
                <c:pt idx="2701">
                  <c:v>14869.3</c:v>
                </c:pt>
                <c:pt idx="2702">
                  <c:v>15332.5</c:v>
                </c:pt>
                <c:pt idx="2703">
                  <c:v>14195.1</c:v>
                </c:pt>
                <c:pt idx="2704">
                  <c:v>15556</c:v>
                </c:pt>
                <c:pt idx="2705">
                  <c:v>13415.6</c:v>
                </c:pt>
                <c:pt idx="2706">
                  <c:v>12564.9</c:v>
                </c:pt>
                <c:pt idx="2707">
                  <c:v>12266.2</c:v>
                </c:pt>
                <c:pt idx="2708">
                  <c:v>12256.8</c:v>
                </c:pt>
                <c:pt idx="2709">
                  <c:v>9239.92</c:v>
                </c:pt>
                <c:pt idx="2710">
                  <c:v>6266.37</c:v>
                </c:pt>
                <c:pt idx="2711">
                  <c:v>6172.9</c:v>
                </c:pt>
                <c:pt idx="2712">
                  <c:v>6255.21</c:v>
                </c:pt>
                <c:pt idx="2713">
                  <c:v>5481.78</c:v>
                </c:pt>
                <c:pt idx="2714">
                  <c:v>5831.96</c:v>
                </c:pt>
                <c:pt idx="2715">
                  <c:v>5914.64</c:v>
                </c:pt>
                <c:pt idx="2716">
                  <c:v>5914.95</c:v>
                </c:pt>
                <c:pt idx="2717">
                  <c:v>11391.4</c:v>
                </c:pt>
                <c:pt idx="2718">
                  <c:v>13346.2</c:v>
                </c:pt>
                <c:pt idx="2719">
                  <c:v>14326.5</c:v>
                </c:pt>
                <c:pt idx="2720">
                  <c:v>14349.4</c:v>
                </c:pt>
                <c:pt idx="2721">
                  <c:v>15808.2</c:v>
                </c:pt>
                <c:pt idx="2722">
                  <c:v>15122.1</c:v>
                </c:pt>
                <c:pt idx="2723">
                  <c:v>15766.6</c:v>
                </c:pt>
                <c:pt idx="2724">
                  <c:v>15463.2</c:v>
                </c:pt>
                <c:pt idx="2725">
                  <c:v>15191</c:v>
                </c:pt>
                <c:pt idx="2726">
                  <c:v>14536.8</c:v>
                </c:pt>
                <c:pt idx="2727">
                  <c:v>13754.2</c:v>
                </c:pt>
                <c:pt idx="2728">
                  <c:v>12555</c:v>
                </c:pt>
                <c:pt idx="2729">
                  <c:v>12938</c:v>
                </c:pt>
                <c:pt idx="2730">
                  <c:v>12284.2</c:v>
                </c:pt>
                <c:pt idx="2731">
                  <c:v>12280.4</c:v>
                </c:pt>
                <c:pt idx="2732">
                  <c:v>12281</c:v>
                </c:pt>
                <c:pt idx="2733">
                  <c:v>9647.64</c:v>
                </c:pt>
                <c:pt idx="2734">
                  <c:v>6487.94</c:v>
                </c:pt>
                <c:pt idx="2735">
                  <c:v>6548.52</c:v>
                </c:pt>
                <c:pt idx="2736">
                  <c:v>6710.48</c:v>
                </c:pt>
                <c:pt idx="2737">
                  <c:v>6930.03</c:v>
                </c:pt>
                <c:pt idx="2738">
                  <c:v>6869.02</c:v>
                </c:pt>
                <c:pt idx="2739">
                  <c:v>6830.06</c:v>
                </c:pt>
                <c:pt idx="2740">
                  <c:v>6183.94</c:v>
                </c:pt>
                <c:pt idx="2741">
                  <c:v>11330.8</c:v>
                </c:pt>
                <c:pt idx="2742">
                  <c:v>13911.7</c:v>
                </c:pt>
                <c:pt idx="2743">
                  <c:v>16564.599999999999</c:v>
                </c:pt>
                <c:pt idx="2744">
                  <c:v>15097.2</c:v>
                </c:pt>
                <c:pt idx="2745">
                  <c:v>15919</c:v>
                </c:pt>
                <c:pt idx="2746">
                  <c:v>15496.9</c:v>
                </c:pt>
                <c:pt idx="2747">
                  <c:v>16312.5</c:v>
                </c:pt>
                <c:pt idx="2748">
                  <c:v>16067.5</c:v>
                </c:pt>
                <c:pt idx="2749">
                  <c:v>15822.5</c:v>
                </c:pt>
                <c:pt idx="2750">
                  <c:v>16455</c:v>
                </c:pt>
                <c:pt idx="2751">
                  <c:v>14672</c:v>
                </c:pt>
                <c:pt idx="2752">
                  <c:v>16936.400000000001</c:v>
                </c:pt>
                <c:pt idx="2753">
                  <c:v>13699.1</c:v>
                </c:pt>
                <c:pt idx="2754">
                  <c:v>14498.6</c:v>
                </c:pt>
                <c:pt idx="2755">
                  <c:v>13523.7</c:v>
                </c:pt>
                <c:pt idx="2756">
                  <c:v>12908.2</c:v>
                </c:pt>
                <c:pt idx="2757">
                  <c:v>11560.6</c:v>
                </c:pt>
                <c:pt idx="2758">
                  <c:v>8722.33</c:v>
                </c:pt>
                <c:pt idx="2759">
                  <c:v>8633.4500000000007</c:v>
                </c:pt>
                <c:pt idx="2760">
                  <c:v>8608.9500000000007</c:v>
                </c:pt>
                <c:pt idx="2761">
                  <c:v>8640.32</c:v>
                </c:pt>
                <c:pt idx="2762">
                  <c:v>8624.06</c:v>
                </c:pt>
                <c:pt idx="2763">
                  <c:v>8324.7800000000007</c:v>
                </c:pt>
                <c:pt idx="2764">
                  <c:v>8222.42</c:v>
                </c:pt>
                <c:pt idx="2765">
                  <c:v>11428.2</c:v>
                </c:pt>
                <c:pt idx="2766">
                  <c:v>15525.3</c:v>
                </c:pt>
                <c:pt idx="2767">
                  <c:v>17016.400000000001</c:v>
                </c:pt>
                <c:pt idx="2768">
                  <c:v>16331.5</c:v>
                </c:pt>
                <c:pt idx="2769">
                  <c:v>16128.3</c:v>
                </c:pt>
                <c:pt idx="2770">
                  <c:v>16144</c:v>
                </c:pt>
                <c:pt idx="2771">
                  <c:v>16223.1</c:v>
                </c:pt>
                <c:pt idx="2772">
                  <c:v>17318.5</c:v>
                </c:pt>
                <c:pt idx="2773">
                  <c:v>14355.6</c:v>
                </c:pt>
                <c:pt idx="2774">
                  <c:v>15887.1</c:v>
                </c:pt>
                <c:pt idx="2775">
                  <c:v>16974</c:v>
                </c:pt>
                <c:pt idx="2776">
                  <c:v>13328.3</c:v>
                </c:pt>
                <c:pt idx="2777">
                  <c:v>13261.4</c:v>
                </c:pt>
                <c:pt idx="2778">
                  <c:v>13302</c:v>
                </c:pt>
                <c:pt idx="2779">
                  <c:v>12485.6</c:v>
                </c:pt>
                <c:pt idx="2780">
                  <c:v>12460.8</c:v>
                </c:pt>
                <c:pt idx="2781">
                  <c:v>11477.1</c:v>
                </c:pt>
                <c:pt idx="2782">
                  <c:v>8466.99</c:v>
                </c:pt>
                <c:pt idx="2783">
                  <c:v>8515.52</c:v>
                </c:pt>
                <c:pt idx="2784">
                  <c:v>8491.23</c:v>
                </c:pt>
                <c:pt idx="2785">
                  <c:v>8459.49</c:v>
                </c:pt>
                <c:pt idx="2786">
                  <c:v>8956.15</c:v>
                </c:pt>
                <c:pt idx="2787">
                  <c:v>8446.08</c:v>
                </c:pt>
                <c:pt idx="2788">
                  <c:v>8491.4699999999993</c:v>
                </c:pt>
                <c:pt idx="2789">
                  <c:v>11332.8</c:v>
                </c:pt>
                <c:pt idx="2790">
                  <c:v>12443.5</c:v>
                </c:pt>
                <c:pt idx="2791">
                  <c:v>13270.6</c:v>
                </c:pt>
                <c:pt idx="2792">
                  <c:v>16866.2</c:v>
                </c:pt>
                <c:pt idx="2793">
                  <c:v>17420.7</c:v>
                </c:pt>
                <c:pt idx="2794">
                  <c:v>15507.1</c:v>
                </c:pt>
                <c:pt idx="2795">
                  <c:v>17178.400000000001</c:v>
                </c:pt>
                <c:pt idx="2796">
                  <c:v>17945.900000000001</c:v>
                </c:pt>
                <c:pt idx="2797">
                  <c:v>17452.400000000001</c:v>
                </c:pt>
                <c:pt idx="2798">
                  <c:v>14471.9</c:v>
                </c:pt>
                <c:pt idx="2799">
                  <c:v>17662.400000000001</c:v>
                </c:pt>
                <c:pt idx="2800">
                  <c:v>14429.6</c:v>
                </c:pt>
                <c:pt idx="2801">
                  <c:v>13547.2</c:v>
                </c:pt>
                <c:pt idx="2802">
                  <c:v>13211.1</c:v>
                </c:pt>
                <c:pt idx="2803">
                  <c:v>12623.7</c:v>
                </c:pt>
                <c:pt idx="2804">
                  <c:v>12457.1</c:v>
                </c:pt>
                <c:pt idx="2805">
                  <c:v>9449.2199999999993</c:v>
                </c:pt>
                <c:pt idx="2806">
                  <c:v>7484.95</c:v>
                </c:pt>
                <c:pt idx="2807">
                  <c:v>6614.39</c:v>
                </c:pt>
                <c:pt idx="2808">
                  <c:v>7136.9</c:v>
                </c:pt>
                <c:pt idx="2809">
                  <c:v>6741.52</c:v>
                </c:pt>
                <c:pt idx="2810">
                  <c:v>6466.89</c:v>
                </c:pt>
                <c:pt idx="2811">
                  <c:v>6299.78</c:v>
                </c:pt>
                <c:pt idx="2812">
                  <c:v>6586.21</c:v>
                </c:pt>
                <c:pt idx="2813">
                  <c:v>11405.3</c:v>
                </c:pt>
                <c:pt idx="2814">
                  <c:v>12350.1</c:v>
                </c:pt>
                <c:pt idx="2815">
                  <c:v>12438.8</c:v>
                </c:pt>
                <c:pt idx="2816">
                  <c:v>13217.7</c:v>
                </c:pt>
                <c:pt idx="2817">
                  <c:v>14169.3</c:v>
                </c:pt>
                <c:pt idx="2818">
                  <c:v>15322.4</c:v>
                </c:pt>
                <c:pt idx="2819">
                  <c:v>13885</c:v>
                </c:pt>
                <c:pt idx="2820">
                  <c:v>14422.2</c:v>
                </c:pt>
                <c:pt idx="2821">
                  <c:v>14084.5</c:v>
                </c:pt>
                <c:pt idx="2822">
                  <c:v>16275.1</c:v>
                </c:pt>
                <c:pt idx="2823">
                  <c:v>14268.5</c:v>
                </c:pt>
                <c:pt idx="2824">
                  <c:v>13602.7</c:v>
                </c:pt>
                <c:pt idx="2825">
                  <c:v>13735.1</c:v>
                </c:pt>
                <c:pt idx="2826">
                  <c:v>12596.9</c:v>
                </c:pt>
                <c:pt idx="2827">
                  <c:v>12445</c:v>
                </c:pt>
                <c:pt idx="2828">
                  <c:v>12446.3</c:v>
                </c:pt>
                <c:pt idx="2829">
                  <c:v>10094.9</c:v>
                </c:pt>
                <c:pt idx="2830">
                  <c:v>7448.12</c:v>
                </c:pt>
                <c:pt idx="2831">
                  <c:v>7294.07</c:v>
                </c:pt>
                <c:pt idx="2832">
                  <c:v>7226.95</c:v>
                </c:pt>
                <c:pt idx="2833">
                  <c:v>7043.04</c:v>
                </c:pt>
                <c:pt idx="2834">
                  <c:v>7024.83</c:v>
                </c:pt>
                <c:pt idx="2835">
                  <c:v>6651.64</c:v>
                </c:pt>
                <c:pt idx="2836">
                  <c:v>6518.58</c:v>
                </c:pt>
                <c:pt idx="2837">
                  <c:v>11748.2</c:v>
                </c:pt>
                <c:pt idx="2838">
                  <c:v>14540.9</c:v>
                </c:pt>
                <c:pt idx="2839">
                  <c:v>13717.5</c:v>
                </c:pt>
                <c:pt idx="2840">
                  <c:v>15674.2</c:v>
                </c:pt>
                <c:pt idx="2841">
                  <c:v>15270.8</c:v>
                </c:pt>
                <c:pt idx="2842">
                  <c:v>13930.7</c:v>
                </c:pt>
                <c:pt idx="2843">
                  <c:v>14681.6</c:v>
                </c:pt>
                <c:pt idx="2844">
                  <c:v>16211.7</c:v>
                </c:pt>
                <c:pt idx="2845">
                  <c:v>14364.1</c:v>
                </c:pt>
                <c:pt idx="2846">
                  <c:v>14521</c:v>
                </c:pt>
                <c:pt idx="2847">
                  <c:v>16874.900000000001</c:v>
                </c:pt>
                <c:pt idx="2848">
                  <c:v>14764.1</c:v>
                </c:pt>
                <c:pt idx="2849">
                  <c:v>13229.3</c:v>
                </c:pt>
                <c:pt idx="2850">
                  <c:v>12550.5</c:v>
                </c:pt>
                <c:pt idx="2851">
                  <c:v>12374.5</c:v>
                </c:pt>
                <c:pt idx="2852">
                  <c:v>12370.6</c:v>
                </c:pt>
                <c:pt idx="2853">
                  <c:v>8701.82</c:v>
                </c:pt>
                <c:pt idx="2854">
                  <c:v>6386.64</c:v>
                </c:pt>
                <c:pt idx="2855">
                  <c:v>6209.93</c:v>
                </c:pt>
                <c:pt idx="2856">
                  <c:v>6105.57</c:v>
                </c:pt>
                <c:pt idx="2857">
                  <c:v>5890.71</c:v>
                </c:pt>
                <c:pt idx="2858">
                  <c:v>5596.11</c:v>
                </c:pt>
                <c:pt idx="2859">
                  <c:v>5308.25</c:v>
                </c:pt>
                <c:pt idx="2860">
                  <c:v>5117.9799999999996</c:v>
                </c:pt>
                <c:pt idx="2861">
                  <c:v>11480.3</c:v>
                </c:pt>
                <c:pt idx="2862">
                  <c:v>13517.9</c:v>
                </c:pt>
                <c:pt idx="2863">
                  <c:v>15701.2</c:v>
                </c:pt>
                <c:pt idx="2864">
                  <c:v>16750.900000000001</c:v>
                </c:pt>
                <c:pt idx="2865">
                  <c:v>14953.9</c:v>
                </c:pt>
                <c:pt idx="2866">
                  <c:v>15629.2</c:v>
                </c:pt>
                <c:pt idx="2867">
                  <c:v>16003.3</c:v>
                </c:pt>
                <c:pt idx="2868">
                  <c:v>15605.7</c:v>
                </c:pt>
                <c:pt idx="2869">
                  <c:v>15157.1</c:v>
                </c:pt>
                <c:pt idx="2870">
                  <c:v>15269.2</c:v>
                </c:pt>
                <c:pt idx="2871">
                  <c:v>16097.9</c:v>
                </c:pt>
                <c:pt idx="2872">
                  <c:v>16111.5</c:v>
                </c:pt>
                <c:pt idx="2873">
                  <c:v>14323.6</c:v>
                </c:pt>
                <c:pt idx="2874">
                  <c:v>12404.5</c:v>
                </c:pt>
                <c:pt idx="2875">
                  <c:v>12407.4</c:v>
                </c:pt>
                <c:pt idx="2876">
                  <c:v>12413.4</c:v>
                </c:pt>
                <c:pt idx="2877">
                  <c:v>8841.02</c:v>
                </c:pt>
                <c:pt idx="2878">
                  <c:v>6822.65</c:v>
                </c:pt>
                <c:pt idx="2879">
                  <c:v>6539.15</c:v>
                </c:pt>
                <c:pt idx="2880">
                  <c:v>6305.72</c:v>
                </c:pt>
                <c:pt idx="2881">
                  <c:v>6675.06</c:v>
                </c:pt>
                <c:pt idx="2882">
                  <c:v>6756.54</c:v>
                </c:pt>
                <c:pt idx="2883">
                  <c:v>6752.34</c:v>
                </c:pt>
                <c:pt idx="2884">
                  <c:v>6906.39</c:v>
                </c:pt>
                <c:pt idx="2885">
                  <c:v>11366.7</c:v>
                </c:pt>
                <c:pt idx="2886">
                  <c:v>13819.7</c:v>
                </c:pt>
                <c:pt idx="2887">
                  <c:v>15698.8</c:v>
                </c:pt>
                <c:pt idx="2888">
                  <c:v>15917.7</c:v>
                </c:pt>
                <c:pt idx="2889">
                  <c:v>15291.8</c:v>
                </c:pt>
                <c:pt idx="2890">
                  <c:v>13725.4</c:v>
                </c:pt>
                <c:pt idx="2891">
                  <c:v>15366.3</c:v>
                </c:pt>
                <c:pt idx="2892">
                  <c:v>14811.7</c:v>
                </c:pt>
                <c:pt idx="2893">
                  <c:v>16686.599999999999</c:v>
                </c:pt>
                <c:pt idx="2894">
                  <c:v>15666.9</c:v>
                </c:pt>
                <c:pt idx="2895">
                  <c:v>15553.3</c:v>
                </c:pt>
                <c:pt idx="2896">
                  <c:v>14855.6</c:v>
                </c:pt>
                <c:pt idx="2897">
                  <c:v>14964</c:v>
                </c:pt>
                <c:pt idx="2898">
                  <c:v>13110.7</c:v>
                </c:pt>
                <c:pt idx="2899">
                  <c:v>12472.6</c:v>
                </c:pt>
                <c:pt idx="2900">
                  <c:v>12435.1</c:v>
                </c:pt>
                <c:pt idx="2901">
                  <c:v>10361</c:v>
                </c:pt>
                <c:pt idx="2902">
                  <c:v>7227.17</c:v>
                </c:pt>
                <c:pt idx="2903">
                  <c:v>6913.91</c:v>
                </c:pt>
                <c:pt idx="2904">
                  <c:v>6430.47</c:v>
                </c:pt>
                <c:pt idx="2905">
                  <c:v>7018.67</c:v>
                </c:pt>
                <c:pt idx="2906">
                  <c:v>7063.13</c:v>
                </c:pt>
                <c:pt idx="2907">
                  <c:v>7067.07</c:v>
                </c:pt>
                <c:pt idx="2908">
                  <c:v>6038.98</c:v>
                </c:pt>
                <c:pt idx="2909">
                  <c:v>11578.1</c:v>
                </c:pt>
                <c:pt idx="2910">
                  <c:v>12429.3</c:v>
                </c:pt>
                <c:pt idx="2911">
                  <c:v>13722.3</c:v>
                </c:pt>
                <c:pt idx="2912">
                  <c:v>14794.9</c:v>
                </c:pt>
                <c:pt idx="2913">
                  <c:v>16442.5</c:v>
                </c:pt>
                <c:pt idx="2914">
                  <c:v>14511.6</c:v>
                </c:pt>
                <c:pt idx="2915">
                  <c:v>14203.6</c:v>
                </c:pt>
                <c:pt idx="2916">
                  <c:v>13214.1</c:v>
                </c:pt>
                <c:pt idx="2917">
                  <c:v>12496.2</c:v>
                </c:pt>
                <c:pt idx="2918">
                  <c:v>13529.7</c:v>
                </c:pt>
                <c:pt idx="2919">
                  <c:v>14325.6</c:v>
                </c:pt>
                <c:pt idx="2920">
                  <c:v>14514.6</c:v>
                </c:pt>
                <c:pt idx="2921">
                  <c:v>14091.3</c:v>
                </c:pt>
                <c:pt idx="2922">
                  <c:v>12726.9</c:v>
                </c:pt>
                <c:pt idx="2923">
                  <c:v>12469.2</c:v>
                </c:pt>
                <c:pt idx="2924">
                  <c:v>12467.9</c:v>
                </c:pt>
                <c:pt idx="2925">
                  <c:v>10729.6</c:v>
                </c:pt>
                <c:pt idx="2926">
                  <c:v>7768.27</c:v>
                </c:pt>
                <c:pt idx="2927">
                  <c:v>7509.13</c:v>
                </c:pt>
                <c:pt idx="2928">
                  <c:v>7415.02</c:v>
                </c:pt>
                <c:pt idx="2929">
                  <c:v>6726.41</c:v>
                </c:pt>
                <c:pt idx="2930">
                  <c:v>6298.5</c:v>
                </c:pt>
                <c:pt idx="2931">
                  <c:v>6580.14</c:v>
                </c:pt>
                <c:pt idx="2932">
                  <c:v>6650.08</c:v>
                </c:pt>
                <c:pt idx="2933">
                  <c:v>11536.8</c:v>
                </c:pt>
                <c:pt idx="2934">
                  <c:v>12419.1</c:v>
                </c:pt>
                <c:pt idx="2935">
                  <c:v>12485</c:v>
                </c:pt>
                <c:pt idx="2936">
                  <c:v>12473.2</c:v>
                </c:pt>
                <c:pt idx="2937">
                  <c:v>12839.7</c:v>
                </c:pt>
                <c:pt idx="2938">
                  <c:v>14056.1</c:v>
                </c:pt>
                <c:pt idx="2939">
                  <c:v>15931.2</c:v>
                </c:pt>
                <c:pt idx="2940">
                  <c:v>13466.4</c:v>
                </c:pt>
                <c:pt idx="2941">
                  <c:v>13108.1</c:v>
                </c:pt>
                <c:pt idx="2942">
                  <c:v>12839.9</c:v>
                </c:pt>
                <c:pt idx="2943">
                  <c:v>13383</c:v>
                </c:pt>
                <c:pt idx="2944">
                  <c:v>12427.8</c:v>
                </c:pt>
                <c:pt idx="2945">
                  <c:v>12421</c:v>
                </c:pt>
                <c:pt idx="2946">
                  <c:v>12429.9</c:v>
                </c:pt>
                <c:pt idx="2947">
                  <c:v>12437</c:v>
                </c:pt>
                <c:pt idx="2948">
                  <c:v>12441.7</c:v>
                </c:pt>
                <c:pt idx="2949">
                  <c:v>8711.7800000000007</c:v>
                </c:pt>
                <c:pt idx="2950">
                  <c:v>6024.55</c:v>
                </c:pt>
                <c:pt idx="2951">
                  <c:v>6402.43</c:v>
                </c:pt>
                <c:pt idx="2952">
                  <c:v>6618.51</c:v>
                </c:pt>
                <c:pt idx="2953">
                  <c:v>6019.21</c:v>
                </c:pt>
                <c:pt idx="2954">
                  <c:v>5886.24</c:v>
                </c:pt>
                <c:pt idx="2955">
                  <c:v>6089.99</c:v>
                </c:pt>
                <c:pt idx="2956">
                  <c:v>6162.82</c:v>
                </c:pt>
                <c:pt idx="2957">
                  <c:v>11530.4</c:v>
                </c:pt>
                <c:pt idx="2958">
                  <c:v>12403</c:v>
                </c:pt>
                <c:pt idx="2959">
                  <c:v>12486.9</c:v>
                </c:pt>
                <c:pt idx="2960">
                  <c:v>12482.7</c:v>
                </c:pt>
                <c:pt idx="2961">
                  <c:v>12479.1</c:v>
                </c:pt>
                <c:pt idx="2962">
                  <c:v>12475.5</c:v>
                </c:pt>
                <c:pt idx="2963">
                  <c:v>12472.9</c:v>
                </c:pt>
                <c:pt idx="2964">
                  <c:v>12473.5</c:v>
                </c:pt>
                <c:pt idx="2965">
                  <c:v>12475.5</c:v>
                </c:pt>
                <c:pt idx="2966">
                  <c:v>12470</c:v>
                </c:pt>
                <c:pt idx="2967">
                  <c:v>12465.1</c:v>
                </c:pt>
                <c:pt idx="2968">
                  <c:v>12464.9</c:v>
                </c:pt>
                <c:pt idx="2969">
                  <c:v>12470.6</c:v>
                </c:pt>
                <c:pt idx="2970">
                  <c:v>12473.7</c:v>
                </c:pt>
                <c:pt idx="2971">
                  <c:v>12473.1</c:v>
                </c:pt>
                <c:pt idx="2972">
                  <c:v>12470.2</c:v>
                </c:pt>
                <c:pt idx="2973">
                  <c:v>9277.32</c:v>
                </c:pt>
                <c:pt idx="2974">
                  <c:v>6588.85</c:v>
                </c:pt>
                <c:pt idx="2975">
                  <c:v>6351.25</c:v>
                </c:pt>
                <c:pt idx="2976">
                  <c:v>6688.51</c:v>
                </c:pt>
                <c:pt idx="2977">
                  <c:v>6538.38</c:v>
                </c:pt>
                <c:pt idx="2978">
                  <c:v>6502.69</c:v>
                </c:pt>
                <c:pt idx="2979">
                  <c:v>6835.33</c:v>
                </c:pt>
                <c:pt idx="2980">
                  <c:v>6871.5</c:v>
                </c:pt>
                <c:pt idx="2981">
                  <c:v>11937</c:v>
                </c:pt>
                <c:pt idx="2982">
                  <c:v>12424.4</c:v>
                </c:pt>
                <c:pt idx="2983">
                  <c:v>13247.6</c:v>
                </c:pt>
                <c:pt idx="2984">
                  <c:v>14460.2</c:v>
                </c:pt>
                <c:pt idx="2985">
                  <c:v>14321.7</c:v>
                </c:pt>
                <c:pt idx="2986">
                  <c:v>15279.4</c:v>
                </c:pt>
                <c:pt idx="2987">
                  <c:v>14748.5</c:v>
                </c:pt>
                <c:pt idx="2988">
                  <c:v>15035.3</c:v>
                </c:pt>
                <c:pt idx="2989">
                  <c:v>15224.3</c:v>
                </c:pt>
                <c:pt idx="2990">
                  <c:v>14571.7</c:v>
                </c:pt>
                <c:pt idx="2991">
                  <c:v>15431.1</c:v>
                </c:pt>
                <c:pt idx="2992">
                  <c:v>15064.6</c:v>
                </c:pt>
                <c:pt idx="2993">
                  <c:v>13806.8</c:v>
                </c:pt>
                <c:pt idx="2994">
                  <c:v>13137.5</c:v>
                </c:pt>
                <c:pt idx="2995">
                  <c:v>12430.2</c:v>
                </c:pt>
                <c:pt idx="2996">
                  <c:v>12421.5</c:v>
                </c:pt>
                <c:pt idx="2997">
                  <c:v>10260</c:v>
                </c:pt>
                <c:pt idx="2998">
                  <c:v>6658.51</c:v>
                </c:pt>
                <c:pt idx="2999">
                  <c:v>6511.25</c:v>
                </c:pt>
                <c:pt idx="3000">
                  <c:v>6666.98</c:v>
                </c:pt>
                <c:pt idx="3001">
                  <c:v>7511.37</c:v>
                </c:pt>
                <c:pt idx="3002">
                  <c:v>6119.67</c:v>
                </c:pt>
                <c:pt idx="3003">
                  <c:v>6538.71</c:v>
                </c:pt>
                <c:pt idx="3004">
                  <c:v>6078.64</c:v>
                </c:pt>
                <c:pt idx="3005">
                  <c:v>11776.7</c:v>
                </c:pt>
                <c:pt idx="3006">
                  <c:v>13008.6</c:v>
                </c:pt>
                <c:pt idx="3007">
                  <c:v>16156.1</c:v>
                </c:pt>
                <c:pt idx="3008">
                  <c:v>17886.599999999999</c:v>
                </c:pt>
                <c:pt idx="3009">
                  <c:v>16438.099999999999</c:v>
                </c:pt>
                <c:pt idx="3010">
                  <c:v>15890.3</c:v>
                </c:pt>
                <c:pt idx="3011">
                  <c:v>15393.5</c:v>
                </c:pt>
                <c:pt idx="3012">
                  <c:v>14999.4</c:v>
                </c:pt>
                <c:pt idx="3013">
                  <c:v>15889.6</c:v>
                </c:pt>
                <c:pt idx="3014">
                  <c:v>16374.2</c:v>
                </c:pt>
                <c:pt idx="3015">
                  <c:v>14815.9</c:v>
                </c:pt>
                <c:pt idx="3016">
                  <c:v>16068.5</c:v>
                </c:pt>
                <c:pt idx="3017">
                  <c:v>14633.9</c:v>
                </c:pt>
                <c:pt idx="3018">
                  <c:v>12657.3</c:v>
                </c:pt>
                <c:pt idx="3019">
                  <c:v>12436.9</c:v>
                </c:pt>
                <c:pt idx="3020">
                  <c:v>12433.4</c:v>
                </c:pt>
                <c:pt idx="3021">
                  <c:v>9920.69</c:v>
                </c:pt>
                <c:pt idx="3022">
                  <c:v>7454.2</c:v>
                </c:pt>
                <c:pt idx="3023">
                  <c:v>7417.5</c:v>
                </c:pt>
                <c:pt idx="3024">
                  <c:v>7163.38</c:v>
                </c:pt>
                <c:pt idx="3025">
                  <c:v>6686.02</c:v>
                </c:pt>
                <c:pt idx="3026">
                  <c:v>6793.86</c:v>
                </c:pt>
                <c:pt idx="3027">
                  <c:v>6772.97</c:v>
                </c:pt>
                <c:pt idx="3028">
                  <c:v>6822.87</c:v>
                </c:pt>
                <c:pt idx="3029">
                  <c:v>11968</c:v>
                </c:pt>
                <c:pt idx="3030">
                  <c:v>14994.6</c:v>
                </c:pt>
                <c:pt idx="3031">
                  <c:v>14948.1</c:v>
                </c:pt>
                <c:pt idx="3032">
                  <c:v>17039.3</c:v>
                </c:pt>
                <c:pt idx="3033">
                  <c:v>15208.7</c:v>
                </c:pt>
                <c:pt idx="3034">
                  <c:v>14149.2</c:v>
                </c:pt>
                <c:pt idx="3035">
                  <c:v>13062.4</c:v>
                </c:pt>
                <c:pt idx="3036">
                  <c:v>12952.8</c:v>
                </c:pt>
                <c:pt idx="3037">
                  <c:v>13627.4</c:v>
                </c:pt>
                <c:pt idx="3038">
                  <c:v>14126.9</c:v>
                </c:pt>
                <c:pt idx="3039">
                  <c:v>14085.9</c:v>
                </c:pt>
                <c:pt idx="3040">
                  <c:v>14893.4</c:v>
                </c:pt>
                <c:pt idx="3041">
                  <c:v>15509</c:v>
                </c:pt>
                <c:pt idx="3042">
                  <c:v>13544</c:v>
                </c:pt>
                <c:pt idx="3043">
                  <c:v>12377.7</c:v>
                </c:pt>
                <c:pt idx="3044">
                  <c:v>12381</c:v>
                </c:pt>
                <c:pt idx="3045">
                  <c:v>9717.9599999999991</c:v>
                </c:pt>
                <c:pt idx="3046">
                  <c:v>7055.92</c:v>
                </c:pt>
                <c:pt idx="3047">
                  <c:v>6970.29</c:v>
                </c:pt>
                <c:pt idx="3048">
                  <c:v>7434.88</c:v>
                </c:pt>
                <c:pt idx="3049">
                  <c:v>6310.99</c:v>
                </c:pt>
                <c:pt idx="3050">
                  <c:v>6761.8</c:v>
                </c:pt>
                <c:pt idx="3051">
                  <c:v>6426.62</c:v>
                </c:pt>
                <c:pt idx="3052">
                  <c:v>6939.46</c:v>
                </c:pt>
                <c:pt idx="3053">
                  <c:v>12091.2</c:v>
                </c:pt>
                <c:pt idx="3054">
                  <c:v>15117.4</c:v>
                </c:pt>
                <c:pt idx="3055">
                  <c:v>15570.5</c:v>
                </c:pt>
                <c:pt idx="3056">
                  <c:v>15775.5</c:v>
                </c:pt>
                <c:pt idx="3057">
                  <c:v>15493.7</c:v>
                </c:pt>
                <c:pt idx="3058">
                  <c:v>13633.6</c:v>
                </c:pt>
                <c:pt idx="3059">
                  <c:v>13904</c:v>
                </c:pt>
                <c:pt idx="3060">
                  <c:v>13357.5</c:v>
                </c:pt>
                <c:pt idx="3061">
                  <c:v>14258.5</c:v>
                </c:pt>
                <c:pt idx="3062">
                  <c:v>14670.9</c:v>
                </c:pt>
                <c:pt idx="3063">
                  <c:v>15443.5</c:v>
                </c:pt>
                <c:pt idx="3064">
                  <c:v>16619.7</c:v>
                </c:pt>
                <c:pt idx="3065">
                  <c:v>14858.4</c:v>
                </c:pt>
                <c:pt idx="3066">
                  <c:v>14349.5</c:v>
                </c:pt>
                <c:pt idx="3067">
                  <c:v>13176.5</c:v>
                </c:pt>
                <c:pt idx="3068">
                  <c:v>12646.2</c:v>
                </c:pt>
                <c:pt idx="3069">
                  <c:v>9832.31</c:v>
                </c:pt>
                <c:pt idx="3070">
                  <c:v>7579.96</c:v>
                </c:pt>
                <c:pt idx="3071">
                  <c:v>8387.2000000000007</c:v>
                </c:pt>
                <c:pt idx="3072">
                  <c:v>8059.94</c:v>
                </c:pt>
                <c:pt idx="3073">
                  <c:v>7885.5</c:v>
                </c:pt>
                <c:pt idx="3074">
                  <c:v>7891.98</c:v>
                </c:pt>
                <c:pt idx="3075">
                  <c:v>7835.42</c:v>
                </c:pt>
                <c:pt idx="3076">
                  <c:v>8070.88</c:v>
                </c:pt>
                <c:pt idx="3077">
                  <c:v>12278.2</c:v>
                </c:pt>
                <c:pt idx="3078">
                  <c:v>14346.5</c:v>
                </c:pt>
                <c:pt idx="3079">
                  <c:v>15327.6</c:v>
                </c:pt>
                <c:pt idx="3080">
                  <c:v>15437.5</c:v>
                </c:pt>
                <c:pt idx="3081">
                  <c:v>15589.1</c:v>
                </c:pt>
                <c:pt idx="3082">
                  <c:v>16253.3</c:v>
                </c:pt>
                <c:pt idx="3083">
                  <c:v>15892.8</c:v>
                </c:pt>
                <c:pt idx="3084">
                  <c:v>16691.599999999999</c:v>
                </c:pt>
                <c:pt idx="3085">
                  <c:v>15238.5</c:v>
                </c:pt>
                <c:pt idx="3086">
                  <c:v>15993.4</c:v>
                </c:pt>
                <c:pt idx="3087">
                  <c:v>14827.4</c:v>
                </c:pt>
                <c:pt idx="3088">
                  <c:v>15286.7</c:v>
                </c:pt>
                <c:pt idx="3089">
                  <c:v>16452.099999999999</c:v>
                </c:pt>
                <c:pt idx="3090">
                  <c:v>15323</c:v>
                </c:pt>
                <c:pt idx="3091">
                  <c:v>13013.8</c:v>
                </c:pt>
                <c:pt idx="3092">
                  <c:v>12431.5</c:v>
                </c:pt>
                <c:pt idx="3093">
                  <c:v>10828.1</c:v>
                </c:pt>
                <c:pt idx="3094">
                  <c:v>7810.08</c:v>
                </c:pt>
                <c:pt idx="3095">
                  <c:v>7650.04</c:v>
                </c:pt>
                <c:pt idx="3096">
                  <c:v>7649.47</c:v>
                </c:pt>
                <c:pt idx="3097">
                  <c:v>7316.35</c:v>
                </c:pt>
                <c:pt idx="3098">
                  <c:v>6777.94</c:v>
                </c:pt>
                <c:pt idx="3099">
                  <c:v>6755.5</c:v>
                </c:pt>
                <c:pt idx="3100">
                  <c:v>7299.28</c:v>
                </c:pt>
                <c:pt idx="3101">
                  <c:v>12662.3</c:v>
                </c:pt>
                <c:pt idx="3102">
                  <c:v>15106.5</c:v>
                </c:pt>
                <c:pt idx="3103">
                  <c:v>16945.900000000001</c:v>
                </c:pt>
                <c:pt idx="3104">
                  <c:v>15692.9</c:v>
                </c:pt>
                <c:pt idx="3105">
                  <c:v>15055.9</c:v>
                </c:pt>
                <c:pt idx="3106">
                  <c:v>14727.6</c:v>
                </c:pt>
                <c:pt idx="3107">
                  <c:v>14601.5</c:v>
                </c:pt>
                <c:pt idx="3108">
                  <c:v>16407.5</c:v>
                </c:pt>
                <c:pt idx="3109">
                  <c:v>16178.2</c:v>
                </c:pt>
                <c:pt idx="3110">
                  <c:v>15739.3</c:v>
                </c:pt>
                <c:pt idx="3111">
                  <c:v>15317.1</c:v>
                </c:pt>
                <c:pt idx="3112">
                  <c:v>14481.4</c:v>
                </c:pt>
                <c:pt idx="3113">
                  <c:v>14326</c:v>
                </c:pt>
                <c:pt idx="3114">
                  <c:v>14028.8</c:v>
                </c:pt>
                <c:pt idx="3115">
                  <c:v>12900.6</c:v>
                </c:pt>
                <c:pt idx="3116">
                  <c:v>12526.5</c:v>
                </c:pt>
                <c:pt idx="3117">
                  <c:v>11425.8</c:v>
                </c:pt>
                <c:pt idx="3118">
                  <c:v>8064.46</c:v>
                </c:pt>
                <c:pt idx="3119">
                  <c:v>7903.22</c:v>
                </c:pt>
                <c:pt idx="3120">
                  <c:v>7866.13</c:v>
                </c:pt>
                <c:pt idx="3121">
                  <c:v>7561.29</c:v>
                </c:pt>
                <c:pt idx="3122">
                  <c:v>7744.12</c:v>
                </c:pt>
                <c:pt idx="3123">
                  <c:v>7569.53</c:v>
                </c:pt>
                <c:pt idx="3124">
                  <c:v>7386.56</c:v>
                </c:pt>
                <c:pt idx="3125">
                  <c:v>12853.7</c:v>
                </c:pt>
                <c:pt idx="3126">
                  <c:v>16020.8</c:v>
                </c:pt>
                <c:pt idx="3127">
                  <c:v>16167.1</c:v>
                </c:pt>
                <c:pt idx="3128">
                  <c:v>14853.6</c:v>
                </c:pt>
                <c:pt idx="3129">
                  <c:v>14386</c:v>
                </c:pt>
                <c:pt idx="3130">
                  <c:v>14844.2</c:v>
                </c:pt>
                <c:pt idx="3131">
                  <c:v>15812.2</c:v>
                </c:pt>
                <c:pt idx="3132">
                  <c:v>16803.5</c:v>
                </c:pt>
                <c:pt idx="3133">
                  <c:v>17176.7</c:v>
                </c:pt>
                <c:pt idx="3134">
                  <c:v>16555.900000000001</c:v>
                </c:pt>
                <c:pt idx="3135">
                  <c:v>16070.7</c:v>
                </c:pt>
                <c:pt idx="3136">
                  <c:v>15047.6</c:v>
                </c:pt>
                <c:pt idx="3137">
                  <c:v>14779.2</c:v>
                </c:pt>
                <c:pt idx="3138">
                  <c:v>13926</c:v>
                </c:pt>
                <c:pt idx="3139">
                  <c:v>13680.7</c:v>
                </c:pt>
                <c:pt idx="3140">
                  <c:v>13059.4</c:v>
                </c:pt>
                <c:pt idx="3141">
                  <c:v>11803.1</c:v>
                </c:pt>
                <c:pt idx="3142">
                  <c:v>8253.11</c:v>
                </c:pt>
                <c:pt idx="3143">
                  <c:v>8161.5</c:v>
                </c:pt>
                <c:pt idx="3144">
                  <c:v>8263.75</c:v>
                </c:pt>
                <c:pt idx="3145">
                  <c:v>8162.59</c:v>
                </c:pt>
                <c:pt idx="3146">
                  <c:v>8258.58</c:v>
                </c:pt>
                <c:pt idx="3147">
                  <c:v>8222.44</c:v>
                </c:pt>
                <c:pt idx="3148">
                  <c:v>8611.93</c:v>
                </c:pt>
                <c:pt idx="3149">
                  <c:v>11495</c:v>
                </c:pt>
                <c:pt idx="3150">
                  <c:v>13765.4</c:v>
                </c:pt>
                <c:pt idx="3151">
                  <c:v>15040.5</c:v>
                </c:pt>
                <c:pt idx="3152">
                  <c:v>15375.6</c:v>
                </c:pt>
                <c:pt idx="3153">
                  <c:v>15802.3</c:v>
                </c:pt>
                <c:pt idx="3154">
                  <c:v>15837.7</c:v>
                </c:pt>
                <c:pt idx="3155">
                  <c:v>16490.7</c:v>
                </c:pt>
                <c:pt idx="3156">
                  <c:v>17245.599999999999</c:v>
                </c:pt>
                <c:pt idx="3157">
                  <c:v>15478.2</c:v>
                </c:pt>
                <c:pt idx="3158">
                  <c:v>16377.5</c:v>
                </c:pt>
                <c:pt idx="3159">
                  <c:v>15630.4</c:v>
                </c:pt>
                <c:pt idx="3160">
                  <c:v>13911.2</c:v>
                </c:pt>
                <c:pt idx="3161">
                  <c:v>16532.7</c:v>
                </c:pt>
                <c:pt idx="3162">
                  <c:v>14993.4</c:v>
                </c:pt>
                <c:pt idx="3163">
                  <c:v>12922</c:v>
                </c:pt>
                <c:pt idx="3164">
                  <c:v>12878.1</c:v>
                </c:pt>
                <c:pt idx="3165">
                  <c:v>11769.7</c:v>
                </c:pt>
                <c:pt idx="3166">
                  <c:v>7387.7</c:v>
                </c:pt>
                <c:pt idx="3167">
                  <c:v>6777.14</c:v>
                </c:pt>
                <c:pt idx="3168">
                  <c:v>6068.28</c:v>
                </c:pt>
                <c:pt idx="3169">
                  <c:v>6911.14</c:v>
                </c:pt>
                <c:pt idx="3170">
                  <c:v>6935.93</c:v>
                </c:pt>
                <c:pt idx="3171">
                  <c:v>6794.18</c:v>
                </c:pt>
                <c:pt idx="3172">
                  <c:v>6885.51</c:v>
                </c:pt>
                <c:pt idx="3173">
                  <c:v>11728.6</c:v>
                </c:pt>
                <c:pt idx="3174">
                  <c:v>13740.4</c:v>
                </c:pt>
                <c:pt idx="3175">
                  <c:v>13474.6</c:v>
                </c:pt>
                <c:pt idx="3176">
                  <c:v>13774.1</c:v>
                </c:pt>
                <c:pt idx="3177">
                  <c:v>13810</c:v>
                </c:pt>
                <c:pt idx="3178">
                  <c:v>14492.3</c:v>
                </c:pt>
                <c:pt idx="3179">
                  <c:v>14060.1</c:v>
                </c:pt>
                <c:pt idx="3180">
                  <c:v>15449.2</c:v>
                </c:pt>
                <c:pt idx="3181">
                  <c:v>15330.9</c:v>
                </c:pt>
                <c:pt idx="3182">
                  <c:v>13559</c:v>
                </c:pt>
                <c:pt idx="3183">
                  <c:v>16062.1</c:v>
                </c:pt>
                <c:pt idx="3184">
                  <c:v>14309.3</c:v>
                </c:pt>
                <c:pt idx="3185">
                  <c:v>13730.7</c:v>
                </c:pt>
                <c:pt idx="3186">
                  <c:v>12886.6</c:v>
                </c:pt>
                <c:pt idx="3187">
                  <c:v>12449.2</c:v>
                </c:pt>
                <c:pt idx="3188">
                  <c:v>12442.3</c:v>
                </c:pt>
                <c:pt idx="3189">
                  <c:v>9480.1200000000008</c:v>
                </c:pt>
                <c:pt idx="3190">
                  <c:v>6850.44</c:v>
                </c:pt>
                <c:pt idx="3191">
                  <c:v>7212.62</c:v>
                </c:pt>
                <c:pt idx="3192">
                  <c:v>6925.76</c:v>
                </c:pt>
                <c:pt idx="3193">
                  <c:v>7044.1</c:v>
                </c:pt>
                <c:pt idx="3194">
                  <c:v>6720.3</c:v>
                </c:pt>
                <c:pt idx="3195">
                  <c:v>6341.4</c:v>
                </c:pt>
                <c:pt idx="3196">
                  <c:v>6468.71</c:v>
                </c:pt>
                <c:pt idx="3197">
                  <c:v>11678.8</c:v>
                </c:pt>
                <c:pt idx="3198">
                  <c:v>12429.2</c:v>
                </c:pt>
                <c:pt idx="3199">
                  <c:v>13080.9</c:v>
                </c:pt>
                <c:pt idx="3200">
                  <c:v>13986.7</c:v>
                </c:pt>
                <c:pt idx="3201">
                  <c:v>15204.4</c:v>
                </c:pt>
                <c:pt idx="3202">
                  <c:v>13484.2</c:v>
                </c:pt>
                <c:pt idx="3203">
                  <c:v>14778.3</c:v>
                </c:pt>
                <c:pt idx="3204">
                  <c:v>15547.5</c:v>
                </c:pt>
                <c:pt idx="3205">
                  <c:v>14959.9</c:v>
                </c:pt>
                <c:pt idx="3206">
                  <c:v>14238.8</c:v>
                </c:pt>
                <c:pt idx="3207">
                  <c:v>14420.1</c:v>
                </c:pt>
                <c:pt idx="3208">
                  <c:v>15879.8</c:v>
                </c:pt>
                <c:pt idx="3209">
                  <c:v>13804.4</c:v>
                </c:pt>
                <c:pt idx="3210">
                  <c:v>12399.7</c:v>
                </c:pt>
                <c:pt idx="3211">
                  <c:v>12371.3</c:v>
                </c:pt>
                <c:pt idx="3212">
                  <c:v>12365.3</c:v>
                </c:pt>
                <c:pt idx="3213">
                  <c:v>8489.0499999999993</c:v>
                </c:pt>
                <c:pt idx="3214">
                  <c:v>6204.99</c:v>
                </c:pt>
                <c:pt idx="3215">
                  <c:v>6153.14</c:v>
                </c:pt>
                <c:pt idx="3216">
                  <c:v>5674.17</c:v>
                </c:pt>
                <c:pt idx="3217">
                  <c:v>5366.78</c:v>
                </c:pt>
                <c:pt idx="3218">
                  <c:v>5645.48</c:v>
                </c:pt>
                <c:pt idx="3219">
                  <c:v>5774.54</c:v>
                </c:pt>
                <c:pt idx="3220">
                  <c:v>5968.78</c:v>
                </c:pt>
                <c:pt idx="3221">
                  <c:v>11657.4</c:v>
                </c:pt>
                <c:pt idx="3222">
                  <c:v>15193.2</c:v>
                </c:pt>
                <c:pt idx="3223">
                  <c:v>16362.9</c:v>
                </c:pt>
                <c:pt idx="3224">
                  <c:v>15373.9</c:v>
                </c:pt>
                <c:pt idx="3225">
                  <c:v>15383.3</c:v>
                </c:pt>
                <c:pt idx="3226">
                  <c:v>13628.3</c:v>
                </c:pt>
                <c:pt idx="3227">
                  <c:v>13153.7</c:v>
                </c:pt>
                <c:pt idx="3228">
                  <c:v>13174.2</c:v>
                </c:pt>
                <c:pt idx="3229">
                  <c:v>12982.3</c:v>
                </c:pt>
                <c:pt idx="3230">
                  <c:v>13072</c:v>
                </c:pt>
                <c:pt idx="3231">
                  <c:v>13577.6</c:v>
                </c:pt>
                <c:pt idx="3232">
                  <c:v>13679.2</c:v>
                </c:pt>
                <c:pt idx="3233">
                  <c:v>14535.8</c:v>
                </c:pt>
                <c:pt idx="3234">
                  <c:v>16643.8</c:v>
                </c:pt>
                <c:pt idx="3235">
                  <c:v>12818.3</c:v>
                </c:pt>
                <c:pt idx="3236">
                  <c:v>12511.6</c:v>
                </c:pt>
                <c:pt idx="3237">
                  <c:v>9937.81</c:v>
                </c:pt>
                <c:pt idx="3238">
                  <c:v>7888.09</c:v>
                </c:pt>
                <c:pt idx="3239">
                  <c:v>7730.23</c:v>
                </c:pt>
                <c:pt idx="3240">
                  <c:v>7239.19</c:v>
                </c:pt>
                <c:pt idx="3241">
                  <c:v>8436.92</c:v>
                </c:pt>
                <c:pt idx="3242">
                  <c:v>7867.75</c:v>
                </c:pt>
                <c:pt idx="3243">
                  <c:v>8261.89</c:v>
                </c:pt>
                <c:pt idx="3244">
                  <c:v>7933.39</c:v>
                </c:pt>
                <c:pt idx="3245">
                  <c:v>11966.2</c:v>
                </c:pt>
                <c:pt idx="3246">
                  <c:v>14553.8</c:v>
                </c:pt>
                <c:pt idx="3247">
                  <c:v>14433.1</c:v>
                </c:pt>
                <c:pt idx="3248">
                  <c:v>16420.5</c:v>
                </c:pt>
                <c:pt idx="3249">
                  <c:v>16209.1</c:v>
                </c:pt>
                <c:pt idx="3250">
                  <c:v>16005.3</c:v>
                </c:pt>
                <c:pt idx="3251">
                  <c:v>15180.5</c:v>
                </c:pt>
                <c:pt idx="3252">
                  <c:v>16726.900000000001</c:v>
                </c:pt>
                <c:pt idx="3253">
                  <c:v>17553</c:v>
                </c:pt>
                <c:pt idx="3254">
                  <c:v>16992.900000000001</c:v>
                </c:pt>
                <c:pt idx="3255">
                  <c:v>15455.3</c:v>
                </c:pt>
                <c:pt idx="3256">
                  <c:v>15631</c:v>
                </c:pt>
                <c:pt idx="3257">
                  <c:v>15728</c:v>
                </c:pt>
                <c:pt idx="3258">
                  <c:v>17263</c:v>
                </c:pt>
                <c:pt idx="3259">
                  <c:v>13022.5</c:v>
                </c:pt>
                <c:pt idx="3260">
                  <c:v>12810.1</c:v>
                </c:pt>
                <c:pt idx="3261">
                  <c:v>11651.1</c:v>
                </c:pt>
                <c:pt idx="3262">
                  <c:v>8760.09</c:v>
                </c:pt>
                <c:pt idx="3263">
                  <c:v>8674.27</c:v>
                </c:pt>
                <c:pt idx="3264">
                  <c:v>8436.52</c:v>
                </c:pt>
                <c:pt idx="3265">
                  <c:v>8520.33</c:v>
                </c:pt>
                <c:pt idx="3266">
                  <c:v>8559.0300000000007</c:v>
                </c:pt>
                <c:pt idx="3267">
                  <c:v>8556.31</c:v>
                </c:pt>
                <c:pt idx="3268">
                  <c:v>8550.39</c:v>
                </c:pt>
                <c:pt idx="3269">
                  <c:v>11327.1</c:v>
                </c:pt>
                <c:pt idx="3270">
                  <c:v>13635.6</c:v>
                </c:pt>
                <c:pt idx="3271">
                  <c:v>14288.2</c:v>
                </c:pt>
                <c:pt idx="3272">
                  <c:v>13618.8</c:v>
                </c:pt>
                <c:pt idx="3273">
                  <c:v>13951.2</c:v>
                </c:pt>
                <c:pt idx="3274">
                  <c:v>13787.4</c:v>
                </c:pt>
                <c:pt idx="3275">
                  <c:v>15031.7</c:v>
                </c:pt>
                <c:pt idx="3276">
                  <c:v>15609.6</c:v>
                </c:pt>
                <c:pt idx="3277">
                  <c:v>15356.6</c:v>
                </c:pt>
                <c:pt idx="3278">
                  <c:v>16108.4</c:v>
                </c:pt>
                <c:pt idx="3279">
                  <c:v>16241.7</c:v>
                </c:pt>
                <c:pt idx="3280">
                  <c:v>15518.3</c:v>
                </c:pt>
                <c:pt idx="3281">
                  <c:v>16360</c:v>
                </c:pt>
                <c:pt idx="3282">
                  <c:v>14833</c:v>
                </c:pt>
                <c:pt idx="3283">
                  <c:v>13755</c:v>
                </c:pt>
                <c:pt idx="3284">
                  <c:v>12526.6</c:v>
                </c:pt>
                <c:pt idx="3285">
                  <c:v>10239.1</c:v>
                </c:pt>
                <c:pt idx="3286">
                  <c:v>8532.27</c:v>
                </c:pt>
                <c:pt idx="3287">
                  <c:v>8053.96</c:v>
                </c:pt>
                <c:pt idx="3288">
                  <c:v>7879.79</c:v>
                </c:pt>
                <c:pt idx="3289">
                  <c:v>7212.73</c:v>
                </c:pt>
                <c:pt idx="3290">
                  <c:v>8001.92</c:v>
                </c:pt>
                <c:pt idx="3291">
                  <c:v>6863.55</c:v>
                </c:pt>
                <c:pt idx="3292">
                  <c:v>7732.06</c:v>
                </c:pt>
                <c:pt idx="3293">
                  <c:v>12240.1</c:v>
                </c:pt>
                <c:pt idx="3294">
                  <c:v>15390</c:v>
                </c:pt>
                <c:pt idx="3295">
                  <c:v>15363.7</c:v>
                </c:pt>
                <c:pt idx="3296">
                  <c:v>16447.7</c:v>
                </c:pt>
                <c:pt idx="3297">
                  <c:v>16236.4</c:v>
                </c:pt>
                <c:pt idx="3298">
                  <c:v>16320.3</c:v>
                </c:pt>
                <c:pt idx="3299">
                  <c:v>16736.400000000001</c:v>
                </c:pt>
                <c:pt idx="3300">
                  <c:v>15533</c:v>
                </c:pt>
                <c:pt idx="3301">
                  <c:v>16760.099999999999</c:v>
                </c:pt>
                <c:pt idx="3302">
                  <c:v>17229.8</c:v>
                </c:pt>
                <c:pt idx="3303">
                  <c:v>17353.7</c:v>
                </c:pt>
                <c:pt idx="3304">
                  <c:v>17929.599999999999</c:v>
                </c:pt>
                <c:pt idx="3305">
                  <c:v>16401.5</c:v>
                </c:pt>
                <c:pt idx="3306">
                  <c:v>14345.6</c:v>
                </c:pt>
                <c:pt idx="3307">
                  <c:v>13983.7</c:v>
                </c:pt>
                <c:pt idx="3308">
                  <c:v>13257.9</c:v>
                </c:pt>
                <c:pt idx="3309">
                  <c:v>12031.4</c:v>
                </c:pt>
                <c:pt idx="3310">
                  <c:v>9295.86</c:v>
                </c:pt>
                <c:pt idx="3311">
                  <c:v>9282.83</c:v>
                </c:pt>
                <c:pt idx="3312">
                  <c:v>9019.48</c:v>
                </c:pt>
                <c:pt idx="3313">
                  <c:v>8750.52</c:v>
                </c:pt>
                <c:pt idx="3314">
                  <c:v>8685.4599999999991</c:v>
                </c:pt>
                <c:pt idx="3315">
                  <c:v>8612.7999999999993</c:v>
                </c:pt>
                <c:pt idx="3316">
                  <c:v>8758.19</c:v>
                </c:pt>
                <c:pt idx="3317">
                  <c:v>13936.4</c:v>
                </c:pt>
                <c:pt idx="3318">
                  <c:v>15814.1</c:v>
                </c:pt>
                <c:pt idx="3319">
                  <c:v>16249.3</c:v>
                </c:pt>
                <c:pt idx="3320">
                  <c:v>18385.5</c:v>
                </c:pt>
                <c:pt idx="3321">
                  <c:v>18649.099999999999</c:v>
                </c:pt>
                <c:pt idx="3322">
                  <c:v>22537.200000000001</c:v>
                </c:pt>
                <c:pt idx="3323">
                  <c:v>26916.9</c:v>
                </c:pt>
                <c:pt idx="3324">
                  <c:v>26768.5</c:v>
                </c:pt>
                <c:pt idx="3325">
                  <c:v>29186.7</c:v>
                </c:pt>
                <c:pt idx="3326">
                  <c:v>29833.200000000001</c:v>
                </c:pt>
                <c:pt idx="3327">
                  <c:v>27677.7</c:v>
                </c:pt>
                <c:pt idx="3328">
                  <c:v>28503.8</c:v>
                </c:pt>
                <c:pt idx="3329">
                  <c:v>23795.200000000001</c:v>
                </c:pt>
                <c:pt idx="3330">
                  <c:v>15683.9</c:v>
                </c:pt>
                <c:pt idx="3331">
                  <c:v>14989.3</c:v>
                </c:pt>
                <c:pt idx="3332">
                  <c:v>15273.7</c:v>
                </c:pt>
                <c:pt idx="3333">
                  <c:v>13455.1</c:v>
                </c:pt>
                <c:pt idx="3334">
                  <c:v>9877.61</c:v>
                </c:pt>
                <c:pt idx="3335">
                  <c:v>9700.83</c:v>
                </c:pt>
                <c:pt idx="3336">
                  <c:v>9552.82</c:v>
                </c:pt>
                <c:pt idx="3337">
                  <c:v>9523.1200000000008</c:v>
                </c:pt>
                <c:pt idx="3338">
                  <c:v>9567.39</c:v>
                </c:pt>
                <c:pt idx="3339">
                  <c:v>9634.6</c:v>
                </c:pt>
                <c:pt idx="3340">
                  <c:v>9773.51</c:v>
                </c:pt>
                <c:pt idx="3341">
                  <c:v>12110.4</c:v>
                </c:pt>
                <c:pt idx="3342">
                  <c:v>17380.599999999999</c:v>
                </c:pt>
                <c:pt idx="3343">
                  <c:v>17136.900000000001</c:v>
                </c:pt>
                <c:pt idx="3344">
                  <c:v>17640.8</c:v>
                </c:pt>
                <c:pt idx="3345">
                  <c:v>18299.3</c:v>
                </c:pt>
                <c:pt idx="3346">
                  <c:v>19815.900000000001</c:v>
                </c:pt>
                <c:pt idx="3347">
                  <c:v>21631.9</c:v>
                </c:pt>
                <c:pt idx="3348">
                  <c:v>22217.9</c:v>
                </c:pt>
                <c:pt idx="3349">
                  <c:v>21157.3</c:v>
                </c:pt>
                <c:pt idx="3350">
                  <c:v>15020.9</c:v>
                </c:pt>
                <c:pt idx="3351">
                  <c:v>15946.7</c:v>
                </c:pt>
                <c:pt idx="3352">
                  <c:v>15470.5</c:v>
                </c:pt>
                <c:pt idx="3353">
                  <c:v>14759.9</c:v>
                </c:pt>
                <c:pt idx="3354">
                  <c:v>13701.3</c:v>
                </c:pt>
                <c:pt idx="3355">
                  <c:v>13688.4</c:v>
                </c:pt>
                <c:pt idx="3356">
                  <c:v>13136.6</c:v>
                </c:pt>
                <c:pt idx="3357">
                  <c:v>11867</c:v>
                </c:pt>
                <c:pt idx="3358">
                  <c:v>9412.4500000000007</c:v>
                </c:pt>
                <c:pt idx="3359">
                  <c:v>9326.61</c:v>
                </c:pt>
                <c:pt idx="3360">
                  <c:v>9210.43</c:v>
                </c:pt>
                <c:pt idx="3361">
                  <c:v>9187.34</c:v>
                </c:pt>
                <c:pt idx="3362">
                  <c:v>9042.52</c:v>
                </c:pt>
                <c:pt idx="3363">
                  <c:v>8885.89</c:v>
                </c:pt>
                <c:pt idx="3364">
                  <c:v>8840.91</c:v>
                </c:pt>
                <c:pt idx="3365">
                  <c:v>11421.1</c:v>
                </c:pt>
                <c:pt idx="3366">
                  <c:v>14440.4</c:v>
                </c:pt>
                <c:pt idx="3367">
                  <c:v>16103.4</c:v>
                </c:pt>
                <c:pt idx="3368">
                  <c:v>15316.5</c:v>
                </c:pt>
                <c:pt idx="3369">
                  <c:v>16351.8</c:v>
                </c:pt>
                <c:pt idx="3370">
                  <c:v>16657.3</c:v>
                </c:pt>
                <c:pt idx="3371">
                  <c:v>16515.2</c:v>
                </c:pt>
                <c:pt idx="3372">
                  <c:v>16061.4</c:v>
                </c:pt>
                <c:pt idx="3373">
                  <c:v>16230.9</c:v>
                </c:pt>
                <c:pt idx="3374">
                  <c:v>15439.3</c:v>
                </c:pt>
                <c:pt idx="3375">
                  <c:v>15884.9</c:v>
                </c:pt>
                <c:pt idx="3376">
                  <c:v>13787.2</c:v>
                </c:pt>
                <c:pt idx="3377">
                  <c:v>13967.2</c:v>
                </c:pt>
                <c:pt idx="3378">
                  <c:v>13444.3</c:v>
                </c:pt>
                <c:pt idx="3379">
                  <c:v>12440.3</c:v>
                </c:pt>
                <c:pt idx="3380">
                  <c:v>12408.4</c:v>
                </c:pt>
                <c:pt idx="3381">
                  <c:v>10040.299999999999</c:v>
                </c:pt>
                <c:pt idx="3382">
                  <c:v>8711.9500000000007</c:v>
                </c:pt>
                <c:pt idx="3383">
                  <c:v>8213.84</c:v>
                </c:pt>
                <c:pt idx="3384">
                  <c:v>8170.53</c:v>
                </c:pt>
                <c:pt idx="3385">
                  <c:v>8138.64</c:v>
                </c:pt>
                <c:pt idx="3386">
                  <c:v>8051.68</c:v>
                </c:pt>
                <c:pt idx="3387">
                  <c:v>7824.11</c:v>
                </c:pt>
                <c:pt idx="3388">
                  <c:v>7452.04</c:v>
                </c:pt>
                <c:pt idx="3389">
                  <c:v>11417</c:v>
                </c:pt>
                <c:pt idx="3390">
                  <c:v>13466.9</c:v>
                </c:pt>
                <c:pt idx="3391">
                  <c:v>14494</c:v>
                </c:pt>
                <c:pt idx="3392">
                  <c:v>15337.4</c:v>
                </c:pt>
                <c:pt idx="3393">
                  <c:v>14667</c:v>
                </c:pt>
                <c:pt idx="3394">
                  <c:v>16077.5</c:v>
                </c:pt>
                <c:pt idx="3395">
                  <c:v>16820.099999999999</c:v>
                </c:pt>
                <c:pt idx="3396">
                  <c:v>16074.2</c:v>
                </c:pt>
                <c:pt idx="3397">
                  <c:v>16489.099999999999</c:v>
                </c:pt>
                <c:pt idx="3398">
                  <c:v>16095.1</c:v>
                </c:pt>
                <c:pt idx="3399">
                  <c:v>15703.3</c:v>
                </c:pt>
                <c:pt idx="3400">
                  <c:v>15890.5</c:v>
                </c:pt>
                <c:pt idx="3401">
                  <c:v>15914.1</c:v>
                </c:pt>
                <c:pt idx="3402">
                  <c:v>13317.1</c:v>
                </c:pt>
                <c:pt idx="3403">
                  <c:v>12429.9</c:v>
                </c:pt>
                <c:pt idx="3404">
                  <c:v>12408.9</c:v>
                </c:pt>
                <c:pt idx="3405">
                  <c:v>10493.8</c:v>
                </c:pt>
                <c:pt idx="3406">
                  <c:v>6208.9</c:v>
                </c:pt>
                <c:pt idx="3407">
                  <c:v>6815.96</c:v>
                </c:pt>
                <c:pt idx="3408">
                  <c:v>6506</c:v>
                </c:pt>
                <c:pt idx="3409">
                  <c:v>6752.88</c:v>
                </c:pt>
                <c:pt idx="3410">
                  <c:v>6065.29</c:v>
                </c:pt>
                <c:pt idx="3411">
                  <c:v>6314.9</c:v>
                </c:pt>
                <c:pt idx="3412">
                  <c:v>6111.99</c:v>
                </c:pt>
                <c:pt idx="3413">
                  <c:v>11992.3</c:v>
                </c:pt>
                <c:pt idx="3414">
                  <c:v>15094.7</c:v>
                </c:pt>
                <c:pt idx="3415">
                  <c:v>14584.3</c:v>
                </c:pt>
                <c:pt idx="3416">
                  <c:v>14168.9</c:v>
                </c:pt>
                <c:pt idx="3417">
                  <c:v>14404.3</c:v>
                </c:pt>
                <c:pt idx="3418">
                  <c:v>13677.6</c:v>
                </c:pt>
                <c:pt idx="3419">
                  <c:v>13871.9</c:v>
                </c:pt>
                <c:pt idx="3420">
                  <c:v>14837.8</c:v>
                </c:pt>
                <c:pt idx="3421">
                  <c:v>15338.5</c:v>
                </c:pt>
                <c:pt idx="3422">
                  <c:v>15958.1</c:v>
                </c:pt>
                <c:pt idx="3423">
                  <c:v>15542.1</c:v>
                </c:pt>
                <c:pt idx="3424">
                  <c:v>15605.1</c:v>
                </c:pt>
                <c:pt idx="3425">
                  <c:v>15443.6</c:v>
                </c:pt>
                <c:pt idx="3426">
                  <c:v>14463.9</c:v>
                </c:pt>
                <c:pt idx="3427">
                  <c:v>12414.2</c:v>
                </c:pt>
                <c:pt idx="3428">
                  <c:v>12348.7</c:v>
                </c:pt>
                <c:pt idx="3429">
                  <c:v>9938.56</c:v>
                </c:pt>
                <c:pt idx="3430">
                  <c:v>6836.16</c:v>
                </c:pt>
                <c:pt idx="3431">
                  <c:v>6845.1</c:v>
                </c:pt>
                <c:pt idx="3432">
                  <c:v>6035.09</c:v>
                </c:pt>
                <c:pt idx="3433">
                  <c:v>6458.1</c:v>
                </c:pt>
                <c:pt idx="3434">
                  <c:v>6212.68</c:v>
                </c:pt>
                <c:pt idx="3435">
                  <c:v>6350.31</c:v>
                </c:pt>
                <c:pt idx="3436">
                  <c:v>6257.7</c:v>
                </c:pt>
                <c:pt idx="3437">
                  <c:v>12090.6</c:v>
                </c:pt>
                <c:pt idx="3438">
                  <c:v>14672.4</c:v>
                </c:pt>
                <c:pt idx="3439">
                  <c:v>14433.7</c:v>
                </c:pt>
                <c:pt idx="3440">
                  <c:v>15085.1</c:v>
                </c:pt>
                <c:pt idx="3441">
                  <c:v>15827.7</c:v>
                </c:pt>
                <c:pt idx="3442">
                  <c:v>15679.6</c:v>
                </c:pt>
                <c:pt idx="3443">
                  <c:v>16149.6</c:v>
                </c:pt>
                <c:pt idx="3444">
                  <c:v>15244.2</c:v>
                </c:pt>
                <c:pt idx="3445">
                  <c:v>14661.4</c:v>
                </c:pt>
                <c:pt idx="3446">
                  <c:v>16006.7</c:v>
                </c:pt>
                <c:pt idx="3447">
                  <c:v>15975.6</c:v>
                </c:pt>
                <c:pt idx="3448">
                  <c:v>14916.9</c:v>
                </c:pt>
                <c:pt idx="3449">
                  <c:v>14186.7</c:v>
                </c:pt>
                <c:pt idx="3450">
                  <c:v>13825.2</c:v>
                </c:pt>
                <c:pt idx="3451">
                  <c:v>12696.7</c:v>
                </c:pt>
                <c:pt idx="3452">
                  <c:v>12411</c:v>
                </c:pt>
                <c:pt idx="3453">
                  <c:v>11794.3</c:v>
                </c:pt>
                <c:pt idx="3454">
                  <c:v>8099.82</c:v>
                </c:pt>
                <c:pt idx="3455">
                  <c:v>8046.74</c:v>
                </c:pt>
                <c:pt idx="3456">
                  <c:v>7514.33</c:v>
                </c:pt>
                <c:pt idx="3457">
                  <c:v>7712.67</c:v>
                </c:pt>
                <c:pt idx="3458">
                  <c:v>8010.31</c:v>
                </c:pt>
                <c:pt idx="3459">
                  <c:v>7645.42</c:v>
                </c:pt>
                <c:pt idx="3460">
                  <c:v>8267.08</c:v>
                </c:pt>
                <c:pt idx="3461">
                  <c:v>11360.7</c:v>
                </c:pt>
                <c:pt idx="3462">
                  <c:v>12577.1</c:v>
                </c:pt>
                <c:pt idx="3463">
                  <c:v>13060.9</c:v>
                </c:pt>
                <c:pt idx="3464">
                  <c:v>15134.9</c:v>
                </c:pt>
                <c:pt idx="3465">
                  <c:v>16659</c:v>
                </c:pt>
                <c:pt idx="3466">
                  <c:v>15539</c:v>
                </c:pt>
                <c:pt idx="3467">
                  <c:v>14306</c:v>
                </c:pt>
                <c:pt idx="3468">
                  <c:v>13482.5</c:v>
                </c:pt>
                <c:pt idx="3469">
                  <c:v>14531.1</c:v>
                </c:pt>
                <c:pt idx="3470">
                  <c:v>14700.4</c:v>
                </c:pt>
                <c:pt idx="3471">
                  <c:v>16136.5</c:v>
                </c:pt>
                <c:pt idx="3472">
                  <c:v>14763.9</c:v>
                </c:pt>
                <c:pt idx="3473">
                  <c:v>12457.8</c:v>
                </c:pt>
                <c:pt idx="3474">
                  <c:v>12674.9</c:v>
                </c:pt>
                <c:pt idx="3475">
                  <c:v>12440.6</c:v>
                </c:pt>
                <c:pt idx="3476">
                  <c:v>12417.6</c:v>
                </c:pt>
                <c:pt idx="3477">
                  <c:v>10706.8</c:v>
                </c:pt>
                <c:pt idx="3478">
                  <c:v>8066.16</c:v>
                </c:pt>
                <c:pt idx="3479">
                  <c:v>7728.46</c:v>
                </c:pt>
                <c:pt idx="3480">
                  <c:v>7647.66</c:v>
                </c:pt>
                <c:pt idx="3481">
                  <c:v>8458.89</c:v>
                </c:pt>
                <c:pt idx="3482">
                  <c:v>8490.52</c:v>
                </c:pt>
                <c:pt idx="3483">
                  <c:v>8645.25</c:v>
                </c:pt>
                <c:pt idx="3484">
                  <c:v>8711.44</c:v>
                </c:pt>
                <c:pt idx="3485">
                  <c:v>11369.8</c:v>
                </c:pt>
                <c:pt idx="3486">
                  <c:v>13844.2</c:v>
                </c:pt>
                <c:pt idx="3487">
                  <c:v>13893.2</c:v>
                </c:pt>
                <c:pt idx="3488">
                  <c:v>14497.6</c:v>
                </c:pt>
                <c:pt idx="3489">
                  <c:v>14608.1</c:v>
                </c:pt>
                <c:pt idx="3490">
                  <c:v>15260.2</c:v>
                </c:pt>
                <c:pt idx="3491">
                  <c:v>14476.2</c:v>
                </c:pt>
                <c:pt idx="3492">
                  <c:v>16143</c:v>
                </c:pt>
                <c:pt idx="3493">
                  <c:v>14978.1</c:v>
                </c:pt>
                <c:pt idx="3494">
                  <c:v>14169.3</c:v>
                </c:pt>
                <c:pt idx="3495">
                  <c:v>13393.4</c:v>
                </c:pt>
                <c:pt idx="3496">
                  <c:v>12806.9</c:v>
                </c:pt>
                <c:pt idx="3497">
                  <c:v>12482.6</c:v>
                </c:pt>
                <c:pt idx="3498">
                  <c:v>12428.8</c:v>
                </c:pt>
                <c:pt idx="3499">
                  <c:v>12427.3</c:v>
                </c:pt>
                <c:pt idx="3500">
                  <c:v>12425.8</c:v>
                </c:pt>
                <c:pt idx="3501">
                  <c:v>10358.6</c:v>
                </c:pt>
                <c:pt idx="3502">
                  <c:v>8037.34</c:v>
                </c:pt>
                <c:pt idx="3503">
                  <c:v>7564.51</c:v>
                </c:pt>
                <c:pt idx="3504">
                  <c:v>8431.73</c:v>
                </c:pt>
                <c:pt idx="3505">
                  <c:v>7533.76</c:v>
                </c:pt>
                <c:pt idx="3506">
                  <c:v>7788.78</c:v>
                </c:pt>
                <c:pt idx="3507">
                  <c:v>6972.12</c:v>
                </c:pt>
                <c:pt idx="3508">
                  <c:v>6847.9</c:v>
                </c:pt>
                <c:pt idx="3509">
                  <c:v>11276.8</c:v>
                </c:pt>
                <c:pt idx="3510">
                  <c:v>12370.6</c:v>
                </c:pt>
                <c:pt idx="3511">
                  <c:v>12368.8</c:v>
                </c:pt>
                <c:pt idx="3512">
                  <c:v>12360.3</c:v>
                </c:pt>
                <c:pt idx="3513">
                  <c:v>13128.7</c:v>
                </c:pt>
                <c:pt idx="3514">
                  <c:v>14908.2</c:v>
                </c:pt>
                <c:pt idx="3515">
                  <c:v>14486.5</c:v>
                </c:pt>
                <c:pt idx="3516">
                  <c:v>15463.6</c:v>
                </c:pt>
                <c:pt idx="3517">
                  <c:v>17109.400000000001</c:v>
                </c:pt>
                <c:pt idx="3518">
                  <c:v>15769</c:v>
                </c:pt>
                <c:pt idx="3519">
                  <c:v>15291.3</c:v>
                </c:pt>
                <c:pt idx="3520">
                  <c:v>13927.1</c:v>
                </c:pt>
                <c:pt idx="3521">
                  <c:v>13712.8</c:v>
                </c:pt>
                <c:pt idx="3522">
                  <c:v>13517.5</c:v>
                </c:pt>
                <c:pt idx="3523">
                  <c:v>12380.4</c:v>
                </c:pt>
                <c:pt idx="3524">
                  <c:v>12337.1</c:v>
                </c:pt>
                <c:pt idx="3525">
                  <c:v>9858.7800000000007</c:v>
                </c:pt>
                <c:pt idx="3526">
                  <c:v>7784.23</c:v>
                </c:pt>
                <c:pt idx="3527">
                  <c:v>7673.8</c:v>
                </c:pt>
                <c:pt idx="3528">
                  <c:v>7574.49</c:v>
                </c:pt>
                <c:pt idx="3529">
                  <c:v>7309.47</c:v>
                </c:pt>
                <c:pt idx="3530">
                  <c:v>7199.83</c:v>
                </c:pt>
                <c:pt idx="3531">
                  <c:v>6724.03</c:v>
                </c:pt>
                <c:pt idx="3532">
                  <c:v>7088.35</c:v>
                </c:pt>
                <c:pt idx="3533">
                  <c:v>12222.8</c:v>
                </c:pt>
                <c:pt idx="3534">
                  <c:v>12519.1</c:v>
                </c:pt>
                <c:pt idx="3535">
                  <c:v>13159.4</c:v>
                </c:pt>
                <c:pt idx="3536">
                  <c:v>15991.3</c:v>
                </c:pt>
                <c:pt idx="3537">
                  <c:v>16478.2</c:v>
                </c:pt>
                <c:pt idx="3538">
                  <c:v>15316.2</c:v>
                </c:pt>
                <c:pt idx="3539">
                  <c:v>14956.8</c:v>
                </c:pt>
                <c:pt idx="3540">
                  <c:v>15550.1</c:v>
                </c:pt>
                <c:pt idx="3541">
                  <c:v>14924.1</c:v>
                </c:pt>
                <c:pt idx="3542">
                  <c:v>14644.2</c:v>
                </c:pt>
                <c:pt idx="3543">
                  <c:v>14885.2</c:v>
                </c:pt>
                <c:pt idx="3544">
                  <c:v>15608.5</c:v>
                </c:pt>
                <c:pt idx="3545">
                  <c:v>15196</c:v>
                </c:pt>
                <c:pt idx="3546">
                  <c:v>13618.6</c:v>
                </c:pt>
                <c:pt idx="3547">
                  <c:v>12513.3</c:v>
                </c:pt>
                <c:pt idx="3548">
                  <c:v>12347.2</c:v>
                </c:pt>
                <c:pt idx="3549">
                  <c:v>9956.2800000000007</c:v>
                </c:pt>
                <c:pt idx="3550">
                  <c:v>7826.85</c:v>
                </c:pt>
                <c:pt idx="3551">
                  <c:v>7566.88</c:v>
                </c:pt>
                <c:pt idx="3552">
                  <c:v>7451.09</c:v>
                </c:pt>
                <c:pt idx="3553">
                  <c:v>7774.23</c:v>
                </c:pt>
                <c:pt idx="3554">
                  <c:v>7273.49</c:v>
                </c:pt>
                <c:pt idx="3555">
                  <c:v>6650.84</c:v>
                </c:pt>
                <c:pt idx="3556">
                  <c:v>8044.52</c:v>
                </c:pt>
                <c:pt idx="3557">
                  <c:v>12672.9</c:v>
                </c:pt>
                <c:pt idx="3558">
                  <c:v>15353.3</c:v>
                </c:pt>
                <c:pt idx="3559">
                  <c:v>16155.3</c:v>
                </c:pt>
                <c:pt idx="3560">
                  <c:v>14904.3</c:v>
                </c:pt>
                <c:pt idx="3561">
                  <c:v>14230.4</c:v>
                </c:pt>
                <c:pt idx="3562">
                  <c:v>14248.2</c:v>
                </c:pt>
                <c:pt idx="3563">
                  <c:v>15683.6</c:v>
                </c:pt>
                <c:pt idx="3564">
                  <c:v>16224</c:v>
                </c:pt>
                <c:pt idx="3565">
                  <c:v>16040.1</c:v>
                </c:pt>
                <c:pt idx="3566">
                  <c:v>15878.8</c:v>
                </c:pt>
                <c:pt idx="3567">
                  <c:v>16470.599999999999</c:v>
                </c:pt>
                <c:pt idx="3568">
                  <c:v>16320.6</c:v>
                </c:pt>
                <c:pt idx="3569">
                  <c:v>15031.7</c:v>
                </c:pt>
                <c:pt idx="3570">
                  <c:v>13725</c:v>
                </c:pt>
                <c:pt idx="3571">
                  <c:v>13937.1</c:v>
                </c:pt>
                <c:pt idx="3572">
                  <c:v>12796.8</c:v>
                </c:pt>
                <c:pt idx="3573">
                  <c:v>11709.1</c:v>
                </c:pt>
                <c:pt idx="3574">
                  <c:v>8406.9599999999991</c:v>
                </c:pt>
                <c:pt idx="3575">
                  <c:v>8526.74</c:v>
                </c:pt>
                <c:pt idx="3576">
                  <c:v>8056.58</c:v>
                </c:pt>
                <c:pt idx="3577">
                  <c:v>7814.6</c:v>
                </c:pt>
                <c:pt idx="3578">
                  <c:v>7183.38</c:v>
                </c:pt>
                <c:pt idx="3579">
                  <c:v>6809.55</c:v>
                </c:pt>
                <c:pt idx="3580">
                  <c:v>8167.9</c:v>
                </c:pt>
                <c:pt idx="3581">
                  <c:v>13462</c:v>
                </c:pt>
                <c:pt idx="3582">
                  <c:v>15237</c:v>
                </c:pt>
                <c:pt idx="3583">
                  <c:v>16198</c:v>
                </c:pt>
                <c:pt idx="3584">
                  <c:v>15331.1</c:v>
                </c:pt>
                <c:pt idx="3585">
                  <c:v>14627.3</c:v>
                </c:pt>
                <c:pt idx="3586">
                  <c:v>16319.8</c:v>
                </c:pt>
                <c:pt idx="3587">
                  <c:v>16150.9</c:v>
                </c:pt>
                <c:pt idx="3588">
                  <c:v>16024.4</c:v>
                </c:pt>
                <c:pt idx="3589">
                  <c:v>16936.900000000001</c:v>
                </c:pt>
                <c:pt idx="3590">
                  <c:v>17102.8</c:v>
                </c:pt>
                <c:pt idx="3591">
                  <c:v>17400.900000000001</c:v>
                </c:pt>
                <c:pt idx="3592">
                  <c:v>17944.3</c:v>
                </c:pt>
                <c:pt idx="3593">
                  <c:v>15772.9</c:v>
                </c:pt>
                <c:pt idx="3594">
                  <c:v>14974.6</c:v>
                </c:pt>
                <c:pt idx="3595">
                  <c:v>13627.8</c:v>
                </c:pt>
                <c:pt idx="3596">
                  <c:v>13153.6</c:v>
                </c:pt>
                <c:pt idx="3597">
                  <c:v>11672.8</c:v>
                </c:pt>
                <c:pt idx="3598">
                  <c:v>8669.6</c:v>
                </c:pt>
                <c:pt idx="3599">
                  <c:v>8410.68</c:v>
                </c:pt>
                <c:pt idx="3600">
                  <c:v>8344.32</c:v>
                </c:pt>
                <c:pt idx="3601">
                  <c:v>9317.59</c:v>
                </c:pt>
                <c:pt idx="3602">
                  <c:v>8820.4500000000007</c:v>
                </c:pt>
                <c:pt idx="3603">
                  <c:v>8304.56</c:v>
                </c:pt>
                <c:pt idx="3604">
                  <c:v>7860.38</c:v>
                </c:pt>
                <c:pt idx="3605">
                  <c:v>11418</c:v>
                </c:pt>
                <c:pt idx="3606">
                  <c:v>13959.4</c:v>
                </c:pt>
                <c:pt idx="3607">
                  <c:v>15803.4</c:v>
                </c:pt>
                <c:pt idx="3608">
                  <c:v>14467.9</c:v>
                </c:pt>
                <c:pt idx="3609">
                  <c:v>14791.6</c:v>
                </c:pt>
                <c:pt idx="3610">
                  <c:v>14320.3</c:v>
                </c:pt>
                <c:pt idx="3611">
                  <c:v>13972.2</c:v>
                </c:pt>
                <c:pt idx="3612">
                  <c:v>13531.1</c:v>
                </c:pt>
                <c:pt idx="3613">
                  <c:v>13538</c:v>
                </c:pt>
                <c:pt idx="3614">
                  <c:v>13540.4</c:v>
                </c:pt>
                <c:pt idx="3615">
                  <c:v>14315</c:v>
                </c:pt>
                <c:pt idx="3616">
                  <c:v>15351.1</c:v>
                </c:pt>
                <c:pt idx="3617">
                  <c:v>15790.5</c:v>
                </c:pt>
                <c:pt idx="3618">
                  <c:v>14040.6</c:v>
                </c:pt>
                <c:pt idx="3619">
                  <c:v>12392.8</c:v>
                </c:pt>
                <c:pt idx="3620">
                  <c:v>12381.3</c:v>
                </c:pt>
                <c:pt idx="3621">
                  <c:v>10329.1</c:v>
                </c:pt>
                <c:pt idx="3622">
                  <c:v>7205.05</c:v>
                </c:pt>
                <c:pt idx="3623">
                  <c:v>8283.34</c:v>
                </c:pt>
                <c:pt idx="3624">
                  <c:v>8811.84</c:v>
                </c:pt>
                <c:pt idx="3625">
                  <c:v>9551.33</c:v>
                </c:pt>
                <c:pt idx="3626">
                  <c:v>9987.65</c:v>
                </c:pt>
                <c:pt idx="3627">
                  <c:v>10623.2</c:v>
                </c:pt>
                <c:pt idx="3628">
                  <c:v>12172.7</c:v>
                </c:pt>
                <c:pt idx="3629">
                  <c:v>13598.5</c:v>
                </c:pt>
                <c:pt idx="3630">
                  <c:v>18070.599999999999</c:v>
                </c:pt>
                <c:pt idx="3631">
                  <c:v>14822.9</c:v>
                </c:pt>
                <c:pt idx="3632">
                  <c:v>17605.900000000001</c:v>
                </c:pt>
                <c:pt idx="3633">
                  <c:v>15427.6</c:v>
                </c:pt>
                <c:pt idx="3634">
                  <c:v>17655.3</c:v>
                </c:pt>
                <c:pt idx="3635">
                  <c:v>19997.099999999999</c:v>
                </c:pt>
                <c:pt idx="3636">
                  <c:v>18549.400000000001</c:v>
                </c:pt>
                <c:pt idx="3637">
                  <c:v>20473.7</c:v>
                </c:pt>
                <c:pt idx="3638">
                  <c:v>23095.4</c:v>
                </c:pt>
                <c:pt idx="3639">
                  <c:v>21597.9</c:v>
                </c:pt>
                <c:pt idx="3640">
                  <c:v>19178.3</c:v>
                </c:pt>
                <c:pt idx="3641">
                  <c:v>18260</c:v>
                </c:pt>
                <c:pt idx="3642">
                  <c:v>16518.099999999999</c:v>
                </c:pt>
                <c:pt idx="3643">
                  <c:v>16540.3</c:v>
                </c:pt>
                <c:pt idx="3644">
                  <c:v>15954.8</c:v>
                </c:pt>
                <c:pt idx="3645">
                  <c:v>13909.7</c:v>
                </c:pt>
                <c:pt idx="3646">
                  <c:v>12363.8</c:v>
                </c:pt>
                <c:pt idx="3647">
                  <c:v>12375.4</c:v>
                </c:pt>
                <c:pt idx="3648">
                  <c:v>11833.3</c:v>
                </c:pt>
                <c:pt idx="3649">
                  <c:v>10268.700000000001</c:v>
                </c:pt>
                <c:pt idx="3650">
                  <c:v>10101.700000000001</c:v>
                </c:pt>
                <c:pt idx="3651">
                  <c:v>9978.9</c:v>
                </c:pt>
                <c:pt idx="3652">
                  <c:v>10208.9</c:v>
                </c:pt>
                <c:pt idx="3653">
                  <c:v>13642.3</c:v>
                </c:pt>
                <c:pt idx="3654">
                  <c:v>17626.2</c:v>
                </c:pt>
                <c:pt idx="3655">
                  <c:v>19710.7</c:v>
                </c:pt>
                <c:pt idx="3656">
                  <c:v>22142.799999999999</c:v>
                </c:pt>
                <c:pt idx="3657">
                  <c:v>22677</c:v>
                </c:pt>
                <c:pt idx="3658">
                  <c:v>22721.8</c:v>
                </c:pt>
                <c:pt idx="3659">
                  <c:v>26073.5</c:v>
                </c:pt>
                <c:pt idx="3660">
                  <c:v>27877.4</c:v>
                </c:pt>
                <c:pt idx="3661">
                  <c:v>29298</c:v>
                </c:pt>
                <c:pt idx="3662">
                  <c:v>30916.7</c:v>
                </c:pt>
                <c:pt idx="3663">
                  <c:v>29734.2</c:v>
                </c:pt>
                <c:pt idx="3664">
                  <c:v>26818.6</c:v>
                </c:pt>
                <c:pt idx="3665">
                  <c:v>25612.799999999999</c:v>
                </c:pt>
                <c:pt idx="3666">
                  <c:v>21234.7</c:v>
                </c:pt>
                <c:pt idx="3667">
                  <c:v>17570.8</c:v>
                </c:pt>
                <c:pt idx="3668">
                  <c:v>15211.4</c:v>
                </c:pt>
                <c:pt idx="3669">
                  <c:v>14396.2</c:v>
                </c:pt>
                <c:pt idx="3670">
                  <c:v>11006.5</c:v>
                </c:pt>
                <c:pt idx="3671">
                  <c:v>11393.2</c:v>
                </c:pt>
                <c:pt idx="3672">
                  <c:v>10590.3</c:v>
                </c:pt>
                <c:pt idx="3673">
                  <c:v>11649.9</c:v>
                </c:pt>
                <c:pt idx="3674">
                  <c:v>11972.5</c:v>
                </c:pt>
                <c:pt idx="3675">
                  <c:v>10823.2</c:v>
                </c:pt>
                <c:pt idx="3676">
                  <c:v>11573</c:v>
                </c:pt>
                <c:pt idx="3677">
                  <c:v>12233.3</c:v>
                </c:pt>
                <c:pt idx="3678">
                  <c:v>14075.5</c:v>
                </c:pt>
                <c:pt idx="3679">
                  <c:v>15308.1</c:v>
                </c:pt>
                <c:pt idx="3680">
                  <c:v>15572.3</c:v>
                </c:pt>
                <c:pt idx="3681">
                  <c:v>16609.099999999999</c:v>
                </c:pt>
                <c:pt idx="3682">
                  <c:v>17079.2</c:v>
                </c:pt>
                <c:pt idx="3683">
                  <c:v>17495.400000000001</c:v>
                </c:pt>
                <c:pt idx="3684">
                  <c:v>16847.8</c:v>
                </c:pt>
                <c:pt idx="3685">
                  <c:v>16052.6</c:v>
                </c:pt>
                <c:pt idx="3686">
                  <c:v>15839.3</c:v>
                </c:pt>
                <c:pt idx="3687">
                  <c:v>15763.7</c:v>
                </c:pt>
                <c:pt idx="3688">
                  <c:v>14499.3</c:v>
                </c:pt>
                <c:pt idx="3689">
                  <c:v>14614.5</c:v>
                </c:pt>
                <c:pt idx="3690">
                  <c:v>13583.8</c:v>
                </c:pt>
                <c:pt idx="3691">
                  <c:v>12564.5</c:v>
                </c:pt>
                <c:pt idx="3692">
                  <c:v>12364.8</c:v>
                </c:pt>
                <c:pt idx="3693">
                  <c:v>9835.64</c:v>
                </c:pt>
                <c:pt idx="3694">
                  <c:v>8311.8799999999992</c:v>
                </c:pt>
                <c:pt idx="3695">
                  <c:v>7210.07</c:v>
                </c:pt>
                <c:pt idx="3696">
                  <c:v>7579.58</c:v>
                </c:pt>
                <c:pt idx="3697">
                  <c:v>7192.74</c:v>
                </c:pt>
                <c:pt idx="3698">
                  <c:v>7663.52</c:v>
                </c:pt>
                <c:pt idx="3699">
                  <c:v>7060.42</c:v>
                </c:pt>
                <c:pt idx="3700">
                  <c:v>8187.38</c:v>
                </c:pt>
                <c:pt idx="3701">
                  <c:v>12976.7</c:v>
                </c:pt>
                <c:pt idx="3702">
                  <c:v>15176.5</c:v>
                </c:pt>
                <c:pt idx="3703">
                  <c:v>16293.5</c:v>
                </c:pt>
                <c:pt idx="3704">
                  <c:v>16323.8</c:v>
                </c:pt>
                <c:pt idx="3705">
                  <c:v>15031.4</c:v>
                </c:pt>
                <c:pt idx="3706">
                  <c:v>14633.1</c:v>
                </c:pt>
                <c:pt idx="3707">
                  <c:v>14277.6</c:v>
                </c:pt>
                <c:pt idx="3708">
                  <c:v>14176.4</c:v>
                </c:pt>
                <c:pt idx="3709">
                  <c:v>14566.6</c:v>
                </c:pt>
                <c:pt idx="3710">
                  <c:v>15646.6</c:v>
                </c:pt>
                <c:pt idx="3711">
                  <c:v>15381.7</c:v>
                </c:pt>
                <c:pt idx="3712">
                  <c:v>16105.8</c:v>
                </c:pt>
                <c:pt idx="3713">
                  <c:v>14898.7</c:v>
                </c:pt>
                <c:pt idx="3714">
                  <c:v>13763.6</c:v>
                </c:pt>
                <c:pt idx="3715">
                  <c:v>14045.4</c:v>
                </c:pt>
                <c:pt idx="3716">
                  <c:v>12743.1</c:v>
                </c:pt>
                <c:pt idx="3717">
                  <c:v>10905.9</c:v>
                </c:pt>
                <c:pt idx="3718">
                  <c:v>8967.2000000000007</c:v>
                </c:pt>
                <c:pt idx="3719">
                  <c:v>9043.01</c:v>
                </c:pt>
                <c:pt idx="3720">
                  <c:v>9002.5400000000009</c:v>
                </c:pt>
                <c:pt idx="3721">
                  <c:v>8693.58</c:v>
                </c:pt>
                <c:pt idx="3722">
                  <c:v>8612.61</c:v>
                </c:pt>
                <c:pt idx="3723">
                  <c:v>8298.32</c:v>
                </c:pt>
                <c:pt idx="3724">
                  <c:v>9644.24</c:v>
                </c:pt>
                <c:pt idx="3725">
                  <c:v>12883.8</c:v>
                </c:pt>
                <c:pt idx="3726">
                  <c:v>15316.9</c:v>
                </c:pt>
                <c:pt idx="3727">
                  <c:v>16557.2</c:v>
                </c:pt>
                <c:pt idx="3728">
                  <c:v>16061.7</c:v>
                </c:pt>
                <c:pt idx="3729">
                  <c:v>15358.2</c:v>
                </c:pt>
                <c:pt idx="3730">
                  <c:v>14698.3</c:v>
                </c:pt>
                <c:pt idx="3731">
                  <c:v>15343.1</c:v>
                </c:pt>
                <c:pt idx="3732">
                  <c:v>16497.5</c:v>
                </c:pt>
                <c:pt idx="3733">
                  <c:v>16019.6</c:v>
                </c:pt>
                <c:pt idx="3734">
                  <c:v>15394.5</c:v>
                </c:pt>
                <c:pt idx="3735">
                  <c:v>15426</c:v>
                </c:pt>
                <c:pt idx="3736">
                  <c:v>16397.7</c:v>
                </c:pt>
                <c:pt idx="3737">
                  <c:v>16781.099999999999</c:v>
                </c:pt>
                <c:pt idx="3738">
                  <c:v>15822.6</c:v>
                </c:pt>
                <c:pt idx="3739">
                  <c:v>13323.9</c:v>
                </c:pt>
                <c:pt idx="3740">
                  <c:v>12776.2</c:v>
                </c:pt>
                <c:pt idx="3741">
                  <c:v>11200.3</c:v>
                </c:pt>
                <c:pt idx="3742">
                  <c:v>8064.63</c:v>
                </c:pt>
                <c:pt idx="3743">
                  <c:v>8049.94</c:v>
                </c:pt>
                <c:pt idx="3744">
                  <c:v>7903.16</c:v>
                </c:pt>
                <c:pt idx="3745">
                  <c:v>7366.34</c:v>
                </c:pt>
                <c:pt idx="3746">
                  <c:v>8044.23</c:v>
                </c:pt>
                <c:pt idx="3747">
                  <c:v>7611.75</c:v>
                </c:pt>
                <c:pt idx="3748">
                  <c:v>8847.14</c:v>
                </c:pt>
                <c:pt idx="3749">
                  <c:v>12201.8</c:v>
                </c:pt>
                <c:pt idx="3750">
                  <c:v>14701.5</c:v>
                </c:pt>
                <c:pt idx="3751">
                  <c:v>15644.8</c:v>
                </c:pt>
                <c:pt idx="3752">
                  <c:v>16884.2</c:v>
                </c:pt>
                <c:pt idx="3753">
                  <c:v>15201.9</c:v>
                </c:pt>
                <c:pt idx="3754">
                  <c:v>16493.599999999999</c:v>
                </c:pt>
                <c:pt idx="3755">
                  <c:v>16635.900000000001</c:v>
                </c:pt>
                <c:pt idx="3756">
                  <c:v>15628.2</c:v>
                </c:pt>
                <c:pt idx="3757">
                  <c:v>17172.099999999999</c:v>
                </c:pt>
                <c:pt idx="3758">
                  <c:v>14159.6</c:v>
                </c:pt>
                <c:pt idx="3759">
                  <c:v>14713.3</c:v>
                </c:pt>
                <c:pt idx="3760">
                  <c:v>16650.400000000001</c:v>
                </c:pt>
                <c:pt idx="3761">
                  <c:v>14644.4</c:v>
                </c:pt>
                <c:pt idx="3762">
                  <c:v>13940.2</c:v>
                </c:pt>
                <c:pt idx="3763">
                  <c:v>14288.6</c:v>
                </c:pt>
                <c:pt idx="3764">
                  <c:v>13902.7</c:v>
                </c:pt>
                <c:pt idx="3765">
                  <c:v>12086.2</c:v>
                </c:pt>
                <c:pt idx="3766">
                  <c:v>8592.31</c:v>
                </c:pt>
                <c:pt idx="3767">
                  <c:v>8497.19</c:v>
                </c:pt>
                <c:pt idx="3768">
                  <c:v>8330.0300000000007</c:v>
                </c:pt>
                <c:pt idx="3769">
                  <c:v>8814.02</c:v>
                </c:pt>
                <c:pt idx="3770">
                  <c:v>8384.68</c:v>
                </c:pt>
                <c:pt idx="3771">
                  <c:v>8771.7800000000007</c:v>
                </c:pt>
                <c:pt idx="3772">
                  <c:v>8357.23</c:v>
                </c:pt>
                <c:pt idx="3773">
                  <c:v>11433</c:v>
                </c:pt>
                <c:pt idx="3774">
                  <c:v>15241.2</c:v>
                </c:pt>
                <c:pt idx="3775">
                  <c:v>16549.2</c:v>
                </c:pt>
                <c:pt idx="3776">
                  <c:v>15706.6</c:v>
                </c:pt>
                <c:pt idx="3777">
                  <c:v>16154.8</c:v>
                </c:pt>
                <c:pt idx="3778">
                  <c:v>16837.2</c:v>
                </c:pt>
                <c:pt idx="3779">
                  <c:v>17393.3</c:v>
                </c:pt>
                <c:pt idx="3780">
                  <c:v>16450.400000000001</c:v>
                </c:pt>
                <c:pt idx="3781">
                  <c:v>15574</c:v>
                </c:pt>
                <c:pt idx="3782">
                  <c:v>15490.3</c:v>
                </c:pt>
                <c:pt idx="3783">
                  <c:v>16419.8</c:v>
                </c:pt>
                <c:pt idx="3784">
                  <c:v>16727.099999999999</c:v>
                </c:pt>
                <c:pt idx="3785">
                  <c:v>14437.9</c:v>
                </c:pt>
                <c:pt idx="3786">
                  <c:v>14110.3</c:v>
                </c:pt>
                <c:pt idx="3787">
                  <c:v>14524.6</c:v>
                </c:pt>
                <c:pt idx="3788">
                  <c:v>14115.5</c:v>
                </c:pt>
                <c:pt idx="3789">
                  <c:v>11208.6</c:v>
                </c:pt>
                <c:pt idx="3790">
                  <c:v>8962.4</c:v>
                </c:pt>
                <c:pt idx="3791">
                  <c:v>9020.94</c:v>
                </c:pt>
                <c:pt idx="3792">
                  <c:v>8966.7099999999991</c:v>
                </c:pt>
                <c:pt idx="3793">
                  <c:v>8799.81</c:v>
                </c:pt>
                <c:pt idx="3794">
                  <c:v>8396.16</c:v>
                </c:pt>
                <c:pt idx="3795">
                  <c:v>8361.2800000000007</c:v>
                </c:pt>
                <c:pt idx="3796">
                  <c:v>9387.6299999999992</c:v>
                </c:pt>
                <c:pt idx="3797">
                  <c:v>12712.2</c:v>
                </c:pt>
                <c:pt idx="3798">
                  <c:v>15465.6</c:v>
                </c:pt>
                <c:pt idx="3799">
                  <c:v>16259.8</c:v>
                </c:pt>
                <c:pt idx="3800">
                  <c:v>16061.4</c:v>
                </c:pt>
                <c:pt idx="3801">
                  <c:v>17728.8</c:v>
                </c:pt>
                <c:pt idx="3802">
                  <c:v>18800.5</c:v>
                </c:pt>
                <c:pt idx="3803">
                  <c:v>18928.3</c:v>
                </c:pt>
                <c:pt idx="3804">
                  <c:v>20843</c:v>
                </c:pt>
                <c:pt idx="3805">
                  <c:v>21328.3</c:v>
                </c:pt>
                <c:pt idx="3806">
                  <c:v>21312.6</c:v>
                </c:pt>
                <c:pt idx="3807">
                  <c:v>20963.900000000001</c:v>
                </c:pt>
                <c:pt idx="3808">
                  <c:v>21143.9</c:v>
                </c:pt>
                <c:pt idx="3809">
                  <c:v>19532.900000000001</c:v>
                </c:pt>
                <c:pt idx="3810">
                  <c:v>15893.6</c:v>
                </c:pt>
                <c:pt idx="3811">
                  <c:v>14296.3</c:v>
                </c:pt>
                <c:pt idx="3812">
                  <c:v>14383</c:v>
                </c:pt>
                <c:pt idx="3813">
                  <c:v>11170.8</c:v>
                </c:pt>
                <c:pt idx="3814">
                  <c:v>9625.7800000000007</c:v>
                </c:pt>
                <c:pt idx="3815">
                  <c:v>9381.11</c:v>
                </c:pt>
                <c:pt idx="3816">
                  <c:v>9317.08</c:v>
                </c:pt>
                <c:pt idx="3817">
                  <c:v>9206.35</c:v>
                </c:pt>
                <c:pt idx="3818">
                  <c:v>9198.2999999999993</c:v>
                </c:pt>
                <c:pt idx="3819">
                  <c:v>9095.81</c:v>
                </c:pt>
                <c:pt idx="3820">
                  <c:v>9879.9699999999993</c:v>
                </c:pt>
                <c:pt idx="3821">
                  <c:v>14929</c:v>
                </c:pt>
                <c:pt idx="3822">
                  <c:v>15493.4</c:v>
                </c:pt>
                <c:pt idx="3823">
                  <c:v>16621.2</c:v>
                </c:pt>
                <c:pt idx="3824">
                  <c:v>17841.3</c:v>
                </c:pt>
                <c:pt idx="3825">
                  <c:v>20167.8</c:v>
                </c:pt>
                <c:pt idx="3826">
                  <c:v>22159.3</c:v>
                </c:pt>
                <c:pt idx="3827">
                  <c:v>23056.7</c:v>
                </c:pt>
                <c:pt idx="3828">
                  <c:v>25032.799999999999</c:v>
                </c:pt>
                <c:pt idx="3829">
                  <c:v>26626.2</c:v>
                </c:pt>
                <c:pt idx="3830">
                  <c:v>25895.9</c:v>
                </c:pt>
                <c:pt idx="3831">
                  <c:v>23772.6</c:v>
                </c:pt>
                <c:pt idx="3832">
                  <c:v>21887.9</c:v>
                </c:pt>
                <c:pt idx="3833">
                  <c:v>22646.6</c:v>
                </c:pt>
                <c:pt idx="3834">
                  <c:v>16437.5</c:v>
                </c:pt>
                <c:pt idx="3835">
                  <c:v>15063.3</c:v>
                </c:pt>
                <c:pt idx="3836">
                  <c:v>14096.7</c:v>
                </c:pt>
                <c:pt idx="3837">
                  <c:v>14045.2</c:v>
                </c:pt>
                <c:pt idx="3838">
                  <c:v>12173</c:v>
                </c:pt>
                <c:pt idx="3839">
                  <c:v>11538.7</c:v>
                </c:pt>
                <c:pt idx="3840">
                  <c:v>10005</c:v>
                </c:pt>
                <c:pt idx="3841">
                  <c:v>9904.41</c:v>
                </c:pt>
                <c:pt idx="3842">
                  <c:v>9282.2199999999993</c:v>
                </c:pt>
                <c:pt idx="3843">
                  <c:v>8959.69</c:v>
                </c:pt>
                <c:pt idx="3844">
                  <c:v>9660.42</c:v>
                </c:pt>
                <c:pt idx="3845">
                  <c:v>14775.6</c:v>
                </c:pt>
                <c:pt idx="3846">
                  <c:v>16892.099999999999</c:v>
                </c:pt>
                <c:pt idx="3847">
                  <c:v>17364.099999999999</c:v>
                </c:pt>
                <c:pt idx="3848">
                  <c:v>18457.400000000001</c:v>
                </c:pt>
                <c:pt idx="3849">
                  <c:v>21259.1</c:v>
                </c:pt>
                <c:pt idx="3850">
                  <c:v>24027.4</c:v>
                </c:pt>
                <c:pt idx="3851">
                  <c:v>27474.5</c:v>
                </c:pt>
                <c:pt idx="3852">
                  <c:v>26328</c:v>
                </c:pt>
                <c:pt idx="3853">
                  <c:v>26989.8</c:v>
                </c:pt>
                <c:pt idx="3854">
                  <c:v>30729</c:v>
                </c:pt>
                <c:pt idx="3855">
                  <c:v>27944.9</c:v>
                </c:pt>
                <c:pt idx="3856">
                  <c:v>27825.3</c:v>
                </c:pt>
                <c:pt idx="3857">
                  <c:v>24489.3</c:v>
                </c:pt>
                <c:pt idx="3858">
                  <c:v>18565.7</c:v>
                </c:pt>
                <c:pt idx="3859">
                  <c:v>16910.3</c:v>
                </c:pt>
                <c:pt idx="3860">
                  <c:v>14162.4</c:v>
                </c:pt>
                <c:pt idx="3861">
                  <c:v>12803.3</c:v>
                </c:pt>
                <c:pt idx="3862">
                  <c:v>11518.5</c:v>
                </c:pt>
                <c:pt idx="3863">
                  <c:v>11891.7</c:v>
                </c:pt>
                <c:pt idx="3864">
                  <c:v>12020.5</c:v>
                </c:pt>
                <c:pt idx="3865">
                  <c:v>9724.76</c:v>
                </c:pt>
                <c:pt idx="3866">
                  <c:v>9893.16</c:v>
                </c:pt>
                <c:pt idx="3867">
                  <c:v>10175.299999999999</c:v>
                </c:pt>
                <c:pt idx="3868">
                  <c:v>10792.4</c:v>
                </c:pt>
                <c:pt idx="3869">
                  <c:v>14449.6</c:v>
                </c:pt>
                <c:pt idx="3870">
                  <c:v>16640.7</c:v>
                </c:pt>
                <c:pt idx="3871">
                  <c:v>17778.7</c:v>
                </c:pt>
                <c:pt idx="3872">
                  <c:v>18908.3</c:v>
                </c:pt>
                <c:pt idx="3873">
                  <c:v>19434.2</c:v>
                </c:pt>
                <c:pt idx="3874">
                  <c:v>17269.7</c:v>
                </c:pt>
                <c:pt idx="3875">
                  <c:v>16130.3</c:v>
                </c:pt>
                <c:pt idx="3876">
                  <c:v>17262.099999999999</c:v>
                </c:pt>
                <c:pt idx="3877">
                  <c:v>18453.099999999999</c:v>
                </c:pt>
                <c:pt idx="3878">
                  <c:v>21336.2</c:v>
                </c:pt>
                <c:pt idx="3879">
                  <c:v>21592.3</c:v>
                </c:pt>
                <c:pt idx="3880">
                  <c:v>21630.6</c:v>
                </c:pt>
                <c:pt idx="3881">
                  <c:v>19419.400000000001</c:v>
                </c:pt>
                <c:pt idx="3882">
                  <c:v>15356.4</c:v>
                </c:pt>
                <c:pt idx="3883">
                  <c:v>14392.3</c:v>
                </c:pt>
                <c:pt idx="3884">
                  <c:v>13850.4</c:v>
                </c:pt>
                <c:pt idx="3885">
                  <c:v>11860.8</c:v>
                </c:pt>
                <c:pt idx="3886">
                  <c:v>8858.26</c:v>
                </c:pt>
                <c:pt idx="3887">
                  <c:v>8280.0300000000007</c:v>
                </c:pt>
                <c:pt idx="3888">
                  <c:v>8211.1200000000008</c:v>
                </c:pt>
                <c:pt idx="3889">
                  <c:v>8028.59</c:v>
                </c:pt>
                <c:pt idx="3890">
                  <c:v>8025.24</c:v>
                </c:pt>
                <c:pt idx="3891">
                  <c:v>7952.27</c:v>
                </c:pt>
                <c:pt idx="3892">
                  <c:v>9100.3799999999992</c:v>
                </c:pt>
                <c:pt idx="3893">
                  <c:v>12964.2</c:v>
                </c:pt>
                <c:pt idx="3894">
                  <c:v>16069.6</c:v>
                </c:pt>
                <c:pt idx="3895">
                  <c:v>15425.9</c:v>
                </c:pt>
                <c:pt idx="3896">
                  <c:v>13884.9</c:v>
                </c:pt>
                <c:pt idx="3897">
                  <c:v>14686.8</c:v>
                </c:pt>
                <c:pt idx="3898">
                  <c:v>14877.8</c:v>
                </c:pt>
                <c:pt idx="3899">
                  <c:v>14781</c:v>
                </c:pt>
                <c:pt idx="3900">
                  <c:v>14886.8</c:v>
                </c:pt>
                <c:pt idx="3901">
                  <c:v>15815.4</c:v>
                </c:pt>
                <c:pt idx="3902">
                  <c:v>15766.7</c:v>
                </c:pt>
                <c:pt idx="3903">
                  <c:v>15021.3</c:v>
                </c:pt>
                <c:pt idx="3904">
                  <c:v>13946.6</c:v>
                </c:pt>
                <c:pt idx="3905">
                  <c:v>13810.1</c:v>
                </c:pt>
                <c:pt idx="3906">
                  <c:v>16182.1</c:v>
                </c:pt>
                <c:pt idx="3907">
                  <c:v>14903.6</c:v>
                </c:pt>
                <c:pt idx="3908">
                  <c:v>13307.7</c:v>
                </c:pt>
                <c:pt idx="3909">
                  <c:v>12522.3</c:v>
                </c:pt>
                <c:pt idx="3910">
                  <c:v>8142.87</c:v>
                </c:pt>
                <c:pt idx="3911">
                  <c:v>8056.95</c:v>
                </c:pt>
                <c:pt idx="3912">
                  <c:v>7881.62</c:v>
                </c:pt>
                <c:pt idx="3913">
                  <c:v>7623.15</c:v>
                </c:pt>
                <c:pt idx="3914">
                  <c:v>7754.22</c:v>
                </c:pt>
                <c:pt idx="3915">
                  <c:v>7264.3</c:v>
                </c:pt>
                <c:pt idx="3916">
                  <c:v>8342.39</c:v>
                </c:pt>
                <c:pt idx="3917">
                  <c:v>12158.5</c:v>
                </c:pt>
                <c:pt idx="3918">
                  <c:v>13410.3</c:v>
                </c:pt>
                <c:pt idx="3919">
                  <c:v>14818.9</c:v>
                </c:pt>
                <c:pt idx="3920">
                  <c:v>15367.3</c:v>
                </c:pt>
                <c:pt idx="3921">
                  <c:v>14267.8</c:v>
                </c:pt>
                <c:pt idx="3922">
                  <c:v>13417.1</c:v>
                </c:pt>
                <c:pt idx="3923">
                  <c:v>13278.2</c:v>
                </c:pt>
                <c:pt idx="3924">
                  <c:v>13344.5</c:v>
                </c:pt>
                <c:pt idx="3925">
                  <c:v>13373.8</c:v>
                </c:pt>
                <c:pt idx="3926">
                  <c:v>13162.6</c:v>
                </c:pt>
                <c:pt idx="3927">
                  <c:v>13240.8</c:v>
                </c:pt>
                <c:pt idx="3928">
                  <c:v>13949.7</c:v>
                </c:pt>
                <c:pt idx="3929">
                  <c:v>15337.5</c:v>
                </c:pt>
                <c:pt idx="3930">
                  <c:v>14463.6</c:v>
                </c:pt>
                <c:pt idx="3931">
                  <c:v>12651.6</c:v>
                </c:pt>
                <c:pt idx="3932">
                  <c:v>12399.9</c:v>
                </c:pt>
                <c:pt idx="3933">
                  <c:v>11324.8</c:v>
                </c:pt>
                <c:pt idx="3934">
                  <c:v>7868.17</c:v>
                </c:pt>
                <c:pt idx="3935">
                  <c:v>8245.2900000000009</c:v>
                </c:pt>
                <c:pt idx="3936">
                  <c:v>7636.36</c:v>
                </c:pt>
                <c:pt idx="3937">
                  <c:v>7311.35</c:v>
                </c:pt>
                <c:pt idx="3938">
                  <c:v>7816.42</c:v>
                </c:pt>
                <c:pt idx="3939">
                  <c:v>7127.84</c:v>
                </c:pt>
                <c:pt idx="3940">
                  <c:v>8208.56</c:v>
                </c:pt>
                <c:pt idx="3941">
                  <c:v>13207.5</c:v>
                </c:pt>
                <c:pt idx="3942">
                  <c:v>15340.9</c:v>
                </c:pt>
                <c:pt idx="3943">
                  <c:v>16053.6</c:v>
                </c:pt>
                <c:pt idx="3944">
                  <c:v>14431.7</c:v>
                </c:pt>
                <c:pt idx="3945">
                  <c:v>13581.3</c:v>
                </c:pt>
                <c:pt idx="3946">
                  <c:v>14496.7</c:v>
                </c:pt>
                <c:pt idx="3947">
                  <c:v>15132.7</c:v>
                </c:pt>
                <c:pt idx="3948">
                  <c:v>15266.2</c:v>
                </c:pt>
                <c:pt idx="3949">
                  <c:v>15468.9</c:v>
                </c:pt>
                <c:pt idx="3950">
                  <c:v>15515.7</c:v>
                </c:pt>
                <c:pt idx="3951">
                  <c:v>16229</c:v>
                </c:pt>
                <c:pt idx="3952">
                  <c:v>15991.7</c:v>
                </c:pt>
                <c:pt idx="3953">
                  <c:v>14624.9</c:v>
                </c:pt>
                <c:pt idx="3954">
                  <c:v>16209.7</c:v>
                </c:pt>
                <c:pt idx="3955">
                  <c:v>16465.099999999999</c:v>
                </c:pt>
                <c:pt idx="3956">
                  <c:v>13548.5</c:v>
                </c:pt>
                <c:pt idx="3957">
                  <c:v>12215.5</c:v>
                </c:pt>
                <c:pt idx="3958">
                  <c:v>8562.23</c:v>
                </c:pt>
                <c:pt idx="3959">
                  <c:v>8111.56</c:v>
                </c:pt>
                <c:pt idx="3960">
                  <c:v>8410.92</c:v>
                </c:pt>
                <c:pt idx="3961">
                  <c:v>8545.44</c:v>
                </c:pt>
                <c:pt idx="3962">
                  <c:v>8303.16</c:v>
                </c:pt>
                <c:pt idx="3963">
                  <c:v>8048.42</c:v>
                </c:pt>
                <c:pt idx="3964">
                  <c:v>8467.5400000000009</c:v>
                </c:pt>
                <c:pt idx="3965">
                  <c:v>15527.5</c:v>
                </c:pt>
                <c:pt idx="3966">
                  <c:v>16357.8</c:v>
                </c:pt>
                <c:pt idx="3967">
                  <c:v>16296.1</c:v>
                </c:pt>
                <c:pt idx="3968">
                  <c:v>16986.900000000001</c:v>
                </c:pt>
                <c:pt idx="3969">
                  <c:v>18338.099999999999</c:v>
                </c:pt>
                <c:pt idx="3970">
                  <c:v>18207</c:v>
                </c:pt>
                <c:pt idx="3971">
                  <c:v>20193.7</c:v>
                </c:pt>
                <c:pt idx="3972">
                  <c:v>20513.599999999999</c:v>
                </c:pt>
                <c:pt idx="3973">
                  <c:v>20726.400000000001</c:v>
                </c:pt>
                <c:pt idx="3974">
                  <c:v>20516.599999999999</c:v>
                </c:pt>
                <c:pt idx="3975">
                  <c:v>21261.8</c:v>
                </c:pt>
                <c:pt idx="3976">
                  <c:v>19746.599999999999</c:v>
                </c:pt>
                <c:pt idx="3977">
                  <c:v>18236.8</c:v>
                </c:pt>
                <c:pt idx="3978">
                  <c:v>15426.7</c:v>
                </c:pt>
                <c:pt idx="3979">
                  <c:v>15192.8</c:v>
                </c:pt>
                <c:pt idx="3980">
                  <c:v>13797</c:v>
                </c:pt>
                <c:pt idx="3981">
                  <c:v>11781.5</c:v>
                </c:pt>
                <c:pt idx="3982">
                  <c:v>9274.33</c:v>
                </c:pt>
                <c:pt idx="3983">
                  <c:v>8931.9500000000007</c:v>
                </c:pt>
                <c:pt idx="3984">
                  <c:v>9109.1200000000008</c:v>
                </c:pt>
                <c:pt idx="3985">
                  <c:v>9014.25</c:v>
                </c:pt>
                <c:pt idx="3986">
                  <c:v>9154.1</c:v>
                </c:pt>
                <c:pt idx="3987">
                  <c:v>9296.75</c:v>
                </c:pt>
                <c:pt idx="3988">
                  <c:v>9517.0400000000009</c:v>
                </c:pt>
                <c:pt idx="3989">
                  <c:v>13058.5</c:v>
                </c:pt>
                <c:pt idx="3990">
                  <c:v>16126.1</c:v>
                </c:pt>
                <c:pt idx="3991">
                  <c:v>17467.2</c:v>
                </c:pt>
                <c:pt idx="3992">
                  <c:v>17104</c:v>
                </c:pt>
                <c:pt idx="3993">
                  <c:v>16577.599999999999</c:v>
                </c:pt>
                <c:pt idx="3994">
                  <c:v>17294.3</c:v>
                </c:pt>
                <c:pt idx="3995">
                  <c:v>16249.3</c:v>
                </c:pt>
                <c:pt idx="3996">
                  <c:v>16202.4</c:v>
                </c:pt>
                <c:pt idx="3997">
                  <c:v>16139.2</c:v>
                </c:pt>
                <c:pt idx="3998">
                  <c:v>17668.900000000001</c:v>
                </c:pt>
                <c:pt idx="3999">
                  <c:v>19836.599999999999</c:v>
                </c:pt>
                <c:pt idx="4000">
                  <c:v>18436.400000000001</c:v>
                </c:pt>
                <c:pt idx="4001">
                  <c:v>18419.3</c:v>
                </c:pt>
                <c:pt idx="4002">
                  <c:v>15960.3</c:v>
                </c:pt>
                <c:pt idx="4003">
                  <c:v>13967.1</c:v>
                </c:pt>
                <c:pt idx="4004">
                  <c:v>14378.8</c:v>
                </c:pt>
                <c:pt idx="4005">
                  <c:v>13406.9</c:v>
                </c:pt>
                <c:pt idx="4006">
                  <c:v>9720.5499999999993</c:v>
                </c:pt>
                <c:pt idx="4007">
                  <c:v>9049.9699999999993</c:v>
                </c:pt>
                <c:pt idx="4008">
                  <c:v>9223.1299999999992</c:v>
                </c:pt>
                <c:pt idx="4009">
                  <c:v>9431.7999999999993</c:v>
                </c:pt>
                <c:pt idx="4010">
                  <c:v>9276.91</c:v>
                </c:pt>
                <c:pt idx="4011">
                  <c:v>9042.77</c:v>
                </c:pt>
                <c:pt idx="4012">
                  <c:v>9712.2099999999991</c:v>
                </c:pt>
                <c:pt idx="4013">
                  <c:v>12433.3</c:v>
                </c:pt>
                <c:pt idx="4014">
                  <c:v>16934.5</c:v>
                </c:pt>
                <c:pt idx="4015">
                  <c:v>17764</c:v>
                </c:pt>
                <c:pt idx="4016">
                  <c:v>19054.5</c:v>
                </c:pt>
                <c:pt idx="4017">
                  <c:v>21989</c:v>
                </c:pt>
                <c:pt idx="4018">
                  <c:v>22532.7</c:v>
                </c:pt>
                <c:pt idx="4019">
                  <c:v>23093.8</c:v>
                </c:pt>
                <c:pt idx="4020">
                  <c:v>23283.599999999999</c:v>
                </c:pt>
                <c:pt idx="4021">
                  <c:v>21801.7</c:v>
                </c:pt>
                <c:pt idx="4022">
                  <c:v>16522</c:v>
                </c:pt>
                <c:pt idx="4023">
                  <c:v>16610.599999999999</c:v>
                </c:pt>
                <c:pt idx="4024">
                  <c:v>17585.2</c:v>
                </c:pt>
                <c:pt idx="4025">
                  <c:v>18185.5</c:v>
                </c:pt>
                <c:pt idx="4026">
                  <c:v>16679.7</c:v>
                </c:pt>
                <c:pt idx="4027">
                  <c:v>14515.9</c:v>
                </c:pt>
                <c:pt idx="4028">
                  <c:v>15503.7</c:v>
                </c:pt>
                <c:pt idx="4029">
                  <c:v>12600.4</c:v>
                </c:pt>
                <c:pt idx="4030">
                  <c:v>10658.3</c:v>
                </c:pt>
                <c:pt idx="4031">
                  <c:v>11282.9</c:v>
                </c:pt>
                <c:pt idx="4032">
                  <c:v>11814.2</c:v>
                </c:pt>
                <c:pt idx="4033">
                  <c:v>12571.8</c:v>
                </c:pt>
                <c:pt idx="4034">
                  <c:v>12091.3</c:v>
                </c:pt>
                <c:pt idx="4035">
                  <c:v>10457.4</c:v>
                </c:pt>
                <c:pt idx="4036">
                  <c:v>10920.8</c:v>
                </c:pt>
                <c:pt idx="4037">
                  <c:v>12698.4</c:v>
                </c:pt>
                <c:pt idx="4038">
                  <c:v>18096.3</c:v>
                </c:pt>
                <c:pt idx="4039">
                  <c:v>15458</c:v>
                </c:pt>
                <c:pt idx="4040">
                  <c:v>18925.5</c:v>
                </c:pt>
                <c:pt idx="4041">
                  <c:v>19996.599999999999</c:v>
                </c:pt>
                <c:pt idx="4042">
                  <c:v>18857.3</c:v>
                </c:pt>
                <c:pt idx="4043">
                  <c:v>21365.4</c:v>
                </c:pt>
                <c:pt idx="4044">
                  <c:v>24172.6</c:v>
                </c:pt>
                <c:pt idx="4045">
                  <c:v>24588.7</c:v>
                </c:pt>
                <c:pt idx="4046">
                  <c:v>25302.5</c:v>
                </c:pt>
                <c:pt idx="4047">
                  <c:v>25093.1</c:v>
                </c:pt>
                <c:pt idx="4048">
                  <c:v>25289.1</c:v>
                </c:pt>
                <c:pt idx="4049">
                  <c:v>20406.7</c:v>
                </c:pt>
                <c:pt idx="4050">
                  <c:v>17119.7</c:v>
                </c:pt>
                <c:pt idx="4051">
                  <c:v>16422.599999999999</c:v>
                </c:pt>
                <c:pt idx="4052">
                  <c:v>15725</c:v>
                </c:pt>
                <c:pt idx="4053">
                  <c:v>12340.2</c:v>
                </c:pt>
                <c:pt idx="4054">
                  <c:v>10426.200000000001</c:v>
                </c:pt>
                <c:pt idx="4055">
                  <c:v>10529.5</c:v>
                </c:pt>
                <c:pt idx="4056">
                  <c:v>10255.799999999999</c:v>
                </c:pt>
                <c:pt idx="4057">
                  <c:v>10172.200000000001</c:v>
                </c:pt>
                <c:pt idx="4058">
                  <c:v>10107.4</c:v>
                </c:pt>
                <c:pt idx="4059">
                  <c:v>10441.5</c:v>
                </c:pt>
                <c:pt idx="4060">
                  <c:v>10808.2</c:v>
                </c:pt>
                <c:pt idx="4061">
                  <c:v>12466.3</c:v>
                </c:pt>
                <c:pt idx="4062">
                  <c:v>15723.9</c:v>
                </c:pt>
                <c:pt idx="4063">
                  <c:v>15291.8</c:v>
                </c:pt>
                <c:pt idx="4064">
                  <c:v>16028.5</c:v>
                </c:pt>
                <c:pt idx="4065">
                  <c:v>17310.3</c:v>
                </c:pt>
                <c:pt idx="4066">
                  <c:v>16309.9</c:v>
                </c:pt>
                <c:pt idx="4067">
                  <c:v>16443.8</c:v>
                </c:pt>
                <c:pt idx="4068">
                  <c:v>16791.5</c:v>
                </c:pt>
                <c:pt idx="4069">
                  <c:v>16803.2</c:v>
                </c:pt>
                <c:pt idx="4070">
                  <c:v>18360.5</c:v>
                </c:pt>
                <c:pt idx="4071">
                  <c:v>16274.3</c:v>
                </c:pt>
                <c:pt idx="4072">
                  <c:v>14792.3</c:v>
                </c:pt>
                <c:pt idx="4073">
                  <c:v>16169.1</c:v>
                </c:pt>
                <c:pt idx="4074">
                  <c:v>13756.3</c:v>
                </c:pt>
                <c:pt idx="4075">
                  <c:v>14060.5</c:v>
                </c:pt>
                <c:pt idx="4076">
                  <c:v>13135.9</c:v>
                </c:pt>
                <c:pt idx="4077">
                  <c:v>10910.8</c:v>
                </c:pt>
                <c:pt idx="4078">
                  <c:v>8510.4500000000007</c:v>
                </c:pt>
                <c:pt idx="4079">
                  <c:v>8084.19</c:v>
                </c:pt>
                <c:pt idx="4080">
                  <c:v>7033.05</c:v>
                </c:pt>
                <c:pt idx="4081">
                  <c:v>8137.48</c:v>
                </c:pt>
                <c:pt idx="4082">
                  <c:v>8454.2999999999993</c:v>
                </c:pt>
                <c:pt idx="4083">
                  <c:v>8190.82</c:v>
                </c:pt>
                <c:pt idx="4084">
                  <c:v>8135.81</c:v>
                </c:pt>
                <c:pt idx="4085">
                  <c:v>11376.3</c:v>
                </c:pt>
                <c:pt idx="4086">
                  <c:v>15257.3</c:v>
                </c:pt>
                <c:pt idx="4087">
                  <c:v>14859.2</c:v>
                </c:pt>
                <c:pt idx="4088">
                  <c:v>14712.8</c:v>
                </c:pt>
                <c:pt idx="4089">
                  <c:v>15489.9</c:v>
                </c:pt>
                <c:pt idx="4090">
                  <c:v>15189.8</c:v>
                </c:pt>
                <c:pt idx="4091">
                  <c:v>15261.3</c:v>
                </c:pt>
                <c:pt idx="4092">
                  <c:v>14823.4</c:v>
                </c:pt>
                <c:pt idx="4093">
                  <c:v>17008.400000000001</c:v>
                </c:pt>
                <c:pt idx="4094">
                  <c:v>16411.900000000001</c:v>
                </c:pt>
                <c:pt idx="4095">
                  <c:v>16247.8</c:v>
                </c:pt>
                <c:pt idx="4096">
                  <c:v>14977.6</c:v>
                </c:pt>
                <c:pt idx="4097">
                  <c:v>13767.2</c:v>
                </c:pt>
                <c:pt idx="4098">
                  <c:v>13751</c:v>
                </c:pt>
                <c:pt idx="4099">
                  <c:v>13127</c:v>
                </c:pt>
                <c:pt idx="4100">
                  <c:v>12786.5</c:v>
                </c:pt>
                <c:pt idx="4101">
                  <c:v>12379.9</c:v>
                </c:pt>
                <c:pt idx="4102">
                  <c:v>8392.91</c:v>
                </c:pt>
                <c:pt idx="4103">
                  <c:v>8033.57</c:v>
                </c:pt>
                <c:pt idx="4104">
                  <c:v>8044.87</c:v>
                </c:pt>
                <c:pt idx="4105">
                  <c:v>7913.47</c:v>
                </c:pt>
                <c:pt idx="4106">
                  <c:v>7618.35</c:v>
                </c:pt>
                <c:pt idx="4107">
                  <c:v>7817.39</c:v>
                </c:pt>
                <c:pt idx="4108">
                  <c:v>8319.26</c:v>
                </c:pt>
                <c:pt idx="4109">
                  <c:v>12216.3</c:v>
                </c:pt>
                <c:pt idx="4110">
                  <c:v>16398.400000000001</c:v>
                </c:pt>
                <c:pt idx="4111">
                  <c:v>16429.3</c:v>
                </c:pt>
                <c:pt idx="4112">
                  <c:v>15605.6</c:v>
                </c:pt>
                <c:pt idx="4113">
                  <c:v>15251.4</c:v>
                </c:pt>
                <c:pt idx="4114">
                  <c:v>15324.8</c:v>
                </c:pt>
                <c:pt idx="4115">
                  <c:v>16368.2</c:v>
                </c:pt>
                <c:pt idx="4116">
                  <c:v>17572</c:v>
                </c:pt>
                <c:pt idx="4117">
                  <c:v>17699.8</c:v>
                </c:pt>
                <c:pt idx="4118">
                  <c:v>16999.099999999999</c:v>
                </c:pt>
                <c:pt idx="4119">
                  <c:v>17302.8</c:v>
                </c:pt>
                <c:pt idx="4120">
                  <c:v>15900.8</c:v>
                </c:pt>
                <c:pt idx="4121">
                  <c:v>14879.5</c:v>
                </c:pt>
                <c:pt idx="4122">
                  <c:v>16948.2</c:v>
                </c:pt>
                <c:pt idx="4123">
                  <c:v>13830.3</c:v>
                </c:pt>
                <c:pt idx="4124">
                  <c:v>13675.8</c:v>
                </c:pt>
                <c:pt idx="4125">
                  <c:v>11449</c:v>
                </c:pt>
                <c:pt idx="4126">
                  <c:v>8998.49</c:v>
                </c:pt>
                <c:pt idx="4127">
                  <c:v>8885.9699999999993</c:v>
                </c:pt>
                <c:pt idx="4128">
                  <c:v>8846.18</c:v>
                </c:pt>
                <c:pt idx="4129">
                  <c:v>8818.32</c:v>
                </c:pt>
                <c:pt idx="4130">
                  <c:v>8864.5</c:v>
                </c:pt>
                <c:pt idx="4131">
                  <c:v>8790.1</c:v>
                </c:pt>
                <c:pt idx="4132">
                  <c:v>8870.4599999999991</c:v>
                </c:pt>
                <c:pt idx="4133">
                  <c:v>13389.8</c:v>
                </c:pt>
                <c:pt idx="4134">
                  <c:v>15547.4</c:v>
                </c:pt>
                <c:pt idx="4135">
                  <c:v>16714.8</c:v>
                </c:pt>
                <c:pt idx="4136">
                  <c:v>17541.3</c:v>
                </c:pt>
                <c:pt idx="4137">
                  <c:v>16420.7</c:v>
                </c:pt>
                <c:pt idx="4138">
                  <c:v>18286.599999999999</c:v>
                </c:pt>
                <c:pt idx="4139">
                  <c:v>18700.5</c:v>
                </c:pt>
                <c:pt idx="4140">
                  <c:v>18374.7</c:v>
                </c:pt>
                <c:pt idx="4141">
                  <c:v>18011.599999999999</c:v>
                </c:pt>
                <c:pt idx="4142">
                  <c:v>16623.7</c:v>
                </c:pt>
                <c:pt idx="4143">
                  <c:v>16479.2</c:v>
                </c:pt>
                <c:pt idx="4144">
                  <c:v>16295.7</c:v>
                </c:pt>
                <c:pt idx="4145">
                  <c:v>16088.5</c:v>
                </c:pt>
                <c:pt idx="4146">
                  <c:v>15148.9</c:v>
                </c:pt>
                <c:pt idx="4147">
                  <c:v>14058.1</c:v>
                </c:pt>
                <c:pt idx="4148">
                  <c:v>14268.5</c:v>
                </c:pt>
                <c:pt idx="4149">
                  <c:v>11463.8</c:v>
                </c:pt>
                <c:pt idx="4150">
                  <c:v>9418.7000000000007</c:v>
                </c:pt>
                <c:pt idx="4151">
                  <c:v>8940.11</c:v>
                </c:pt>
                <c:pt idx="4152">
                  <c:v>9000.83</c:v>
                </c:pt>
                <c:pt idx="4153">
                  <c:v>9098.42</c:v>
                </c:pt>
                <c:pt idx="4154">
                  <c:v>8928.75</c:v>
                </c:pt>
                <c:pt idx="4155">
                  <c:v>8703.24</c:v>
                </c:pt>
                <c:pt idx="4156">
                  <c:v>8652.2800000000007</c:v>
                </c:pt>
                <c:pt idx="4157">
                  <c:v>14177.7</c:v>
                </c:pt>
                <c:pt idx="4158">
                  <c:v>16657.2</c:v>
                </c:pt>
                <c:pt idx="4159">
                  <c:v>16550.2</c:v>
                </c:pt>
                <c:pt idx="4160">
                  <c:v>16744.3</c:v>
                </c:pt>
                <c:pt idx="4161">
                  <c:v>18234.400000000001</c:v>
                </c:pt>
                <c:pt idx="4162">
                  <c:v>18281.5</c:v>
                </c:pt>
                <c:pt idx="4163">
                  <c:v>18097.5</c:v>
                </c:pt>
                <c:pt idx="4164">
                  <c:v>17613.7</c:v>
                </c:pt>
                <c:pt idx="4165">
                  <c:v>17911.599999999999</c:v>
                </c:pt>
                <c:pt idx="4166">
                  <c:v>17842.5</c:v>
                </c:pt>
                <c:pt idx="4167">
                  <c:v>18342.400000000001</c:v>
                </c:pt>
                <c:pt idx="4168">
                  <c:v>18732.7</c:v>
                </c:pt>
                <c:pt idx="4169">
                  <c:v>17065.8</c:v>
                </c:pt>
                <c:pt idx="4170">
                  <c:v>14528.3</c:v>
                </c:pt>
                <c:pt idx="4171">
                  <c:v>16634.400000000001</c:v>
                </c:pt>
                <c:pt idx="4172">
                  <c:v>17143.099999999999</c:v>
                </c:pt>
                <c:pt idx="4173">
                  <c:v>12051.1</c:v>
                </c:pt>
                <c:pt idx="4174">
                  <c:v>9531.84</c:v>
                </c:pt>
                <c:pt idx="4175">
                  <c:v>9206.7099999999991</c:v>
                </c:pt>
                <c:pt idx="4176">
                  <c:v>8937.4699999999993</c:v>
                </c:pt>
                <c:pt idx="4177">
                  <c:v>9030.16</c:v>
                </c:pt>
                <c:pt idx="4178">
                  <c:v>8721.44</c:v>
                </c:pt>
                <c:pt idx="4179">
                  <c:v>8673.9500000000007</c:v>
                </c:pt>
                <c:pt idx="4180">
                  <c:v>9768.7800000000007</c:v>
                </c:pt>
                <c:pt idx="4181">
                  <c:v>14105.8</c:v>
                </c:pt>
                <c:pt idx="4182">
                  <c:v>16540.599999999999</c:v>
                </c:pt>
                <c:pt idx="4183">
                  <c:v>17131.3</c:v>
                </c:pt>
                <c:pt idx="4184">
                  <c:v>18334.400000000001</c:v>
                </c:pt>
                <c:pt idx="4185">
                  <c:v>19765.599999999999</c:v>
                </c:pt>
                <c:pt idx="4186">
                  <c:v>21788.6</c:v>
                </c:pt>
                <c:pt idx="4187">
                  <c:v>22372.3</c:v>
                </c:pt>
                <c:pt idx="4188">
                  <c:v>24907.200000000001</c:v>
                </c:pt>
                <c:pt idx="4189">
                  <c:v>29803.4</c:v>
                </c:pt>
                <c:pt idx="4190">
                  <c:v>27283.8</c:v>
                </c:pt>
                <c:pt idx="4191">
                  <c:v>28978.400000000001</c:v>
                </c:pt>
                <c:pt idx="4192">
                  <c:v>22943.599999999999</c:v>
                </c:pt>
                <c:pt idx="4193">
                  <c:v>20725.5</c:v>
                </c:pt>
                <c:pt idx="4194">
                  <c:v>16985.099999999999</c:v>
                </c:pt>
                <c:pt idx="4195">
                  <c:v>15874.6</c:v>
                </c:pt>
                <c:pt idx="4196">
                  <c:v>14621.3</c:v>
                </c:pt>
                <c:pt idx="4197">
                  <c:v>12598.5</c:v>
                </c:pt>
                <c:pt idx="4198">
                  <c:v>10090.700000000001</c:v>
                </c:pt>
                <c:pt idx="4199">
                  <c:v>10449.1</c:v>
                </c:pt>
                <c:pt idx="4200">
                  <c:v>9915.8700000000008</c:v>
                </c:pt>
                <c:pt idx="4201">
                  <c:v>11494.1</c:v>
                </c:pt>
                <c:pt idx="4202">
                  <c:v>11367</c:v>
                </c:pt>
                <c:pt idx="4203">
                  <c:v>8703.2999999999993</c:v>
                </c:pt>
                <c:pt idx="4204">
                  <c:v>8317.11</c:v>
                </c:pt>
                <c:pt idx="4205">
                  <c:v>11487.1</c:v>
                </c:pt>
                <c:pt idx="4206">
                  <c:v>13685.9</c:v>
                </c:pt>
                <c:pt idx="4207">
                  <c:v>15597.4</c:v>
                </c:pt>
                <c:pt idx="4208">
                  <c:v>15181.2</c:v>
                </c:pt>
                <c:pt idx="4209">
                  <c:v>15110.8</c:v>
                </c:pt>
                <c:pt idx="4210">
                  <c:v>16269.1</c:v>
                </c:pt>
                <c:pt idx="4211">
                  <c:v>15736.3</c:v>
                </c:pt>
                <c:pt idx="4212">
                  <c:v>16224.4</c:v>
                </c:pt>
                <c:pt idx="4213">
                  <c:v>15196.8</c:v>
                </c:pt>
                <c:pt idx="4214">
                  <c:v>16032.1</c:v>
                </c:pt>
                <c:pt idx="4215">
                  <c:v>15957.9</c:v>
                </c:pt>
                <c:pt idx="4216">
                  <c:v>16281.7</c:v>
                </c:pt>
                <c:pt idx="4217">
                  <c:v>15468.7</c:v>
                </c:pt>
                <c:pt idx="4218">
                  <c:v>14805.5</c:v>
                </c:pt>
                <c:pt idx="4219">
                  <c:v>12658.2</c:v>
                </c:pt>
                <c:pt idx="4220">
                  <c:v>12377.3</c:v>
                </c:pt>
                <c:pt idx="4221">
                  <c:v>10526.8</c:v>
                </c:pt>
                <c:pt idx="4222">
                  <c:v>7929.84</c:v>
                </c:pt>
                <c:pt idx="4223">
                  <c:v>7649.22</c:v>
                </c:pt>
                <c:pt idx="4224">
                  <c:v>7951.69</c:v>
                </c:pt>
                <c:pt idx="4225">
                  <c:v>7663.76</c:v>
                </c:pt>
                <c:pt idx="4226">
                  <c:v>7748.04</c:v>
                </c:pt>
                <c:pt idx="4227">
                  <c:v>7011.54</c:v>
                </c:pt>
                <c:pt idx="4228">
                  <c:v>8617.39</c:v>
                </c:pt>
                <c:pt idx="4229">
                  <c:v>12745.2</c:v>
                </c:pt>
                <c:pt idx="4230">
                  <c:v>15626.8</c:v>
                </c:pt>
                <c:pt idx="4231">
                  <c:v>16154.8</c:v>
                </c:pt>
                <c:pt idx="4232">
                  <c:v>15638.8</c:v>
                </c:pt>
                <c:pt idx="4233">
                  <c:v>15764</c:v>
                </c:pt>
                <c:pt idx="4234">
                  <c:v>14663.4</c:v>
                </c:pt>
                <c:pt idx="4235">
                  <c:v>15719.3</c:v>
                </c:pt>
                <c:pt idx="4236">
                  <c:v>15728.8</c:v>
                </c:pt>
                <c:pt idx="4237">
                  <c:v>16282.3</c:v>
                </c:pt>
                <c:pt idx="4238">
                  <c:v>17312.900000000001</c:v>
                </c:pt>
                <c:pt idx="4239">
                  <c:v>15976.7</c:v>
                </c:pt>
                <c:pt idx="4240">
                  <c:v>15982.1</c:v>
                </c:pt>
                <c:pt idx="4241">
                  <c:v>15946.3</c:v>
                </c:pt>
                <c:pt idx="4242">
                  <c:v>17573.900000000001</c:v>
                </c:pt>
                <c:pt idx="4243">
                  <c:v>15339</c:v>
                </c:pt>
                <c:pt idx="4244">
                  <c:v>13984.9</c:v>
                </c:pt>
                <c:pt idx="4245">
                  <c:v>11543</c:v>
                </c:pt>
                <c:pt idx="4246">
                  <c:v>9450.73</c:v>
                </c:pt>
                <c:pt idx="4247">
                  <c:v>9123.8799999999992</c:v>
                </c:pt>
                <c:pt idx="4248">
                  <c:v>8931.5300000000007</c:v>
                </c:pt>
                <c:pt idx="4249">
                  <c:v>8873.91</c:v>
                </c:pt>
                <c:pt idx="4250">
                  <c:v>8823.31</c:v>
                </c:pt>
                <c:pt idx="4251">
                  <c:v>8711.0499999999993</c:v>
                </c:pt>
                <c:pt idx="4252">
                  <c:v>8716.4500000000007</c:v>
                </c:pt>
                <c:pt idx="4253">
                  <c:v>11455.8</c:v>
                </c:pt>
                <c:pt idx="4254">
                  <c:v>12659.5</c:v>
                </c:pt>
                <c:pt idx="4255">
                  <c:v>13191.4</c:v>
                </c:pt>
                <c:pt idx="4256">
                  <c:v>14486.8</c:v>
                </c:pt>
                <c:pt idx="4257">
                  <c:v>13460.3</c:v>
                </c:pt>
                <c:pt idx="4258">
                  <c:v>13984</c:v>
                </c:pt>
                <c:pt idx="4259">
                  <c:v>14850.2</c:v>
                </c:pt>
                <c:pt idx="4260">
                  <c:v>15263.2</c:v>
                </c:pt>
                <c:pt idx="4261">
                  <c:v>15347</c:v>
                </c:pt>
                <c:pt idx="4262">
                  <c:v>16062.8</c:v>
                </c:pt>
                <c:pt idx="4263">
                  <c:v>16628.400000000001</c:v>
                </c:pt>
                <c:pt idx="4264">
                  <c:v>17435.900000000001</c:v>
                </c:pt>
                <c:pt idx="4265">
                  <c:v>15828.1</c:v>
                </c:pt>
                <c:pt idx="4266">
                  <c:v>16581.7</c:v>
                </c:pt>
                <c:pt idx="4267">
                  <c:v>13133.8</c:v>
                </c:pt>
                <c:pt idx="4268">
                  <c:v>12945.2</c:v>
                </c:pt>
                <c:pt idx="4269">
                  <c:v>12592.3</c:v>
                </c:pt>
                <c:pt idx="4270">
                  <c:v>8467.94</c:v>
                </c:pt>
                <c:pt idx="4271">
                  <c:v>8205.52</c:v>
                </c:pt>
                <c:pt idx="4272">
                  <c:v>7967.89</c:v>
                </c:pt>
                <c:pt idx="4273">
                  <c:v>7251.85</c:v>
                </c:pt>
                <c:pt idx="4274">
                  <c:v>7999.12</c:v>
                </c:pt>
                <c:pt idx="4275">
                  <c:v>7873.87</c:v>
                </c:pt>
                <c:pt idx="4276">
                  <c:v>8331.15</c:v>
                </c:pt>
                <c:pt idx="4277">
                  <c:v>13348.8</c:v>
                </c:pt>
                <c:pt idx="4278">
                  <c:v>17546</c:v>
                </c:pt>
                <c:pt idx="4279">
                  <c:v>15783.6</c:v>
                </c:pt>
                <c:pt idx="4280">
                  <c:v>14835.3</c:v>
                </c:pt>
                <c:pt idx="4281">
                  <c:v>14589.8</c:v>
                </c:pt>
                <c:pt idx="4282">
                  <c:v>14051.7</c:v>
                </c:pt>
                <c:pt idx="4283">
                  <c:v>14688.6</c:v>
                </c:pt>
                <c:pt idx="4284">
                  <c:v>14871.6</c:v>
                </c:pt>
                <c:pt idx="4285">
                  <c:v>14754</c:v>
                </c:pt>
                <c:pt idx="4286">
                  <c:v>14860.5</c:v>
                </c:pt>
                <c:pt idx="4287">
                  <c:v>15260.7</c:v>
                </c:pt>
                <c:pt idx="4288">
                  <c:v>14502.8</c:v>
                </c:pt>
                <c:pt idx="4289">
                  <c:v>14504.1</c:v>
                </c:pt>
                <c:pt idx="4290">
                  <c:v>14303.1</c:v>
                </c:pt>
                <c:pt idx="4291">
                  <c:v>13752</c:v>
                </c:pt>
                <c:pt idx="4292">
                  <c:v>14474.6</c:v>
                </c:pt>
                <c:pt idx="4293">
                  <c:v>10990.3</c:v>
                </c:pt>
                <c:pt idx="4294">
                  <c:v>9163.08</c:v>
                </c:pt>
                <c:pt idx="4295">
                  <c:v>8924.9</c:v>
                </c:pt>
                <c:pt idx="4296">
                  <c:v>8716.2000000000007</c:v>
                </c:pt>
                <c:pt idx="4297">
                  <c:v>8479.66</c:v>
                </c:pt>
                <c:pt idx="4298">
                  <c:v>8365.11</c:v>
                </c:pt>
                <c:pt idx="4299">
                  <c:v>8222.6299999999992</c:v>
                </c:pt>
                <c:pt idx="4300">
                  <c:v>9153.81</c:v>
                </c:pt>
                <c:pt idx="4301">
                  <c:v>12492.4</c:v>
                </c:pt>
                <c:pt idx="4302">
                  <c:v>15626.9</c:v>
                </c:pt>
                <c:pt idx="4303">
                  <c:v>16079</c:v>
                </c:pt>
                <c:pt idx="4304">
                  <c:v>16586.400000000001</c:v>
                </c:pt>
                <c:pt idx="4305">
                  <c:v>16369.2</c:v>
                </c:pt>
                <c:pt idx="4306">
                  <c:v>16193.5</c:v>
                </c:pt>
                <c:pt idx="4307">
                  <c:v>16674.5</c:v>
                </c:pt>
                <c:pt idx="4308">
                  <c:v>16860.099999999999</c:v>
                </c:pt>
                <c:pt idx="4309">
                  <c:v>16374.8</c:v>
                </c:pt>
                <c:pt idx="4310">
                  <c:v>16890.8</c:v>
                </c:pt>
                <c:pt idx="4311">
                  <c:v>17739.599999999999</c:v>
                </c:pt>
                <c:pt idx="4312">
                  <c:v>14528.3</c:v>
                </c:pt>
                <c:pt idx="4313">
                  <c:v>15517.4</c:v>
                </c:pt>
                <c:pt idx="4314">
                  <c:v>14273.9</c:v>
                </c:pt>
                <c:pt idx="4315">
                  <c:v>14058.5</c:v>
                </c:pt>
                <c:pt idx="4316">
                  <c:v>13973.5</c:v>
                </c:pt>
                <c:pt idx="4317">
                  <c:v>12586.3</c:v>
                </c:pt>
                <c:pt idx="4318">
                  <c:v>9648.75</c:v>
                </c:pt>
                <c:pt idx="4319">
                  <c:v>9563.6299999999992</c:v>
                </c:pt>
                <c:pt idx="4320">
                  <c:v>9615.7900000000009</c:v>
                </c:pt>
                <c:pt idx="4321">
                  <c:v>9742.7999999999993</c:v>
                </c:pt>
                <c:pt idx="4322">
                  <c:v>9686.33</c:v>
                </c:pt>
                <c:pt idx="4323">
                  <c:v>9671.9500000000007</c:v>
                </c:pt>
                <c:pt idx="4324">
                  <c:v>10092.799999999999</c:v>
                </c:pt>
                <c:pt idx="4325">
                  <c:v>12010.3</c:v>
                </c:pt>
                <c:pt idx="4326">
                  <c:v>15534.7</c:v>
                </c:pt>
                <c:pt idx="4327">
                  <c:v>16436.5</c:v>
                </c:pt>
                <c:pt idx="4328">
                  <c:v>16468.5</c:v>
                </c:pt>
                <c:pt idx="4329">
                  <c:v>17426</c:v>
                </c:pt>
                <c:pt idx="4330">
                  <c:v>18921.099999999999</c:v>
                </c:pt>
                <c:pt idx="4331">
                  <c:v>16641.599999999999</c:v>
                </c:pt>
                <c:pt idx="4332">
                  <c:v>17957.599999999999</c:v>
                </c:pt>
                <c:pt idx="4333">
                  <c:v>18314.900000000001</c:v>
                </c:pt>
                <c:pt idx="4334">
                  <c:v>17120.400000000001</c:v>
                </c:pt>
                <c:pt idx="4335">
                  <c:v>15171.8</c:v>
                </c:pt>
                <c:pt idx="4336">
                  <c:v>17359.8</c:v>
                </c:pt>
                <c:pt idx="4337">
                  <c:v>17119.599999999999</c:v>
                </c:pt>
                <c:pt idx="4338">
                  <c:v>17300.8</c:v>
                </c:pt>
                <c:pt idx="4339">
                  <c:v>17135.400000000001</c:v>
                </c:pt>
                <c:pt idx="4340">
                  <c:v>14025.8</c:v>
                </c:pt>
                <c:pt idx="4341">
                  <c:v>10800.9</c:v>
                </c:pt>
                <c:pt idx="4342">
                  <c:v>9117.66</c:v>
                </c:pt>
                <c:pt idx="4343">
                  <c:v>9117.7999999999993</c:v>
                </c:pt>
                <c:pt idx="4344">
                  <c:v>9390.11</c:v>
                </c:pt>
                <c:pt idx="4345">
                  <c:v>9622.81</c:v>
                </c:pt>
                <c:pt idx="4346">
                  <c:v>9772.66</c:v>
                </c:pt>
                <c:pt idx="4347">
                  <c:v>9972.3799999999992</c:v>
                </c:pt>
                <c:pt idx="4348">
                  <c:v>9985.01</c:v>
                </c:pt>
                <c:pt idx="4349">
                  <c:v>11892.6</c:v>
                </c:pt>
                <c:pt idx="4350">
                  <c:v>14456.1</c:v>
                </c:pt>
                <c:pt idx="4351">
                  <c:v>15660</c:v>
                </c:pt>
                <c:pt idx="4352">
                  <c:v>15997.9</c:v>
                </c:pt>
                <c:pt idx="4353">
                  <c:v>16553.3</c:v>
                </c:pt>
                <c:pt idx="4354">
                  <c:v>20735.3</c:v>
                </c:pt>
                <c:pt idx="4355">
                  <c:v>21519.4</c:v>
                </c:pt>
                <c:pt idx="4356">
                  <c:v>21227.7</c:v>
                </c:pt>
                <c:pt idx="4357">
                  <c:v>20627.400000000001</c:v>
                </c:pt>
                <c:pt idx="4358">
                  <c:v>20408</c:v>
                </c:pt>
                <c:pt idx="4359">
                  <c:v>19535.3</c:v>
                </c:pt>
                <c:pt idx="4360">
                  <c:v>17956.599999999999</c:v>
                </c:pt>
                <c:pt idx="4361">
                  <c:v>16323.7</c:v>
                </c:pt>
                <c:pt idx="4362">
                  <c:v>15312.9</c:v>
                </c:pt>
                <c:pt idx="4363">
                  <c:v>14987.4</c:v>
                </c:pt>
                <c:pt idx="4364">
                  <c:v>14283.2</c:v>
                </c:pt>
                <c:pt idx="4365">
                  <c:v>12456.3</c:v>
                </c:pt>
                <c:pt idx="4366">
                  <c:v>10890</c:v>
                </c:pt>
                <c:pt idx="4367">
                  <c:v>10056.700000000001</c:v>
                </c:pt>
                <c:pt idx="4368">
                  <c:v>10009</c:v>
                </c:pt>
                <c:pt idx="4369">
                  <c:v>10095.6</c:v>
                </c:pt>
                <c:pt idx="4370">
                  <c:v>9798.5</c:v>
                </c:pt>
                <c:pt idx="4371">
                  <c:v>9212.06</c:v>
                </c:pt>
                <c:pt idx="4372">
                  <c:v>9545.2800000000007</c:v>
                </c:pt>
                <c:pt idx="4373">
                  <c:v>13969.8</c:v>
                </c:pt>
                <c:pt idx="4374">
                  <c:v>15447.8</c:v>
                </c:pt>
                <c:pt idx="4375">
                  <c:v>14805.1</c:v>
                </c:pt>
                <c:pt idx="4376">
                  <c:v>15472.1</c:v>
                </c:pt>
                <c:pt idx="4377">
                  <c:v>15579</c:v>
                </c:pt>
                <c:pt idx="4378">
                  <c:v>16087.9</c:v>
                </c:pt>
                <c:pt idx="4379">
                  <c:v>16382.2</c:v>
                </c:pt>
                <c:pt idx="4380">
                  <c:v>16645.2</c:v>
                </c:pt>
                <c:pt idx="4381">
                  <c:v>17736.2</c:v>
                </c:pt>
                <c:pt idx="4382">
                  <c:v>15468.9</c:v>
                </c:pt>
                <c:pt idx="4383">
                  <c:v>14203</c:v>
                </c:pt>
                <c:pt idx="4384">
                  <c:v>16379.8</c:v>
                </c:pt>
                <c:pt idx="4385">
                  <c:v>14210.2</c:v>
                </c:pt>
                <c:pt idx="4386">
                  <c:v>14996.7</c:v>
                </c:pt>
                <c:pt idx="4387">
                  <c:v>12932.8</c:v>
                </c:pt>
                <c:pt idx="4388">
                  <c:v>12855.2</c:v>
                </c:pt>
                <c:pt idx="4389">
                  <c:v>11957.7</c:v>
                </c:pt>
                <c:pt idx="4390">
                  <c:v>8731.0499999999993</c:v>
                </c:pt>
                <c:pt idx="4391">
                  <c:v>8671.1200000000008</c:v>
                </c:pt>
                <c:pt idx="4392">
                  <c:v>8544.2099999999991</c:v>
                </c:pt>
                <c:pt idx="4393">
                  <c:v>8585.33</c:v>
                </c:pt>
                <c:pt idx="4394">
                  <c:v>8065.01</c:v>
                </c:pt>
                <c:pt idx="4395">
                  <c:v>8827.81</c:v>
                </c:pt>
                <c:pt idx="4396">
                  <c:v>9297.01</c:v>
                </c:pt>
                <c:pt idx="4397">
                  <c:v>13701.4</c:v>
                </c:pt>
                <c:pt idx="4398">
                  <c:v>16210.7</c:v>
                </c:pt>
                <c:pt idx="4399">
                  <c:v>17028.099999999999</c:v>
                </c:pt>
                <c:pt idx="4400">
                  <c:v>16692.900000000001</c:v>
                </c:pt>
                <c:pt idx="4401">
                  <c:v>17565</c:v>
                </c:pt>
                <c:pt idx="4402">
                  <c:v>18893.599999999999</c:v>
                </c:pt>
                <c:pt idx="4403">
                  <c:v>17993.099999999999</c:v>
                </c:pt>
                <c:pt idx="4404">
                  <c:v>18135.400000000001</c:v>
                </c:pt>
                <c:pt idx="4405">
                  <c:v>18439.5</c:v>
                </c:pt>
                <c:pt idx="4406">
                  <c:v>18509.400000000001</c:v>
                </c:pt>
                <c:pt idx="4407">
                  <c:v>18173.7</c:v>
                </c:pt>
                <c:pt idx="4408">
                  <c:v>16775.3</c:v>
                </c:pt>
                <c:pt idx="4409">
                  <c:v>16614.599999999999</c:v>
                </c:pt>
                <c:pt idx="4410">
                  <c:v>17330.7</c:v>
                </c:pt>
                <c:pt idx="4411">
                  <c:v>15084.8</c:v>
                </c:pt>
                <c:pt idx="4412">
                  <c:v>14649.2</c:v>
                </c:pt>
                <c:pt idx="4413">
                  <c:v>13566.3</c:v>
                </c:pt>
                <c:pt idx="4414">
                  <c:v>11838.6</c:v>
                </c:pt>
                <c:pt idx="4415">
                  <c:v>10358.299999999999</c:v>
                </c:pt>
                <c:pt idx="4416">
                  <c:v>9978.4599999999991</c:v>
                </c:pt>
                <c:pt idx="4417">
                  <c:v>10006.4</c:v>
                </c:pt>
                <c:pt idx="4418">
                  <c:v>9979.48</c:v>
                </c:pt>
                <c:pt idx="4419">
                  <c:v>10075.299999999999</c:v>
                </c:pt>
                <c:pt idx="4420">
                  <c:v>9885</c:v>
                </c:pt>
                <c:pt idx="4421">
                  <c:v>12177.9</c:v>
                </c:pt>
                <c:pt idx="4422">
                  <c:v>15278.6</c:v>
                </c:pt>
                <c:pt idx="4423">
                  <c:v>15068.6</c:v>
                </c:pt>
                <c:pt idx="4424">
                  <c:v>15242.2</c:v>
                </c:pt>
                <c:pt idx="4425">
                  <c:v>16684.8</c:v>
                </c:pt>
                <c:pt idx="4426">
                  <c:v>18338.8</c:v>
                </c:pt>
                <c:pt idx="4427">
                  <c:v>17961.099999999999</c:v>
                </c:pt>
                <c:pt idx="4428">
                  <c:v>17206.099999999999</c:v>
                </c:pt>
                <c:pt idx="4429">
                  <c:v>16389.7</c:v>
                </c:pt>
                <c:pt idx="4430">
                  <c:v>16576.5</c:v>
                </c:pt>
                <c:pt idx="4431">
                  <c:v>16083.6</c:v>
                </c:pt>
                <c:pt idx="4432">
                  <c:v>17358.599999999999</c:v>
                </c:pt>
                <c:pt idx="4433">
                  <c:v>15334.5</c:v>
                </c:pt>
                <c:pt idx="4434">
                  <c:v>15761</c:v>
                </c:pt>
                <c:pt idx="4435">
                  <c:v>13942</c:v>
                </c:pt>
                <c:pt idx="4436">
                  <c:v>13925</c:v>
                </c:pt>
                <c:pt idx="4437">
                  <c:v>12149.1</c:v>
                </c:pt>
                <c:pt idx="4438">
                  <c:v>9973.51</c:v>
                </c:pt>
                <c:pt idx="4439">
                  <c:v>9767.01</c:v>
                </c:pt>
                <c:pt idx="4440">
                  <c:v>9814.51</c:v>
                </c:pt>
                <c:pt idx="4441">
                  <c:v>10219.9</c:v>
                </c:pt>
                <c:pt idx="4442">
                  <c:v>10981.9</c:v>
                </c:pt>
                <c:pt idx="4443">
                  <c:v>10467.6</c:v>
                </c:pt>
                <c:pt idx="4444">
                  <c:v>10484.6</c:v>
                </c:pt>
                <c:pt idx="4445">
                  <c:v>13936.1</c:v>
                </c:pt>
                <c:pt idx="4446">
                  <c:v>15554</c:v>
                </c:pt>
                <c:pt idx="4447">
                  <c:v>16336.1</c:v>
                </c:pt>
                <c:pt idx="4448">
                  <c:v>16455</c:v>
                </c:pt>
                <c:pt idx="4449">
                  <c:v>15772.3</c:v>
                </c:pt>
                <c:pt idx="4450">
                  <c:v>18469.599999999999</c:v>
                </c:pt>
                <c:pt idx="4451">
                  <c:v>19152.900000000001</c:v>
                </c:pt>
                <c:pt idx="4452">
                  <c:v>20751.7</c:v>
                </c:pt>
                <c:pt idx="4453">
                  <c:v>21202.3</c:v>
                </c:pt>
                <c:pt idx="4454">
                  <c:v>19795.900000000001</c:v>
                </c:pt>
                <c:pt idx="4455">
                  <c:v>19336.900000000001</c:v>
                </c:pt>
                <c:pt idx="4456">
                  <c:v>17253.8</c:v>
                </c:pt>
                <c:pt idx="4457">
                  <c:v>15129.6</c:v>
                </c:pt>
                <c:pt idx="4458">
                  <c:v>14412.2</c:v>
                </c:pt>
                <c:pt idx="4459">
                  <c:v>16991.400000000001</c:v>
                </c:pt>
                <c:pt idx="4460">
                  <c:v>15617.3</c:v>
                </c:pt>
                <c:pt idx="4461">
                  <c:v>11676.3</c:v>
                </c:pt>
                <c:pt idx="4462">
                  <c:v>8945.5</c:v>
                </c:pt>
                <c:pt idx="4463">
                  <c:v>8819.73</c:v>
                </c:pt>
                <c:pt idx="4464">
                  <c:v>8796.2199999999993</c:v>
                </c:pt>
                <c:pt idx="4465">
                  <c:v>8666.3700000000008</c:v>
                </c:pt>
                <c:pt idx="4466">
                  <c:v>8594.64</c:v>
                </c:pt>
                <c:pt idx="4467">
                  <c:v>8282.14</c:v>
                </c:pt>
                <c:pt idx="4468">
                  <c:v>9241.02</c:v>
                </c:pt>
                <c:pt idx="4469">
                  <c:v>12752.7</c:v>
                </c:pt>
                <c:pt idx="4470">
                  <c:v>16444.3</c:v>
                </c:pt>
                <c:pt idx="4471">
                  <c:v>16316.6</c:v>
                </c:pt>
                <c:pt idx="4472">
                  <c:v>16018.5</c:v>
                </c:pt>
                <c:pt idx="4473">
                  <c:v>14869.8</c:v>
                </c:pt>
                <c:pt idx="4474">
                  <c:v>14386.7</c:v>
                </c:pt>
                <c:pt idx="4475">
                  <c:v>16016.8</c:v>
                </c:pt>
                <c:pt idx="4476">
                  <c:v>16425.5</c:v>
                </c:pt>
                <c:pt idx="4477">
                  <c:v>16396.5</c:v>
                </c:pt>
                <c:pt idx="4478">
                  <c:v>16209.7</c:v>
                </c:pt>
                <c:pt idx="4479">
                  <c:v>14755.2</c:v>
                </c:pt>
                <c:pt idx="4480">
                  <c:v>15433.5</c:v>
                </c:pt>
                <c:pt idx="4481">
                  <c:v>15760.6</c:v>
                </c:pt>
                <c:pt idx="4482">
                  <c:v>14917.7</c:v>
                </c:pt>
                <c:pt idx="4483">
                  <c:v>13495.9</c:v>
                </c:pt>
                <c:pt idx="4484">
                  <c:v>13858.3</c:v>
                </c:pt>
                <c:pt idx="4485">
                  <c:v>12473.8</c:v>
                </c:pt>
                <c:pt idx="4486">
                  <c:v>8486.17</c:v>
                </c:pt>
                <c:pt idx="4487">
                  <c:v>9198.27</c:v>
                </c:pt>
                <c:pt idx="4488">
                  <c:v>8939.25</c:v>
                </c:pt>
                <c:pt idx="4489">
                  <c:v>9058.34</c:v>
                </c:pt>
                <c:pt idx="4490">
                  <c:v>8773.5400000000009</c:v>
                </c:pt>
                <c:pt idx="4491">
                  <c:v>8598.42</c:v>
                </c:pt>
                <c:pt idx="4492">
                  <c:v>9104.4599999999991</c:v>
                </c:pt>
                <c:pt idx="4493">
                  <c:v>14405.8</c:v>
                </c:pt>
                <c:pt idx="4494">
                  <c:v>16243.9</c:v>
                </c:pt>
                <c:pt idx="4495">
                  <c:v>16055.1</c:v>
                </c:pt>
                <c:pt idx="4496">
                  <c:v>14554.6</c:v>
                </c:pt>
                <c:pt idx="4497">
                  <c:v>16304.1</c:v>
                </c:pt>
                <c:pt idx="4498">
                  <c:v>16365.5</c:v>
                </c:pt>
                <c:pt idx="4499">
                  <c:v>16933.400000000001</c:v>
                </c:pt>
                <c:pt idx="4500">
                  <c:v>17259.8</c:v>
                </c:pt>
                <c:pt idx="4501">
                  <c:v>17507.2</c:v>
                </c:pt>
                <c:pt idx="4502">
                  <c:v>17148.7</c:v>
                </c:pt>
                <c:pt idx="4503">
                  <c:v>17205.3</c:v>
                </c:pt>
                <c:pt idx="4504">
                  <c:v>15636.2</c:v>
                </c:pt>
                <c:pt idx="4505">
                  <c:v>15165.1</c:v>
                </c:pt>
                <c:pt idx="4506">
                  <c:v>15401.3</c:v>
                </c:pt>
                <c:pt idx="4507">
                  <c:v>15221.1</c:v>
                </c:pt>
                <c:pt idx="4508">
                  <c:v>17395.900000000001</c:v>
                </c:pt>
                <c:pt idx="4509">
                  <c:v>12602.7</c:v>
                </c:pt>
                <c:pt idx="4510">
                  <c:v>9414.1</c:v>
                </c:pt>
                <c:pt idx="4511">
                  <c:v>9330.86</c:v>
                </c:pt>
                <c:pt idx="4512">
                  <c:v>8994.91</c:v>
                </c:pt>
                <c:pt idx="4513">
                  <c:v>9042.5</c:v>
                </c:pt>
                <c:pt idx="4514">
                  <c:v>8915.69</c:v>
                </c:pt>
                <c:pt idx="4515">
                  <c:v>8540.51</c:v>
                </c:pt>
                <c:pt idx="4516">
                  <c:v>8761.4599999999991</c:v>
                </c:pt>
                <c:pt idx="4517">
                  <c:v>14743.6</c:v>
                </c:pt>
                <c:pt idx="4518">
                  <c:v>17351.7</c:v>
                </c:pt>
                <c:pt idx="4519">
                  <c:v>17111.7</c:v>
                </c:pt>
                <c:pt idx="4520">
                  <c:v>17637.900000000001</c:v>
                </c:pt>
                <c:pt idx="4521">
                  <c:v>17185.400000000001</c:v>
                </c:pt>
                <c:pt idx="4522">
                  <c:v>19663.900000000001</c:v>
                </c:pt>
                <c:pt idx="4523">
                  <c:v>19203.099999999999</c:v>
                </c:pt>
                <c:pt idx="4524">
                  <c:v>17956.099999999999</c:v>
                </c:pt>
                <c:pt idx="4525">
                  <c:v>17540.099999999999</c:v>
                </c:pt>
                <c:pt idx="4526">
                  <c:v>17704.400000000001</c:v>
                </c:pt>
                <c:pt idx="4527">
                  <c:v>19958.3</c:v>
                </c:pt>
                <c:pt idx="4528">
                  <c:v>20890.599999999999</c:v>
                </c:pt>
                <c:pt idx="4529">
                  <c:v>19421.599999999999</c:v>
                </c:pt>
                <c:pt idx="4530">
                  <c:v>14807</c:v>
                </c:pt>
                <c:pt idx="4531">
                  <c:v>15440.3</c:v>
                </c:pt>
                <c:pt idx="4532">
                  <c:v>15804.2</c:v>
                </c:pt>
                <c:pt idx="4533">
                  <c:v>12423.7</c:v>
                </c:pt>
                <c:pt idx="4534">
                  <c:v>12203.1</c:v>
                </c:pt>
                <c:pt idx="4535">
                  <c:v>10566.7</c:v>
                </c:pt>
                <c:pt idx="4536">
                  <c:v>11554.2</c:v>
                </c:pt>
                <c:pt idx="4537">
                  <c:v>12168.4</c:v>
                </c:pt>
                <c:pt idx="4538">
                  <c:v>9924.4</c:v>
                </c:pt>
                <c:pt idx="4539">
                  <c:v>9419.74</c:v>
                </c:pt>
                <c:pt idx="4540">
                  <c:v>10184.9</c:v>
                </c:pt>
                <c:pt idx="4541">
                  <c:v>15945.7</c:v>
                </c:pt>
                <c:pt idx="4542">
                  <c:v>18567.599999999999</c:v>
                </c:pt>
                <c:pt idx="4543">
                  <c:v>17536.599999999999</c:v>
                </c:pt>
                <c:pt idx="4544">
                  <c:v>17402.400000000001</c:v>
                </c:pt>
                <c:pt idx="4545">
                  <c:v>17867.099999999999</c:v>
                </c:pt>
                <c:pt idx="4546">
                  <c:v>18690.2</c:v>
                </c:pt>
                <c:pt idx="4547">
                  <c:v>16938.5</c:v>
                </c:pt>
                <c:pt idx="4548">
                  <c:v>18125.2</c:v>
                </c:pt>
                <c:pt idx="4549">
                  <c:v>16596</c:v>
                </c:pt>
                <c:pt idx="4550">
                  <c:v>17257.599999999999</c:v>
                </c:pt>
                <c:pt idx="4551">
                  <c:v>17011.3</c:v>
                </c:pt>
                <c:pt idx="4552">
                  <c:v>16592</c:v>
                </c:pt>
                <c:pt idx="4553">
                  <c:v>16030.5</c:v>
                </c:pt>
                <c:pt idx="4554">
                  <c:v>17473.2</c:v>
                </c:pt>
                <c:pt idx="4555">
                  <c:v>15604.2</c:v>
                </c:pt>
                <c:pt idx="4556">
                  <c:v>15271</c:v>
                </c:pt>
                <c:pt idx="4557">
                  <c:v>11666.1</c:v>
                </c:pt>
                <c:pt idx="4558">
                  <c:v>8421.7099999999991</c:v>
                </c:pt>
                <c:pt idx="4559">
                  <c:v>8150.31</c:v>
                </c:pt>
                <c:pt idx="4560">
                  <c:v>8516.81</c:v>
                </c:pt>
                <c:pt idx="4561">
                  <c:v>8008.28</c:v>
                </c:pt>
                <c:pt idx="4562">
                  <c:v>8476.7099999999991</c:v>
                </c:pt>
                <c:pt idx="4563">
                  <c:v>7834.11</c:v>
                </c:pt>
                <c:pt idx="4564">
                  <c:v>8924.6200000000008</c:v>
                </c:pt>
                <c:pt idx="4565">
                  <c:v>13766.7</c:v>
                </c:pt>
                <c:pt idx="4566">
                  <c:v>16173.8</c:v>
                </c:pt>
                <c:pt idx="4567">
                  <c:v>15608.4</c:v>
                </c:pt>
                <c:pt idx="4568">
                  <c:v>14754.7</c:v>
                </c:pt>
                <c:pt idx="4569">
                  <c:v>14783.7</c:v>
                </c:pt>
                <c:pt idx="4570">
                  <c:v>16554.900000000001</c:v>
                </c:pt>
                <c:pt idx="4571">
                  <c:v>17136.599999999999</c:v>
                </c:pt>
                <c:pt idx="4572">
                  <c:v>16996.7</c:v>
                </c:pt>
                <c:pt idx="4573">
                  <c:v>16798.900000000001</c:v>
                </c:pt>
                <c:pt idx="4574">
                  <c:v>16962.3</c:v>
                </c:pt>
                <c:pt idx="4575">
                  <c:v>17208.400000000001</c:v>
                </c:pt>
                <c:pt idx="4576">
                  <c:v>17360.400000000001</c:v>
                </c:pt>
                <c:pt idx="4577">
                  <c:v>15209.6</c:v>
                </c:pt>
                <c:pt idx="4578">
                  <c:v>15093.7</c:v>
                </c:pt>
                <c:pt idx="4579">
                  <c:v>14593.9</c:v>
                </c:pt>
                <c:pt idx="4580">
                  <c:v>15179.4</c:v>
                </c:pt>
                <c:pt idx="4581">
                  <c:v>11966.3</c:v>
                </c:pt>
                <c:pt idx="4582">
                  <c:v>9023.7099999999991</c:v>
                </c:pt>
                <c:pt idx="4583">
                  <c:v>8914.0400000000009</c:v>
                </c:pt>
                <c:pt idx="4584">
                  <c:v>9586</c:v>
                </c:pt>
                <c:pt idx="4585">
                  <c:v>8408.4500000000007</c:v>
                </c:pt>
                <c:pt idx="4586">
                  <c:v>9223.18</c:v>
                </c:pt>
                <c:pt idx="4587">
                  <c:v>8614.0300000000007</c:v>
                </c:pt>
                <c:pt idx="4588">
                  <c:v>9494.8799999999992</c:v>
                </c:pt>
                <c:pt idx="4589">
                  <c:v>14605.7</c:v>
                </c:pt>
                <c:pt idx="4590">
                  <c:v>16675.3</c:v>
                </c:pt>
                <c:pt idx="4591">
                  <c:v>17033.2</c:v>
                </c:pt>
                <c:pt idx="4592">
                  <c:v>16452.2</c:v>
                </c:pt>
                <c:pt idx="4593">
                  <c:v>19089.2</c:v>
                </c:pt>
                <c:pt idx="4594">
                  <c:v>18527.7</c:v>
                </c:pt>
                <c:pt idx="4595">
                  <c:v>18422.3</c:v>
                </c:pt>
                <c:pt idx="4596">
                  <c:v>18279.099999999999</c:v>
                </c:pt>
                <c:pt idx="4597">
                  <c:v>19201.8</c:v>
                </c:pt>
                <c:pt idx="4598">
                  <c:v>19691.099999999999</c:v>
                </c:pt>
                <c:pt idx="4599">
                  <c:v>19435.400000000001</c:v>
                </c:pt>
                <c:pt idx="4600">
                  <c:v>16478.900000000001</c:v>
                </c:pt>
                <c:pt idx="4601">
                  <c:v>16310.5</c:v>
                </c:pt>
                <c:pt idx="4602">
                  <c:v>16344.4</c:v>
                </c:pt>
                <c:pt idx="4603">
                  <c:v>15619.6</c:v>
                </c:pt>
                <c:pt idx="4604">
                  <c:v>15377.7</c:v>
                </c:pt>
                <c:pt idx="4605">
                  <c:v>12704.9</c:v>
                </c:pt>
                <c:pt idx="4606">
                  <c:v>11330</c:v>
                </c:pt>
                <c:pt idx="4607">
                  <c:v>11116.8</c:v>
                </c:pt>
                <c:pt idx="4608">
                  <c:v>11465</c:v>
                </c:pt>
                <c:pt idx="4609">
                  <c:v>12389</c:v>
                </c:pt>
                <c:pt idx="4610">
                  <c:v>10315.700000000001</c:v>
                </c:pt>
                <c:pt idx="4611">
                  <c:v>12375.3</c:v>
                </c:pt>
                <c:pt idx="4612">
                  <c:v>10844.9</c:v>
                </c:pt>
                <c:pt idx="4613">
                  <c:v>12273</c:v>
                </c:pt>
                <c:pt idx="4614">
                  <c:v>15333.1</c:v>
                </c:pt>
                <c:pt idx="4615">
                  <c:v>16074.7</c:v>
                </c:pt>
                <c:pt idx="4616">
                  <c:v>16678.2</c:v>
                </c:pt>
                <c:pt idx="4617">
                  <c:v>17671.900000000001</c:v>
                </c:pt>
                <c:pt idx="4618">
                  <c:v>16695.8</c:v>
                </c:pt>
                <c:pt idx="4619">
                  <c:v>14924.6</c:v>
                </c:pt>
                <c:pt idx="4620">
                  <c:v>16240.6</c:v>
                </c:pt>
                <c:pt idx="4621">
                  <c:v>15127.3</c:v>
                </c:pt>
                <c:pt idx="4622">
                  <c:v>15945.1</c:v>
                </c:pt>
                <c:pt idx="4623">
                  <c:v>16012.6</c:v>
                </c:pt>
                <c:pt idx="4624">
                  <c:v>14254.2</c:v>
                </c:pt>
                <c:pt idx="4625">
                  <c:v>15665.7</c:v>
                </c:pt>
                <c:pt idx="4626">
                  <c:v>15236.4</c:v>
                </c:pt>
                <c:pt idx="4627">
                  <c:v>15046.3</c:v>
                </c:pt>
                <c:pt idx="4628">
                  <c:v>15545.3</c:v>
                </c:pt>
                <c:pt idx="4629">
                  <c:v>13335.1</c:v>
                </c:pt>
                <c:pt idx="4630">
                  <c:v>10846.8</c:v>
                </c:pt>
                <c:pt idx="4631">
                  <c:v>10974.3</c:v>
                </c:pt>
                <c:pt idx="4632">
                  <c:v>12298.7</c:v>
                </c:pt>
                <c:pt idx="4633">
                  <c:v>10846.1</c:v>
                </c:pt>
                <c:pt idx="4634">
                  <c:v>11746.1</c:v>
                </c:pt>
                <c:pt idx="4635">
                  <c:v>11149.6</c:v>
                </c:pt>
                <c:pt idx="4636">
                  <c:v>11445.4</c:v>
                </c:pt>
                <c:pt idx="4637">
                  <c:v>14603.3</c:v>
                </c:pt>
                <c:pt idx="4638">
                  <c:v>16539</c:v>
                </c:pt>
                <c:pt idx="4639">
                  <c:v>16502.8</c:v>
                </c:pt>
                <c:pt idx="4640">
                  <c:v>21727.5</c:v>
                </c:pt>
                <c:pt idx="4641">
                  <c:v>22236.400000000001</c:v>
                </c:pt>
                <c:pt idx="4642">
                  <c:v>22257.200000000001</c:v>
                </c:pt>
                <c:pt idx="4643">
                  <c:v>23002.6</c:v>
                </c:pt>
                <c:pt idx="4644">
                  <c:v>20373.599999999999</c:v>
                </c:pt>
                <c:pt idx="4645">
                  <c:v>17719.099999999999</c:v>
                </c:pt>
                <c:pt idx="4646">
                  <c:v>19717.099999999999</c:v>
                </c:pt>
                <c:pt idx="4647">
                  <c:v>17511.5</c:v>
                </c:pt>
                <c:pt idx="4648">
                  <c:v>17969.5</c:v>
                </c:pt>
                <c:pt idx="4649">
                  <c:v>18853.400000000001</c:v>
                </c:pt>
                <c:pt idx="4650">
                  <c:v>17148.3</c:v>
                </c:pt>
                <c:pt idx="4651">
                  <c:v>15319.1</c:v>
                </c:pt>
                <c:pt idx="4652">
                  <c:v>14541.5</c:v>
                </c:pt>
                <c:pt idx="4653">
                  <c:v>11616.1</c:v>
                </c:pt>
                <c:pt idx="4654">
                  <c:v>10362.200000000001</c:v>
                </c:pt>
                <c:pt idx="4655">
                  <c:v>10266.299999999999</c:v>
                </c:pt>
                <c:pt idx="4656">
                  <c:v>10410.200000000001</c:v>
                </c:pt>
                <c:pt idx="4657">
                  <c:v>9917.2999999999993</c:v>
                </c:pt>
                <c:pt idx="4658">
                  <c:v>9055.7900000000009</c:v>
                </c:pt>
                <c:pt idx="4659">
                  <c:v>8930.09</c:v>
                </c:pt>
                <c:pt idx="4660">
                  <c:v>9374.41</c:v>
                </c:pt>
                <c:pt idx="4661">
                  <c:v>12915.9</c:v>
                </c:pt>
                <c:pt idx="4662">
                  <c:v>16260.2</c:v>
                </c:pt>
                <c:pt idx="4663">
                  <c:v>16158.3</c:v>
                </c:pt>
                <c:pt idx="4664">
                  <c:v>17304.099999999999</c:v>
                </c:pt>
                <c:pt idx="4665">
                  <c:v>17134.7</c:v>
                </c:pt>
                <c:pt idx="4666">
                  <c:v>17268</c:v>
                </c:pt>
                <c:pt idx="4667">
                  <c:v>19818.400000000001</c:v>
                </c:pt>
                <c:pt idx="4668">
                  <c:v>19927.900000000001</c:v>
                </c:pt>
                <c:pt idx="4669">
                  <c:v>19727.8</c:v>
                </c:pt>
                <c:pt idx="4670">
                  <c:v>20246.400000000001</c:v>
                </c:pt>
                <c:pt idx="4671">
                  <c:v>19682.099999999999</c:v>
                </c:pt>
                <c:pt idx="4672">
                  <c:v>20473.8</c:v>
                </c:pt>
                <c:pt idx="4673">
                  <c:v>19559.3</c:v>
                </c:pt>
                <c:pt idx="4674">
                  <c:v>15962.9</c:v>
                </c:pt>
                <c:pt idx="4675">
                  <c:v>13865.2</c:v>
                </c:pt>
                <c:pt idx="4676">
                  <c:v>14025.9</c:v>
                </c:pt>
                <c:pt idx="4677">
                  <c:v>12639.9</c:v>
                </c:pt>
                <c:pt idx="4678">
                  <c:v>9561.43</c:v>
                </c:pt>
                <c:pt idx="4679">
                  <c:v>9385.93</c:v>
                </c:pt>
                <c:pt idx="4680">
                  <c:v>9437.2800000000007</c:v>
                </c:pt>
                <c:pt idx="4681">
                  <c:v>9476.16</c:v>
                </c:pt>
                <c:pt idx="4682">
                  <c:v>9491.8700000000008</c:v>
                </c:pt>
                <c:pt idx="4683">
                  <c:v>9454.3799999999992</c:v>
                </c:pt>
                <c:pt idx="4684">
                  <c:v>9922.0300000000007</c:v>
                </c:pt>
                <c:pt idx="4685">
                  <c:v>15505.6</c:v>
                </c:pt>
                <c:pt idx="4686">
                  <c:v>17869.3</c:v>
                </c:pt>
                <c:pt idx="4687">
                  <c:v>18721.3</c:v>
                </c:pt>
                <c:pt idx="4688">
                  <c:v>20823</c:v>
                </c:pt>
                <c:pt idx="4689">
                  <c:v>21694.3</c:v>
                </c:pt>
                <c:pt idx="4690">
                  <c:v>22569.4</c:v>
                </c:pt>
                <c:pt idx="4691">
                  <c:v>23297.1</c:v>
                </c:pt>
                <c:pt idx="4692">
                  <c:v>23022.9</c:v>
                </c:pt>
                <c:pt idx="4693">
                  <c:v>25748.5</c:v>
                </c:pt>
                <c:pt idx="4694">
                  <c:v>26557.9</c:v>
                </c:pt>
                <c:pt idx="4695">
                  <c:v>21040</c:v>
                </c:pt>
                <c:pt idx="4696">
                  <c:v>16342.8</c:v>
                </c:pt>
                <c:pt idx="4697">
                  <c:v>15847.5</c:v>
                </c:pt>
                <c:pt idx="4698">
                  <c:v>16811.099999999999</c:v>
                </c:pt>
                <c:pt idx="4699">
                  <c:v>14807.2</c:v>
                </c:pt>
                <c:pt idx="4700">
                  <c:v>16898.400000000001</c:v>
                </c:pt>
                <c:pt idx="4701">
                  <c:v>14770.3</c:v>
                </c:pt>
                <c:pt idx="4702">
                  <c:v>12746.4</c:v>
                </c:pt>
                <c:pt idx="4703">
                  <c:v>10255</c:v>
                </c:pt>
                <c:pt idx="4704">
                  <c:v>10314.6</c:v>
                </c:pt>
                <c:pt idx="4705">
                  <c:v>10288.299999999999</c:v>
                </c:pt>
                <c:pt idx="4706">
                  <c:v>10905.9</c:v>
                </c:pt>
                <c:pt idx="4707">
                  <c:v>12096.5</c:v>
                </c:pt>
                <c:pt idx="4708">
                  <c:v>11679.1</c:v>
                </c:pt>
                <c:pt idx="4709">
                  <c:v>12432</c:v>
                </c:pt>
                <c:pt idx="4710">
                  <c:v>15885.8</c:v>
                </c:pt>
                <c:pt idx="4711">
                  <c:v>17649.8</c:v>
                </c:pt>
                <c:pt idx="4712">
                  <c:v>20005.7</c:v>
                </c:pt>
                <c:pt idx="4713">
                  <c:v>22433.9</c:v>
                </c:pt>
                <c:pt idx="4714">
                  <c:v>24420.5</c:v>
                </c:pt>
                <c:pt idx="4715">
                  <c:v>26498.799999999999</c:v>
                </c:pt>
                <c:pt idx="4716">
                  <c:v>26399.9</c:v>
                </c:pt>
                <c:pt idx="4717">
                  <c:v>26653.8</c:v>
                </c:pt>
                <c:pt idx="4718">
                  <c:v>28984.3</c:v>
                </c:pt>
                <c:pt idx="4719">
                  <c:v>29533</c:v>
                </c:pt>
                <c:pt idx="4720">
                  <c:v>28989.200000000001</c:v>
                </c:pt>
                <c:pt idx="4721">
                  <c:v>26036.7</c:v>
                </c:pt>
                <c:pt idx="4722">
                  <c:v>23570.7</c:v>
                </c:pt>
                <c:pt idx="4723">
                  <c:v>15779.2</c:v>
                </c:pt>
                <c:pt idx="4724">
                  <c:v>16249.4</c:v>
                </c:pt>
                <c:pt idx="4725">
                  <c:v>12576.8</c:v>
                </c:pt>
                <c:pt idx="4726">
                  <c:v>10637.9</c:v>
                </c:pt>
                <c:pt idx="4727">
                  <c:v>10972.6</c:v>
                </c:pt>
                <c:pt idx="4728">
                  <c:v>10894.4</c:v>
                </c:pt>
                <c:pt idx="4729">
                  <c:v>11002.1</c:v>
                </c:pt>
                <c:pt idx="4730">
                  <c:v>11014.8</c:v>
                </c:pt>
                <c:pt idx="4731">
                  <c:v>10810.1</c:v>
                </c:pt>
                <c:pt idx="4732">
                  <c:v>10834.6</c:v>
                </c:pt>
                <c:pt idx="4733">
                  <c:v>15536.4</c:v>
                </c:pt>
                <c:pt idx="4734">
                  <c:v>18683</c:v>
                </c:pt>
                <c:pt idx="4735">
                  <c:v>21039</c:v>
                </c:pt>
                <c:pt idx="4736">
                  <c:v>22142.2</c:v>
                </c:pt>
                <c:pt idx="4737">
                  <c:v>22013.7</c:v>
                </c:pt>
                <c:pt idx="4738">
                  <c:v>22695.5</c:v>
                </c:pt>
                <c:pt idx="4739">
                  <c:v>25694.6</c:v>
                </c:pt>
                <c:pt idx="4740">
                  <c:v>27704.3</c:v>
                </c:pt>
                <c:pt idx="4741">
                  <c:v>32022.7</c:v>
                </c:pt>
                <c:pt idx="4742">
                  <c:v>30600.6</c:v>
                </c:pt>
                <c:pt idx="4743">
                  <c:v>29780.5</c:v>
                </c:pt>
                <c:pt idx="4744">
                  <c:v>26455.8</c:v>
                </c:pt>
                <c:pt idx="4745">
                  <c:v>18281</c:v>
                </c:pt>
                <c:pt idx="4746">
                  <c:v>13987.8</c:v>
                </c:pt>
                <c:pt idx="4747">
                  <c:v>15733.9</c:v>
                </c:pt>
                <c:pt idx="4748">
                  <c:v>14367</c:v>
                </c:pt>
                <c:pt idx="4749">
                  <c:v>13769.1</c:v>
                </c:pt>
                <c:pt idx="4750">
                  <c:v>12473.8</c:v>
                </c:pt>
                <c:pt idx="4751">
                  <c:v>11093</c:v>
                </c:pt>
                <c:pt idx="4752">
                  <c:v>10997.8</c:v>
                </c:pt>
                <c:pt idx="4753">
                  <c:v>10301.799999999999</c:v>
                </c:pt>
                <c:pt idx="4754">
                  <c:v>10397.1</c:v>
                </c:pt>
                <c:pt idx="4755">
                  <c:v>10369.5</c:v>
                </c:pt>
                <c:pt idx="4756">
                  <c:v>10512.9</c:v>
                </c:pt>
                <c:pt idx="4757">
                  <c:v>16215.3</c:v>
                </c:pt>
                <c:pt idx="4758">
                  <c:v>17390.099999999999</c:v>
                </c:pt>
                <c:pt idx="4759">
                  <c:v>18795</c:v>
                </c:pt>
                <c:pt idx="4760">
                  <c:v>19121.7</c:v>
                </c:pt>
                <c:pt idx="4761">
                  <c:v>21351.9</c:v>
                </c:pt>
                <c:pt idx="4762">
                  <c:v>21733.9</c:v>
                </c:pt>
                <c:pt idx="4763">
                  <c:v>21663.7</c:v>
                </c:pt>
                <c:pt idx="4764">
                  <c:v>21746.799999999999</c:v>
                </c:pt>
                <c:pt idx="4765">
                  <c:v>23663.8</c:v>
                </c:pt>
                <c:pt idx="4766">
                  <c:v>24268.5</c:v>
                </c:pt>
                <c:pt idx="4767">
                  <c:v>22857.200000000001</c:v>
                </c:pt>
                <c:pt idx="4768">
                  <c:v>21831.5</c:v>
                </c:pt>
                <c:pt idx="4769">
                  <c:v>21930.2</c:v>
                </c:pt>
                <c:pt idx="4770">
                  <c:v>17253.2</c:v>
                </c:pt>
                <c:pt idx="4771">
                  <c:v>13843.1</c:v>
                </c:pt>
                <c:pt idx="4772">
                  <c:v>13884.7</c:v>
                </c:pt>
                <c:pt idx="4773">
                  <c:v>12668.6</c:v>
                </c:pt>
                <c:pt idx="4774">
                  <c:v>12625.9</c:v>
                </c:pt>
                <c:pt idx="4775">
                  <c:v>11030.3</c:v>
                </c:pt>
                <c:pt idx="4776">
                  <c:v>12443.3</c:v>
                </c:pt>
                <c:pt idx="4777">
                  <c:v>11090.8</c:v>
                </c:pt>
                <c:pt idx="4778">
                  <c:v>10677.5</c:v>
                </c:pt>
                <c:pt idx="4779">
                  <c:v>10921.7</c:v>
                </c:pt>
                <c:pt idx="4780">
                  <c:v>11119.9</c:v>
                </c:pt>
                <c:pt idx="4781">
                  <c:v>15275.4</c:v>
                </c:pt>
                <c:pt idx="4782">
                  <c:v>18368.599999999999</c:v>
                </c:pt>
                <c:pt idx="4783">
                  <c:v>19367.5</c:v>
                </c:pt>
                <c:pt idx="4784">
                  <c:v>24768.5</c:v>
                </c:pt>
                <c:pt idx="4785">
                  <c:v>25797.1</c:v>
                </c:pt>
                <c:pt idx="4786">
                  <c:v>26922.9</c:v>
                </c:pt>
                <c:pt idx="4787">
                  <c:v>27282.1</c:v>
                </c:pt>
                <c:pt idx="4788">
                  <c:v>29261.599999999999</c:v>
                </c:pt>
                <c:pt idx="4789">
                  <c:v>30231.9</c:v>
                </c:pt>
                <c:pt idx="4790">
                  <c:v>30412</c:v>
                </c:pt>
                <c:pt idx="4791">
                  <c:v>30976.1</c:v>
                </c:pt>
                <c:pt idx="4792">
                  <c:v>30137.7</c:v>
                </c:pt>
                <c:pt idx="4793">
                  <c:v>28165.599999999999</c:v>
                </c:pt>
                <c:pt idx="4794">
                  <c:v>19252.2</c:v>
                </c:pt>
                <c:pt idx="4795">
                  <c:v>18490.3</c:v>
                </c:pt>
                <c:pt idx="4796">
                  <c:v>14810.4</c:v>
                </c:pt>
                <c:pt idx="4797">
                  <c:v>13636.8</c:v>
                </c:pt>
                <c:pt idx="4798">
                  <c:v>11406.5</c:v>
                </c:pt>
                <c:pt idx="4799">
                  <c:v>11718.6</c:v>
                </c:pt>
                <c:pt idx="4800">
                  <c:v>10778.7</c:v>
                </c:pt>
                <c:pt idx="4801">
                  <c:v>10684.3</c:v>
                </c:pt>
                <c:pt idx="4802">
                  <c:v>10687.1</c:v>
                </c:pt>
                <c:pt idx="4803">
                  <c:v>11267.8</c:v>
                </c:pt>
                <c:pt idx="4804">
                  <c:v>10938.2</c:v>
                </c:pt>
                <c:pt idx="4805">
                  <c:v>15714.7</c:v>
                </c:pt>
                <c:pt idx="4806">
                  <c:v>19497</c:v>
                </c:pt>
                <c:pt idx="4807">
                  <c:v>21731.3</c:v>
                </c:pt>
                <c:pt idx="4808">
                  <c:v>23847.9</c:v>
                </c:pt>
                <c:pt idx="4809">
                  <c:v>25549.200000000001</c:v>
                </c:pt>
                <c:pt idx="4810">
                  <c:v>27522.3</c:v>
                </c:pt>
                <c:pt idx="4811">
                  <c:v>27458.799999999999</c:v>
                </c:pt>
                <c:pt idx="4812">
                  <c:v>29138.6</c:v>
                </c:pt>
                <c:pt idx="4813">
                  <c:v>30664.1</c:v>
                </c:pt>
                <c:pt idx="4814">
                  <c:v>29779.8</c:v>
                </c:pt>
                <c:pt idx="4815">
                  <c:v>30189.1</c:v>
                </c:pt>
                <c:pt idx="4816">
                  <c:v>29863.5</c:v>
                </c:pt>
                <c:pt idx="4817">
                  <c:v>26860.6</c:v>
                </c:pt>
                <c:pt idx="4818">
                  <c:v>27802.5</c:v>
                </c:pt>
                <c:pt idx="4819">
                  <c:v>25718.799999999999</c:v>
                </c:pt>
                <c:pt idx="4820">
                  <c:v>25561.200000000001</c:v>
                </c:pt>
                <c:pt idx="4821">
                  <c:v>17107</c:v>
                </c:pt>
                <c:pt idx="4822">
                  <c:v>13144.9</c:v>
                </c:pt>
                <c:pt idx="4823">
                  <c:v>13378.6</c:v>
                </c:pt>
                <c:pt idx="4824">
                  <c:v>13083.3</c:v>
                </c:pt>
                <c:pt idx="4825">
                  <c:v>12883.1</c:v>
                </c:pt>
                <c:pt idx="4826">
                  <c:v>12691.2</c:v>
                </c:pt>
                <c:pt idx="4827">
                  <c:v>12094.5</c:v>
                </c:pt>
                <c:pt idx="4828">
                  <c:v>11526</c:v>
                </c:pt>
                <c:pt idx="4829">
                  <c:v>16499.2</c:v>
                </c:pt>
                <c:pt idx="4830">
                  <c:v>16757.5</c:v>
                </c:pt>
                <c:pt idx="4831">
                  <c:v>18083.400000000001</c:v>
                </c:pt>
                <c:pt idx="4832">
                  <c:v>22037.4</c:v>
                </c:pt>
                <c:pt idx="4833">
                  <c:v>22575.599999999999</c:v>
                </c:pt>
                <c:pt idx="4834">
                  <c:v>23261.9</c:v>
                </c:pt>
                <c:pt idx="4835">
                  <c:v>24111.4</c:v>
                </c:pt>
                <c:pt idx="4836">
                  <c:v>24502.400000000001</c:v>
                </c:pt>
                <c:pt idx="4837">
                  <c:v>24980.1</c:v>
                </c:pt>
                <c:pt idx="4838">
                  <c:v>28419.4</c:v>
                </c:pt>
                <c:pt idx="4839">
                  <c:v>24482.1</c:v>
                </c:pt>
                <c:pt idx="4840">
                  <c:v>21090.5</c:v>
                </c:pt>
                <c:pt idx="4841">
                  <c:v>19563.3</c:v>
                </c:pt>
                <c:pt idx="4842">
                  <c:v>15888.9</c:v>
                </c:pt>
                <c:pt idx="4843">
                  <c:v>14864.1</c:v>
                </c:pt>
                <c:pt idx="4844">
                  <c:v>16469.3</c:v>
                </c:pt>
                <c:pt idx="4845">
                  <c:v>13493.5</c:v>
                </c:pt>
                <c:pt idx="4846">
                  <c:v>10065</c:v>
                </c:pt>
                <c:pt idx="4847">
                  <c:v>9377.19</c:v>
                </c:pt>
                <c:pt idx="4848">
                  <c:v>8666.8700000000008</c:v>
                </c:pt>
                <c:pt idx="4849">
                  <c:v>8220.83</c:v>
                </c:pt>
                <c:pt idx="4850">
                  <c:v>8605.4</c:v>
                </c:pt>
                <c:pt idx="4851">
                  <c:v>8374.7199999999993</c:v>
                </c:pt>
                <c:pt idx="4852">
                  <c:v>8237.89</c:v>
                </c:pt>
                <c:pt idx="4853">
                  <c:v>12613.8</c:v>
                </c:pt>
                <c:pt idx="4854">
                  <c:v>15326.6</c:v>
                </c:pt>
                <c:pt idx="4855">
                  <c:v>16707.8</c:v>
                </c:pt>
                <c:pt idx="4856">
                  <c:v>15820.8</c:v>
                </c:pt>
                <c:pt idx="4857">
                  <c:v>16033.8</c:v>
                </c:pt>
                <c:pt idx="4858">
                  <c:v>16235.3</c:v>
                </c:pt>
                <c:pt idx="4859">
                  <c:v>15931.5</c:v>
                </c:pt>
                <c:pt idx="4860">
                  <c:v>15413.3</c:v>
                </c:pt>
                <c:pt idx="4861">
                  <c:v>15914.1</c:v>
                </c:pt>
                <c:pt idx="4862">
                  <c:v>14596.2</c:v>
                </c:pt>
                <c:pt idx="4863">
                  <c:v>14567.2</c:v>
                </c:pt>
                <c:pt idx="4864">
                  <c:v>15606.9</c:v>
                </c:pt>
                <c:pt idx="4865">
                  <c:v>16082.8</c:v>
                </c:pt>
                <c:pt idx="4866">
                  <c:v>15818.9</c:v>
                </c:pt>
                <c:pt idx="4867">
                  <c:v>12723.1</c:v>
                </c:pt>
                <c:pt idx="4868">
                  <c:v>12380.3</c:v>
                </c:pt>
                <c:pt idx="4869">
                  <c:v>9668.84</c:v>
                </c:pt>
                <c:pt idx="4870">
                  <c:v>8578.84</c:v>
                </c:pt>
                <c:pt idx="4871">
                  <c:v>8117.04</c:v>
                </c:pt>
                <c:pt idx="4872">
                  <c:v>8134.12</c:v>
                </c:pt>
                <c:pt idx="4873">
                  <c:v>7235.43</c:v>
                </c:pt>
                <c:pt idx="4874">
                  <c:v>8547.2999999999993</c:v>
                </c:pt>
                <c:pt idx="4875">
                  <c:v>8086.24</c:v>
                </c:pt>
                <c:pt idx="4876">
                  <c:v>8675.57</c:v>
                </c:pt>
                <c:pt idx="4877">
                  <c:v>12763.2</c:v>
                </c:pt>
                <c:pt idx="4878">
                  <c:v>15741.4</c:v>
                </c:pt>
                <c:pt idx="4879">
                  <c:v>16639.3</c:v>
                </c:pt>
                <c:pt idx="4880">
                  <c:v>15875</c:v>
                </c:pt>
                <c:pt idx="4881">
                  <c:v>16479.7</c:v>
                </c:pt>
                <c:pt idx="4882">
                  <c:v>16410.900000000001</c:v>
                </c:pt>
                <c:pt idx="4883">
                  <c:v>15592</c:v>
                </c:pt>
                <c:pt idx="4884">
                  <c:v>15666.5</c:v>
                </c:pt>
                <c:pt idx="4885">
                  <c:v>15871.8</c:v>
                </c:pt>
                <c:pt idx="4886">
                  <c:v>15538</c:v>
                </c:pt>
                <c:pt idx="4887">
                  <c:v>15699.4</c:v>
                </c:pt>
                <c:pt idx="4888">
                  <c:v>17187.900000000001</c:v>
                </c:pt>
                <c:pt idx="4889">
                  <c:v>16916.900000000001</c:v>
                </c:pt>
                <c:pt idx="4890">
                  <c:v>15354.9</c:v>
                </c:pt>
                <c:pt idx="4891">
                  <c:v>14471</c:v>
                </c:pt>
                <c:pt idx="4892">
                  <c:v>14002.1</c:v>
                </c:pt>
                <c:pt idx="4893">
                  <c:v>12904</c:v>
                </c:pt>
                <c:pt idx="4894">
                  <c:v>12102.6</c:v>
                </c:pt>
                <c:pt idx="4895">
                  <c:v>11512.9</c:v>
                </c:pt>
                <c:pt idx="4896">
                  <c:v>10423.200000000001</c:v>
                </c:pt>
                <c:pt idx="4897">
                  <c:v>9916.2900000000009</c:v>
                </c:pt>
                <c:pt idx="4898">
                  <c:v>9861.44</c:v>
                </c:pt>
                <c:pt idx="4899">
                  <c:v>10122.700000000001</c:v>
                </c:pt>
                <c:pt idx="4900">
                  <c:v>10965.4</c:v>
                </c:pt>
                <c:pt idx="4901">
                  <c:v>14773</c:v>
                </c:pt>
                <c:pt idx="4902">
                  <c:v>16767.099999999999</c:v>
                </c:pt>
                <c:pt idx="4903">
                  <c:v>17206.099999999999</c:v>
                </c:pt>
                <c:pt idx="4904">
                  <c:v>16558.3</c:v>
                </c:pt>
                <c:pt idx="4905">
                  <c:v>16778</c:v>
                </c:pt>
                <c:pt idx="4906">
                  <c:v>16633.599999999999</c:v>
                </c:pt>
                <c:pt idx="4907">
                  <c:v>16601.8</c:v>
                </c:pt>
                <c:pt idx="4908">
                  <c:v>17722.2</c:v>
                </c:pt>
                <c:pt idx="4909">
                  <c:v>17014.900000000001</c:v>
                </c:pt>
                <c:pt idx="4910">
                  <c:v>14900.9</c:v>
                </c:pt>
                <c:pt idx="4911">
                  <c:v>16814.400000000001</c:v>
                </c:pt>
                <c:pt idx="4912">
                  <c:v>15880.2</c:v>
                </c:pt>
                <c:pt idx="4913">
                  <c:v>16105</c:v>
                </c:pt>
                <c:pt idx="4914">
                  <c:v>15206.7</c:v>
                </c:pt>
                <c:pt idx="4915">
                  <c:v>15018.3</c:v>
                </c:pt>
                <c:pt idx="4916">
                  <c:v>14929.2</c:v>
                </c:pt>
                <c:pt idx="4917">
                  <c:v>13825.3</c:v>
                </c:pt>
                <c:pt idx="4918">
                  <c:v>11944</c:v>
                </c:pt>
                <c:pt idx="4919">
                  <c:v>11231</c:v>
                </c:pt>
                <c:pt idx="4920">
                  <c:v>11195.7</c:v>
                </c:pt>
                <c:pt idx="4921">
                  <c:v>10457.200000000001</c:v>
                </c:pt>
                <c:pt idx="4922">
                  <c:v>11351.3</c:v>
                </c:pt>
                <c:pt idx="4923">
                  <c:v>12095.3</c:v>
                </c:pt>
                <c:pt idx="4924">
                  <c:v>12153.6</c:v>
                </c:pt>
                <c:pt idx="4925">
                  <c:v>12458.6</c:v>
                </c:pt>
                <c:pt idx="4926">
                  <c:v>16469.400000000001</c:v>
                </c:pt>
                <c:pt idx="4927">
                  <c:v>14672.4</c:v>
                </c:pt>
                <c:pt idx="4928">
                  <c:v>16301.6</c:v>
                </c:pt>
                <c:pt idx="4929">
                  <c:v>17510.599999999999</c:v>
                </c:pt>
                <c:pt idx="4930">
                  <c:v>18954.7</c:v>
                </c:pt>
                <c:pt idx="4931">
                  <c:v>17710.400000000001</c:v>
                </c:pt>
                <c:pt idx="4932">
                  <c:v>17767.8</c:v>
                </c:pt>
                <c:pt idx="4933">
                  <c:v>19793.400000000001</c:v>
                </c:pt>
                <c:pt idx="4934">
                  <c:v>18213.7</c:v>
                </c:pt>
                <c:pt idx="4935">
                  <c:v>16208.9</c:v>
                </c:pt>
                <c:pt idx="4936">
                  <c:v>15373.3</c:v>
                </c:pt>
                <c:pt idx="4937">
                  <c:v>14945.4</c:v>
                </c:pt>
                <c:pt idx="4938">
                  <c:v>16045.5</c:v>
                </c:pt>
                <c:pt idx="4939">
                  <c:v>14368.1</c:v>
                </c:pt>
                <c:pt idx="4940">
                  <c:v>13608.9</c:v>
                </c:pt>
                <c:pt idx="4941">
                  <c:v>12100.2</c:v>
                </c:pt>
                <c:pt idx="4942">
                  <c:v>8834.8799999999992</c:v>
                </c:pt>
                <c:pt idx="4943">
                  <c:v>8706.02</c:v>
                </c:pt>
                <c:pt idx="4944">
                  <c:v>8795.2000000000007</c:v>
                </c:pt>
                <c:pt idx="4945">
                  <c:v>8404.5300000000007</c:v>
                </c:pt>
                <c:pt idx="4946">
                  <c:v>8126.91</c:v>
                </c:pt>
                <c:pt idx="4947">
                  <c:v>8065.49</c:v>
                </c:pt>
                <c:pt idx="4948">
                  <c:v>8608.4500000000007</c:v>
                </c:pt>
                <c:pt idx="4949">
                  <c:v>12878.8</c:v>
                </c:pt>
                <c:pt idx="4950">
                  <c:v>15541.3</c:v>
                </c:pt>
                <c:pt idx="4951">
                  <c:v>14611.4</c:v>
                </c:pt>
                <c:pt idx="4952">
                  <c:v>16405.8</c:v>
                </c:pt>
                <c:pt idx="4953">
                  <c:v>15589.5</c:v>
                </c:pt>
                <c:pt idx="4954">
                  <c:v>14138.8</c:v>
                </c:pt>
                <c:pt idx="4955">
                  <c:v>13604.2</c:v>
                </c:pt>
                <c:pt idx="4956">
                  <c:v>14463.2</c:v>
                </c:pt>
                <c:pt idx="4957">
                  <c:v>15109.7</c:v>
                </c:pt>
                <c:pt idx="4958">
                  <c:v>15775.9</c:v>
                </c:pt>
                <c:pt idx="4959">
                  <c:v>16126.7</c:v>
                </c:pt>
                <c:pt idx="4960">
                  <c:v>16467.8</c:v>
                </c:pt>
                <c:pt idx="4961">
                  <c:v>16355.3</c:v>
                </c:pt>
                <c:pt idx="4962">
                  <c:v>14007</c:v>
                </c:pt>
                <c:pt idx="4963">
                  <c:v>13266.1</c:v>
                </c:pt>
                <c:pt idx="4964">
                  <c:v>13624.3</c:v>
                </c:pt>
                <c:pt idx="4965">
                  <c:v>11097.8</c:v>
                </c:pt>
                <c:pt idx="4966">
                  <c:v>7911.09</c:v>
                </c:pt>
                <c:pt idx="4967">
                  <c:v>8129.68</c:v>
                </c:pt>
                <c:pt idx="4968">
                  <c:v>8225.77</c:v>
                </c:pt>
                <c:pt idx="4969">
                  <c:v>7935.63</c:v>
                </c:pt>
                <c:pt idx="4970">
                  <c:v>8255.8700000000008</c:v>
                </c:pt>
                <c:pt idx="4971">
                  <c:v>8006.37</c:v>
                </c:pt>
                <c:pt idx="4972">
                  <c:v>7557.7</c:v>
                </c:pt>
                <c:pt idx="4973">
                  <c:v>13638.1</c:v>
                </c:pt>
                <c:pt idx="4974">
                  <c:v>16418.599999999999</c:v>
                </c:pt>
                <c:pt idx="4975">
                  <c:v>16706.099999999999</c:v>
                </c:pt>
                <c:pt idx="4976">
                  <c:v>14643.4</c:v>
                </c:pt>
                <c:pt idx="4977">
                  <c:v>14397.6</c:v>
                </c:pt>
                <c:pt idx="4978">
                  <c:v>14726.3</c:v>
                </c:pt>
                <c:pt idx="4979">
                  <c:v>14400.4</c:v>
                </c:pt>
                <c:pt idx="4980">
                  <c:v>14682.7</c:v>
                </c:pt>
                <c:pt idx="4981">
                  <c:v>14916.5</c:v>
                </c:pt>
                <c:pt idx="4982">
                  <c:v>16058.1</c:v>
                </c:pt>
                <c:pt idx="4983">
                  <c:v>15167.2</c:v>
                </c:pt>
                <c:pt idx="4984">
                  <c:v>14977.3</c:v>
                </c:pt>
                <c:pt idx="4985">
                  <c:v>14706.4</c:v>
                </c:pt>
                <c:pt idx="4986">
                  <c:v>15918.8</c:v>
                </c:pt>
                <c:pt idx="4987">
                  <c:v>13443.5</c:v>
                </c:pt>
                <c:pt idx="4988">
                  <c:v>13670.1</c:v>
                </c:pt>
                <c:pt idx="4989">
                  <c:v>12755.4</c:v>
                </c:pt>
                <c:pt idx="4990">
                  <c:v>9648.14</c:v>
                </c:pt>
                <c:pt idx="4991">
                  <c:v>9078.36</c:v>
                </c:pt>
                <c:pt idx="4992">
                  <c:v>8905.1299999999992</c:v>
                </c:pt>
                <c:pt idx="4993">
                  <c:v>8923.19</c:v>
                </c:pt>
                <c:pt idx="4994">
                  <c:v>8813.75</c:v>
                </c:pt>
                <c:pt idx="4995">
                  <c:v>8728.7900000000009</c:v>
                </c:pt>
                <c:pt idx="4996">
                  <c:v>8820.99</c:v>
                </c:pt>
                <c:pt idx="4997">
                  <c:v>12195.1</c:v>
                </c:pt>
                <c:pt idx="4998">
                  <c:v>15606.9</c:v>
                </c:pt>
                <c:pt idx="4999">
                  <c:v>16295.1</c:v>
                </c:pt>
                <c:pt idx="5000">
                  <c:v>16363</c:v>
                </c:pt>
                <c:pt idx="5001">
                  <c:v>17783</c:v>
                </c:pt>
                <c:pt idx="5002">
                  <c:v>18351.400000000001</c:v>
                </c:pt>
                <c:pt idx="5003">
                  <c:v>18087</c:v>
                </c:pt>
                <c:pt idx="5004">
                  <c:v>18932</c:v>
                </c:pt>
                <c:pt idx="5005">
                  <c:v>19720.7</c:v>
                </c:pt>
                <c:pt idx="5006">
                  <c:v>20111.400000000001</c:v>
                </c:pt>
                <c:pt idx="5007">
                  <c:v>19573.3</c:v>
                </c:pt>
                <c:pt idx="5008">
                  <c:v>18935.400000000001</c:v>
                </c:pt>
                <c:pt idx="5009">
                  <c:v>16659.5</c:v>
                </c:pt>
                <c:pt idx="5010">
                  <c:v>14541</c:v>
                </c:pt>
                <c:pt idx="5011">
                  <c:v>13834.7</c:v>
                </c:pt>
                <c:pt idx="5012">
                  <c:v>16004.9</c:v>
                </c:pt>
                <c:pt idx="5013">
                  <c:v>9809.1</c:v>
                </c:pt>
                <c:pt idx="5014">
                  <c:v>9398.64</c:v>
                </c:pt>
                <c:pt idx="5015">
                  <c:v>9329.1200000000008</c:v>
                </c:pt>
                <c:pt idx="5016">
                  <c:v>9583.7800000000007</c:v>
                </c:pt>
                <c:pt idx="5017">
                  <c:v>9854.7999999999993</c:v>
                </c:pt>
                <c:pt idx="5018">
                  <c:v>9961.2999999999993</c:v>
                </c:pt>
                <c:pt idx="5019">
                  <c:v>9729.1200000000008</c:v>
                </c:pt>
                <c:pt idx="5020">
                  <c:v>9481.31</c:v>
                </c:pt>
                <c:pt idx="5021">
                  <c:v>13331.1</c:v>
                </c:pt>
                <c:pt idx="5022">
                  <c:v>14219.5</c:v>
                </c:pt>
                <c:pt idx="5023">
                  <c:v>16457.7</c:v>
                </c:pt>
                <c:pt idx="5024">
                  <c:v>17127.5</c:v>
                </c:pt>
                <c:pt idx="5025">
                  <c:v>18289.5</c:v>
                </c:pt>
                <c:pt idx="5026">
                  <c:v>19084.099999999999</c:v>
                </c:pt>
                <c:pt idx="5027">
                  <c:v>19322.3</c:v>
                </c:pt>
                <c:pt idx="5028">
                  <c:v>19729.8</c:v>
                </c:pt>
                <c:pt idx="5029">
                  <c:v>20821</c:v>
                </c:pt>
                <c:pt idx="5030">
                  <c:v>21328.7</c:v>
                </c:pt>
                <c:pt idx="5031">
                  <c:v>19699.400000000001</c:v>
                </c:pt>
                <c:pt idx="5032">
                  <c:v>18100.400000000001</c:v>
                </c:pt>
                <c:pt idx="5033">
                  <c:v>16792</c:v>
                </c:pt>
                <c:pt idx="5034">
                  <c:v>16044.3</c:v>
                </c:pt>
                <c:pt idx="5035">
                  <c:v>14132</c:v>
                </c:pt>
                <c:pt idx="5036">
                  <c:v>14352.3</c:v>
                </c:pt>
                <c:pt idx="5037">
                  <c:v>13167.7</c:v>
                </c:pt>
                <c:pt idx="5038">
                  <c:v>10859</c:v>
                </c:pt>
                <c:pt idx="5039">
                  <c:v>11480.8</c:v>
                </c:pt>
                <c:pt idx="5040">
                  <c:v>10492.2</c:v>
                </c:pt>
                <c:pt idx="5041">
                  <c:v>11463.3</c:v>
                </c:pt>
                <c:pt idx="5042">
                  <c:v>11955.5</c:v>
                </c:pt>
                <c:pt idx="5043">
                  <c:v>10573.8</c:v>
                </c:pt>
                <c:pt idx="5044">
                  <c:v>10638.8</c:v>
                </c:pt>
                <c:pt idx="5045">
                  <c:v>13558.9</c:v>
                </c:pt>
                <c:pt idx="5046">
                  <c:v>15039.1</c:v>
                </c:pt>
                <c:pt idx="5047">
                  <c:v>15462.4</c:v>
                </c:pt>
                <c:pt idx="5048">
                  <c:v>15371.3</c:v>
                </c:pt>
                <c:pt idx="5049">
                  <c:v>16048.6</c:v>
                </c:pt>
                <c:pt idx="5050">
                  <c:v>16868</c:v>
                </c:pt>
                <c:pt idx="5051">
                  <c:v>17481.5</c:v>
                </c:pt>
                <c:pt idx="5052">
                  <c:v>19620.7</c:v>
                </c:pt>
                <c:pt idx="5053">
                  <c:v>20993.7</c:v>
                </c:pt>
                <c:pt idx="5054">
                  <c:v>19747.3</c:v>
                </c:pt>
                <c:pt idx="5055">
                  <c:v>19551</c:v>
                </c:pt>
                <c:pt idx="5056">
                  <c:v>18927.2</c:v>
                </c:pt>
                <c:pt idx="5057">
                  <c:v>15902.1</c:v>
                </c:pt>
                <c:pt idx="5058">
                  <c:v>16310.5</c:v>
                </c:pt>
                <c:pt idx="5059">
                  <c:v>13874.8</c:v>
                </c:pt>
                <c:pt idx="5060">
                  <c:v>13794.6</c:v>
                </c:pt>
                <c:pt idx="5061">
                  <c:v>12160.6</c:v>
                </c:pt>
                <c:pt idx="5062">
                  <c:v>9594.77</c:v>
                </c:pt>
                <c:pt idx="5063">
                  <c:v>9452.19</c:v>
                </c:pt>
                <c:pt idx="5064">
                  <c:v>9382.0400000000009</c:v>
                </c:pt>
                <c:pt idx="5065">
                  <c:v>9253.1</c:v>
                </c:pt>
                <c:pt idx="5066">
                  <c:v>9019.56</c:v>
                </c:pt>
                <c:pt idx="5067">
                  <c:v>8774.16</c:v>
                </c:pt>
                <c:pt idx="5068">
                  <c:v>8490.07</c:v>
                </c:pt>
                <c:pt idx="5069">
                  <c:v>13226.6</c:v>
                </c:pt>
                <c:pt idx="5070">
                  <c:v>16261.7</c:v>
                </c:pt>
                <c:pt idx="5071">
                  <c:v>17304.400000000001</c:v>
                </c:pt>
                <c:pt idx="5072">
                  <c:v>16810.8</c:v>
                </c:pt>
                <c:pt idx="5073">
                  <c:v>17566</c:v>
                </c:pt>
                <c:pt idx="5074">
                  <c:v>17537.7</c:v>
                </c:pt>
                <c:pt idx="5075">
                  <c:v>18687.400000000001</c:v>
                </c:pt>
                <c:pt idx="5076">
                  <c:v>18533.900000000001</c:v>
                </c:pt>
                <c:pt idx="5077">
                  <c:v>18476.900000000001</c:v>
                </c:pt>
                <c:pt idx="5078">
                  <c:v>19418.7</c:v>
                </c:pt>
                <c:pt idx="5079">
                  <c:v>20406.900000000001</c:v>
                </c:pt>
                <c:pt idx="5080">
                  <c:v>21042.9</c:v>
                </c:pt>
                <c:pt idx="5081">
                  <c:v>19267</c:v>
                </c:pt>
                <c:pt idx="5082">
                  <c:v>15376</c:v>
                </c:pt>
                <c:pt idx="5083">
                  <c:v>15021.8</c:v>
                </c:pt>
                <c:pt idx="5084">
                  <c:v>15206.5</c:v>
                </c:pt>
                <c:pt idx="5085">
                  <c:v>13939.1</c:v>
                </c:pt>
                <c:pt idx="5086">
                  <c:v>11829.2</c:v>
                </c:pt>
                <c:pt idx="5087">
                  <c:v>11500.4</c:v>
                </c:pt>
                <c:pt idx="5088">
                  <c:v>10944.2</c:v>
                </c:pt>
                <c:pt idx="5089">
                  <c:v>9704.4699999999993</c:v>
                </c:pt>
                <c:pt idx="5090">
                  <c:v>9542.64</c:v>
                </c:pt>
                <c:pt idx="5091">
                  <c:v>9494.4699999999993</c:v>
                </c:pt>
                <c:pt idx="5092">
                  <c:v>9502.49</c:v>
                </c:pt>
                <c:pt idx="5093">
                  <c:v>12108.7</c:v>
                </c:pt>
                <c:pt idx="5094">
                  <c:v>13838.9</c:v>
                </c:pt>
                <c:pt idx="5095">
                  <c:v>15896</c:v>
                </c:pt>
                <c:pt idx="5096">
                  <c:v>17018.400000000001</c:v>
                </c:pt>
                <c:pt idx="5097">
                  <c:v>17421.5</c:v>
                </c:pt>
                <c:pt idx="5098">
                  <c:v>16604.599999999999</c:v>
                </c:pt>
                <c:pt idx="5099">
                  <c:v>19807.3</c:v>
                </c:pt>
                <c:pt idx="5100">
                  <c:v>20355.099999999999</c:v>
                </c:pt>
                <c:pt idx="5101">
                  <c:v>19820.599999999999</c:v>
                </c:pt>
                <c:pt idx="5102">
                  <c:v>18213.8</c:v>
                </c:pt>
                <c:pt idx="5103">
                  <c:v>18484.3</c:v>
                </c:pt>
                <c:pt idx="5104">
                  <c:v>17222.900000000001</c:v>
                </c:pt>
                <c:pt idx="5105">
                  <c:v>17041.900000000001</c:v>
                </c:pt>
                <c:pt idx="5106">
                  <c:v>15867.9</c:v>
                </c:pt>
                <c:pt idx="5107">
                  <c:v>14245.9</c:v>
                </c:pt>
                <c:pt idx="5108">
                  <c:v>14359.8</c:v>
                </c:pt>
                <c:pt idx="5109">
                  <c:v>12791.6</c:v>
                </c:pt>
                <c:pt idx="5110">
                  <c:v>9435.74</c:v>
                </c:pt>
                <c:pt idx="5111">
                  <c:v>9279.81</c:v>
                </c:pt>
                <c:pt idx="5112">
                  <c:v>9273.9</c:v>
                </c:pt>
                <c:pt idx="5113">
                  <c:v>9091.9</c:v>
                </c:pt>
                <c:pt idx="5114">
                  <c:v>9034.58</c:v>
                </c:pt>
                <c:pt idx="5115">
                  <c:v>9001.5400000000009</c:v>
                </c:pt>
                <c:pt idx="5116">
                  <c:v>9116.82</c:v>
                </c:pt>
                <c:pt idx="5117">
                  <c:v>12358.5</c:v>
                </c:pt>
                <c:pt idx="5118">
                  <c:v>16906.599999999999</c:v>
                </c:pt>
                <c:pt idx="5119">
                  <c:v>17535.400000000001</c:v>
                </c:pt>
                <c:pt idx="5120">
                  <c:v>18326.2</c:v>
                </c:pt>
                <c:pt idx="5121">
                  <c:v>20980.3</c:v>
                </c:pt>
                <c:pt idx="5122">
                  <c:v>22387.8</c:v>
                </c:pt>
                <c:pt idx="5123">
                  <c:v>24783.1</c:v>
                </c:pt>
                <c:pt idx="5124">
                  <c:v>22274.6</c:v>
                </c:pt>
                <c:pt idx="5125">
                  <c:v>23931.9</c:v>
                </c:pt>
                <c:pt idx="5126">
                  <c:v>28912</c:v>
                </c:pt>
                <c:pt idx="5127">
                  <c:v>22080.799999999999</c:v>
                </c:pt>
                <c:pt idx="5128">
                  <c:v>18785.5</c:v>
                </c:pt>
                <c:pt idx="5129">
                  <c:v>17385.400000000001</c:v>
                </c:pt>
                <c:pt idx="5130">
                  <c:v>16449.599999999999</c:v>
                </c:pt>
                <c:pt idx="5131">
                  <c:v>15877</c:v>
                </c:pt>
                <c:pt idx="5132">
                  <c:v>15400.4</c:v>
                </c:pt>
                <c:pt idx="5133">
                  <c:v>13991.6</c:v>
                </c:pt>
                <c:pt idx="5134">
                  <c:v>10082.4</c:v>
                </c:pt>
                <c:pt idx="5135">
                  <c:v>10341</c:v>
                </c:pt>
                <c:pt idx="5136">
                  <c:v>10181.4</c:v>
                </c:pt>
                <c:pt idx="5137">
                  <c:v>12357.6</c:v>
                </c:pt>
                <c:pt idx="5138">
                  <c:v>11446.2</c:v>
                </c:pt>
                <c:pt idx="5139">
                  <c:v>11470.1</c:v>
                </c:pt>
                <c:pt idx="5140">
                  <c:v>10514.1</c:v>
                </c:pt>
                <c:pt idx="5141">
                  <c:v>13659.7</c:v>
                </c:pt>
                <c:pt idx="5142">
                  <c:v>16706.400000000001</c:v>
                </c:pt>
                <c:pt idx="5143">
                  <c:v>17610.7</c:v>
                </c:pt>
                <c:pt idx="5144">
                  <c:v>17619.8</c:v>
                </c:pt>
                <c:pt idx="5145">
                  <c:v>17027.2</c:v>
                </c:pt>
                <c:pt idx="5146">
                  <c:v>17972.900000000001</c:v>
                </c:pt>
                <c:pt idx="5147">
                  <c:v>16675.599999999999</c:v>
                </c:pt>
                <c:pt idx="5148">
                  <c:v>17428.099999999999</c:v>
                </c:pt>
                <c:pt idx="5149">
                  <c:v>19331.5</c:v>
                </c:pt>
                <c:pt idx="5150">
                  <c:v>16691.400000000001</c:v>
                </c:pt>
                <c:pt idx="5151">
                  <c:v>15351.3</c:v>
                </c:pt>
                <c:pt idx="5152">
                  <c:v>18869.8</c:v>
                </c:pt>
                <c:pt idx="5153">
                  <c:v>14816.1</c:v>
                </c:pt>
                <c:pt idx="5154">
                  <c:v>13792.7</c:v>
                </c:pt>
                <c:pt idx="5155">
                  <c:v>14369.6</c:v>
                </c:pt>
                <c:pt idx="5156">
                  <c:v>16791.7</c:v>
                </c:pt>
                <c:pt idx="5157">
                  <c:v>12812</c:v>
                </c:pt>
                <c:pt idx="5158">
                  <c:v>10274.5</c:v>
                </c:pt>
                <c:pt idx="5159">
                  <c:v>10562.9</c:v>
                </c:pt>
                <c:pt idx="5160">
                  <c:v>12461.4</c:v>
                </c:pt>
                <c:pt idx="5161">
                  <c:v>12310.5</c:v>
                </c:pt>
                <c:pt idx="5162">
                  <c:v>11625.3</c:v>
                </c:pt>
                <c:pt idx="5163">
                  <c:v>10476.9</c:v>
                </c:pt>
                <c:pt idx="5164">
                  <c:v>10489.2</c:v>
                </c:pt>
                <c:pt idx="5165">
                  <c:v>13582.4</c:v>
                </c:pt>
                <c:pt idx="5166">
                  <c:v>14858.2</c:v>
                </c:pt>
                <c:pt idx="5167">
                  <c:v>16466.2</c:v>
                </c:pt>
                <c:pt idx="5168">
                  <c:v>16125.3</c:v>
                </c:pt>
                <c:pt idx="5169">
                  <c:v>15875</c:v>
                </c:pt>
                <c:pt idx="5170">
                  <c:v>14204</c:v>
                </c:pt>
                <c:pt idx="5171">
                  <c:v>15491.2</c:v>
                </c:pt>
                <c:pt idx="5172">
                  <c:v>15730.3</c:v>
                </c:pt>
                <c:pt idx="5173">
                  <c:v>15701.9</c:v>
                </c:pt>
                <c:pt idx="5174">
                  <c:v>15864.4</c:v>
                </c:pt>
                <c:pt idx="5175">
                  <c:v>15477.4</c:v>
                </c:pt>
                <c:pt idx="5176">
                  <c:v>14614.4</c:v>
                </c:pt>
                <c:pt idx="5177">
                  <c:v>14631.2</c:v>
                </c:pt>
                <c:pt idx="5178">
                  <c:v>14013.5</c:v>
                </c:pt>
                <c:pt idx="5179">
                  <c:v>13711</c:v>
                </c:pt>
                <c:pt idx="5180">
                  <c:v>14601.8</c:v>
                </c:pt>
                <c:pt idx="5181">
                  <c:v>11322.7</c:v>
                </c:pt>
                <c:pt idx="5182">
                  <c:v>9318.34</c:v>
                </c:pt>
                <c:pt idx="5183">
                  <c:v>9159.42</c:v>
                </c:pt>
                <c:pt idx="5184">
                  <c:v>9027.0499999999993</c:v>
                </c:pt>
                <c:pt idx="5185">
                  <c:v>8790.02</c:v>
                </c:pt>
                <c:pt idx="5186">
                  <c:v>8477.0300000000007</c:v>
                </c:pt>
                <c:pt idx="5187">
                  <c:v>8188.49</c:v>
                </c:pt>
                <c:pt idx="5188">
                  <c:v>8864.77</c:v>
                </c:pt>
                <c:pt idx="5189">
                  <c:v>14679.2</c:v>
                </c:pt>
                <c:pt idx="5190">
                  <c:v>16787.400000000001</c:v>
                </c:pt>
                <c:pt idx="5191">
                  <c:v>16795.099999999999</c:v>
                </c:pt>
                <c:pt idx="5192">
                  <c:v>16293.6</c:v>
                </c:pt>
                <c:pt idx="5193">
                  <c:v>15771.6</c:v>
                </c:pt>
                <c:pt idx="5194">
                  <c:v>16681.7</c:v>
                </c:pt>
                <c:pt idx="5195">
                  <c:v>17158.900000000001</c:v>
                </c:pt>
                <c:pt idx="5196">
                  <c:v>16760.099999999999</c:v>
                </c:pt>
                <c:pt idx="5197">
                  <c:v>17773.099999999999</c:v>
                </c:pt>
                <c:pt idx="5198">
                  <c:v>18379.900000000001</c:v>
                </c:pt>
                <c:pt idx="5199">
                  <c:v>18631.400000000001</c:v>
                </c:pt>
                <c:pt idx="5200">
                  <c:v>18575.2</c:v>
                </c:pt>
                <c:pt idx="5201">
                  <c:v>16754.5</c:v>
                </c:pt>
                <c:pt idx="5202">
                  <c:v>14419.4</c:v>
                </c:pt>
                <c:pt idx="5203">
                  <c:v>13903.9</c:v>
                </c:pt>
                <c:pt idx="5204">
                  <c:v>13976.1</c:v>
                </c:pt>
                <c:pt idx="5205">
                  <c:v>13067.4</c:v>
                </c:pt>
                <c:pt idx="5206">
                  <c:v>11563.1</c:v>
                </c:pt>
                <c:pt idx="5207">
                  <c:v>9982.36</c:v>
                </c:pt>
                <c:pt idx="5208">
                  <c:v>9883.17</c:v>
                </c:pt>
                <c:pt idx="5209">
                  <c:v>9805.27</c:v>
                </c:pt>
                <c:pt idx="5210">
                  <c:v>9665.7999999999993</c:v>
                </c:pt>
                <c:pt idx="5211">
                  <c:v>9732.7999999999993</c:v>
                </c:pt>
                <c:pt idx="5212">
                  <c:v>9767.9699999999993</c:v>
                </c:pt>
                <c:pt idx="5213">
                  <c:v>12112.5</c:v>
                </c:pt>
                <c:pt idx="5214">
                  <c:v>14890</c:v>
                </c:pt>
                <c:pt idx="5215">
                  <c:v>16805.3</c:v>
                </c:pt>
                <c:pt idx="5216">
                  <c:v>17724.7</c:v>
                </c:pt>
                <c:pt idx="5217">
                  <c:v>19005.2</c:v>
                </c:pt>
                <c:pt idx="5218">
                  <c:v>18631.8</c:v>
                </c:pt>
                <c:pt idx="5219">
                  <c:v>17941.8</c:v>
                </c:pt>
                <c:pt idx="5220">
                  <c:v>18645.3</c:v>
                </c:pt>
                <c:pt idx="5221">
                  <c:v>18959.5</c:v>
                </c:pt>
                <c:pt idx="5222">
                  <c:v>19199.5</c:v>
                </c:pt>
                <c:pt idx="5223">
                  <c:v>18820.5</c:v>
                </c:pt>
                <c:pt idx="5224">
                  <c:v>17603.5</c:v>
                </c:pt>
                <c:pt idx="5225">
                  <c:v>17304.2</c:v>
                </c:pt>
                <c:pt idx="5226">
                  <c:v>14629</c:v>
                </c:pt>
                <c:pt idx="5227">
                  <c:v>14187.6</c:v>
                </c:pt>
                <c:pt idx="5228">
                  <c:v>14879.2</c:v>
                </c:pt>
                <c:pt idx="5229">
                  <c:v>12377.5</c:v>
                </c:pt>
                <c:pt idx="5230">
                  <c:v>9713.17</c:v>
                </c:pt>
                <c:pt idx="5231">
                  <c:v>9493.1299999999992</c:v>
                </c:pt>
                <c:pt idx="5232">
                  <c:v>9385.1200000000008</c:v>
                </c:pt>
                <c:pt idx="5233">
                  <c:v>9549.3700000000008</c:v>
                </c:pt>
                <c:pt idx="5234">
                  <c:v>9581.06</c:v>
                </c:pt>
                <c:pt idx="5235">
                  <c:v>9285.91</c:v>
                </c:pt>
                <c:pt idx="5236">
                  <c:v>8984.06</c:v>
                </c:pt>
                <c:pt idx="5237">
                  <c:v>12542.7</c:v>
                </c:pt>
                <c:pt idx="5238">
                  <c:v>15928.5</c:v>
                </c:pt>
                <c:pt idx="5239">
                  <c:v>17264.2</c:v>
                </c:pt>
                <c:pt idx="5240">
                  <c:v>17022.599999999999</c:v>
                </c:pt>
                <c:pt idx="5241">
                  <c:v>19442.900000000001</c:v>
                </c:pt>
                <c:pt idx="5242">
                  <c:v>19716.400000000001</c:v>
                </c:pt>
                <c:pt idx="5243">
                  <c:v>21587.1</c:v>
                </c:pt>
                <c:pt idx="5244">
                  <c:v>22161.3</c:v>
                </c:pt>
                <c:pt idx="5245">
                  <c:v>22188.3</c:v>
                </c:pt>
                <c:pt idx="5246">
                  <c:v>24355.3</c:v>
                </c:pt>
                <c:pt idx="5247">
                  <c:v>23490.9</c:v>
                </c:pt>
                <c:pt idx="5248">
                  <c:v>22225</c:v>
                </c:pt>
                <c:pt idx="5249">
                  <c:v>17797.5</c:v>
                </c:pt>
                <c:pt idx="5250">
                  <c:v>16339.1</c:v>
                </c:pt>
                <c:pt idx="5251">
                  <c:v>15202.6</c:v>
                </c:pt>
                <c:pt idx="5252">
                  <c:v>16530.8</c:v>
                </c:pt>
                <c:pt idx="5253">
                  <c:v>14789.4</c:v>
                </c:pt>
                <c:pt idx="5254">
                  <c:v>11758.4</c:v>
                </c:pt>
                <c:pt idx="5255">
                  <c:v>11315.6</c:v>
                </c:pt>
                <c:pt idx="5256">
                  <c:v>11783.4</c:v>
                </c:pt>
                <c:pt idx="5257">
                  <c:v>11339.5</c:v>
                </c:pt>
                <c:pt idx="5258">
                  <c:v>11215.6</c:v>
                </c:pt>
                <c:pt idx="5259">
                  <c:v>11652.2</c:v>
                </c:pt>
                <c:pt idx="5260">
                  <c:v>10249.6</c:v>
                </c:pt>
                <c:pt idx="5261">
                  <c:v>12301.3</c:v>
                </c:pt>
                <c:pt idx="5262">
                  <c:v>15933.4</c:v>
                </c:pt>
                <c:pt idx="5263">
                  <c:v>14384.9</c:v>
                </c:pt>
                <c:pt idx="5264">
                  <c:v>17488.3</c:v>
                </c:pt>
                <c:pt idx="5265">
                  <c:v>18610.3</c:v>
                </c:pt>
                <c:pt idx="5266">
                  <c:v>16352.5</c:v>
                </c:pt>
                <c:pt idx="5267">
                  <c:v>16818.2</c:v>
                </c:pt>
                <c:pt idx="5268">
                  <c:v>19400.8</c:v>
                </c:pt>
                <c:pt idx="5269">
                  <c:v>15911.8</c:v>
                </c:pt>
                <c:pt idx="5270">
                  <c:v>19515.2</c:v>
                </c:pt>
                <c:pt idx="5271">
                  <c:v>21514.1</c:v>
                </c:pt>
                <c:pt idx="5272">
                  <c:v>19777.5</c:v>
                </c:pt>
                <c:pt idx="5273">
                  <c:v>14821.4</c:v>
                </c:pt>
                <c:pt idx="5274">
                  <c:v>14885.8</c:v>
                </c:pt>
                <c:pt idx="5275">
                  <c:v>16471.3</c:v>
                </c:pt>
                <c:pt idx="5276">
                  <c:v>13969.1</c:v>
                </c:pt>
                <c:pt idx="5277">
                  <c:v>14253.1</c:v>
                </c:pt>
                <c:pt idx="5278">
                  <c:v>12376.1</c:v>
                </c:pt>
                <c:pt idx="5279">
                  <c:v>11342.2</c:v>
                </c:pt>
                <c:pt idx="5280">
                  <c:v>12345.8</c:v>
                </c:pt>
                <c:pt idx="5281">
                  <c:v>10809.5</c:v>
                </c:pt>
                <c:pt idx="5282">
                  <c:v>10380.9</c:v>
                </c:pt>
                <c:pt idx="5283">
                  <c:v>10282.299999999999</c:v>
                </c:pt>
                <c:pt idx="5284">
                  <c:v>10254.700000000001</c:v>
                </c:pt>
                <c:pt idx="5285">
                  <c:v>13818.3</c:v>
                </c:pt>
                <c:pt idx="5286">
                  <c:v>16655.8</c:v>
                </c:pt>
                <c:pt idx="5287">
                  <c:v>15675.4</c:v>
                </c:pt>
                <c:pt idx="5288">
                  <c:v>15361.5</c:v>
                </c:pt>
                <c:pt idx="5289">
                  <c:v>16618.900000000001</c:v>
                </c:pt>
                <c:pt idx="5290">
                  <c:v>16933.599999999999</c:v>
                </c:pt>
                <c:pt idx="5291">
                  <c:v>17296.900000000001</c:v>
                </c:pt>
                <c:pt idx="5292">
                  <c:v>18015</c:v>
                </c:pt>
                <c:pt idx="5293">
                  <c:v>22108.1</c:v>
                </c:pt>
                <c:pt idx="5294">
                  <c:v>20533.5</c:v>
                </c:pt>
                <c:pt idx="5295">
                  <c:v>20349.900000000001</c:v>
                </c:pt>
                <c:pt idx="5296">
                  <c:v>17818.099999999999</c:v>
                </c:pt>
                <c:pt idx="5297">
                  <c:v>17317.900000000001</c:v>
                </c:pt>
                <c:pt idx="5298">
                  <c:v>15387.1</c:v>
                </c:pt>
                <c:pt idx="5299">
                  <c:v>14964.3</c:v>
                </c:pt>
                <c:pt idx="5300">
                  <c:v>14348.5</c:v>
                </c:pt>
                <c:pt idx="5301">
                  <c:v>12737</c:v>
                </c:pt>
                <c:pt idx="5302">
                  <c:v>10298.299999999999</c:v>
                </c:pt>
                <c:pt idx="5303">
                  <c:v>10293.1</c:v>
                </c:pt>
                <c:pt idx="5304">
                  <c:v>10003.5</c:v>
                </c:pt>
                <c:pt idx="5305">
                  <c:v>9960.19</c:v>
                </c:pt>
                <c:pt idx="5306">
                  <c:v>9409.68</c:v>
                </c:pt>
                <c:pt idx="5307">
                  <c:v>9314.86</c:v>
                </c:pt>
                <c:pt idx="5308">
                  <c:v>9064.11</c:v>
                </c:pt>
                <c:pt idx="5309">
                  <c:v>13251.4</c:v>
                </c:pt>
                <c:pt idx="5310">
                  <c:v>16819.099999999999</c:v>
                </c:pt>
                <c:pt idx="5311">
                  <c:v>16511.5</c:v>
                </c:pt>
                <c:pt idx="5312">
                  <c:v>15834.2</c:v>
                </c:pt>
                <c:pt idx="5313">
                  <c:v>16089.6</c:v>
                </c:pt>
                <c:pt idx="5314">
                  <c:v>17784.900000000001</c:v>
                </c:pt>
                <c:pt idx="5315">
                  <c:v>17817.2</c:v>
                </c:pt>
                <c:pt idx="5316">
                  <c:v>17612.7</c:v>
                </c:pt>
                <c:pt idx="5317">
                  <c:v>17623.400000000001</c:v>
                </c:pt>
                <c:pt idx="5318">
                  <c:v>17416.3</c:v>
                </c:pt>
                <c:pt idx="5319">
                  <c:v>17320</c:v>
                </c:pt>
                <c:pt idx="5320">
                  <c:v>15988.5</c:v>
                </c:pt>
                <c:pt idx="5321">
                  <c:v>15892</c:v>
                </c:pt>
                <c:pt idx="5322">
                  <c:v>14177.9</c:v>
                </c:pt>
                <c:pt idx="5323">
                  <c:v>14637.1</c:v>
                </c:pt>
                <c:pt idx="5324">
                  <c:v>13418.4</c:v>
                </c:pt>
                <c:pt idx="5325">
                  <c:v>11669.9</c:v>
                </c:pt>
                <c:pt idx="5326">
                  <c:v>9022.99</c:v>
                </c:pt>
                <c:pt idx="5327">
                  <c:v>8884.15</c:v>
                </c:pt>
                <c:pt idx="5328">
                  <c:v>8789.58</c:v>
                </c:pt>
                <c:pt idx="5329">
                  <c:v>8738.51</c:v>
                </c:pt>
                <c:pt idx="5330">
                  <c:v>8639.86</c:v>
                </c:pt>
                <c:pt idx="5331">
                  <c:v>7980.92</c:v>
                </c:pt>
                <c:pt idx="5332">
                  <c:v>8579.98</c:v>
                </c:pt>
                <c:pt idx="5333">
                  <c:v>12961.9</c:v>
                </c:pt>
                <c:pt idx="5334">
                  <c:v>16450</c:v>
                </c:pt>
                <c:pt idx="5335">
                  <c:v>16768.8</c:v>
                </c:pt>
                <c:pt idx="5336">
                  <c:v>16607.3</c:v>
                </c:pt>
                <c:pt idx="5337">
                  <c:v>19272.3</c:v>
                </c:pt>
                <c:pt idx="5338">
                  <c:v>18244.900000000001</c:v>
                </c:pt>
                <c:pt idx="5339">
                  <c:v>19219.599999999999</c:v>
                </c:pt>
                <c:pt idx="5340">
                  <c:v>19791.599999999999</c:v>
                </c:pt>
                <c:pt idx="5341">
                  <c:v>20405.099999999999</c:v>
                </c:pt>
                <c:pt idx="5342">
                  <c:v>20679.7</c:v>
                </c:pt>
                <c:pt idx="5343">
                  <c:v>19974.900000000001</c:v>
                </c:pt>
                <c:pt idx="5344">
                  <c:v>19370.400000000001</c:v>
                </c:pt>
                <c:pt idx="5345">
                  <c:v>17230.7</c:v>
                </c:pt>
                <c:pt idx="5346">
                  <c:v>15253.4</c:v>
                </c:pt>
                <c:pt idx="5347">
                  <c:v>13789</c:v>
                </c:pt>
                <c:pt idx="5348">
                  <c:v>13883.2</c:v>
                </c:pt>
                <c:pt idx="5349">
                  <c:v>12165.6</c:v>
                </c:pt>
                <c:pt idx="5350">
                  <c:v>9366.17</c:v>
                </c:pt>
                <c:pt idx="5351">
                  <c:v>9872.2999999999993</c:v>
                </c:pt>
                <c:pt idx="5352">
                  <c:v>10021.299999999999</c:v>
                </c:pt>
                <c:pt idx="5353">
                  <c:v>9647.3799999999992</c:v>
                </c:pt>
                <c:pt idx="5354">
                  <c:v>9007.7199999999993</c:v>
                </c:pt>
                <c:pt idx="5355">
                  <c:v>8814.32</c:v>
                </c:pt>
                <c:pt idx="5356">
                  <c:v>8555.7000000000007</c:v>
                </c:pt>
                <c:pt idx="5357">
                  <c:v>12568.7</c:v>
                </c:pt>
                <c:pt idx="5358">
                  <c:v>16175.6</c:v>
                </c:pt>
                <c:pt idx="5359">
                  <c:v>16844.7</c:v>
                </c:pt>
                <c:pt idx="5360">
                  <c:v>18036.7</c:v>
                </c:pt>
                <c:pt idx="5361">
                  <c:v>14683.6</c:v>
                </c:pt>
                <c:pt idx="5362">
                  <c:v>16757.400000000001</c:v>
                </c:pt>
                <c:pt idx="5363">
                  <c:v>15834.3</c:v>
                </c:pt>
                <c:pt idx="5364">
                  <c:v>17291.400000000001</c:v>
                </c:pt>
                <c:pt idx="5365">
                  <c:v>17690.900000000001</c:v>
                </c:pt>
                <c:pt idx="5366">
                  <c:v>19785.3</c:v>
                </c:pt>
                <c:pt idx="5367">
                  <c:v>20979</c:v>
                </c:pt>
                <c:pt idx="5368">
                  <c:v>20178.599999999999</c:v>
                </c:pt>
                <c:pt idx="5369">
                  <c:v>17959.3</c:v>
                </c:pt>
                <c:pt idx="5370">
                  <c:v>15367.1</c:v>
                </c:pt>
                <c:pt idx="5371">
                  <c:v>13953.4</c:v>
                </c:pt>
                <c:pt idx="5372">
                  <c:v>14527.4</c:v>
                </c:pt>
                <c:pt idx="5373">
                  <c:v>12896.1</c:v>
                </c:pt>
                <c:pt idx="5374">
                  <c:v>10386.5</c:v>
                </c:pt>
                <c:pt idx="5375">
                  <c:v>10132.9</c:v>
                </c:pt>
                <c:pt idx="5376">
                  <c:v>9518.68</c:v>
                </c:pt>
                <c:pt idx="5377">
                  <c:v>9448.2199999999993</c:v>
                </c:pt>
                <c:pt idx="5378">
                  <c:v>9667.2199999999993</c:v>
                </c:pt>
                <c:pt idx="5379">
                  <c:v>9847.2099999999991</c:v>
                </c:pt>
                <c:pt idx="5380">
                  <c:v>9784.77</c:v>
                </c:pt>
                <c:pt idx="5381">
                  <c:v>12044.8</c:v>
                </c:pt>
                <c:pt idx="5382">
                  <c:v>15562.2</c:v>
                </c:pt>
                <c:pt idx="5383">
                  <c:v>16575.2</c:v>
                </c:pt>
                <c:pt idx="5384">
                  <c:v>16675.7</c:v>
                </c:pt>
                <c:pt idx="5385">
                  <c:v>20208.900000000001</c:v>
                </c:pt>
                <c:pt idx="5386">
                  <c:v>21867.4</c:v>
                </c:pt>
                <c:pt idx="5387">
                  <c:v>22242</c:v>
                </c:pt>
                <c:pt idx="5388">
                  <c:v>22148.2</c:v>
                </c:pt>
                <c:pt idx="5389">
                  <c:v>22060.3</c:v>
                </c:pt>
                <c:pt idx="5390">
                  <c:v>26804.9</c:v>
                </c:pt>
                <c:pt idx="5391">
                  <c:v>26283.5</c:v>
                </c:pt>
                <c:pt idx="5392">
                  <c:v>24748.6</c:v>
                </c:pt>
                <c:pt idx="5393">
                  <c:v>21142</c:v>
                </c:pt>
                <c:pt idx="5394">
                  <c:v>16423.8</c:v>
                </c:pt>
                <c:pt idx="5395">
                  <c:v>16689.8</c:v>
                </c:pt>
                <c:pt idx="5396">
                  <c:v>15271.7</c:v>
                </c:pt>
                <c:pt idx="5397">
                  <c:v>11572.4</c:v>
                </c:pt>
                <c:pt idx="5398">
                  <c:v>12188.8</c:v>
                </c:pt>
                <c:pt idx="5399">
                  <c:v>11156.9</c:v>
                </c:pt>
                <c:pt idx="5400">
                  <c:v>11466.7</c:v>
                </c:pt>
                <c:pt idx="5401">
                  <c:v>11919.3</c:v>
                </c:pt>
                <c:pt idx="5402">
                  <c:v>10506.5</c:v>
                </c:pt>
                <c:pt idx="5403">
                  <c:v>10070.4</c:v>
                </c:pt>
                <c:pt idx="5404">
                  <c:v>9874.2000000000007</c:v>
                </c:pt>
                <c:pt idx="5405">
                  <c:v>13985.3</c:v>
                </c:pt>
                <c:pt idx="5406">
                  <c:v>17100.900000000001</c:v>
                </c:pt>
                <c:pt idx="5407">
                  <c:v>19255.3</c:v>
                </c:pt>
                <c:pt idx="5408">
                  <c:v>21930.3</c:v>
                </c:pt>
                <c:pt idx="5409">
                  <c:v>22644.799999999999</c:v>
                </c:pt>
                <c:pt idx="5410">
                  <c:v>24276.400000000001</c:v>
                </c:pt>
                <c:pt idx="5411">
                  <c:v>24354.3</c:v>
                </c:pt>
                <c:pt idx="5412">
                  <c:v>23589.7</c:v>
                </c:pt>
                <c:pt idx="5413">
                  <c:v>27483.9</c:v>
                </c:pt>
                <c:pt idx="5414">
                  <c:v>27640.7</c:v>
                </c:pt>
                <c:pt idx="5415">
                  <c:v>27565.4</c:v>
                </c:pt>
                <c:pt idx="5416">
                  <c:v>26525.9</c:v>
                </c:pt>
                <c:pt idx="5417">
                  <c:v>25150.799999999999</c:v>
                </c:pt>
                <c:pt idx="5418">
                  <c:v>20383.3</c:v>
                </c:pt>
                <c:pt idx="5419">
                  <c:v>14854.2</c:v>
                </c:pt>
                <c:pt idx="5420">
                  <c:v>14424.4</c:v>
                </c:pt>
                <c:pt idx="5421">
                  <c:v>12806.1</c:v>
                </c:pt>
                <c:pt idx="5422">
                  <c:v>10212.1</c:v>
                </c:pt>
                <c:pt idx="5423">
                  <c:v>10187</c:v>
                </c:pt>
                <c:pt idx="5424">
                  <c:v>9671.19</c:v>
                </c:pt>
                <c:pt idx="5425">
                  <c:v>9376.85</c:v>
                </c:pt>
                <c:pt idx="5426">
                  <c:v>9321.7199999999993</c:v>
                </c:pt>
                <c:pt idx="5427">
                  <c:v>9248.52</c:v>
                </c:pt>
                <c:pt idx="5428">
                  <c:v>9075.74</c:v>
                </c:pt>
                <c:pt idx="5429">
                  <c:v>15051</c:v>
                </c:pt>
                <c:pt idx="5430">
                  <c:v>16624.5</c:v>
                </c:pt>
                <c:pt idx="5431">
                  <c:v>19877.099999999999</c:v>
                </c:pt>
                <c:pt idx="5432">
                  <c:v>22190</c:v>
                </c:pt>
                <c:pt idx="5433">
                  <c:v>22702.3</c:v>
                </c:pt>
                <c:pt idx="5434">
                  <c:v>27159.8</c:v>
                </c:pt>
                <c:pt idx="5435">
                  <c:v>27793.9</c:v>
                </c:pt>
                <c:pt idx="5436">
                  <c:v>28411.4</c:v>
                </c:pt>
                <c:pt idx="5437">
                  <c:v>31214.799999999999</c:v>
                </c:pt>
                <c:pt idx="5438">
                  <c:v>29304.6</c:v>
                </c:pt>
                <c:pt idx="5439">
                  <c:v>29328.7</c:v>
                </c:pt>
                <c:pt idx="5440">
                  <c:v>28690.7</c:v>
                </c:pt>
                <c:pt idx="5441">
                  <c:v>25315.9</c:v>
                </c:pt>
                <c:pt idx="5442">
                  <c:v>25551</c:v>
                </c:pt>
                <c:pt idx="5443">
                  <c:v>19575.5</c:v>
                </c:pt>
                <c:pt idx="5444">
                  <c:v>16539.5</c:v>
                </c:pt>
                <c:pt idx="5445">
                  <c:v>12140.8</c:v>
                </c:pt>
                <c:pt idx="5446">
                  <c:v>11464.2</c:v>
                </c:pt>
                <c:pt idx="5447">
                  <c:v>11261.9</c:v>
                </c:pt>
                <c:pt idx="5448">
                  <c:v>11111.6</c:v>
                </c:pt>
                <c:pt idx="5449">
                  <c:v>10548</c:v>
                </c:pt>
                <c:pt idx="5450">
                  <c:v>11266.8</c:v>
                </c:pt>
                <c:pt idx="5451">
                  <c:v>11359.5</c:v>
                </c:pt>
                <c:pt idx="5452">
                  <c:v>10918.9</c:v>
                </c:pt>
                <c:pt idx="5453">
                  <c:v>13698.8</c:v>
                </c:pt>
                <c:pt idx="5454">
                  <c:v>17258.099999999999</c:v>
                </c:pt>
                <c:pt idx="5455">
                  <c:v>17921</c:v>
                </c:pt>
                <c:pt idx="5456">
                  <c:v>21138.2</c:v>
                </c:pt>
                <c:pt idx="5457">
                  <c:v>22712.2</c:v>
                </c:pt>
                <c:pt idx="5458">
                  <c:v>27882</c:v>
                </c:pt>
                <c:pt idx="5459">
                  <c:v>28298.5</c:v>
                </c:pt>
                <c:pt idx="5460">
                  <c:v>28321.1</c:v>
                </c:pt>
                <c:pt idx="5461">
                  <c:v>25927.8</c:v>
                </c:pt>
                <c:pt idx="5462">
                  <c:v>25051.8</c:v>
                </c:pt>
                <c:pt idx="5463">
                  <c:v>24073.8</c:v>
                </c:pt>
                <c:pt idx="5464">
                  <c:v>22416.1</c:v>
                </c:pt>
                <c:pt idx="5465">
                  <c:v>25269.1</c:v>
                </c:pt>
                <c:pt idx="5466">
                  <c:v>19153.900000000001</c:v>
                </c:pt>
                <c:pt idx="5467">
                  <c:v>18107.099999999999</c:v>
                </c:pt>
                <c:pt idx="5468">
                  <c:v>14824.8</c:v>
                </c:pt>
                <c:pt idx="5469">
                  <c:v>14251.3</c:v>
                </c:pt>
                <c:pt idx="5470">
                  <c:v>11222.9</c:v>
                </c:pt>
                <c:pt idx="5471">
                  <c:v>11123.9</c:v>
                </c:pt>
                <c:pt idx="5472">
                  <c:v>10802.7</c:v>
                </c:pt>
                <c:pt idx="5473">
                  <c:v>10648.4</c:v>
                </c:pt>
                <c:pt idx="5474">
                  <c:v>11261.1</c:v>
                </c:pt>
                <c:pt idx="5475">
                  <c:v>10982.7</c:v>
                </c:pt>
                <c:pt idx="5476">
                  <c:v>11771.4</c:v>
                </c:pt>
                <c:pt idx="5477">
                  <c:v>15271.3</c:v>
                </c:pt>
                <c:pt idx="5478">
                  <c:v>15116.5</c:v>
                </c:pt>
                <c:pt idx="5479">
                  <c:v>16932.2</c:v>
                </c:pt>
                <c:pt idx="5480">
                  <c:v>17257.099999999999</c:v>
                </c:pt>
                <c:pt idx="5481">
                  <c:v>16962.7</c:v>
                </c:pt>
                <c:pt idx="5482">
                  <c:v>19223.3</c:v>
                </c:pt>
                <c:pt idx="5483">
                  <c:v>17793.3</c:v>
                </c:pt>
                <c:pt idx="5484">
                  <c:v>17532.3</c:v>
                </c:pt>
                <c:pt idx="5485">
                  <c:v>17460.900000000001</c:v>
                </c:pt>
                <c:pt idx="5486">
                  <c:v>17887.2</c:v>
                </c:pt>
                <c:pt idx="5487">
                  <c:v>16408.3</c:v>
                </c:pt>
                <c:pt idx="5488">
                  <c:v>17067.2</c:v>
                </c:pt>
                <c:pt idx="5489">
                  <c:v>15308.8</c:v>
                </c:pt>
                <c:pt idx="5490">
                  <c:v>14970.6</c:v>
                </c:pt>
                <c:pt idx="5491">
                  <c:v>14592.2</c:v>
                </c:pt>
                <c:pt idx="5492">
                  <c:v>16917.7</c:v>
                </c:pt>
                <c:pt idx="5493">
                  <c:v>11902.2</c:v>
                </c:pt>
                <c:pt idx="5494">
                  <c:v>10032.5</c:v>
                </c:pt>
                <c:pt idx="5495">
                  <c:v>9743.69</c:v>
                </c:pt>
                <c:pt idx="5496">
                  <c:v>9179.7199999999993</c:v>
                </c:pt>
                <c:pt idx="5497">
                  <c:v>8926.2199999999993</c:v>
                </c:pt>
                <c:pt idx="5498">
                  <c:v>8797.69</c:v>
                </c:pt>
                <c:pt idx="5499">
                  <c:v>8843.69</c:v>
                </c:pt>
                <c:pt idx="5500">
                  <c:v>8957.66</c:v>
                </c:pt>
                <c:pt idx="5501">
                  <c:v>12586.5</c:v>
                </c:pt>
                <c:pt idx="5502">
                  <c:v>16114.1</c:v>
                </c:pt>
                <c:pt idx="5503">
                  <c:v>17183.400000000001</c:v>
                </c:pt>
                <c:pt idx="5504">
                  <c:v>16260.8</c:v>
                </c:pt>
                <c:pt idx="5505">
                  <c:v>16417.3</c:v>
                </c:pt>
                <c:pt idx="5506">
                  <c:v>16010.8</c:v>
                </c:pt>
                <c:pt idx="5507">
                  <c:v>17729.7</c:v>
                </c:pt>
                <c:pt idx="5508">
                  <c:v>18149.400000000001</c:v>
                </c:pt>
                <c:pt idx="5509">
                  <c:v>18096.900000000001</c:v>
                </c:pt>
                <c:pt idx="5510">
                  <c:v>17800.900000000001</c:v>
                </c:pt>
                <c:pt idx="5511">
                  <c:v>18156</c:v>
                </c:pt>
                <c:pt idx="5512">
                  <c:v>18572.3</c:v>
                </c:pt>
                <c:pt idx="5513">
                  <c:v>15880.3</c:v>
                </c:pt>
                <c:pt idx="5514">
                  <c:v>17288</c:v>
                </c:pt>
                <c:pt idx="5515">
                  <c:v>13517.4</c:v>
                </c:pt>
                <c:pt idx="5516">
                  <c:v>13765.9</c:v>
                </c:pt>
                <c:pt idx="5517">
                  <c:v>11044.2</c:v>
                </c:pt>
                <c:pt idx="5518">
                  <c:v>9065.5400000000009</c:v>
                </c:pt>
                <c:pt idx="5519">
                  <c:v>8986.42</c:v>
                </c:pt>
                <c:pt idx="5520">
                  <c:v>8913.0499999999993</c:v>
                </c:pt>
                <c:pt idx="5521">
                  <c:v>8928.32</c:v>
                </c:pt>
                <c:pt idx="5522">
                  <c:v>9071.8799999999992</c:v>
                </c:pt>
                <c:pt idx="5523">
                  <c:v>8861.08</c:v>
                </c:pt>
                <c:pt idx="5524">
                  <c:v>8941.06</c:v>
                </c:pt>
                <c:pt idx="5525">
                  <c:v>13829.2</c:v>
                </c:pt>
                <c:pt idx="5526">
                  <c:v>16745.8</c:v>
                </c:pt>
                <c:pt idx="5527">
                  <c:v>16865</c:v>
                </c:pt>
                <c:pt idx="5528">
                  <c:v>17806.099999999999</c:v>
                </c:pt>
                <c:pt idx="5529">
                  <c:v>20324.3</c:v>
                </c:pt>
                <c:pt idx="5530">
                  <c:v>20655.400000000001</c:v>
                </c:pt>
                <c:pt idx="5531">
                  <c:v>18906.2</c:v>
                </c:pt>
                <c:pt idx="5532">
                  <c:v>19371</c:v>
                </c:pt>
                <c:pt idx="5533">
                  <c:v>21479.8</c:v>
                </c:pt>
                <c:pt idx="5534">
                  <c:v>22861.3</c:v>
                </c:pt>
                <c:pt idx="5535">
                  <c:v>20962.2</c:v>
                </c:pt>
                <c:pt idx="5536">
                  <c:v>18578.5</c:v>
                </c:pt>
                <c:pt idx="5537">
                  <c:v>18388.8</c:v>
                </c:pt>
                <c:pt idx="5538">
                  <c:v>15814</c:v>
                </c:pt>
                <c:pt idx="5539">
                  <c:v>16735.400000000001</c:v>
                </c:pt>
                <c:pt idx="5540">
                  <c:v>14476.2</c:v>
                </c:pt>
                <c:pt idx="5541">
                  <c:v>14713.2</c:v>
                </c:pt>
                <c:pt idx="5542">
                  <c:v>11707.9</c:v>
                </c:pt>
                <c:pt idx="5543">
                  <c:v>10682.6</c:v>
                </c:pt>
                <c:pt idx="5544">
                  <c:v>11363.7</c:v>
                </c:pt>
                <c:pt idx="5545">
                  <c:v>11857.7</c:v>
                </c:pt>
                <c:pt idx="5546">
                  <c:v>10926.7</c:v>
                </c:pt>
                <c:pt idx="5547">
                  <c:v>12542.5</c:v>
                </c:pt>
                <c:pt idx="5548">
                  <c:v>10669.6</c:v>
                </c:pt>
                <c:pt idx="5549">
                  <c:v>13093.3</c:v>
                </c:pt>
                <c:pt idx="5550">
                  <c:v>16767.8</c:v>
                </c:pt>
                <c:pt idx="5551">
                  <c:v>16706.099999999999</c:v>
                </c:pt>
                <c:pt idx="5552">
                  <c:v>16747.5</c:v>
                </c:pt>
                <c:pt idx="5553">
                  <c:v>16590.599999999999</c:v>
                </c:pt>
                <c:pt idx="5554">
                  <c:v>17044.8</c:v>
                </c:pt>
                <c:pt idx="5555">
                  <c:v>15486.1</c:v>
                </c:pt>
                <c:pt idx="5556">
                  <c:v>15855.2</c:v>
                </c:pt>
                <c:pt idx="5557">
                  <c:v>15941.6</c:v>
                </c:pt>
                <c:pt idx="5558">
                  <c:v>16287</c:v>
                </c:pt>
                <c:pt idx="5559">
                  <c:v>16628.8</c:v>
                </c:pt>
                <c:pt idx="5560">
                  <c:v>15476.5</c:v>
                </c:pt>
                <c:pt idx="5561">
                  <c:v>16397.599999999999</c:v>
                </c:pt>
                <c:pt idx="5562">
                  <c:v>13651.1</c:v>
                </c:pt>
                <c:pt idx="5563">
                  <c:v>13661.1</c:v>
                </c:pt>
                <c:pt idx="5564">
                  <c:v>13181.4</c:v>
                </c:pt>
                <c:pt idx="5565">
                  <c:v>11975.2</c:v>
                </c:pt>
                <c:pt idx="5566">
                  <c:v>8490.93</c:v>
                </c:pt>
                <c:pt idx="5567">
                  <c:v>8420.43</c:v>
                </c:pt>
                <c:pt idx="5568">
                  <c:v>8113.32</c:v>
                </c:pt>
                <c:pt idx="5569">
                  <c:v>7823.25</c:v>
                </c:pt>
                <c:pt idx="5570">
                  <c:v>7337.05</c:v>
                </c:pt>
                <c:pt idx="5571">
                  <c:v>8075.13</c:v>
                </c:pt>
                <c:pt idx="5572">
                  <c:v>9037.07</c:v>
                </c:pt>
                <c:pt idx="5573">
                  <c:v>13294.1</c:v>
                </c:pt>
                <c:pt idx="5574">
                  <c:v>15379.1</c:v>
                </c:pt>
                <c:pt idx="5575">
                  <c:v>16343.3</c:v>
                </c:pt>
                <c:pt idx="5576">
                  <c:v>15206.7</c:v>
                </c:pt>
                <c:pt idx="5577">
                  <c:v>14898.6</c:v>
                </c:pt>
                <c:pt idx="5578">
                  <c:v>14326.4</c:v>
                </c:pt>
                <c:pt idx="5579">
                  <c:v>15670.1</c:v>
                </c:pt>
                <c:pt idx="5580">
                  <c:v>16784.2</c:v>
                </c:pt>
                <c:pt idx="5581">
                  <c:v>17298.2</c:v>
                </c:pt>
                <c:pt idx="5582">
                  <c:v>17483.8</c:v>
                </c:pt>
                <c:pt idx="5583">
                  <c:v>17493.7</c:v>
                </c:pt>
                <c:pt idx="5584">
                  <c:v>15890.2</c:v>
                </c:pt>
                <c:pt idx="5585">
                  <c:v>15218.3</c:v>
                </c:pt>
                <c:pt idx="5586">
                  <c:v>14866.5</c:v>
                </c:pt>
                <c:pt idx="5587">
                  <c:v>13323.4</c:v>
                </c:pt>
                <c:pt idx="5588">
                  <c:v>13244.7</c:v>
                </c:pt>
                <c:pt idx="5589">
                  <c:v>11796.2</c:v>
                </c:pt>
                <c:pt idx="5590">
                  <c:v>9023.36</c:v>
                </c:pt>
                <c:pt idx="5591">
                  <c:v>8854.0300000000007</c:v>
                </c:pt>
                <c:pt idx="5592">
                  <c:v>8795.6200000000008</c:v>
                </c:pt>
                <c:pt idx="5593">
                  <c:v>8658.91</c:v>
                </c:pt>
                <c:pt idx="5594">
                  <c:v>8123.52</c:v>
                </c:pt>
                <c:pt idx="5595">
                  <c:v>8745.92</c:v>
                </c:pt>
                <c:pt idx="5596">
                  <c:v>8089.07</c:v>
                </c:pt>
                <c:pt idx="5597">
                  <c:v>12373.7</c:v>
                </c:pt>
                <c:pt idx="5598">
                  <c:v>16079.6</c:v>
                </c:pt>
                <c:pt idx="5599">
                  <c:v>17597.7</c:v>
                </c:pt>
                <c:pt idx="5600">
                  <c:v>16452.400000000001</c:v>
                </c:pt>
                <c:pt idx="5601">
                  <c:v>17785.2</c:v>
                </c:pt>
                <c:pt idx="5602">
                  <c:v>18979.900000000001</c:v>
                </c:pt>
                <c:pt idx="5603">
                  <c:v>18727.8</c:v>
                </c:pt>
                <c:pt idx="5604">
                  <c:v>20027</c:v>
                </c:pt>
                <c:pt idx="5605">
                  <c:v>20014.8</c:v>
                </c:pt>
                <c:pt idx="5606">
                  <c:v>19794.5</c:v>
                </c:pt>
                <c:pt idx="5607">
                  <c:v>19891</c:v>
                </c:pt>
                <c:pt idx="5608">
                  <c:v>19421.900000000001</c:v>
                </c:pt>
                <c:pt idx="5609">
                  <c:v>17537.8</c:v>
                </c:pt>
                <c:pt idx="5610">
                  <c:v>14110.8</c:v>
                </c:pt>
                <c:pt idx="5611">
                  <c:v>15233.1</c:v>
                </c:pt>
                <c:pt idx="5612">
                  <c:v>13301.7</c:v>
                </c:pt>
                <c:pt idx="5613">
                  <c:v>11873.2</c:v>
                </c:pt>
                <c:pt idx="5614">
                  <c:v>9470.06</c:v>
                </c:pt>
                <c:pt idx="5615">
                  <c:v>9221.43</c:v>
                </c:pt>
                <c:pt idx="5616">
                  <c:v>8870.8700000000008</c:v>
                </c:pt>
                <c:pt idx="5617">
                  <c:v>8979.44</c:v>
                </c:pt>
                <c:pt idx="5618">
                  <c:v>8936.9</c:v>
                </c:pt>
                <c:pt idx="5619">
                  <c:v>8950.68</c:v>
                </c:pt>
                <c:pt idx="5620">
                  <c:v>9110.27</c:v>
                </c:pt>
                <c:pt idx="5621">
                  <c:v>12283.1</c:v>
                </c:pt>
                <c:pt idx="5622">
                  <c:v>15374.9</c:v>
                </c:pt>
                <c:pt idx="5623">
                  <c:v>14855.8</c:v>
                </c:pt>
                <c:pt idx="5624">
                  <c:v>17527</c:v>
                </c:pt>
                <c:pt idx="5625">
                  <c:v>16535.2</c:v>
                </c:pt>
                <c:pt idx="5626">
                  <c:v>17591.900000000001</c:v>
                </c:pt>
                <c:pt idx="5627">
                  <c:v>17578.900000000001</c:v>
                </c:pt>
                <c:pt idx="5628">
                  <c:v>17619.8</c:v>
                </c:pt>
                <c:pt idx="5629">
                  <c:v>17235.8</c:v>
                </c:pt>
                <c:pt idx="5630">
                  <c:v>16900.599999999999</c:v>
                </c:pt>
                <c:pt idx="5631">
                  <c:v>15402.8</c:v>
                </c:pt>
                <c:pt idx="5632">
                  <c:v>15888.5</c:v>
                </c:pt>
                <c:pt idx="5633">
                  <c:v>16402.3</c:v>
                </c:pt>
                <c:pt idx="5634">
                  <c:v>15384.2</c:v>
                </c:pt>
                <c:pt idx="5635">
                  <c:v>13639</c:v>
                </c:pt>
                <c:pt idx="5636">
                  <c:v>12627.9</c:v>
                </c:pt>
                <c:pt idx="5637">
                  <c:v>12244.1</c:v>
                </c:pt>
                <c:pt idx="5638">
                  <c:v>8782.8799999999992</c:v>
                </c:pt>
                <c:pt idx="5639">
                  <c:v>8806.26</c:v>
                </c:pt>
                <c:pt idx="5640">
                  <c:v>8511.23</c:v>
                </c:pt>
                <c:pt idx="5641">
                  <c:v>8618.94</c:v>
                </c:pt>
                <c:pt idx="5642">
                  <c:v>8420.67</c:v>
                </c:pt>
                <c:pt idx="5643">
                  <c:v>8132.62</c:v>
                </c:pt>
                <c:pt idx="5644">
                  <c:v>8505.66</c:v>
                </c:pt>
                <c:pt idx="5645">
                  <c:v>11267.9</c:v>
                </c:pt>
                <c:pt idx="5646">
                  <c:v>12380.1</c:v>
                </c:pt>
                <c:pt idx="5647">
                  <c:v>12570.6</c:v>
                </c:pt>
                <c:pt idx="5648">
                  <c:v>13102</c:v>
                </c:pt>
                <c:pt idx="5649">
                  <c:v>13415.2</c:v>
                </c:pt>
                <c:pt idx="5650">
                  <c:v>13497.5</c:v>
                </c:pt>
                <c:pt idx="5651">
                  <c:v>14018.8</c:v>
                </c:pt>
                <c:pt idx="5652">
                  <c:v>14812.1</c:v>
                </c:pt>
                <c:pt idx="5653">
                  <c:v>14983.8</c:v>
                </c:pt>
                <c:pt idx="5654">
                  <c:v>15603.2</c:v>
                </c:pt>
                <c:pt idx="5655">
                  <c:v>15977.7</c:v>
                </c:pt>
                <c:pt idx="5656">
                  <c:v>16070.9</c:v>
                </c:pt>
                <c:pt idx="5657">
                  <c:v>16921.3</c:v>
                </c:pt>
                <c:pt idx="5658">
                  <c:v>13941.1</c:v>
                </c:pt>
                <c:pt idx="5659">
                  <c:v>12733.8</c:v>
                </c:pt>
                <c:pt idx="5660">
                  <c:v>12365.7</c:v>
                </c:pt>
                <c:pt idx="5661">
                  <c:v>11725</c:v>
                </c:pt>
                <c:pt idx="5662">
                  <c:v>8017.95</c:v>
                </c:pt>
                <c:pt idx="5663">
                  <c:v>8515.18</c:v>
                </c:pt>
                <c:pt idx="5664">
                  <c:v>8080.15</c:v>
                </c:pt>
                <c:pt idx="5665">
                  <c:v>9736.39</c:v>
                </c:pt>
                <c:pt idx="5666">
                  <c:v>7905.75</c:v>
                </c:pt>
                <c:pt idx="5667">
                  <c:v>7583.03</c:v>
                </c:pt>
                <c:pt idx="5668">
                  <c:v>8025.78</c:v>
                </c:pt>
                <c:pt idx="5669">
                  <c:v>11224.3</c:v>
                </c:pt>
                <c:pt idx="5670">
                  <c:v>15967.8</c:v>
                </c:pt>
                <c:pt idx="5671">
                  <c:v>15986.7</c:v>
                </c:pt>
                <c:pt idx="5672">
                  <c:v>17641.599999999999</c:v>
                </c:pt>
                <c:pt idx="5673">
                  <c:v>14685</c:v>
                </c:pt>
                <c:pt idx="5674">
                  <c:v>14592.2</c:v>
                </c:pt>
                <c:pt idx="5675">
                  <c:v>14176.4</c:v>
                </c:pt>
                <c:pt idx="5676">
                  <c:v>14771.7</c:v>
                </c:pt>
                <c:pt idx="5677">
                  <c:v>14745.6</c:v>
                </c:pt>
                <c:pt idx="5678">
                  <c:v>14756.1</c:v>
                </c:pt>
                <c:pt idx="5679">
                  <c:v>15696.2</c:v>
                </c:pt>
                <c:pt idx="5680">
                  <c:v>16261.2</c:v>
                </c:pt>
                <c:pt idx="5681">
                  <c:v>13861.6</c:v>
                </c:pt>
                <c:pt idx="5682">
                  <c:v>14818.7</c:v>
                </c:pt>
                <c:pt idx="5683">
                  <c:v>14173.3</c:v>
                </c:pt>
                <c:pt idx="5684">
                  <c:v>13587.7</c:v>
                </c:pt>
                <c:pt idx="5685">
                  <c:v>11774.1</c:v>
                </c:pt>
                <c:pt idx="5686">
                  <c:v>8673.17</c:v>
                </c:pt>
                <c:pt idx="5687">
                  <c:v>8657.92</c:v>
                </c:pt>
                <c:pt idx="5688">
                  <c:v>8312.42</c:v>
                </c:pt>
                <c:pt idx="5689">
                  <c:v>8410.7900000000009</c:v>
                </c:pt>
                <c:pt idx="5690">
                  <c:v>7982.61</c:v>
                </c:pt>
                <c:pt idx="5691">
                  <c:v>8240.2999999999993</c:v>
                </c:pt>
                <c:pt idx="5692">
                  <c:v>8356.2000000000007</c:v>
                </c:pt>
                <c:pt idx="5693">
                  <c:v>11291.1</c:v>
                </c:pt>
                <c:pt idx="5694">
                  <c:v>14428.6</c:v>
                </c:pt>
                <c:pt idx="5695">
                  <c:v>15723.5</c:v>
                </c:pt>
                <c:pt idx="5696">
                  <c:v>16610.5</c:v>
                </c:pt>
                <c:pt idx="5697">
                  <c:v>15553.4</c:v>
                </c:pt>
                <c:pt idx="5698">
                  <c:v>15835.1</c:v>
                </c:pt>
                <c:pt idx="5699">
                  <c:v>16168.6</c:v>
                </c:pt>
                <c:pt idx="5700">
                  <c:v>17366</c:v>
                </c:pt>
                <c:pt idx="5701">
                  <c:v>16009</c:v>
                </c:pt>
                <c:pt idx="5702">
                  <c:v>16496</c:v>
                </c:pt>
                <c:pt idx="5703">
                  <c:v>14826</c:v>
                </c:pt>
                <c:pt idx="5704">
                  <c:v>15024.9</c:v>
                </c:pt>
                <c:pt idx="5705">
                  <c:v>16841.599999999999</c:v>
                </c:pt>
                <c:pt idx="5706">
                  <c:v>14807.3</c:v>
                </c:pt>
                <c:pt idx="5707">
                  <c:v>12433.9</c:v>
                </c:pt>
                <c:pt idx="5708">
                  <c:v>12351.1</c:v>
                </c:pt>
                <c:pt idx="5709">
                  <c:v>9882.67</c:v>
                </c:pt>
                <c:pt idx="5710">
                  <c:v>8073.48</c:v>
                </c:pt>
                <c:pt idx="5711">
                  <c:v>7643.08</c:v>
                </c:pt>
                <c:pt idx="5712">
                  <c:v>7728.79</c:v>
                </c:pt>
                <c:pt idx="5713">
                  <c:v>7291.17</c:v>
                </c:pt>
                <c:pt idx="5714">
                  <c:v>8218.19</c:v>
                </c:pt>
                <c:pt idx="5715">
                  <c:v>8011.33</c:v>
                </c:pt>
                <c:pt idx="5716">
                  <c:v>6934.7</c:v>
                </c:pt>
                <c:pt idx="5717">
                  <c:v>12009.8</c:v>
                </c:pt>
                <c:pt idx="5718">
                  <c:v>14934</c:v>
                </c:pt>
                <c:pt idx="5719">
                  <c:v>15734.6</c:v>
                </c:pt>
                <c:pt idx="5720">
                  <c:v>15822.9</c:v>
                </c:pt>
                <c:pt idx="5721">
                  <c:v>15269.3</c:v>
                </c:pt>
                <c:pt idx="5722">
                  <c:v>14304.4</c:v>
                </c:pt>
                <c:pt idx="5723">
                  <c:v>13988</c:v>
                </c:pt>
                <c:pt idx="5724">
                  <c:v>13726.8</c:v>
                </c:pt>
                <c:pt idx="5725">
                  <c:v>15552.2</c:v>
                </c:pt>
                <c:pt idx="5726">
                  <c:v>14017.1</c:v>
                </c:pt>
                <c:pt idx="5727">
                  <c:v>14989.5</c:v>
                </c:pt>
                <c:pt idx="5728">
                  <c:v>15022.2</c:v>
                </c:pt>
                <c:pt idx="5729">
                  <c:v>15616.3</c:v>
                </c:pt>
                <c:pt idx="5730">
                  <c:v>12636.8</c:v>
                </c:pt>
                <c:pt idx="5731">
                  <c:v>12326.4</c:v>
                </c:pt>
                <c:pt idx="5732">
                  <c:v>12304.7</c:v>
                </c:pt>
                <c:pt idx="5733">
                  <c:v>10134.700000000001</c:v>
                </c:pt>
                <c:pt idx="5734">
                  <c:v>9160.4699999999993</c:v>
                </c:pt>
                <c:pt idx="5735">
                  <c:v>9467.73</c:v>
                </c:pt>
                <c:pt idx="5736">
                  <c:v>8194.76</c:v>
                </c:pt>
                <c:pt idx="5737">
                  <c:v>8632.51</c:v>
                </c:pt>
                <c:pt idx="5738">
                  <c:v>8110.24</c:v>
                </c:pt>
                <c:pt idx="5739">
                  <c:v>8544.7800000000007</c:v>
                </c:pt>
                <c:pt idx="5740">
                  <c:v>7899.13</c:v>
                </c:pt>
                <c:pt idx="5741">
                  <c:v>12106</c:v>
                </c:pt>
                <c:pt idx="5742">
                  <c:v>14772.3</c:v>
                </c:pt>
                <c:pt idx="5743">
                  <c:v>13783.6</c:v>
                </c:pt>
                <c:pt idx="5744">
                  <c:v>13381.6</c:v>
                </c:pt>
                <c:pt idx="5745">
                  <c:v>13628.7</c:v>
                </c:pt>
                <c:pt idx="5746">
                  <c:v>14796.4</c:v>
                </c:pt>
                <c:pt idx="5747">
                  <c:v>14029.8</c:v>
                </c:pt>
                <c:pt idx="5748">
                  <c:v>13969.3</c:v>
                </c:pt>
                <c:pt idx="5749">
                  <c:v>15698.7</c:v>
                </c:pt>
                <c:pt idx="5750">
                  <c:v>15254.4</c:v>
                </c:pt>
                <c:pt idx="5751">
                  <c:v>17036.5</c:v>
                </c:pt>
                <c:pt idx="5752">
                  <c:v>14550.6</c:v>
                </c:pt>
                <c:pt idx="5753">
                  <c:v>15236.5</c:v>
                </c:pt>
                <c:pt idx="5754">
                  <c:v>14551.8</c:v>
                </c:pt>
                <c:pt idx="5755">
                  <c:v>13789.1</c:v>
                </c:pt>
                <c:pt idx="5756">
                  <c:v>14591.1</c:v>
                </c:pt>
                <c:pt idx="5757">
                  <c:v>13014.9</c:v>
                </c:pt>
                <c:pt idx="5758">
                  <c:v>10541</c:v>
                </c:pt>
                <c:pt idx="5759">
                  <c:v>11042.1</c:v>
                </c:pt>
                <c:pt idx="5760">
                  <c:v>11422.8</c:v>
                </c:pt>
                <c:pt idx="5761">
                  <c:v>12392.9</c:v>
                </c:pt>
                <c:pt idx="5762">
                  <c:v>11786.1</c:v>
                </c:pt>
                <c:pt idx="5763">
                  <c:v>10706.5</c:v>
                </c:pt>
                <c:pt idx="5764">
                  <c:v>10776.1</c:v>
                </c:pt>
                <c:pt idx="5765">
                  <c:v>12084.9</c:v>
                </c:pt>
                <c:pt idx="5766">
                  <c:v>15259</c:v>
                </c:pt>
                <c:pt idx="5767">
                  <c:v>15078</c:v>
                </c:pt>
                <c:pt idx="5768">
                  <c:v>16531.400000000001</c:v>
                </c:pt>
                <c:pt idx="5769">
                  <c:v>14586.8</c:v>
                </c:pt>
                <c:pt idx="5770">
                  <c:v>16322.9</c:v>
                </c:pt>
                <c:pt idx="5771">
                  <c:v>16682.2</c:v>
                </c:pt>
                <c:pt idx="5772">
                  <c:v>17149.599999999999</c:v>
                </c:pt>
                <c:pt idx="5773">
                  <c:v>16916</c:v>
                </c:pt>
                <c:pt idx="5774">
                  <c:v>16802.8</c:v>
                </c:pt>
                <c:pt idx="5775">
                  <c:v>17190</c:v>
                </c:pt>
                <c:pt idx="5776">
                  <c:v>16185.4</c:v>
                </c:pt>
                <c:pt idx="5777">
                  <c:v>16405.7</c:v>
                </c:pt>
                <c:pt idx="5778">
                  <c:v>14356</c:v>
                </c:pt>
                <c:pt idx="5779">
                  <c:v>15684.9</c:v>
                </c:pt>
                <c:pt idx="5780">
                  <c:v>13679.5</c:v>
                </c:pt>
                <c:pt idx="5781">
                  <c:v>12075.4</c:v>
                </c:pt>
                <c:pt idx="5782">
                  <c:v>9376.93</c:v>
                </c:pt>
                <c:pt idx="5783">
                  <c:v>8982.8700000000008</c:v>
                </c:pt>
                <c:pt idx="5784">
                  <c:v>8719.73</c:v>
                </c:pt>
                <c:pt idx="5785">
                  <c:v>8507.5300000000007</c:v>
                </c:pt>
                <c:pt idx="5786">
                  <c:v>8387.4599999999991</c:v>
                </c:pt>
                <c:pt idx="5787">
                  <c:v>8434.32</c:v>
                </c:pt>
                <c:pt idx="5788">
                  <c:v>8444.11</c:v>
                </c:pt>
                <c:pt idx="5789">
                  <c:v>11452.1</c:v>
                </c:pt>
                <c:pt idx="5790">
                  <c:v>15979.8</c:v>
                </c:pt>
                <c:pt idx="5791">
                  <c:v>15753.3</c:v>
                </c:pt>
                <c:pt idx="5792">
                  <c:v>15621.6</c:v>
                </c:pt>
                <c:pt idx="5793">
                  <c:v>16668.7</c:v>
                </c:pt>
                <c:pt idx="5794">
                  <c:v>16887.7</c:v>
                </c:pt>
                <c:pt idx="5795">
                  <c:v>16914.3</c:v>
                </c:pt>
                <c:pt idx="5796">
                  <c:v>16914.7</c:v>
                </c:pt>
                <c:pt idx="5797">
                  <c:v>18695.7</c:v>
                </c:pt>
                <c:pt idx="5798">
                  <c:v>18633.2</c:v>
                </c:pt>
                <c:pt idx="5799">
                  <c:v>17072.599999999999</c:v>
                </c:pt>
                <c:pt idx="5800">
                  <c:v>15885.2</c:v>
                </c:pt>
                <c:pt idx="5801">
                  <c:v>17177</c:v>
                </c:pt>
                <c:pt idx="5802">
                  <c:v>13717.7</c:v>
                </c:pt>
                <c:pt idx="5803">
                  <c:v>13710.8</c:v>
                </c:pt>
                <c:pt idx="5804">
                  <c:v>13655.1</c:v>
                </c:pt>
                <c:pt idx="5805">
                  <c:v>13071.4</c:v>
                </c:pt>
                <c:pt idx="5806">
                  <c:v>9353.5400000000009</c:v>
                </c:pt>
                <c:pt idx="5807">
                  <c:v>9086.35</c:v>
                </c:pt>
                <c:pt idx="5808">
                  <c:v>8933.92</c:v>
                </c:pt>
                <c:pt idx="5809">
                  <c:v>8867.9699999999993</c:v>
                </c:pt>
                <c:pt idx="5810">
                  <c:v>8565.94</c:v>
                </c:pt>
                <c:pt idx="5811">
                  <c:v>8735.7900000000009</c:v>
                </c:pt>
                <c:pt idx="5812">
                  <c:v>8427.1299999999992</c:v>
                </c:pt>
                <c:pt idx="5813">
                  <c:v>11308.7</c:v>
                </c:pt>
                <c:pt idx="5814">
                  <c:v>15086</c:v>
                </c:pt>
                <c:pt idx="5815">
                  <c:v>15597.6</c:v>
                </c:pt>
                <c:pt idx="5816">
                  <c:v>16684.5</c:v>
                </c:pt>
                <c:pt idx="5817">
                  <c:v>15836.5</c:v>
                </c:pt>
                <c:pt idx="5818">
                  <c:v>16175.9</c:v>
                </c:pt>
                <c:pt idx="5819">
                  <c:v>14753.5</c:v>
                </c:pt>
                <c:pt idx="5820">
                  <c:v>15151.8</c:v>
                </c:pt>
                <c:pt idx="5821">
                  <c:v>15340.1</c:v>
                </c:pt>
                <c:pt idx="5822">
                  <c:v>16504.7</c:v>
                </c:pt>
                <c:pt idx="5823">
                  <c:v>16435.5</c:v>
                </c:pt>
                <c:pt idx="5824">
                  <c:v>16597.3</c:v>
                </c:pt>
                <c:pt idx="5825">
                  <c:v>16037.9</c:v>
                </c:pt>
                <c:pt idx="5826">
                  <c:v>13730.7</c:v>
                </c:pt>
                <c:pt idx="5827">
                  <c:v>13515.4</c:v>
                </c:pt>
                <c:pt idx="5828">
                  <c:v>13028.8</c:v>
                </c:pt>
                <c:pt idx="5829">
                  <c:v>12277.9</c:v>
                </c:pt>
                <c:pt idx="5830">
                  <c:v>8575.31</c:v>
                </c:pt>
                <c:pt idx="5831">
                  <c:v>8324.84</c:v>
                </c:pt>
                <c:pt idx="5832">
                  <c:v>8459.77</c:v>
                </c:pt>
                <c:pt idx="5833">
                  <c:v>8447.01</c:v>
                </c:pt>
                <c:pt idx="5834">
                  <c:v>8675.32</c:v>
                </c:pt>
                <c:pt idx="5835">
                  <c:v>8638.0400000000009</c:v>
                </c:pt>
                <c:pt idx="5836">
                  <c:v>8599.33</c:v>
                </c:pt>
                <c:pt idx="5837">
                  <c:v>11348.7</c:v>
                </c:pt>
                <c:pt idx="5838">
                  <c:v>13466.9</c:v>
                </c:pt>
                <c:pt idx="5839">
                  <c:v>14805.9</c:v>
                </c:pt>
                <c:pt idx="5840">
                  <c:v>16254.2</c:v>
                </c:pt>
                <c:pt idx="5841">
                  <c:v>16943.5</c:v>
                </c:pt>
                <c:pt idx="5842">
                  <c:v>18575.599999999999</c:v>
                </c:pt>
                <c:pt idx="5843">
                  <c:v>19205.900000000001</c:v>
                </c:pt>
                <c:pt idx="5844">
                  <c:v>20107</c:v>
                </c:pt>
                <c:pt idx="5845">
                  <c:v>21019.7</c:v>
                </c:pt>
                <c:pt idx="5846">
                  <c:v>21434.1</c:v>
                </c:pt>
                <c:pt idx="5847">
                  <c:v>21654.799999999999</c:v>
                </c:pt>
                <c:pt idx="5848">
                  <c:v>21568.2</c:v>
                </c:pt>
                <c:pt idx="5849">
                  <c:v>18237.599999999999</c:v>
                </c:pt>
                <c:pt idx="5850">
                  <c:v>14366.1</c:v>
                </c:pt>
                <c:pt idx="5851">
                  <c:v>13529.1</c:v>
                </c:pt>
                <c:pt idx="5852">
                  <c:v>14583.4</c:v>
                </c:pt>
                <c:pt idx="5853">
                  <c:v>11205.6</c:v>
                </c:pt>
                <c:pt idx="5854">
                  <c:v>9516.25</c:v>
                </c:pt>
                <c:pt idx="5855">
                  <c:v>9559.23</c:v>
                </c:pt>
                <c:pt idx="5856">
                  <c:v>9521.9599999999991</c:v>
                </c:pt>
                <c:pt idx="5857">
                  <c:v>9398.5300000000007</c:v>
                </c:pt>
                <c:pt idx="5858">
                  <c:v>9391.0300000000007</c:v>
                </c:pt>
                <c:pt idx="5859">
                  <c:v>9425.3700000000008</c:v>
                </c:pt>
                <c:pt idx="5860">
                  <c:v>9452.59</c:v>
                </c:pt>
                <c:pt idx="5861">
                  <c:v>12420.7</c:v>
                </c:pt>
                <c:pt idx="5862">
                  <c:v>16247.1</c:v>
                </c:pt>
                <c:pt idx="5863">
                  <c:v>17657</c:v>
                </c:pt>
                <c:pt idx="5864">
                  <c:v>18540</c:v>
                </c:pt>
                <c:pt idx="5865">
                  <c:v>19963.5</c:v>
                </c:pt>
                <c:pt idx="5866">
                  <c:v>20720.7</c:v>
                </c:pt>
                <c:pt idx="5867">
                  <c:v>19705.7</c:v>
                </c:pt>
                <c:pt idx="5868">
                  <c:v>18341.8</c:v>
                </c:pt>
                <c:pt idx="5869">
                  <c:v>17490.400000000001</c:v>
                </c:pt>
                <c:pt idx="5870">
                  <c:v>15464.1</c:v>
                </c:pt>
                <c:pt idx="5871">
                  <c:v>15652.3</c:v>
                </c:pt>
                <c:pt idx="5872">
                  <c:v>15851.3</c:v>
                </c:pt>
                <c:pt idx="5873">
                  <c:v>14122.6</c:v>
                </c:pt>
                <c:pt idx="5874">
                  <c:v>14951</c:v>
                </c:pt>
                <c:pt idx="5875">
                  <c:v>15583.3</c:v>
                </c:pt>
                <c:pt idx="5876">
                  <c:v>16070.1</c:v>
                </c:pt>
                <c:pt idx="5877">
                  <c:v>13818</c:v>
                </c:pt>
                <c:pt idx="5878">
                  <c:v>10970.6</c:v>
                </c:pt>
                <c:pt idx="5879">
                  <c:v>11641</c:v>
                </c:pt>
                <c:pt idx="5880">
                  <c:v>10504.9</c:v>
                </c:pt>
                <c:pt idx="5881">
                  <c:v>10498.4</c:v>
                </c:pt>
                <c:pt idx="5882">
                  <c:v>10920.5</c:v>
                </c:pt>
                <c:pt idx="5883">
                  <c:v>10293</c:v>
                </c:pt>
                <c:pt idx="5884">
                  <c:v>10303.6</c:v>
                </c:pt>
                <c:pt idx="5885">
                  <c:v>12092.9</c:v>
                </c:pt>
                <c:pt idx="5886">
                  <c:v>16340.7</c:v>
                </c:pt>
                <c:pt idx="5887">
                  <c:v>14822.9</c:v>
                </c:pt>
                <c:pt idx="5888">
                  <c:v>14854.6</c:v>
                </c:pt>
                <c:pt idx="5889">
                  <c:v>16873.7</c:v>
                </c:pt>
                <c:pt idx="5890">
                  <c:v>18877.3</c:v>
                </c:pt>
                <c:pt idx="5891">
                  <c:v>17212.400000000001</c:v>
                </c:pt>
                <c:pt idx="5892">
                  <c:v>17974</c:v>
                </c:pt>
                <c:pt idx="5893">
                  <c:v>19903.400000000001</c:v>
                </c:pt>
                <c:pt idx="5894">
                  <c:v>17797.7</c:v>
                </c:pt>
                <c:pt idx="5895">
                  <c:v>17026.8</c:v>
                </c:pt>
                <c:pt idx="5896">
                  <c:v>16622.400000000001</c:v>
                </c:pt>
                <c:pt idx="5897">
                  <c:v>15687</c:v>
                </c:pt>
                <c:pt idx="5898">
                  <c:v>13195.9</c:v>
                </c:pt>
                <c:pt idx="5899">
                  <c:v>12598.1</c:v>
                </c:pt>
                <c:pt idx="5900">
                  <c:v>12398.2</c:v>
                </c:pt>
                <c:pt idx="5901">
                  <c:v>10012.1</c:v>
                </c:pt>
                <c:pt idx="5902">
                  <c:v>8029.05</c:v>
                </c:pt>
                <c:pt idx="5903">
                  <c:v>7543.12</c:v>
                </c:pt>
                <c:pt idx="5904">
                  <c:v>7407.7</c:v>
                </c:pt>
                <c:pt idx="5905">
                  <c:v>8269.59</c:v>
                </c:pt>
                <c:pt idx="5906">
                  <c:v>6913.78</c:v>
                </c:pt>
                <c:pt idx="5907">
                  <c:v>7221.33</c:v>
                </c:pt>
                <c:pt idx="5908">
                  <c:v>7617.94</c:v>
                </c:pt>
                <c:pt idx="5909">
                  <c:v>12180.9</c:v>
                </c:pt>
                <c:pt idx="5910">
                  <c:v>14684</c:v>
                </c:pt>
                <c:pt idx="5911">
                  <c:v>16800.599999999999</c:v>
                </c:pt>
                <c:pt idx="5912">
                  <c:v>17324.599999999999</c:v>
                </c:pt>
                <c:pt idx="5913">
                  <c:v>16978</c:v>
                </c:pt>
                <c:pt idx="5914">
                  <c:v>15399.2</c:v>
                </c:pt>
                <c:pt idx="5915">
                  <c:v>16434.599999999999</c:v>
                </c:pt>
                <c:pt idx="5916">
                  <c:v>15178.6</c:v>
                </c:pt>
                <c:pt idx="5917">
                  <c:v>14988.8</c:v>
                </c:pt>
                <c:pt idx="5918">
                  <c:v>15109.6</c:v>
                </c:pt>
                <c:pt idx="5919">
                  <c:v>15657.8</c:v>
                </c:pt>
                <c:pt idx="5920">
                  <c:v>15617.2</c:v>
                </c:pt>
                <c:pt idx="5921">
                  <c:v>17359.400000000001</c:v>
                </c:pt>
                <c:pt idx="5922">
                  <c:v>13952.3</c:v>
                </c:pt>
                <c:pt idx="5923">
                  <c:v>12490.4</c:v>
                </c:pt>
                <c:pt idx="5924">
                  <c:v>12329.1</c:v>
                </c:pt>
                <c:pt idx="5925">
                  <c:v>10197.5</c:v>
                </c:pt>
                <c:pt idx="5926">
                  <c:v>8825.8799999999992</c:v>
                </c:pt>
                <c:pt idx="5927">
                  <c:v>8290.6200000000008</c:v>
                </c:pt>
                <c:pt idx="5928">
                  <c:v>8329.61</c:v>
                </c:pt>
                <c:pt idx="5929">
                  <c:v>8145.38</c:v>
                </c:pt>
                <c:pt idx="5930">
                  <c:v>7874.39</c:v>
                </c:pt>
                <c:pt idx="5931">
                  <c:v>7444.67</c:v>
                </c:pt>
                <c:pt idx="5932">
                  <c:v>7391.32</c:v>
                </c:pt>
                <c:pt idx="5933">
                  <c:v>11844.6</c:v>
                </c:pt>
                <c:pt idx="5934">
                  <c:v>15628.4</c:v>
                </c:pt>
                <c:pt idx="5935">
                  <c:v>16570.8</c:v>
                </c:pt>
                <c:pt idx="5936">
                  <c:v>17347</c:v>
                </c:pt>
                <c:pt idx="5937">
                  <c:v>16718</c:v>
                </c:pt>
                <c:pt idx="5938">
                  <c:v>18819</c:v>
                </c:pt>
                <c:pt idx="5939">
                  <c:v>18995.7</c:v>
                </c:pt>
                <c:pt idx="5940">
                  <c:v>19024.900000000001</c:v>
                </c:pt>
                <c:pt idx="5941">
                  <c:v>19711.2</c:v>
                </c:pt>
                <c:pt idx="5942">
                  <c:v>20540.099999999999</c:v>
                </c:pt>
                <c:pt idx="5943">
                  <c:v>19567.2</c:v>
                </c:pt>
                <c:pt idx="5944">
                  <c:v>19634.8</c:v>
                </c:pt>
                <c:pt idx="5945">
                  <c:v>16649.400000000001</c:v>
                </c:pt>
                <c:pt idx="5946">
                  <c:v>13795.5</c:v>
                </c:pt>
                <c:pt idx="5947">
                  <c:v>14051.6</c:v>
                </c:pt>
                <c:pt idx="5948">
                  <c:v>14405</c:v>
                </c:pt>
                <c:pt idx="5949">
                  <c:v>14175.2</c:v>
                </c:pt>
                <c:pt idx="5950">
                  <c:v>10266.700000000001</c:v>
                </c:pt>
                <c:pt idx="5951">
                  <c:v>10000.1</c:v>
                </c:pt>
                <c:pt idx="5952">
                  <c:v>10044.4</c:v>
                </c:pt>
                <c:pt idx="5953">
                  <c:v>10236.799999999999</c:v>
                </c:pt>
                <c:pt idx="5954">
                  <c:v>10352.5</c:v>
                </c:pt>
                <c:pt idx="5955">
                  <c:v>10460.200000000001</c:v>
                </c:pt>
                <c:pt idx="5956">
                  <c:v>10351.700000000001</c:v>
                </c:pt>
                <c:pt idx="5957">
                  <c:v>13663.8</c:v>
                </c:pt>
                <c:pt idx="5958">
                  <c:v>14997.3</c:v>
                </c:pt>
                <c:pt idx="5959">
                  <c:v>14907.4</c:v>
                </c:pt>
                <c:pt idx="5960">
                  <c:v>16265.2</c:v>
                </c:pt>
                <c:pt idx="5961">
                  <c:v>15188</c:v>
                </c:pt>
                <c:pt idx="5962">
                  <c:v>16973.3</c:v>
                </c:pt>
                <c:pt idx="5963">
                  <c:v>17141.8</c:v>
                </c:pt>
                <c:pt idx="5964">
                  <c:v>15600.1</c:v>
                </c:pt>
                <c:pt idx="5965">
                  <c:v>13760.2</c:v>
                </c:pt>
                <c:pt idx="5966">
                  <c:v>14523.7</c:v>
                </c:pt>
                <c:pt idx="5967">
                  <c:v>15481.9</c:v>
                </c:pt>
                <c:pt idx="5968">
                  <c:v>14149</c:v>
                </c:pt>
                <c:pt idx="5969">
                  <c:v>16483.400000000001</c:v>
                </c:pt>
                <c:pt idx="5970">
                  <c:v>14159.3</c:v>
                </c:pt>
                <c:pt idx="5971">
                  <c:v>14159.9</c:v>
                </c:pt>
                <c:pt idx="5972">
                  <c:v>13664.8</c:v>
                </c:pt>
                <c:pt idx="5973">
                  <c:v>12410.4</c:v>
                </c:pt>
                <c:pt idx="5974">
                  <c:v>9845.2199999999993</c:v>
                </c:pt>
                <c:pt idx="5975">
                  <c:v>9961.15</c:v>
                </c:pt>
                <c:pt idx="5976">
                  <c:v>9778.14</c:v>
                </c:pt>
                <c:pt idx="5977">
                  <c:v>9590.4599999999991</c:v>
                </c:pt>
                <c:pt idx="5978">
                  <c:v>9221.68</c:v>
                </c:pt>
                <c:pt idx="5979">
                  <c:v>8711.7099999999991</c:v>
                </c:pt>
                <c:pt idx="5980">
                  <c:v>7999.87</c:v>
                </c:pt>
                <c:pt idx="5981">
                  <c:v>11359.2</c:v>
                </c:pt>
                <c:pt idx="5982">
                  <c:v>15249.3</c:v>
                </c:pt>
                <c:pt idx="5983">
                  <c:v>16080.2</c:v>
                </c:pt>
                <c:pt idx="5984">
                  <c:v>17279.099999999999</c:v>
                </c:pt>
                <c:pt idx="5985">
                  <c:v>16075.3</c:v>
                </c:pt>
                <c:pt idx="5986">
                  <c:v>15533.5</c:v>
                </c:pt>
                <c:pt idx="5987">
                  <c:v>15095.9</c:v>
                </c:pt>
                <c:pt idx="5988">
                  <c:v>14643.3</c:v>
                </c:pt>
                <c:pt idx="5989">
                  <c:v>15912.1</c:v>
                </c:pt>
                <c:pt idx="5990">
                  <c:v>16428.5</c:v>
                </c:pt>
                <c:pt idx="5991">
                  <c:v>15594.9</c:v>
                </c:pt>
                <c:pt idx="5992">
                  <c:v>16627.400000000001</c:v>
                </c:pt>
                <c:pt idx="5993">
                  <c:v>14794.8</c:v>
                </c:pt>
                <c:pt idx="5994">
                  <c:v>12624.6</c:v>
                </c:pt>
                <c:pt idx="5995">
                  <c:v>12463.2</c:v>
                </c:pt>
                <c:pt idx="5996">
                  <c:v>12431.6</c:v>
                </c:pt>
                <c:pt idx="5997">
                  <c:v>11638.5</c:v>
                </c:pt>
                <c:pt idx="5998">
                  <c:v>8423.4699999999993</c:v>
                </c:pt>
                <c:pt idx="5999">
                  <c:v>8203.31</c:v>
                </c:pt>
                <c:pt idx="6000">
                  <c:v>8002.93</c:v>
                </c:pt>
                <c:pt idx="6001">
                  <c:v>7306.44</c:v>
                </c:pt>
                <c:pt idx="6002">
                  <c:v>7748.23</c:v>
                </c:pt>
                <c:pt idx="6003">
                  <c:v>7347.99</c:v>
                </c:pt>
                <c:pt idx="6004">
                  <c:v>6900.11</c:v>
                </c:pt>
                <c:pt idx="6005">
                  <c:v>11891.2</c:v>
                </c:pt>
                <c:pt idx="6006">
                  <c:v>14113.1</c:v>
                </c:pt>
                <c:pt idx="6007">
                  <c:v>15327.5</c:v>
                </c:pt>
                <c:pt idx="6008">
                  <c:v>16193.8</c:v>
                </c:pt>
                <c:pt idx="6009">
                  <c:v>16392.7</c:v>
                </c:pt>
                <c:pt idx="6010">
                  <c:v>16028.6</c:v>
                </c:pt>
                <c:pt idx="6011">
                  <c:v>15415.5</c:v>
                </c:pt>
                <c:pt idx="6012">
                  <c:v>14645</c:v>
                </c:pt>
                <c:pt idx="6013">
                  <c:v>15795.2</c:v>
                </c:pt>
                <c:pt idx="6014">
                  <c:v>13866.7</c:v>
                </c:pt>
                <c:pt idx="6015">
                  <c:v>15043.3</c:v>
                </c:pt>
                <c:pt idx="6016">
                  <c:v>14184.8</c:v>
                </c:pt>
                <c:pt idx="6017">
                  <c:v>13329.6</c:v>
                </c:pt>
                <c:pt idx="6018">
                  <c:v>13265</c:v>
                </c:pt>
                <c:pt idx="6019">
                  <c:v>12315.3</c:v>
                </c:pt>
                <c:pt idx="6020">
                  <c:v>12290.4</c:v>
                </c:pt>
                <c:pt idx="6021">
                  <c:v>9862.8799999999992</c:v>
                </c:pt>
                <c:pt idx="6022">
                  <c:v>7206.45</c:v>
                </c:pt>
                <c:pt idx="6023">
                  <c:v>7854.99</c:v>
                </c:pt>
                <c:pt idx="6024">
                  <c:v>7401.97</c:v>
                </c:pt>
                <c:pt idx="6025">
                  <c:v>7184.44</c:v>
                </c:pt>
                <c:pt idx="6026">
                  <c:v>7194.85</c:v>
                </c:pt>
                <c:pt idx="6027">
                  <c:v>7290.18</c:v>
                </c:pt>
                <c:pt idx="6028">
                  <c:v>6672.52</c:v>
                </c:pt>
                <c:pt idx="6029">
                  <c:v>11465.7</c:v>
                </c:pt>
                <c:pt idx="6030">
                  <c:v>13880.2</c:v>
                </c:pt>
                <c:pt idx="6031">
                  <c:v>14642</c:v>
                </c:pt>
                <c:pt idx="6032">
                  <c:v>15494.7</c:v>
                </c:pt>
                <c:pt idx="6033">
                  <c:v>16462.099999999999</c:v>
                </c:pt>
                <c:pt idx="6034">
                  <c:v>16186.5</c:v>
                </c:pt>
                <c:pt idx="6035">
                  <c:v>16248.5</c:v>
                </c:pt>
                <c:pt idx="6036">
                  <c:v>16580.099999999999</c:v>
                </c:pt>
                <c:pt idx="6037">
                  <c:v>15518.5</c:v>
                </c:pt>
                <c:pt idx="6038">
                  <c:v>16621.400000000001</c:v>
                </c:pt>
                <c:pt idx="6039">
                  <c:v>16680.8</c:v>
                </c:pt>
                <c:pt idx="6040">
                  <c:v>13919.7</c:v>
                </c:pt>
                <c:pt idx="6041">
                  <c:v>13264.3</c:v>
                </c:pt>
                <c:pt idx="6042">
                  <c:v>12351.1</c:v>
                </c:pt>
                <c:pt idx="6043">
                  <c:v>12287.9</c:v>
                </c:pt>
                <c:pt idx="6044">
                  <c:v>12289.5</c:v>
                </c:pt>
                <c:pt idx="6045">
                  <c:v>10178.4</c:v>
                </c:pt>
                <c:pt idx="6046">
                  <c:v>7353.29</c:v>
                </c:pt>
                <c:pt idx="6047">
                  <c:v>7875.53</c:v>
                </c:pt>
                <c:pt idx="6048">
                  <c:v>7074.38</c:v>
                </c:pt>
                <c:pt idx="6049">
                  <c:v>6679.25</c:v>
                </c:pt>
                <c:pt idx="6050">
                  <c:v>7200.63</c:v>
                </c:pt>
                <c:pt idx="6051">
                  <c:v>6870.36</c:v>
                </c:pt>
                <c:pt idx="6052">
                  <c:v>7902.95</c:v>
                </c:pt>
                <c:pt idx="6053">
                  <c:v>11205.1</c:v>
                </c:pt>
                <c:pt idx="6054">
                  <c:v>12436</c:v>
                </c:pt>
                <c:pt idx="6055">
                  <c:v>14115.3</c:v>
                </c:pt>
                <c:pt idx="6056">
                  <c:v>14446.8</c:v>
                </c:pt>
                <c:pt idx="6057">
                  <c:v>14793.4</c:v>
                </c:pt>
                <c:pt idx="6058">
                  <c:v>16050.5</c:v>
                </c:pt>
                <c:pt idx="6059">
                  <c:v>16713</c:v>
                </c:pt>
                <c:pt idx="6060">
                  <c:v>16375.5</c:v>
                </c:pt>
                <c:pt idx="6061">
                  <c:v>15363.4</c:v>
                </c:pt>
                <c:pt idx="6062">
                  <c:v>13674.1</c:v>
                </c:pt>
                <c:pt idx="6063">
                  <c:v>13976.5</c:v>
                </c:pt>
                <c:pt idx="6064">
                  <c:v>13368.9</c:v>
                </c:pt>
                <c:pt idx="6065">
                  <c:v>12648</c:v>
                </c:pt>
                <c:pt idx="6066">
                  <c:v>12460.3</c:v>
                </c:pt>
                <c:pt idx="6067">
                  <c:v>12419.4</c:v>
                </c:pt>
                <c:pt idx="6068">
                  <c:v>12405.8</c:v>
                </c:pt>
                <c:pt idx="6069">
                  <c:v>9135.52</c:v>
                </c:pt>
                <c:pt idx="6070">
                  <c:v>6721.12</c:v>
                </c:pt>
                <c:pt idx="6071">
                  <c:v>6787.72</c:v>
                </c:pt>
                <c:pt idx="6072">
                  <c:v>6827.13</c:v>
                </c:pt>
                <c:pt idx="6073">
                  <c:v>6793.02</c:v>
                </c:pt>
                <c:pt idx="6074">
                  <c:v>6584.96</c:v>
                </c:pt>
                <c:pt idx="6075">
                  <c:v>6187.79</c:v>
                </c:pt>
                <c:pt idx="6076">
                  <c:v>6627.37</c:v>
                </c:pt>
                <c:pt idx="6077">
                  <c:v>12045.3</c:v>
                </c:pt>
                <c:pt idx="6078">
                  <c:v>14058.9</c:v>
                </c:pt>
                <c:pt idx="6079">
                  <c:v>15541</c:v>
                </c:pt>
                <c:pt idx="6080">
                  <c:v>15567</c:v>
                </c:pt>
                <c:pt idx="6081">
                  <c:v>14394.9</c:v>
                </c:pt>
                <c:pt idx="6082">
                  <c:v>16482.3</c:v>
                </c:pt>
                <c:pt idx="6083">
                  <c:v>15700.3</c:v>
                </c:pt>
                <c:pt idx="6084">
                  <c:v>15490.9</c:v>
                </c:pt>
                <c:pt idx="6085">
                  <c:v>15767.1</c:v>
                </c:pt>
                <c:pt idx="6086">
                  <c:v>15292</c:v>
                </c:pt>
                <c:pt idx="6087">
                  <c:v>13964.6</c:v>
                </c:pt>
                <c:pt idx="6088">
                  <c:v>14233.7</c:v>
                </c:pt>
                <c:pt idx="6089">
                  <c:v>13852.5</c:v>
                </c:pt>
                <c:pt idx="6090">
                  <c:v>13104.2</c:v>
                </c:pt>
                <c:pt idx="6091">
                  <c:v>12310.5</c:v>
                </c:pt>
                <c:pt idx="6092">
                  <c:v>12282.4</c:v>
                </c:pt>
                <c:pt idx="6093">
                  <c:v>10997.4</c:v>
                </c:pt>
                <c:pt idx="6094">
                  <c:v>7354.76</c:v>
                </c:pt>
                <c:pt idx="6095">
                  <c:v>7628.33</c:v>
                </c:pt>
                <c:pt idx="6096">
                  <c:v>6781.82</c:v>
                </c:pt>
                <c:pt idx="6097">
                  <c:v>7079.81</c:v>
                </c:pt>
                <c:pt idx="6098">
                  <c:v>7107.15</c:v>
                </c:pt>
                <c:pt idx="6099">
                  <c:v>7069.62</c:v>
                </c:pt>
                <c:pt idx="6100">
                  <c:v>6991.93</c:v>
                </c:pt>
                <c:pt idx="6101">
                  <c:v>11463</c:v>
                </c:pt>
                <c:pt idx="6102">
                  <c:v>12594.4</c:v>
                </c:pt>
                <c:pt idx="6103">
                  <c:v>13800.5</c:v>
                </c:pt>
                <c:pt idx="6104">
                  <c:v>15809.5</c:v>
                </c:pt>
                <c:pt idx="6105">
                  <c:v>15343.8</c:v>
                </c:pt>
                <c:pt idx="6106">
                  <c:v>15262.8</c:v>
                </c:pt>
                <c:pt idx="6107">
                  <c:v>15683.2</c:v>
                </c:pt>
                <c:pt idx="6108">
                  <c:v>16260.5</c:v>
                </c:pt>
                <c:pt idx="6109">
                  <c:v>16461.400000000001</c:v>
                </c:pt>
                <c:pt idx="6110">
                  <c:v>16147.4</c:v>
                </c:pt>
                <c:pt idx="6111">
                  <c:v>16270.6</c:v>
                </c:pt>
                <c:pt idx="6112">
                  <c:v>17113.2</c:v>
                </c:pt>
                <c:pt idx="6113">
                  <c:v>15653</c:v>
                </c:pt>
                <c:pt idx="6114">
                  <c:v>12440.5</c:v>
                </c:pt>
                <c:pt idx="6115">
                  <c:v>12288.7</c:v>
                </c:pt>
                <c:pt idx="6116">
                  <c:v>12279.4</c:v>
                </c:pt>
                <c:pt idx="6117">
                  <c:v>11577</c:v>
                </c:pt>
                <c:pt idx="6118">
                  <c:v>8101.98</c:v>
                </c:pt>
                <c:pt idx="6119">
                  <c:v>8115.3</c:v>
                </c:pt>
                <c:pt idx="6120">
                  <c:v>8183.37</c:v>
                </c:pt>
                <c:pt idx="6121">
                  <c:v>8306.7999999999993</c:v>
                </c:pt>
                <c:pt idx="6122">
                  <c:v>8466.81</c:v>
                </c:pt>
                <c:pt idx="6123">
                  <c:v>8111.31</c:v>
                </c:pt>
                <c:pt idx="6124">
                  <c:v>8051.26</c:v>
                </c:pt>
                <c:pt idx="6125">
                  <c:v>11183.1</c:v>
                </c:pt>
                <c:pt idx="6126">
                  <c:v>15309.6</c:v>
                </c:pt>
                <c:pt idx="6127">
                  <c:v>17113.5</c:v>
                </c:pt>
                <c:pt idx="6128">
                  <c:v>16604.099999999999</c:v>
                </c:pt>
                <c:pt idx="6129">
                  <c:v>16814.599999999999</c:v>
                </c:pt>
                <c:pt idx="6130">
                  <c:v>16131</c:v>
                </c:pt>
                <c:pt idx="6131">
                  <c:v>16736.900000000001</c:v>
                </c:pt>
                <c:pt idx="6132">
                  <c:v>17390.7</c:v>
                </c:pt>
                <c:pt idx="6133">
                  <c:v>17780.099999999999</c:v>
                </c:pt>
                <c:pt idx="6134">
                  <c:v>18561.7</c:v>
                </c:pt>
                <c:pt idx="6135">
                  <c:v>16851.900000000001</c:v>
                </c:pt>
                <c:pt idx="6136">
                  <c:v>16901.099999999999</c:v>
                </c:pt>
                <c:pt idx="6137">
                  <c:v>16283.1</c:v>
                </c:pt>
                <c:pt idx="6138">
                  <c:v>14240.4</c:v>
                </c:pt>
                <c:pt idx="6139">
                  <c:v>13779.9</c:v>
                </c:pt>
                <c:pt idx="6140">
                  <c:v>13314</c:v>
                </c:pt>
                <c:pt idx="6141">
                  <c:v>11295.5</c:v>
                </c:pt>
                <c:pt idx="6142">
                  <c:v>8855.3799999999992</c:v>
                </c:pt>
                <c:pt idx="6143">
                  <c:v>8809.92</c:v>
                </c:pt>
                <c:pt idx="6144">
                  <c:v>8990.16</c:v>
                </c:pt>
                <c:pt idx="6145">
                  <c:v>9179.7900000000009</c:v>
                </c:pt>
                <c:pt idx="6146">
                  <c:v>9365.18</c:v>
                </c:pt>
                <c:pt idx="6147">
                  <c:v>9528.49</c:v>
                </c:pt>
                <c:pt idx="6148">
                  <c:v>9307.59</c:v>
                </c:pt>
                <c:pt idx="6149">
                  <c:v>11435.2</c:v>
                </c:pt>
                <c:pt idx="6150">
                  <c:v>13969.1</c:v>
                </c:pt>
                <c:pt idx="6151">
                  <c:v>13546.4</c:v>
                </c:pt>
                <c:pt idx="6152">
                  <c:v>13784.8</c:v>
                </c:pt>
                <c:pt idx="6153">
                  <c:v>14719.5</c:v>
                </c:pt>
                <c:pt idx="6154">
                  <c:v>14148.6</c:v>
                </c:pt>
                <c:pt idx="6155">
                  <c:v>14361.2</c:v>
                </c:pt>
                <c:pt idx="6156">
                  <c:v>14357</c:v>
                </c:pt>
                <c:pt idx="6157">
                  <c:v>13904.2</c:v>
                </c:pt>
                <c:pt idx="6158">
                  <c:v>13932.4</c:v>
                </c:pt>
                <c:pt idx="6159">
                  <c:v>13843</c:v>
                </c:pt>
                <c:pt idx="6160">
                  <c:v>14255.3</c:v>
                </c:pt>
                <c:pt idx="6161">
                  <c:v>14872.5</c:v>
                </c:pt>
                <c:pt idx="6162">
                  <c:v>13624.8</c:v>
                </c:pt>
                <c:pt idx="6163">
                  <c:v>14208.8</c:v>
                </c:pt>
                <c:pt idx="6164">
                  <c:v>13304.5</c:v>
                </c:pt>
                <c:pt idx="6165">
                  <c:v>11737.2</c:v>
                </c:pt>
                <c:pt idx="6166">
                  <c:v>8291.66</c:v>
                </c:pt>
                <c:pt idx="6167">
                  <c:v>8276.41</c:v>
                </c:pt>
                <c:pt idx="6168">
                  <c:v>8094.27</c:v>
                </c:pt>
                <c:pt idx="6169">
                  <c:v>8116.79</c:v>
                </c:pt>
                <c:pt idx="6170">
                  <c:v>7923.09</c:v>
                </c:pt>
                <c:pt idx="6171">
                  <c:v>7465.8</c:v>
                </c:pt>
                <c:pt idx="6172">
                  <c:v>7728.06</c:v>
                </c:pt>
                <c:pt idx="6173">
                  <c:v>11401.2</c:v>
                </c:pt>
                <c:pt idx="6174">
                  <c:v>15153.4</c:v>
                </c:pt>
                <c:pt idx="6175">
                  <c:v>16425.2</c:v>
                </c:pt>
                <c:pt idx="6176">
                  <c:v>16672.3</c:v>
                </c:pt>
                <c:pt idx="6177">
                  <c:v>17103.900000000001</c:v>
                </c:pt>
                <c:pt idx="6178">
                  <c:v>16644.599999999999</c:v>
                </c:pt>
                <c:pt idx="6179">
                  <c:v>16646.900000000001</c:v>
                </c:pt>
                <c:pt idx="6180">
                  <c:v>16870.900000000001</c:v>
                </c:pt>
                <c:pt idx="6181">
                  <c:v>16493.599999999999</c:v>
                </c:pt>
                <c:pt idx="6182">
                  <c:v>14251.3</c:v>
                </c:pt>
                <c:pt idx="6183">
                  <c:v>15060.1</c:v>
                </c:pt>
                <c:pt idx="6184">
                  <c:v>15707.9</c:v>
                </c:pt>
                <c:pt idx="6185">
                  <c:v>15104.5</c:v>
                </c:pt>
                <c:pt idx="6186">
                  <c:v>12576.2</c:v>
                </c:pt>
                <c:pt idx="6187">
                  <c:v>12371.9</c:v>
                </c:pt>
                <c:pt idx="6188">
                  <c:v>12355.4</c:v>
                </c:pt>
                <c:pt idx="6189">
                  <c:v>11103.3</c:v>
                </c:pt>
                <c:pt idx="6190">
                  <c:v>8421.98</c:v>
                </c:pt>
                <c:pt idx="6191">
                  <c:v>8297.8799999999992</c:v>
                </c:pt>
                <c:pt idx="6192">
                  <c:v>8216.9500000000007</c:v>
                </c:pt>
                <c:pt idx="6193">
                  <c:v>7935.31</c:v>
                </c:pt>
                <c:pt idx="6194">
                  <c:v>7544.91</c:v>
                </c:pt>
                <c:pt idx="6195">
                  <c:v>7383.95</c:v>
                </c:pt>
                <c:pt idx="6196">
                  <c:v>7680.26</c:v>
                </c:pt>
                <c:pt idx="6197">
                  <c:v>11230.2</c:v>
                </c:pt>
                <c:pt idx="6198">
                  <c:v>15125.2</c:v>
                </c:pt>
                <c:pt idx="6199">
                  <c:v>16540.900000000001</c:v>
                </c:pt>
                <c:pt idx="6200">
                  <c:v>16734.8</c:v>
                </c:pt>
                <c:pt idx="6201">
                  <c:v>17131.7</c:v>
                </c:pt>
                <c:pt idx="6202">
                  <c:v>15816.4</c:v>
                </c:pt>
                <c:pt idx="6203">
                  <c:v>15858.1</c:v>
                </c:pt>
                <c:pt idx="6204">
                  <c:v>15357.4</c:v>
                </c:pt>
                <c:pt idx="6205">
                  <c:v>16669.3</c:v>
                </c:pt>
                <c:pt idx="6206">
                  <c:v>16522.7</c:v>
                </c:pt>
                <c:pt idx="6207">
                  <c:v>16417</c:v>
                </c:pt>
                <c:pt idx="6208">
                  <c:v>16126.4</c:v>
                </c:pt>
                <c:pt idx="6209">
                  <c:v>15261.7</c:v>
                </c:pt>
                <c:pt idx="6210">
                  <c:v>12395.5</c:v>
                </c:pt>
                <c:pt idx="6211">
                  <c:v>12289.1</c:v>
                </c:pt>
                <c:pt idx="6212">
                  <c:v>12288</c:v>
                </c:pt>
                <c:pt idx="6213">
                  <c:v>9908.4</c:v>
                </c:pt>
                <c:pt idx="6214">
                  <c:v>8848.56</c:v>
                </c:pt>
                <c:pt idx="6215">
                  <c:v>8471.3799999999992</c:v>
                </c:pt>
                <c:pt idx="6216">
                  <c:v>8272.41</c:v>
                </c:pt>
                <c:pt idx="6217">
                  <c:v>8177.45</c:v>
                </c:pt>
                <c:pt idx="6218">
                  <c:v>7980.37</c:v>
                </c:pt>
                <c:pt idx="6219">
                  <c:v>7833.42</c:v>
                </c:pt>
                <c:pt idx="6220">
                  <c:v>7843.7</c:v>
                </c:pt>
                <c:pt idx="6221">
                  <c:v>11170.2</c:v>
                </c:pt>
                <c:pt idx="6222">
                  <c:v>14706.8</c:v>
                </c:pt>
                <c:pt idx="6223">
                  <c:v>16973.8</c:v>
                </c:pt>
                <c:pt idx="6224">
                  <c:v>17792.900000000001</c:v>
                </c:pt>
                <c:pt idx="6225">
                  <c:v>17392.900000000001</c:v>
                </c:pt>
                <c:pt idx="6226">
                  <c:v>16637.3</c:v>
                </c:pt>
                <c:pt idx="6227">
                  <c:v>16606.3</c:v>
                </c:pt>
                <c:pt idx="6228">
                  <c:v>16618</c:v>
                </c:pt>
                <c:pt idx="6229">
                  <c:v>16604.400000000001</c:v>
                </c:pt>
                <c:pt idx="6230">
                  <c:v>16547.8</c:v>
                </c:pt>
                <c:pt idx="6231">
                  <c:v>16614.3</c:v>
                </c:pt>
                <c:pt idx="6232">
                  <c:v>15956.9</c:v>
                </c:pt>
                <c:pt idx="6233">
                  <c:v>17758.2</c:v>
                </c:pt>
                <c:pt idx="6234">
                  <c:v>13167.8</c:v>
                </c:pt>
                <c:pt idx="6235">
                  <c:v>13221.1</c:v>
                </c:pt>
                <c:pt idx="6236">
                  <c:v>12961.7</c:v>
                </c:pt>
                <c:pt idx="6237">
                  <c:v>11671</c:v>
                </c:pt>
                <c:pt idx="6238">
                  <c:v>8882.02</c:v>
                </c:pt>
                <c:pt idx="6239">
                  <c:v>8807.99</c:v>
                </c:pt>
                <c:pt idx="6240">
                  <c:v>8797.44</c:v>
                </c:pt>
                <c:pt idx="6241">
                  <c:v>8775.34</c:v>
                </c:pt>
                <c:pt idx="6242">
                  <c:v>8713.31</c:v>
                </c:pt>
                <c:pt idx="6243">
                  <c:v>8673.6299999999992</c:v>
                </c:pt>
                <c:pt idx="6244">
                  <c:v>8710.67</c:v>
                </c:pt>
                <c:pt idx="6245">
                  <c:v>11432</c:v>
                </c:pt>
                <c:pt idx="6246">
                  <c:v>15365.9</c:v>
                </c:pt>
                <c:pt idx="6247">
                  <c:v>16430</c:v>
                </c:pt>
                <c:pt idx="6248">
                  <c:v>17082.599999999999</c:v>
                </c:pt>
                <c:pt idx="6249">
                  <c:v>17048.5</c:v>
                </c:pt>
                <c:pt idx="6250">
                  <c:v>16728.8</c:v>
                </c:pt>
                <c:pt idx="6251">
                  <c:v>16471.8</c:v>
                </c:pt>
                <c:pt idx="6252">
                  <c:v>16463.099999999999</c:v>
                </c:pt>
                <c:pt idx="6253">
                  <c:v>17228.3</c:v>
                </c:pt>
                <c:pt idx="6254">
                  <c:v>16703.8</c:v>
                </c:pt>
                <c:pt idx="6255">
                  <c:v>15211.5</c:v>
                </c:pt>
                <c:pt idx="6256">
                  <c:v>15532.8</c:v>
                </c:pt>
                <c:pt idx="6257">
                  <c:v>16182.4</c:v>
                </c:pt>
                <c:pt idx="6258">
                  <c:v>13068.1</c:v>
                </c:pt>
                <c:pt idx="6259">
                  <c:v>13111.3</c:v>
                </c:pt>
                <c:pt idx="6260">
                  <c:v>13303</c:v>
                </c:pt>
                <c:pt idx="6261">
                  <c:v>11967.7</c:v>
                </c:pt>
                <c:pt idx="6262">
                  <c:v>9590.2000000000007</c:v>
                </c:pt>
                <c:pt idx="6263">
                  <c:v>9508.85</c:v>
                </c:pt>
                <c:pt idx="6264">
                  <c:v>9242.9599999999991</c:v>
                </c:pt>
                <c:pt idx="6265">
                  <c:v>8507.7199999999993</c:v>
                </c:pt>
                <c:pt idx="6266">
                  <c:v>8131.18</c:v>
                </c:pt>
                <c:pt idx="6267">
                  <c:v>7953.17</c:v>
                </c:pt>
                <c:pt idx="6268">
                  <c:v>7266.15</c:v>
                </c:pt>
                <c:pt idx="6269">
                  <c:v>11611</c:v>
                </c:pt>
                <c:pt idx="6270">
                  <c:v>12416.4</c:v>
                </c:pt>
                <c:pt idx="6271">
                  <c:v>12427</c:v>
                </c:pt>
                <c:pt idx="6272">
                  <c:v>12703.5</c:v>
                </c:pt>
                <c:pt idx="6273">
                  <c:v>14131.1</c:v>
                </c:pt>
                <c:pt idx="6274">
                  <c:v>14148.4</c:v>
                </c:pt>
                <c:pt idx="6275">
                  <c:v>14574.7</c:v>
                </c:pt>
                <c:pt idx="6276">
                  <c:v>15806.8</c:v>
                </c:pt>
                <c:pt idx="6277">
                  <c:v>15049.6</c:v>
                </c:pt>
                <c:pt idx="6278">
                  <c:v>14172.9</c:v>
                </c:pt>
                <c:pt idx="6279">
                  <c:v>14277.4</c:v>
                </c:pt>
                <c:pt idx="6280">
                  <c:v>14361.7</c:v>
                </c:pt>
                <c:pt idx="6281">
                  <c:v>12811.4</c:v>
                </c:pt>
                <c:pt idx="6282">
                  <c:v>12381.2</c:v>
                </c:pt>
                <c:pt idx="6283">
                  <c:v>12371.7</c:v>
                </c:pt>
                <c:pt idx="6284">
                  <c:v>12365.3</c:v>
                </c:pt>
                <c:pt idx="6285">
                  <c:v>9545.77</c:v>
                </c:pt>
                <c:pt idx="6286">
                  <c:v>5506.97</c:v>
                </c:pt>
                <c:pt idx="6287">
                  <c:v>5345.61</c:v>
                </c:pt>
                <c:pt idx="6288">
                  <c:v>5184.75</c:v>
                </c:pt>
                <c:pt idx="6289">
                  <c:v>5348.3</c:v>
                </c:pt>
                <c:pt idx="6290">
                  <c:v>5354.36</c:v>
                </c:pt>
                <c:pt idx="6291">
                  <c:v>5240.76</c:v>
                </c:pt>
                <c:pt idx="6292">
                  <c:v>5610.36</c:v>
                </c:pt>
                <c:pt idx="6293">
                  <c:v>11492.6</c:v>
                </c:pt>
                <c:pt idx="6294">
                  <c:v>13462.1</c:v>
                </c:pt>
                <c:pt idx="6295">
                  <c:v>15086.5</c:v>
                </c:pt>
                <c:pt idx="6296">
                  <c:v>14911.7</c:v>
                </c:pt>
                <c:pt idx="6297">
                  <c:v>16744.900000000001</c:v>
                </c:pt>
                <c:pt idx="6298">
                  <c:v>15971</c:v>
                </c:pt>
                <c:pt idx="6299">
                  <c:v>15078</c:v>
                </c:pt>
                <c:pt idx="6300">
                  <c:v>14201.6</c:v>
                </c:pt>
                <c:pt idx="6301">
                  <c:v>14066.2</c:v>
                </c:pt>
                <c:pt idx="6302">
                  <c:v>14153</c:v>
                </c:pt>
                <c:pt idx="6303">
                  <c:v>13896</c:v>
                </c:pt>
                <c:pt idx="6304">
                  <c:v>13117.2</c:v>
                </c:pt>
                <c:pt idx="6305">
                  <c:v>12721.8</c:v>
                </c:pt>
                <c:pt idx="6306">
                  <c:v>12404.4</c:v>
                </c:pt>
                <c:pt idx="6307">
                  <c:v>12397.1</c:v>
                </c:pt>
                <c:pt idx="6308">
                  <c:v>12394.6</c:v>
                </c:pt>
                <c:pt idx="6309">
                  <c:v>10205.200000000001</c:v>
                </c:pt>
                <c:pt idx="6310">
                  <c:v>8156.48</c:v>
                </c:pt>
                <c:pt idx="6311">
                  <c:v>8140.96</c:v>
                </c:pt>
                <c:pt idx="6312">
                  <c:v>7705.87</c:v>
                </c:pt>
                <c:pt idx="6313">
                  <c:v>8137.58</c:v>
                </c:pt>
                <c:pt idx="6314">
                  <c:v>8057.24</c:v>
                </c:pt>
                <c:pt idx="6315">
                  <c:v>8283.14</c:v>
                </c:pt>
                <c:pt idx="6316">
                  <c:v>7893.7</c:v>
                </c:pt>
                <c:pt idx="6317">
                  <c:v>12303</c:v>
                </c:pt>
                <c:pt idx="6318">
                  <c:v>13396.6</c:v>
                </c:pt>
                <c:pt idx="6319">
                  <c:v>15110.9</c:v>
                </c:pt>
                <c:pt idx="6320">
                  <c:v>16152.9</c:v>
                </c:pt>
                <c:pt idx="6321">
                  <c:v>16734.599999999999</c:v>
                </c:pt>
                <c:pt idx="6322">
                  <c:v>16820.900000000001</c:v>
                </c:pt>
                <c:pt idx="6323">
                  <c:v>16833.2</c:v>
                </c:pt>
                <c:pt idx="6324">
                  <c:v>16173.3</c:v>
                </c:pt>
                <c:pt idx="6325">
                  <c:v>17039.099999999999</c:v>
                </c:pt>
                <c:pt idx="6326">
                  <c:v>16801.8</c:v>
                </c:pt>
                <c:pt idx="6327">
                  <c:v>15313.1</c:v>
                </c:pt>
                <c:pt idx="6328">
                  <c:v>14165.5</c:v>
                </c:pt>
                <c:pt idx="6329">
                  <c:v>14479.8</c:v>
                </c:pt>
                <c:pt idx="6330">
                  <c:v>13815.1</c:v>
                </c:pt>
                <c:pt idx="6331">
                  <c:v>13372.8</c:v>
                </c:pt>
                <c:pt idx="6332">
                  <c:v>12964.6</c:v>
                </c:pt>
                <c:pt idx="6333">
                  <c:v>11287.9</c:v>
                </c:pt>
                <c:pt idx="6334">
                  <c:v>8601.82</c:v>
                </c:pt>
                <c:pt idx="6335">
                  <c:v>8334.7900000000009</c:v>
                </c:pt>
                <c:pt idx="6336">
                  <c:v>8357.31</c:v>
                </c:pt>
                <c:pt idx="6337">
                  <c:v>8210.61</c:v>
                </c:pt>
                <c:pt idx="6338">
                  <c:v>8120.74</c:v>
                </c:pt>
                <c:pt idx="6339">
                  <c:v>7875.36</c:v>
                </c:pt>
                <c:pt idx="6340">
                  <c:v>7560.91</c:v>
                </c:pt>
                <c:pt idx="6341">
                  <c:v>11328</c:v>
                </c:pt>
                <c:pt idx="6342">
                  <c:v>12634.5</c:v>
                </c:pt>
                <c:pt idx="6343">
                  <c:v>14525.6</c:v>
                </c:pt>
                <c:pt idx="6344">
                  <c:v>14961.5</c:v>
                </c:pt>
                <c:pt idx="6345">
                  <c:v>17643.7</c:v>
                </c:pt>
                <c:pt idx="6346">
                  <c:v>16640</c:v>
                </c:pt>
                <c:pt idx="6347">
                  <c:v>16278.2</c:v>
                </c:pt>
                <c:pt idx="6348">
                  <c:v>16269.7</c:v>
                </c:pt>
                <c:pt idx="6349">
                  <c:v>15634.7</c:v>
                </c:pt>
                <c:pt idx="6350">
                  <c:v>16348.3</c:v>
                </c:pt>
                <c:pt idx="6351">
                  <c:v>14140</c:v>
                </c:pt>
                <c:pt idx="6352">
                  <c:v>13948.9</c:v>
                </c:pt>
                <c:pt idx="6353">
                  <c:v>13097.3</c:v>
                </c:pt>
                <c:pt idx="6354">
                  <c:v>12346.2</c:v>
                </c:pt>
                <c:pt idx="6355">
                  <c:v>12330.2</c:v>
                </c:pt>
                <c:pt idx="6356">
                  <c:v>12323</c:v>
                </c:pt>
                <c:pt idx="6357">
                  <c:v>9902.82</c:v>
                </c:pt>
                <c:pt idx="6358">
                  <c:v>7079.74</c:v>
                </c:pt>
                <c:pt idx="6359">
                  <c:v>6591.15</c:v>
                </c:pt>
                <c:pt idx="6360">
                  <c:v>5943.3</c:v>
                </c:pt>
                <c:pt idx="6361">
                  <c:v>6663.7</c:v>
                </c:pt>
                <c:pt idx="6362">
                  <c:v>6096.52</c:v>
                </c:pt>
                <c:pt idx="6363">
                  <c:v>5894.74</c:v>
                </c:pt>
                <c:pt idx="6364">
                  <c:v>5792.54</c:v>
                </c:pt>
                <c:pt idx="6365">
                  <c:v>11351.2</c:v>
                </c:pt>
                <c:pt idx="6366">
                  <c:v>13354.9</c:v>
                </c:pt>
                <c:pt idx="6367">
                  <c:v>14909.6</c:v>
                </c:pt>
                <c:pt idx="6368">
                  <c:v>14833.6</c:v>
                </c:pt>
                <c:pt idx="6369">
                  <c:v>14733</c:v>
                </c:pt>
                <c:pt idx="6370">
                  <c:v>15743.1</c:v>
                </c:pt>
                <c:pt idx="6371">
                  <c:v>15820</c:v>
                </c:pt>
                <c:pt idx="6372">
                  <c:v>15889.8</c:v>
                </c:pt>
                <c:pt idx="6373">
                  <c:v>15860.6</c:v>
                </c:pt>
                <c:pt idx="6374">
                  <c:v>15466.4</c:v>
                </c:pt>
                <c:pt idx="6375">
                  <c:v>15891.4</c:v>
                </c:pt>
                <c:pt idx="6376">
                  <c:v>16351.1</c:v>
                </c:pt>
                <c:pt idx="6377">
                  <c:v>12585.1</c:v>
                </c:pt>
                <c:pt idx="6378">
                  <c:v>12232.8</c:v>
                </c:pt>
                <c:pt idx="6379">
                  <c:v>12237.2</c:v>
                </c:pt>
                <c:pt idx="6380">
                  <c:v>12231.1</c:v>
                </c:pt>
                <c:pt idx="6381">
                  <c:v>8994.32</c:v>
                </c:pt>
                <c:pt idx="6382">
                  <c:v>6369.16</c:v>
                </c:pt>
                <c:pt idx="6383">
                  <c:v>7071.35</c:v>
                </c:pt>
                <c:pt idx="6384">
                  <c:v>6854.09</c:v>
                </c:pt>
                <c:pt idx="6385">
                  <c:v>6452.8</c:v>
                </c:pt>
                <c:pt idx="6386">
                  <c:v>5972.64</c:v>
                </c:pt>
                <c:pt idx="6387">
                  <c:v>5444.5</c:v>
                </c:pt>
                <c:pt idx="6388">
                  <c:v>5618.94</c:v>
                </c:pt>
                <c:pt idx="6389">
                  <c:v>11407.2</c:v>
                </c:pt>
                <c:pt idx="6390">
                  <c:v>12756.5</c:v>
                </c:pt>
                <c:pt idx="6391">
                  <c:v>13916.5</c:v>
                </c:pt>
                <c:pt idx="6392">
                  <c:v>15259.7</c:v>
                </c:pt>
                <c:pt idx="6393">
                  <c:v>18242.400000000001</c:v>
                </c:pt>
                <c:pt idx="6394">
                  <c:v>15997.1</c:v>
                </c:pt>
                <c:pt idx="6395">
                  <c:v>15207</c:v>
                </c:pt>
                <c:pt idx="6396">
                  <c:v>15090.1</c:v>
                </c:pt>
                <c:pt idx="6397">
                  <c:v>14575</c:v>
                </c:pt>
                <c:pt idx="6398">
                  <c:v>15228.5</c:v>
                </c:pt>
                <c:pt idx="6399">
                  <c:v>15996.7</c:v>
                </c:pt>
                <c:pt idx="6400">
                  <c:v>16252.8</c:v>
                </c:pt>
                <c:pt idx="6401">
                  <c:v>13072.3</c:v>
                </c:pt>
                <c:pt idx="6402">
                  <c:v>12272.4</c:v>
                </c:pt>
                <c:pt idx="6403">
                  <c:v>12262.3</c:v>
                </c:pt>
                <c:pt idx="6404">
                  <c:v>12268.3</c:v>
                </c:pt>
                <c:pt idx="6405">
                  <c:v>9954.7800000000007</c:v>
                </c:pt>
                <c:pt idx="6406">
                  <c:v>6851.26</c:v>
                </c:pt>
                <c:pt idx="6407">
                  <c:v>7001.56</c:v>
                </c:pt>
                <c:pt idx="6408">
                  <c:v>7587.93</c:v>
                </c:pt>
                <c:pt idx="6409">
                  <c:v>7710.42</c:v>
                </c:pt>
                <c:pt idx="6410">
                  <c:v>6878.82</c:v>
                </c:pt>
                <c:pt idx="6411">
                  <c:v>6945.44</c:v>
                </c:pt>
                <c:pt idx="6412">
                  <c:v>6531.6</c:v>
                </c:pt>
                <c:pt idx="6413">
                  <c:v>11604.1</c:v>
                </c:pt>
                <c:pt idx="6414">
                  <c:v>12746.4</c:v>
                </c:pt>
                <c:pt idx="6415">
                  <c:v>14679.8</c:v>
                </c:pt>
                <c:pt idx="6416">
                  <c:v>15157.2</c:v>
                </c:pt>
                <c:pt idx="6417">
                  <c:v>16438.099999999999</c:v>
                </c:pt>
                <c:pt idx="6418">
                  <c:v>16580.2</c:v>
                </c:pt>
                <c:pt idx="6419">
                  <c:v>16688.5</c:v>
                </c:pt>
                <c:pt idx="6420">
                  <c:v>16337.4</c:v>
                </c:pt>
                <c:pt idx="6421">
                  <c:v>15950.3</c:v>
                </c:pt>
                <c:pt idx="6422">
                  <c:v>16700.099999999999</c:v>
                </c:pt>
                <c:pt idx="6423">
                  <c:v>17814.400000000001</c:v>
                </c:pt>
                <c:pt idx="6424">
                  <c:v>14180.5</c:v>
                </c:pt>
                <c:pt idx="6425">
                  <c:v>13363.8</c:v>
                </c:pt>
                <c:pt idx="6426">
                  <c:v>13469</c:v>
                </c:pt>
                <c:pt idx="6427">
                  <c:v>13278.1</c:v>
                </c:pt>
                <c:pt idx="6428">
                  <c:v>12592</c:v>
                </c:pt>
                <c:pt idx="6429">
                  <c:v>10618.9</c:v>
                </c:pt>
                <c:pt idx="6430">
                  <c:v>8743.9699999999993</c:v>
                </c:pt>
                <c:pt idx="6431">
                  <c:v>8588.27</c:v>
                </c:pt>
                <c:pt idx="6432">
                  <c:v>8623.9500000000007</c:v>
                </c:pt>
                <c:pt idx="6433">
                  <c:v>8368.76</c:v>
                </c:pt>
                <c:pt idx="6434">
                  <c:v>8294.5300000000007</c:v>
                </c:pt>
                <c:pt idx="6435">
                  <c:v>8110.9</c:v>
                </c:pt>
                <c:pt idx="6436">
                  <c:v>8018.98</c:v>
                </c:pt>
                <c:pt idx="6437">
                  <c:v>11234.7</c:v>
                </c:pt>
                <c:pt idx="6438">
                  <c:v>14028.8</c:v>
                </c:pt>
                <c:pt idx="6439">
                  <c:v>15768.9</c:v>
                </c:pt>
                <c:pt idx="6440">
                  <c:v>15344.3</c:v>
                </c:pt>
                <c:pt idx="6441">
                  <c:v>16495.400000000001</c:v>
                </c:pt>
                <c:pt idx="6442">
                  <c:v>16583.900000000001</c:v>
                </c:pt>
                <c:pt idx="6443">
                  <c:v>16026.9</c:v>
                </c:pt>
                <c:pt idx="6444">
                  <c:v>16383.4</c:v>
                </c:pt>
                <c:pt idx="6445">
                  <c:v>15690.2</c:v>
                </c:pt>
                <c:pt idx="6446">
                  <c:v>15649.1</c:v>
                </c:pt>
                <c:pt idx="6447">
                  <c:v>15036.8</c:v>
                </c:pt>
                <c:pt idx="6448">
                  <c:v>14423.8</c:v>
                </c:pt>
                <c:pt idx="6449">
                  <c:v>14123.2</c:v>
                </c:pt>
                <c:pt idx="6450">
                  <c:v>12327.6</c:v>
                </c:pt>
                <c:pt idx="6451">
                  <c:v>12319.2</c:v>
                </c:pt>
                <c:pt idx="6452">
                  <c:v>12312.7</c:v>
                </c:pt>
                <c:pt idx="6453">
                  <c:v>10168.9</c:v>
                </c:pt>
                <c:pt idx="6454">
                  <c:v>6584.55</c:v>
                </c:pt>
                <c:pt idx="6455">
                  <c:v>6984.11</c:v>
                </c:pt>
                <c:pt idx="6456">
                  <c:v>6937.11</c:v>
                </c:pt>
                <c:pt idx="6457">
                  <c:v>6804.72</c:v>
                </c:pt>
                <c:pt idx="6458">
                  <c:v>6478.83</c:v>
                </c:pt>
                <c:pt idx="6459">
                  <c:v>6059.72</c:v>
                </c:pt>
                <c:pt idx="6460">
                  <c:v>6571.79</c:v>
                </c:pt>
                <c:pt idx="6461">
                  <c:v>11355.8</c:v>
                </c:pt>
                <c:pt idx="6462">
                  <c:v>13655.3</c:v>
                </c:pt>
                <c:pt idx="6463">
                  <c:v>14844.2</c:v>
                </c:pt>
                <c:pt idx="6464">
                  <c:v>16433.2</c:v>
                </c:pt>
                <c:pt idx="6465">
                  <c:v>15635.2</c:v>
                </c:pt>
                <c:pt idx="6466">
                  <c:v>14630.7</c:v>
                </c:pt>
                <c:pt idx="6467">
                  <c:v>15397.8</c:v>
                </c:pt>
                <c:pt idx="6468">
                  <c:v>15300.8</c:v>
                </c:pt>
                <c:pt idx="6469">
                  <c:v>14900.9</c:v>
                </c:pt>
                <c:pt idx="6470">
                  <c:v>15765.3</c:v>
                </c:pt>
                <c:pt idx="6471">
                  <c:v>15791.1</c:v>
                </c:pt>
                <c:pt idx="6472">
                  <c:v>16352.9</c:v>
                </c:pt>
                <c:pt idx="6473">
                  <c:v>15634.4</c:v>
                </c:pt>
                <c:pt idx="6474">
                  <c:v>13077.6</c:v>
                </c:pt>
                <c:pt idx="6475">
                  <c:v>12437.7</c:v>
                </c:pt>
                <c:pt idx="6476">
                  <c:v>12548.3</c:v>
                </c:pt>
                <c:pt idx="6477">
                  <c:v>11412</c:v>
                </c:pt>
                <c:pt idx="6478">
                  <c:v>8452.18</c:v>
                </c:pt>
                <c:pt idx="6479">
                  <c:v>8028.56</c:v>
                </c:pt>
                <c:pt idx="6480">
                  <c:v>7906.21</c:v>
                </c:pt>
                <c:pt idx="6481">
                  <c:v>7984.64</c:v>
                </c:pt>
                <c:pt idx="6482">
                  <c:v>7945.88</c:v>
                </c:pt>
                <c:pt idx="6483">
                  <c:v>7932.67</c:v>
                </c:pt>
                <c:pt idx="6484">
                  <c:v>8121.21</c:v>
                </c:pt>
                <c:pt idx="6485">
                  <c:v>11253.8</c:v>
                </c:pt>
                <c:pt idx="6486">
                  <c:v>13480.9</c:v>
                </c:pt>
                <c:pt idx="6487">
                  <c:v>15083.5</c:v>
                </c:pt>
                <c:pt idx="6488">
                  <c:v>17827</c:v>
                </c:pt>
                <c:pt idx="6489">
                  <c:v>15660.8</c:v>
                </c:pt>
                <c:pt idx="6490">
                  <c:v>16462.400000000001</c:v>
                </c:pt>
                <c:pt idx="6491">
                  <c:v>15988.6</c:v>
                </c:pt>
                <c:pt idx="6492">
                  <c:v>16099.6</c:v>
                </c:pt>
                <c:pt idx="6493">
                  <c:v>14997.1</c:v>
                </c:pt>
                <c:pt idx="6494">
                  <c:v>17897.7</c:v>
                </c:pt>
                <c:pt idx="6495">
                  <c:v>17369.7</c:v>
                </c:pt>
                <c:pt idx="6496">
                  <c:v>14721</c:v>
                </c:pt>
                <c:pt idx="6497">
                  <c:v>14170.2</c:v>
                </c:pt>
                <c:pt idx="6498">
                  <c:v>13283</c:v>
                </c:pt>
                <c:pt idx="6499">
                  <c:v>13569.7</c:v>
                </c:pt>
                <c:pt idx="6500">
                  <c:v>13157.5</c:v>
                </c:pt>
                <c:pt idx="6501">
                  <c:v>11827.8</c:v>
                </c:pt>
                <c:pt idx="6502">
                  <c:v>8967.0499999999993</c:v>
                </c:pt>
                <c:pt idx="6503">
                  <c:v>8986.7099999999991</c:v>
                </c:pt>
                <c:pt idx="6504">
                  <c:v>8943.6299999999992</c:v>
                </c:pt>
                <c:pt idx="6505">
                  <c:v>8866.52</c:v>
                </c:pt>
                <c:pt idx="6506">
                  <c:v>8839.3799999999992</c:v>
                </c:pt>
                <c:pt idx="6507">
                  <c:v>8838.6</c:v>
                </c:pt>
                <c:pt idx="6508">
                  <c:v>8832.27</c:v>
                </c:pt>
                <c:pt idx="6509">
                  <c:v>11403.1</c:v>
                </c:pt>
                <c:pt idx="6510">
                  <c:v>13482.5</c:v>
                </c:pt>
                <c:pt idx="6511">
                  <c:v>16547.2</c:v>
                </c:pt>
                <c:pt idx="6512">
                  <c:v>15158.3</c:v>
                </c:pt>
                <c:pt idx="6513">
                  <c:v>14934.5</c:v>
                </c:pt>
                <c:pt idx="6514">
                  <c:v>17712</c:v>
                </c:pt>
                <c:pt idx="6515">
                  <c:v>14637.2</c:v>
                </c:pt>
                <c:pt idx="6516">
                  <c:v>15665.7</c:v>
                </c:pt>
                <c:pt idx="6517">
                  <c:v>15560.3</c:v>
                </c:pt>
                <c:pt idx="6518">
                  <c:v>16022.7</c:v>
                </c:pt>
                <c:pt idx="6519">
                  <c:v>14928</c:v>
                </c:pt>
                <c:pt idx="6520">
                  <c:v>13377.2</c:v>
                </c:pt>
                <c:pt idx="6521">
                  <c:v>12745.3</c:v>
                </c:pt>
                <c:pt idx="6522">
                  <c:v>12504.4</c:v>
                </c:pt>
                <c:pt idx="6523">
                  <c:v>12333.3</c:v>
                </c:pt>
                <c:pt idx="6524">
                  <c:v>12320.8</c:v>
                </c:pt>
                <c:pt idx="6525">
                  <c:v>11345.4</c:v>
                </c:pt>
                <c:pt idx="6526">
                  <c:v>8036.95</c:v>
                </c:pt>
                <c:pt idx="6527">
                  <c:v>8026.67</c:v>
                </c:pt>
                <c:pt idx="6528">
                  <c:v>7982.41</c:v>
                </c:pt>
                <c:pt idx="6529">
                  <c:v>7899.12</c:v>
                </c:pt>
                <c:pt idx="6530">
                  <c:v>7838.82</c:v>
                </c:pt>
                <c:pt idx="6531">
                  <c:v>7825.93</c:v>
                </c:pt>
                <c:pt idx="6532">
                  <c:v>7788.47</c:v>
                </c:pt>
                <c:pt idx="6533">
                  <c:v>11196</c:v>
                </c:pt>
                <c:pt idx="6534">
                  <c:v>12328.3</c:v>
                </c:pt>
                <c:pt idx="6535">
                  <c:v>12818.7</c:v>
                </c:pt>
                <c:pt idx="6536">
                  <c:v>14032.9</c:v>
                </c:pt>
                <c:pt idx="6537">
                  <c:v>14362.9</c:v>
                </c:pt>
                <c:pt idx="6538">
                  <c:v>15254.4</c:v>
                </c:pt>
                <c:pt idx="6539">
                  <c:v>15062.8</c:v>
                </c:pt>
                <c:pt idx="6540">
                  <c:v>16082.2</c:v>
                </c:pt>
                <c:pt idx="6541">
                  <c:v>16800.400000000001</c:v>
                </c:pt>
                <c:pt idx="6542">
                  <c:v>17125.900000000001</c:v>
                </c:pt>
                <c:pt idx="6543">
                  <c:v>17014.900000000001</c:v>
                </c:pt>
                <c:pt idx="6544">
                  <c:v>17313</c:v>
                </c:pt>
                <c:pt idx="6545">
                  <c:v>14402.3</c:v>
                </c:pt>
                <c:pt idx="6546">
                  <c:v>12753.8</c:v>
                </c:pt>
                <c:pt idx="6547">
                  <c:v>12599.3</c:v>
                </c:pt>
                <c:pt idx="6548">
                  <c:v>12583.2</c:v>
                </c:pt>
                <c:pt idx="6549">
                  <c:v>11028.2</c:v>
                </c:pt>
                <c:pt idx="6550">
                  <c:v>8895.43</c:v>
                </c:pt>
                <c:pt idx="6551">
                  <c:v>8829.56</c:v>
                </c:pt>
                <c:pt idx="6552">
                  <c:v>8600.36</c:v>
                </c:pt>
                <c:pt idx="6553">
                  <c:v>8741.19</c:v>
                </c:pt>
                <c:pt idx="6554">
                  <c:v>8716.9500000000007</c:v>
                </c:pt>
                <c:pt idx="6555">
                  <c:v>8672.26</c:v>
                </c:pt>
                <c:pt idx="6556">
                  <c:v>8611.85</c:v>
                </c:pt>
                <c:pt idx="6557">
                  <c:v>11341.6</c:v>
                </c:pt>
                <c:pt idx="6558">
                  <c:v>12483.2</c:v>
                </c:pt>
                <c:pt idx="6559">
                  <c:v>13587.9</c:v>
                </c:pt>
                <c:pt idx="6560">
                  <c:v>14163.1</c:v>
                </c:pt>
                <c:pt idx="6561">
                  <c:v>16555.8</c:v>
                </c:pt>
                <c:pt idx="6562">
                  <c:v>16426</c:v>
                </c:pt>
                <c:pt idx="6563">
                  <c:v>14903.1</c:v>
                </c:pt>
                <c:pt idx="6564">
                  <c:v>15805.2</c:v>
                </c:pt>
                <c:pt idx="6565">
                  <c:v>16348.8</c:v>
                </c:pt>
                <c:pt idx="6566">
                  <c:v>15436.2</c:v>
                </c:pt>
                <c:pt idx="6567">
                  <c:v>14582.9</c:v>
                </c:pt>
                <c:pt idx="6568">
                  <c:v>13824</c:v>
                </c:pt>
                <c:pt idx="6569">
                  <c:v>13706.7</c:v>
                </c:pt>
                <c:pt idx="6570">
                  <c:v>12406</c:v>
                </c:pt>
                <c:pt idx="6571">
                  <c:v>12396.7</c:v>
                </c:pt>
                <c:pt idx="6572">
                  <c:v>12394.1</c:v>
                </c:pt>
                <c:pt idx="6573">
                  <c:v>9609.8799999999992</c:v>
                </c:pt>
                <c:pt idx="6574">
                  <c:v>7707</c:v>
                </c:pt>
                <c:pt idx="6575">
                  <c:v>7869.74</c:v>
                </c:pt>
                <c:pt idx="6576">
                  <c:v>7872.61</c:v>
                </c:pt>
                <c:pt idx="6577">
                  <c:v>6921.8</c:v>
                </c:pt>
                <c:pt idx="6578">
                  <c:v>7806.34</c:v>
                </c:pt>
                <c:pt idx="6579">
                  <c:v>7268.23</c:v>
                </c:pt>
                <c:pt idx="6580">
                  <c:v>10502.4</c:v>
                </c:pt>
                <c:pt idx="6581">
                  <c:v>12019.4</c:v>
                </c:pt>
                <c:pt idx="6582">
                  <c:v>12407.7</c:v>
                </c:pt>
                <c:pt idx="6583">
                  <c:v>12746.7</c:v>
                </c:pt>
                <c:pt idx="6584">
                  <c:v>13108.8</c:v>
                </c:pt>
                <c:pt idx="6585">
                  <c:v>13756.9</c:v>
                </c:pt>
                <c:pt idx="6586">
                  <c:v>15131.6</c:v>
                </c:pt>
                <c:pt idx="6587">
                  <c:v>14308.6</c:v>
                </c:pt>
                <c:pt idx="6588">
                  <c:v>13631.3</c:v>
                </c:pt>
                <c:pt idx="6589">
                  <c:v>13329.6</c:v>
                </c:pt>
                <c:pt idx="6590">
                  <c:v>12599.7</c:v>
                </c:pt>
                <c:pt idx="6591">
                  <c:v>12923.5</c:v>
                </c:pt>
                <c:pt idx="6592">
                  <c:v>14397.7</c:v>
                </c:pt>
                <c:pt idx="6593">
                  <c:v>12406.6</c:v>
                </c:pt>
                <c:pt idx="6594">
                  <c:v>12373.2</c:v>
                </c:pt>
                <c:pt idx="6595">
                  <c:v>12363.7</c:v>
                </c:pt>
                <c:pt idx="6596">
                  <c:v>12355.2</c:v>
                </c:pt>
                <c:pt idx="6597">
                  <c:v>10202.4</c:v>
                </c:pt>
                <c:pt idx="6598">
                  <c:v>6905.84</c:v>
                </c:pt>
                <c:pt idx="6599">
                  <c:v>6591.28</c:v>
                </c:pt>
                <c:pt idx="6600">
                  <c:v>7154.24</c:v>
                </c:pt>
                <c:pt idx="6601">
                  <c:v>7545.4</c:v>
                </c:pt>
                <c:pt idx="6602">
                  <c:v>7617.37</c:v>
                </c:pt>
                <c:pt idx="6603">
                  <c:v>7209.02</c:v>
                </c:pt>
                <c:pt idx="6604">
                  <c:v>6796.26</c:v>
                </c:pt>
                <c:pt idx="6605">
                  <c:v>12040.9</c:v>
                </c:pt>
                <c:pt idx="6606">
                  <c:v>12337.2</c:v>
                </c:pt>
                <c:pt idx="6607">
                  <c:v>12414.3</c:v>
                </c:pt>
                <c:pt idx="6608">
                  <c:v>14839.2</c:v>
                </c:pt>
                <c:pt idx="6609">
                  <c:v>15835.2</c:v>
                </c:pt>
                <c:pt idx="6610">
                  <c:v>15238.2</c:v>
                </c:pt>
                <c:pt idx="6611">
                  <c:v>15847.3</c:v>
                </c:pt>
                <c:pt idx="6612">
                  <c:v>15642.3</c:v>
                </c:pt>
                <c:pt idx="6613">
                  <c:v>15924.9</c:v>
                </c:pt>
                <c:pt idx="6614">
                  <c:v>16579.599999999999</c:v>
                </c:pt>
                <c:pt idx="6615">
                  <c:v>14537.6</c:v>
                </c:pt>
                <c:pt idx="6616">
                  <c:v>12597.3</c:v>
                </c:pt>
                <c:pt idx="6617">
                  <c:v>12473.1</c:v>
                </c:pt>
                <c:pt idx="6618">
                  <c:v>12470.9</c:v>
                </c:pt>
                <c:pt idx="6619">
                  <c:v>12457.2</c:v>
                </c:pt>
                <c:pt idx="6620">
                  <c:v>12404.6</c:v>
                </c:pt>
                <c:pt idx="6621">
                  <c:v>10683.7</c:v>
                </c:pt>
                <c:pt idx="6622">
                  <c:v>7989.3</c:v>
                </c:pt>
                <c:pt idx="6623">
                  <c:v>8244.86</c:v>
                </c:pt>
                <c:pt idx="6624">
                  <c:v>8233.2800000000007</c:v>
                </c:pt>
                <c:pt idx="6625">
                  <c:v>8229.74</c:v>
                </c:pt>
                <c:pt idx="6626">
                  <c:v>8021.36</c:v>
                </c:pt>
                <c:pt idx="6627">
                  <c:v>7937.16</c:v>
                </c:pt>
                <c:pt idx="6628">
                  <c:v>7893.93</c:v>
                </c:pt>
                <c:pt idx="6629">
                  <c:v>11265.7</c:v>
                </c:pt>
                <c:pt idx="6630">
                  <c:v>12407.4</c:v>
                </c:pt>
                <c:pt idx="6631">
                  <c:v>12744.3</c:v>
                </c:pt>
                <c:pt idx="6632">
                  <c:v>14027.2</c:v>
                </c:pt>
                <c:pt idx="6633">
                  <c:v>15237.9</c:v>
                </c:pt>
                <c:pt idx="6634">
                  <c:v>14724</c:v>
                </c:pt>
                <c:pt idx="6635">
                  <c:v>15096.6</c:v>
                </c:pt>
                <c:pt idx="6636">
                  <c:v>14229.9</c:v>
                </c:pt>
                <c:pt idx="6637">
                  <c:v>14824.6</c:v>
                </c:pt>
                <c:pt idx="6638">
                  <c:v>14255.6</c:v>
                </c:pt>
                <c:pt idx="6639">
                  <c:v>13100</c:v>
                </c:pt>
                <c:pt idx="6640">
                  <c:v>12426.7</c:v>
                </c:pt>
                <c:pt idx="6641">
                  <c:v>12427.2</c:v>
                </c:pt>
                <c:pt idx="6642">
                  <c:v>12433.9</c:v>
                </c:pt>
                <c:pt idx="6643">
                  <c:v>12433.6</c:v>
                </c:pt>
                <c:pt idx="6644">
                  <c:v>12434.9</c:v>
                </c:pt>
                <c:pt idx="6645">
                  <c:v>9450.7099999999991</c:v>
                </c:pt>
                <c:pt idx="6646">
                  <c:v>6588.36</c:v>
                </c:pt>
                <c:pt idx="6647">
                  <c:v>6405.08</c:v>
                </c:pt>
                <c:pt idx="6648">
                  <c:v>6693.94</c:v>
                </c:pt>
                <c:pt idx="6649">
                  <c:v>6459.98</c:v>
                </c:pt>
                <c:pt idx="6650">
                  <c:v>6143.6</c:v>
                </c:pt>
                <c:pt idx="6651">
                  <c:v>6339.33</c:v>
                </c:pt>
                <c:pt idx="6652">
                  <c:v>6183.02</c:v>
                </c:pt>
                <c:pt idx="6653">
                  <c:v>11512.5</c:v>
                </c:pt>
                <c:pt idx="6654">
                  <c:v>12346.2</c:v>
                </c:pt>
                <c:pt idx="6655">
                  <c:v>12453.7</c:v>
                </c:pt>
                <c:pt idx="6656">
                  <c:v>14378.7</c:v>
                </c:pt>
                <c:pt idx="6657">
                  <c:v>14787.5</c:v>
                </c:pt>
                <c:pt idx="6658">
                  <c:v>14308.9</c:v>
                </c:pt>
                <c:pt idx="6659">
                  <c:v>14272.6</c:v>
                </c:pt>
                <c:pt idx="6660">
                  <c:v>14365.1</c:v>
                </c:pt>
                <c:pt idx="6661">
                  <c:v>13253.2</c:v>
                </c:pt>
                <c:pt idx="6662">
                  <c:v>12745.2</c:v>
                </c:pt>
                <c:pt idx="6663">
                  <c:v>12478.7</c:v>
                </c:pt>
                <c:pt idx="6664">
                  <c:v>12411.8</c:v>
                </c:pt>
                <c:pt idx="6665">
                  <c:v>12428.8</c:v>
                </c:pt>
                <c:pt idx="6666">
                  <c:v>12438.2</c:v>
                </c:pt>
                <c:pt idx="6667">
                  <c:v>12434.6</c:v>
                </c:pt>
                <c:pt idx="6668">
                  <c:v>12444.2</c:v>
                </c:pt>
                <c:pt idx="6669">
                  <c:v>9145.16</c:v>
                </c:pt>
                <c:pt idx="6670">
                  <c:v>6284.46</c:v>
                </c:pt>
                <c:pt idx="6671">
                  <c:v>6316.75</c:v>
                </c:pt>
                <c:pt idx="6672">
                  <c:v>6169.64</c:v>
                </c:pt>
                <c:pt idx="6673">
                  <c:v>6597.77</c:v>
                </c:pt>
                <c:pt idx="6674">
                  <c:v>6992.66</c:v>
                </c:pt>
                <c:pt idx="6675">
                  <c:v>6905.71</c:v>
                </c:pt>
                <c:pt idx="6676">
                  <c:v>5958</c:v>
                </c:pt>
                <c:pt idx="6677">
                  <c:v>11418.8</c:v>
                </c:pt>
                <c:pt idx="6678">
                  <c:v>12390.6</c:v>
                </c:pt>
                <c:pt idx="6679">
                  <c:v>12475.4</c:v>
                </c:pt>
                <c:pt idx="6680">
                  <c:v>12478.3</c:v>
                </c:pt>
                <c:pt idx="6681">
                  <c:v>13392</c:v>
                </c:pt>
                <c:pt idx="6682">
                  <c:v>13294.4</c:v>
                </c:pt>
                <c:pt idx="6683">
                  <c:v>12437.6</c:v>
                </c:pt>
                <c:pt idx="6684">
                  <c:v>12422.3</c:v>
                </c:pt>
                <c:pt idx="6685">
                  <c:v>12506.5</c:v>
                </c:pt>
                <c:pt idx="6686">
                  <c:v>12502.3</c:v>
                </c:pt>
                <c:pt idx="6687">
                  <c:v>12458.6</c:v>
                </c:pt>
                <c:pt idx="6688">
                  <c:v>12442.5</c:v>
                </c:pt>
                <c:pt idx="6689">
                  <c:v>12429.8</c:v>
                </c:pt>
                <c:pt idx="6690">
                  <c:v>12418.7</c:v>
                </c:pt>
                <c:pt idx="6691">
                  <c:v>12405.1</c:v>
                </c:pt>
                <c:pt idx="6692">
                  <c:v>12390.6</c:v>
                </c:pt>
                <c:pt idx="6693">
                  <c:v>8896.32</c:v>
                </c:pt>
                <c:pt idx="6694">
                  <c:v>5377.05</c:v>
                </c:pt>
                <c:pt idx="6695">
                  <c:v>5091.83</c:v>
                </c:pt>
                <c:pt idx="6696">
                  <c:v>5091.16</c:v>
                </c:pt>
                <c:pt idx="6697">
                  <c:v>5089.3999999999996</c:v>
                </c:pt>
                <c:pt idx="6698">
                  <c:v>5087.54</c:v>
                </c:pt>
                <c:pt idx="6699">
                  <c:v>5085.62</c:v>
                </c:pt>
                <c:pt idx="6700">
                  <c:v>5083.63</c:v>
                </c:pt>
                <c:pt idx="6701">
                  <c:v>11364.8</c:v>
                </c:pt>
                <c:pt idx="6702">
                  <c:v>12245.4</c:v>
                </c:pt>
                <c:pt idx="6703">
                  <c:v>12803.1</c:v>
                </c:pt>
                <c:pt idx="6704">
                  <c:v>15187.3</c:v>
                </c:pt>
                <c:pt idx="6705">
                  <c:v>16620.900000000001</c:v>
                </c:pt>
                <c:pt idx="6706">
                  <c:v>15066.7</c:v>
                </c:pt>
                <c:pt idx="6707">
                  <c:v>13549.8</c:v>
                </c:pt>
                <c:pt idx="6708">
                  <c:v>14152.1</c:v>
                </c:pt>
                <c:pt idx="6709">
                  <c:v>14687.3</c:v>
                </c:pt>
                <c:pt idx="6710">
                  <c:v>15647.7</c:v>
                </c:pt>
                <c:pt idx="6711">
                  <c:v>13191.5</c:v>
                </c:pt>
                <c:pt idx="6712">
                  <c:v>13201.5</c:v>
                </c:pt>
                <c:pt idx="6713">
                  <c:v>12373.6</c:v>
                </c:pt>
                <c:pt idx="6714">
                  <c:v>12363.8</c:v>
                </c:pt>
                <c:pt idx="6715">
                  <c:v>12375.2</c:v>
                </c:pt>
                <c:pt idx="6716">
                  <c:v>12382.3</c:v>
                </c:pt>
                <c:pt idx="6717">
                  <c:v>9574.18</c:v>
                </c:pt>
                <c:pt idx="6718">
                  <c:v>7805.97</c:v>
                </c:pt>
                <c:pt idx="6719">
                  <c:v>6314.86</c:v>
                </c:pt>
                <c:pt idx="6720">
                  <c:v>6558.85</c:v>
                </c:pt>
                <c:pt idx="6721">
                  <c:v>7125.16</c:v>
                </c:pt>
                <c:pt idx="6722">
                  <c:v>6941.88</c:v>
                </c:pt>
                <c:pt idx="6723">
                  <c:v>6895.1</c:v>
                </c:pt>
                <c:pt idx="6724">
                  <c:v>6762.72</c:v>
                </c:pt>
                <c:pt idx="6725">
                  <c:v>11893.1</c:v>
                </c:pt>
                <c:pt idx="6726">
                  <c:v>12440.8</c:v>
                </c:pt>
                <c:pt idx="6727">
                  <c:v>13477.9</c:v>
                </c:pt>
                <c:pt idx="6728">
                  <c:v>13385.2</c:v>
                </c:pt>
                <c:pt idx="6729">
                  <c:v>14201.3</c:v>
                </c:pt>
                <c:pt idx="6730">
                  <c:v>16317.5</c:v>
                </c:pt>
                <c:pt idx="6731">
                  <c:v>13611.7</c:v>
                </c:pt>
                <c:pt idx="6732">
                  <c:v>13722.3</c:v>
                </c:pt>
                <c:pt idx="6733">
                  <c:v>14264.8</c:v>
                </c:pt>
                <c:pt idx="6734">
                  <c:v>12428.3</c:v>
                </c:pt>
                <c:pt idx="6735">
                  <c:v>12409.3</c:v>
                </c:pt>
                <c:pt idx="6736">
                  <c:v>12410.7</c:v>
                </c:pt>
                <c:pt idx="6737">
                  <c:v>12408</c:v>
                </c:pt>
                <c:pt idx="6738">
                  <c:v>12405.7</c:v>
                </c:pt>
                <c:pt idx="6739">
                  <c:v>12406.6</c:v>
                </c:pt>
                <c:pt idx="6740">
                  <c:v>12407.4</c:v>
                </c:pt>
                <c:pt idx="6741">
                  <c:v>10245</c:v>
                </c:pt>
                <c:pt idx="6742">
                  <c:v>8145.15</c:v>
                </c:pt>
                <c:pt idx="6743">
                  <c:v>8236.15</c:v>
                </c:pt>
                <c:pt idx="6744">
                  <c:v>8236.42</c:v>
                </c:pt>
                <c:pt idx="6745">
                  <c:v>8277.23</c:v>
                </c:pt>
                <c:pt idx="6746">
                  <c:v>7852.99</c:v>
                </c:pt>
                <c:pt idx="6747">
                  <c:v>7297.5</c:v>
                </c:pt>
                <c:pt idx="6748">
                  <c:v>6449.09</c:v>
                </c:pt>
                <c:pt idx="6749">
                  <c:v>11428.9</c:v>
                </c:pt>
                <c:pt idx="6750">
                  <c:v>12269.9</c:v>
                </c:pt>
                <c:pt idx="6751">
                  <c:v>12315.8</c:v>
                </c:pt>
                <c:pt idx="6752">
                  <c:v>12594.2</c:v>
                </c:pt>
                <c:pt idx="6753">
                  <c:v>13063.6</c:v>
                </c:pt>
                <c:pt idx="6754">
                  <c:v>13322.9</c:v>
                </c:pt>
                <c:pt idx="6755">
                  <c:v>13506.3</c:v>
                </c:pt>
                <c:pt idx="6756">
                  <c:v>13225.7</c:v>
                </c:pt>
                <c:pt idx="6757">
                  <c:v>14165.7</c:v>
                </c:pt>
                <c:pt idx="6758">
                  <c:v>12868.9</c:v>
                </c:pt>
                <c:pt idx="6759">
                  <c:v>12343.3</c:v>
                </c:pt>
                <c:pt idx="6760">
                  <c:v>12247.9</c:v>
                </c:pt>
                <c:pt idx="6761">
                  <c:v>12248.2</c:v>
                </c:pt>
                <c:pt idx="6762">
                  <c:v>12239.2</c:v>
                </c:pt>
                <c:pt idx="6763">
                  <c:v>12258.7</c:v>
                </c:pt>
                <c:pt idx="6764">
                  <c:v>12305.7</c:v>
                </c:pt>
                <c:pt idx="6765">
                  <c:v>8515.3799999999992</c:v>
                </c:pt>
                <c:pt idx="6766">
                  <c:v>5330.13</c:v>
                </c:pt>
                <c:pt idx="6767">
                  <c:v>5066.82</c:v>
                </c:pt>
                <c:pt idx="6768">
                  <c:v>5064.13</c:v>
                </c:pt>
                <c:pt idx="6769">
                  <c:v>843.89400000000001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11261.4</c:v>
                </c:pt>
                <c:pt idx="6776">
                  <c:v>13263.1</c:v>
                </c:pt>
                <c:pt idx="6777">
                  <c:v>14876.1</c:v>
                </c:pt>
                <c:pt idx="6778">
                  <c:v>14440.5</c:v>
                </c:pt>
                <c:pt idx="6779">
                  <c:v>14347</c:v>
                </c:pt>
                <c:pt idx="6780">
                  <c:v>15242</c:v>
                </c:pt>
                <c:pt idx="6781">
                  <c:v>15435.9</c:v>
                </c:pt>
                <c:pt idx="6782">
                  <c:v>16208.9</c:v>
                </c:pt>
                <c:pt idx="6783">
                  <c:v>14627.6</c:v>
                </c:pt>
                <c:pt idx="6784">
                  <c:v>12771.2</c:v>
                </c:pt>
                <c:pt idx="6785">
                  <c:v>12282.2</c:v>
                </c:pt>
                <c:pt idx="6786">
                  <c:v>12274.2</c:v>
                </c:pt>
                <c:pt idx="6787">
                  <c:v>12271.4</c:v>
                </c:pt>
                <c:pt idx="6788">
                  <c:v>12270.2</c:v>
                </c:pt>
                <c:pt idx="6789">
                  <c:v>7409.05</c:v>
                </c:pt>
                <c:pt idx="6790">
                  <c:v>5171.42</c:v>
                </c:pt>
                <c:pt idx="6791">
                  <c:v>5055.58</c:v>
                </c:pt>
                <c:pt idx="6792">
                  <c:v>5054.99</c:v>
                </c:pt>
                <c:pt idx="6793">
                  <c:v>5055.7700000000004</c:v>
                </c:pt>
                <c:pt idx="6794">
                  <c:v>5056.54</c:v>
                </c:pt>
                <c:pt idx="6795">
                  <c:v>5057.41</c:v>
                </c:pt>
                <c:pt idx="6796">
                  <c:v>5057.24</c:v>
                </c:pt>
                <c:pt idx="6797">
                  <c:v>7329.92</c:v>
                </c:pt>
                <c:pt idx="6798">
                  <c:v>12351.5</c:v>
                </c:pt>
                <c:pt idx="6799">
                  <c:v>13324.9</c:v>
                </c:pt>
                <c:pt idx="6800">
                  <c:v>13588.4</c:v>
                </c:pt>
                <c:pt idx="6801">
                  <c:v>15111.3</c:v>
                </c:pt>
                <c:pt idx="6802">
                  <c:v>16965.2</c:v>
                </c:pt>
                <c:pt idx="6803">
                  <c:v>15823</c:v>
                </c:pt>
                <c:pt idx="6804">
                  <c:v>14744.4</c:v>
                </c:pt>
                <c:pt idx="6805">
                  <c:v>13477.2</c:v>
                </c:pt>
                <c:pt idx="6806">
                  <c:v>14675.3</c:v>
                </c:pt>
                <c:pt idx="6807">
                  <c:v>14730.6</c:v>
                </c:pt>
                <c:pt idx="6808">
                  <c:v>13207.3</c:v>
                </c:pt>
                <c:pt idx="6809">
                  <c:v>12220.6</c:v>
                </c:pt>
                <c:pt idx="6810">
                  <c:v>12226</c:v>
                </c:pt>
                <c:pt idx="6811">
                  <c:v>12228.4</c:v>
                </c:pt>
                <c:pt idx="6812">
                  <c:v>12233</c:v>
                </c:pt>
                <c:pt idx="6813">
                  <c:v>8902.6200000000008</c:v>
                </c:pt>
                <c:pt idx="6814">
                  <c:v>5416.8</c:v>
                </c:pt>
                <c:pt idx="6815">
                  <c:v>5274.38</c:v>
                </c:pt>
                <c:pt idx="6816">
                  <c:v>5276.07</c:v>
                </c:pt>
                <c:pt idx="6817">
                  <c:v>5390.04</c:v>
                </c:pt>
                <c:pt idx="6818">
                  <c:v>5364.98</c:v>
                </c:pt>
                <c:pt idx="6819">
                  <c:v>5591.41</c:v>
                </c:pt>
                <c:pt idx="6820">
                  <c:v>5646.94</c:v>
                </c:pt>
                <c:pt idx="6821">
                  <c:v>11404.6</c:v>
                </c:pt>
                <c:pt idx="6822">
                  <c:v>12169</c:v>
                </c:pt>
                <c:pt idx="6823">
                  <c:v>13295.5</c:v>
                </c:pt>
                <c:pt idx="6824">
                  <c:v>14467.5</c:v>
                </c:pt>
                <c:pt idx="6825">
                  <c:v>15103.3</c:v>
                </c:pt>
                <c:pt idx="6826">
                  <c:v>14981</c:v>
                </c:pt>
                <c:pt idx="6827">
                  <c:v>15262.4</c:v>
                </c:pt>
                <c:pt idx="6828">
                  <c:v>14758.4</c:v>
                </c:pt>
                <c:pt idx="6829">
                  <c:v>14297.1</c:v>
                </c:pt>
                <c:pt idx="6830">
                  <c:v>14754.8</c:v>
                </c:pt>
                <c:pt idx="6831">
                  <c:v>13917.8</c:v>
                </c:pt>
                <c:pt idx="6832">
                  <c:v>12741.7</c:v>
                </c:pt>
                <c:pt idx="6833">
                  <c:v>12321.3</c:v>
                </c:pt>
                <c:pt idx="6834">
                  <c:v>12330.3</c:v>
                </c:pt>
                <c:pt idx="6835">
                  <c:v>12335</c:v>
                </c:pt>
                <c:pt idx="6836">
                  <c:v>12337.6</c:v>
                </c:pt>
                <c:pt idx="6837">
                  <c:v>10269.6</c:v>
                </c:pt>
                <c:pt idx="6838">
                  <c:v>7446.61</c:v>
                </c:pt>
                <c:pt idx="6839">
                  <c:v>7316.37</c:v>
                </c:pt>
                <c:pt idx="6840">
                  <c:v>7278.17</c:v>
                </c:pt>
                <c:pt idx="6841">
                  <c:v>7369.33</c:v>
                </c:pt>
                <c:pt idx="6842">
                  <c:v>7332.11</c:v>
                </c:pt>
                <c:pt idx="6843">
                  <c:v>7743.05</c:v>
                </c:pt>
                <c:pt idx="6844">
                  <c:v>7354.01</c:v>
                </c:pt>
                <c:pt idx="6845">
                  <c:v>11266</c:v>
                </c:pt>
                <c:pt idx="6846">
                  <c:v>12323.8</c:v>
                </c:pt>
                <c:pt idx="6847">
                  <c:v>12382.5</c:v>
                </c:pt>
                <c:pt idx="6848">
                  <c:v>12378</c:v>
                </c:pt>
                <c:pt idx="6849">
                  <c:v>12576.6</c:v>
                </c:pt>
                <c:pt idx="6850">
                  <c:v>13036.7</c:v>
                </c:pt>
                <c:pt idx="6851">
                  <c:v>13943.3</c:v>
                </c:pt>
                <c:pt idx="6852">
                  <c:v>14647.5</c:v>
                </c:pt>
                <c:pt idx="6853">
                  <c:v>15130.1</c:v>
                </c:pt>
                <c:pt idx="6854">
                  <c:v>14012.9</c:v>
                </c:pt>
                <c:pt idx="6855">
                  <c:v>14181</c:v>
                </c:pt>
                <c:pt idx="6856">
                  <c:v>13824</c:v>
                </c:pt>
                <c:pt idx="6857">
                  <c:v>12462.9</c:v>
                </c:pt>
                <c:pt idx="6858">
                  <c:v>12414.6</c:v>
                </c:pt>
                <c:pt idx="6859">
                  <c:v>12419.8</c:v>
                </c:pt>
                <c:pt idx="6860">
                  <c:v>12424.3</c:v>
                </c:pt>
                <c:pt idx="6861">
                  <c:v>10905.6</c:v>
                </c:pt>
                <c:pt idx="6862">
                  <c:v>8262.74</c:v>
                </c:pt>
                <c:pt idx="6863">
                  <c:v>8342.65</c:v>
                </c:pt>
                <c:pt idx="6864">
                  <c:v>8214.7199999999993</c:v>
                </c:pt>
                <c:pt idx="6865">
                  <c:v>8343.16</c:v>
                </c:pt>
                <c:pt idx="6866">
                  <c:v>8231.07</c:v>
                </c:pt>
                <c:pt idx="6867">
                  <c:v>8337.24</c:v>
                </c:pt>
                <c:pt idx="6868">
                  <c:v>8212.27</c:v>
                </c:pt>
                <c:pt idx="6869">
                  <c:v>11418.1</c:v>
                </c:pt>
                <c:pt idx="6870">
                  <c:v>12408.5</c:v>
                </c:pt>
                <c:pt idx="6871">
                  <c:v>12743.5</c:v>
                </c:pt>
                <c:pt idx="6872">
                  <c:v>13008</c:v>
                </c:pt>
                <c:pt idx="6873">
                  <c:v>13448.2</c:v>
                </c:pt>
                <c:pt idx="6874">
                  <c:v>13513.9</c:v>
                </c:pt>
                <c:pt idx="6875">
                  <c:v>14767.4</c:v>
                </c:pt>
                <c:pt idx="6876">
                  <c:v>17408.900000000001</c:v>
                </c:pt>
                <c:pt idx="6877">
                  <c:v>15808.6</c:v>
                </c:pt>
                <c:pt idx="6878">
                  <c:v>13741.3</c:v>
                </c:pt>
                <c:pt idx="6879">
                  <c:v>13094.4</c:v>
                </c:pt>
                <c:pt idx="6880">
                  <c:v>12672.6</c:v>
                </c:pt>
                <c:pt idx="6881">
                  <c:v>12453.1</c:v>
                </c:pt>
                <c:pt idx="6882">
                  <c:v>12452.1</c:v>
                </c:pt>
                <c:pt idx="6883">
                  <c:v>12451.1</c:v>
                </c:pt>
                <c:pt idx="6884">
                  <c:v>12451.1</c:v>
                </c:pt>
                <c:pt idx="6885">
                  <c:v>9593.18</c:v>
                </c:pt>
                <c:pt idx="6886">
                  <c:v>7267.3</c:v>
                </c:pt>
                <c:pt idx="6887">
                  <c:v>6842.84</c:v>
                </c:pt>
                <c:pt idx="6888">
                  <c:v>6849.51</c:v>
                </c:pt>
                <c:pt idx="6889">
                  <c:v>6822.51</c:v>
                </c:pt>
                <c:pt idx="6890">
                  <c:v>7004.68</c:v>
                </c:pt>
                <c:pt idx="6891">
                  <c:v>6480.61</c:v>
                </c:pt>
                <c:pt idx="6892">
                  <c:v>6105.48</c:v>
                </c:pt>
                <c:pt idx="6893">
                  <c:v>11215.8</c:v>
                </c:pt>
                <c:pt idx="6894">
                  <c:v>12308.8</c:v>
                </c:pt>
                <c:pt idx="6895">
                  <c:v>12414.3</c:v>
                </c:pt>
                <c:pt idx="6896">
                  <c:v>12454.4</c:v>
                </c:pt>
                <c:pt idx="6897">
                  <c:v>12495</c:v>
                </c:pt>
                <c:pt idx="6898">
                  <c:v>12507.6</c:v>
                </c:pt>
                <c:pt idx="6899">
                  <c:v>12703.4</c:v>
                </c:pt>
                <c:pt idx="6900">
                  <c:v>12758</c:v>
                </c:pt>
                <c:pt idx="6901">
                  <c:v>12499.2</c:v>
                </c:pt>
                <c:pt idx="6902">
                  <c:v>13717.8</c:v>
                </c:pt>
                <c:pt idx="6903">
                  <c:v>12654.4</c:v>
                </c:pt>
                <c:pt idx="6904">
                  <c:v>12454.8</c:v>
                </c:pt>
                <c:pt idx="6905">
                  <c:v>12455.3</c:v>
                </c:pt>
                <c:pt idx="6906">
                  <c:v>12449</c:v>
                </c:pt>
                <c:pt idx="6907">
                  <c:v>12439.5</c:v>
                </c:pt>
                <c:pt idx="6908">
                  <c:v>12430.5</c:v>
                </c:pt>
                <c:pt idx="6909">
                  <c:v>8555.39</c:v>
                </c:pt>
                <c:pt idx="6910">
                  <c:v>5985.76</c:v>
                </c:pt>
                <c:pt idx="6911">
                  <c:v>6462.5</c:v>
                </c:pt>
                <c:pt idx="6912">
                  <c:v>6473.52</c:v>
                </c:pt>
                <c:pt idx="6913">
                  <c:v>6435.15</c:v>
                </c:pt>
                <c:pt idx="6914">
                  <c:v>5821.48</c:v>
                </c:pt>
                <c:pt idx="6915">
                  <c:v>5715.66</c:v>
                </c:pt>
                <c:pt idx="6916">
                  <c:v>6071.71</c:v>
                </c:pt>
                <c:pt idx="6917">
                  <c:v>11466.2</c:v>
                </c:pt>
                <c:pt idx="6918">
                  <c:v>12317.7</c:v>
                </c:pt>
                <c:pt idx="6919">
                  <c:v>12377.7</c:v>
                </c:pt>
                <c:pt idx="6920">
                  <c:v>12361</c:v>
                </c:pt>
                <c:pt idx="6921">
                  <c:v>12356.7</c:v>
                </c:pt>
                <c:pt idx="6922">
                  <c:v>12922.2</c:v>
                </c:pt>
                <c:pt idx="6923">
                  <c:v>14953.7</c:v>
                </c:pt>
                <c:pt idx="6924">
                  <c:v>13696.6</c:v>
                </c:pt>
                <c:pt idx="6925">
                  <c:v>14551.4</c:v>
                </c:pt>
                <c:pt idx="6926">
                  <c:v>14223.6</c:v>
                </c:pt>
                <c:pt idx="6927">
                  <c:v>12376.3</c:v>
                </c:pt>
                <c:pt idx="6928">
                  <c:v>12367.2</c:v>
                </c:pt>
                <c:pt idx="6929">
                  <c:v>12373.9</c:v>
                </c:pt>
                <c:pt idx="6930">
                  <c:v>12369.5</c:v>
                </c:pt>
                <c:pt idx="6931">
                  <c:v>12362</c:v>
                </c:pt>
                <c:pt idx="6932">
                  <c:v>12353</c:v>
                </c:pt>
                <c:pt idx="6933">
                  <c:v>9380.69</c:v>
                </c:pt>
                <c:pt idx="6934">
                  <c:v>6023.89</c:v>
                </c:pt>
                <c:pt idx="6935">
                  <c:v>6215.6</c:v>
                </c:pt>
                <c:pt idx="6936">
                  <c:v>5612.74</c:v>
                </c:pt>
                <c:pt idx="6937">
                  <c:v>5855.63</c:v>
                </c:pt>
                <c:pt idx="6938">
                  <c:v>6783.15</c:v>
                </c:pt>
                <c:pt idx="6939">
                  <c:v>5649.64</c:v>
                </c:pt>
                <c:pt idx="6940">
                  <c:v>5362.42</c:v>
                </c:pt>
                <c:pt idx="6941">
                  <c:v>11412.6</c:v>
                </c:pt>
                <c:pt idx="6942">
                  <c:v>12223.1</c:v>
                </c:pt>
                <c:pt idx="6943">
                  <c:v>12264.6</c:v>
                </c:pt>
                <c:pt idx="6944">
                  <c:v>12249</c:v>
                </c:pt>
                <c:pt idx="6945">
                  <c:v>12344.6</c:v>
                </c:pt>
                <c:pt idx="6946">
                  <c:v>14137.7</c:v>
                </c:pt>
                <c:pt idx="6947">
                  <c:v>14651.5</c:v>
                </c:pt>
                <c:pt idx="6948">
                  <c:v>16211.8</c:v>
                </c:pt>
                <c:pt idx="6949">
                  <c:v>14262.3</c:v>
                </c:pt>
                <c:pt idx="6950">
                  <c:v>13259.2</c:v>
                </c:pt>
                <c:pt idx="6951">
                  <c:v>14076.1</c:v>
                </c:pt>
                <c:pt idx="6952">
                  <c:v>12264.3</c:v>
                </c:pt>
                <c:pt idx="6953">
                  <c:v>12236.5</c:v>
                </c:pt>
                <c:pt idx="6954">
                  <c:v>12235.9</c:v>
                </c:pt>
                <c:pt idx="6955">
                  <c:v>12229.2</c:v>
                </c:pt>
                <c:pt idx="6956">
                  <c:v>12259</c:v>
                </c:pt>
                <c:pt idx="6957">
                  <c:v>8881.2000000000007</c:v>
                </c:pt>
                <c:pt idx="6958">
                  <c:v>5457.19</c:v>
                </c:pt>
                <c:pt idx="6959">
                  <c:v>5090.93</c:v>
                </c:pt>
                <c:pt idx="6960">
                  <c:v>5064.47</c:v>
                </c:pt>
                <c:pt idx="6961">
                  <c:v>5065.62</c:v>
                </c:pt>
                <c:pt idx="6962">
                  <c:v>5065.3</c:v>
                </c:pt>
                <c:pt idx="6963">
                  <c:v>5064.6099999999997</c:v>
                </c:pt>
                <c:pt idx="6964">
                  <c:v>5063.12</c:v>
                </c:pt>
                <c:pt idx="6965">
                  <c:v>1567.89</c:v>
                </c:pt>
                <c:pt idx="6966">
                  <c:v>0</c:v>
                </c:pt>
                <c:pt idx="6967">
                  <c:v>12151.1</c:v>
                </c:pt>
                <c:pt idx="6968">
                  <c:v>13293.2</c:v>
                </c:pt>
                <c:pt idx="6969">
                  <c:v>16032.3</c:v>
                </c:pt>
                <c:pt idx="6970">
                  <c:v>18048.099999999999</c:v>
                </c:pt>
                <c:pt idx="6971">
                  <c:v>15024.2</c:v>
                </c:pt>
                <c:pt idx="6972">
                  <c:v>13425.1</c:v>
                </c:pt>
                <c:pt idx="6973">
                  <c:v>15154.9</c:v>
                </c:pt>
                <c:pt idx="6974">
                  <c:v>14092.4</c:v>
                </c:pt>
                <c:pt idx="6975">
                  <c:v>14196.6</c:v>
                </c:pt>
                <c:pt idx="6976">
                  <c:v>13034.6</c:v>
                </c:pt>
                <c:pt idx="6977">
                  <c:v>12294.6</c:v>
                </c:pt>
                <c:pt idx="6978">
                  <c:v>12283.1</c:v>
                </c:pt>
                <c:pt idx="6979">
                  <c:v>12279.5</c:v>
                </c:pt>
                <c:pt idx="6980">
                  <c:v>12275.5</c:v>
                </c:pt>
                <c:pt idx="6981">
                  <c:v>8567.42</c:v>
                </c:pt>
                <c:pt idx="6982">
                  <c:v>5358.91</c:v>
                </c:pt>
                <c:pt idx="6983">
                  <c:v>5351.29</c:v>
                </c:pt>
                <c:pt idx="6984">
                  <c:v>5598.56</c:v>
                </c:pt>
                <c:pt idx="6985">
                  <c:v>5417.85</c:v>
                </c:pt>
                <c:pt idx="6986">
                  <c:v>5254.22</c:v>
                </c:pt>
                <c:pt idx="6987">
                  <c:v>5079.84</c:v>
                </c:pt>
                <c:pt idx="6988">
                  <c:v>5061.8500000000004</c:v>
                </c:pt>
                <c:pt idx="6989">
                  <c:v>11331.1</c:v>
                </c:pt>
                <c:pt idx="6990">
                  <c:v>12197.9</c:v>
                </c:pt>
                <c:pt idx="6991">
                  <c:v>12463.2</c:v>
                </c:pt>
                <c:pt idx="6992">
                  <c:v>13825.7</c:v>
                </c:pt>
                <c:pt idx="6993">
                  <c:v>15151.3</c:v>
                </c:pt>
                <c:pt idx="6994">
                  <c:v>14562</c:v>
                </c:pt>
                <c:pt idx="6995">
                  <c:v>14275.8</c:v>
                </c:pt>
                <c:pt idx="6996">
                  <c:v>14159.9</c:v>
                </c:pt>
                <c:pt idx="6997">
                  <c:v>17047</c:v>
                </c:pt>
                <c:pt idx="6998">
                  <c:v>14108.8</c:v>
                </c:pt>
                <c:pt idx="6999">
                  <c:v>14037.3</c:v>
                </c:pt>
                <c:pt idx="7000">
                  <c:v>13168</c:v>
                </c:pt>
                <c:pt idx="7001">
                  <c:v>12271.6</c:v>
                </c:pt>
                <c:pt idx="7002">
                  <c:v>12273.8</c:v>
                </c:pt>
                <c:pt idx="7003">
                  <c:v>12271.7</c:v>
                </c:pt>
                <c:pt idx="7004">
                  <c:v>12264.7</c:v>
                </c:pt>
                <c:pt idx="7005">
                  <c:v>9844.2999999999993</c:v>
                </c:pt>
                <c:pt idx="7006">
                  <c:v>6543.82</c:v>
                </c:pt>
                <c:pt idx="7007">
                  <c:v>6898.26</c:v>
                </c:pt>
                <c:pt idx="7008">
                  <c:v>6253.31</c:v>
                </c:pt>
                <c:pt idx="7009">
                  <c:v>6806.13</c:v>
                </c:pt>
                <c:pt idx="7010">
                  <c:v>6851.28</c:v>
                </c:pt>
                <c:pt idx="7011">
                  <c:v>6856.01</c:v>
                </c:pt>
                <c:pt idx="7012">
                  <c:v>6060.76</c:v>
                </c:pt>
                <c:pt idx="7013">
                  <c:v>11917.4</c:v>
                </c:pt>
                <c:pt idx="7014">
                  <c:v>12260.4</c:v>
                </c:pt>
                <c:pt idx="7015">
                  <c:v>12888.5</c:v>
                </c:pt>
                <c:pt idx="7016">
                  <c:v>14047.8</c:v>
                </c:pt>
                <c:pt idx="7017">
                  <c:v>15523.8</c:v>
                </c:pt>
                <c:pt idx="7018">
                  <c:v>14991.4</c:v>
                </c:pt>
                <c:pt idx="7019">
                  <c:v>17227.7</c:v>
                </c:pt>
                <c:pt idx="7020">
                  <c:v>14790.3</c:v>
                </c:pt>
                <c:pt idx="7021">
                  <c:v>15085.2</c:v>
                </c:pt>
                <c:pt idx="7022">
                  <c:v>14788.1</c:v>
                </c:pt>
                <c:pt idx="7023">
                  <c:v>13754.3</c:v>
                </c:pt>
                <c:pt idx="7024">
                  <c:v>13665.4</c:v>
                </c:pt>
                <c:pt idx="7025">
                  <c:v>12359</c:v>
                </c:pt>
                <c:pt idx="7026">
                  <c:v>12324.3</c:v>
                </c:pt>
                <c:pt idx="7027">
                  <c:v>12328.2</c:v>
                </c:pt>
                <c:pt idx="7028">
                  <c:v>12332.9</c:v>
                </c:pt>
                <c:pt idx="7029">
                  <c:v>9515.5300000000007</c:v>
                </c:pt>
                <c:pt idx="7030">
                  <c:v>6529.09</c:v>
                </c:pt>
                <c:pt idx="7031">
                  <c:v>6848.08</c:v>
                </c:pt>
                <c:pt idx="7032">
                  <c:v>6637.63</c:v>
                </c:pt>
                <c:pt idx="7033">
                  <c:v>6024.4</c:v>
                </c:pt>
                <c:pt idx="7034">
                  <c:v>6593.3</c:v>
                </c:pt>
                <c:pt idx="7035">
                  <c:v>6914.68</c:v>
                </c:pt>
                <c:pt idx="7036">
                  <c:v>6399.46</c:v>
                </c:pt>
                <c:pt idx="7037">
                  <c:v>11721.3</c:v>
                </c:pt>
                <c:pt idx="7038">
                  <c:v>12372.4</c:v>
                </c:pt>
                <c:pt idx="7039">
                  <c:v>12404.5</c:v>
                </c:pt>
                <c:pt idx="7040">
                  <c:v>12399.4</c:v>
                </c:pt>
                <c:pt idx="7041">
                  <c:v>12399.1</c:v>
                </c:pt>
                <c:pt idx="7042">
                  <c:v>12402.3</c:v>
                </c:pt>
                <c:pt idx="7043">
                  <c:v>12421</c:v>
                </c:pt>
                <c:pt idx="7044">
                  <c:v>12675.9</c:v>
                </c:pt>
                <c:pt idx="7045">
                  <c:v>12668.1</c:v>
                </c:pt>
                <c:pt idx="7046">
                  <c:v>14719.9</c:v>
                </c:pt>
                <c:pt idx="7047">
                  <c:v>13333.6</c:v>
                </c:pt>
                <c:pt idx="7048">
                  <c:v>13227.8</c:v>
                </c:pt>
                <c:pt idx="7049">
                  <c:v>12412.4</c:v>
                </c:pt>
                <c:pt idx="7050">
                  <c:v>12402.7</c:v>
                </c:pt>
                <c:pt idx="7051">
                  <c:v>12395.5</c:v>
                </c:pt>
                <c:pt idx="7052">
                  <c:v>12387.8</c:v>
                </c:pt>
                <c:pt idx="7053">
                  <c:v>8562.4500000000007</c:v>
                </c:pt>
                <c:pt idx="7054">
                  <c:v>6167.87</c:v>
                </c:pt>
                <c:pt idx="7055">
                  <c:v>6795.75</c:v>
                </c:pt>
                <c:pt idx="7056">
                  <c:v>6377.32</c:v>
                </c:pt>
                <c:pt idx="7057">
                  <c:v>6100.01</c:v>
                </c:pt>
                <c:pt idx="7058">
                  <c:v>6256.66</c:v>
                </c:pt>
                <c:pt idx="7059">
                  <c:v>5364.96</c:v>
                </c:pt>
                <c:pt idx="7060">
                  <c:v>6169.63</c:v>
                </c:pt>
                <c:pt idx="7061">
                  <c:v>11416.9</c:v>
                </c:pt>
                <c:pt idx="7062">
                  <c:v>12265.6</c:v>
                </c:pt>
                <c:pt idx="7063">
                  <c:v>12364.5</c:v>
                </c:pt>
                <c:pt idx="7064">
                  <c:v>12346.8</c:v>
                </c:pt>
                <c:pt idx="7065">
                  <c:v>13526.1</c:v>
                </c:pt>
                <c:pt idx="7066">
                  <c:v>16835.099999999999</c:v>
                </c:pt>
                <c:pt idx="7067">
                  <c:v>15760.1</c:v>
                </c:pt>
                <c:pt idx="7068">
                  <c:v>16222.5</c:v>
                </c:pt>
                <c:pt idx="7069">
                  <c:v>16868.5</c:v>
                </c:pt>
                <c:pt idx="7070">
                  <c:v>14140.9</c:v>
                </c:pt>
                <c:pt idx="7071">
                  <c:v>13440.1</c:v>
                </c:pt>
                <c:pt idx="7072">
                  <c:v>12598.3</c:v>
                </c:pt>
                <c:pt idx="7073">
                  <c:v>12387.6</c:v>
                </c:pt>
                <c:pt idx="7074">
                  <c:v>12389.3</c:v>
                </c:pt>
                <c:pt idx="7075">
                  <c:v>12402.6</c:v>
                </c:pt>
                <c:pt idx="7076">
                  <c:v>12416</c:v>
                </c:pt>
                <c:pt idx="7077">
                  <c:v>10065.799999999999</c:v>
                </c:pt>
                <c:pt idx="7078">
                  <c:v>7243.34</c:v>
                </c:pt>
                <c:pt idx="7079">
                  <c:v>8072.94</c:v>
                </c:pt>
                <c:pt idx="7080">
                  <c:v>7677.55</c:v>
                </c:pt>
                <c:pt idx="7081">
                  <c:v>8230.81</c:v>
                </c:pt>
                <c:pt idx="7082">
                  <c:v>8505.84</c:v>
                </c:pt>
                <c:pt idx="7083">
                  <c:v>8377.25</c:v>
                </c:pt>
                <c:pt idx="7084">
                  <c:v>9050.59</c:v>
                </c:pt>
                <c:pt idx="7085">
                  <c:v>11486</c:v>
                </c:pt>
                <c:pt idx="7086">
                  <c:v>12480.6</c:v>
                </c:pt>
                <c:pt idx="7087">
                  <c:v>13318.9</c:v>
                </c:pt>
                <c:pt idx="7088">
                  <c:v>15067.4</c:v>
                </c:pt>
                <c:pt idx="7089">
                  <c:v>15482.5</c:v>
                </c:pt>
                <c:pt idx="7090">
                  <c:v>15550.1</c:v>
                </c:pt>
                <c:pt idx="7091">
                  <c:v>14413</c:v>
                </c:pt>
                <c:pt idx="7092">
                  <c:v>13892.1</c:v>
                </c:pt>
                <c:pt idx="7093">
                  <c:v>14861.9</c:v>
                </c:pt>
                <c:pt idx="7094">
                  <c:v>13397.6</c:v>
                </c:pt>
                <c:pt idx="7095">
                  <c:v>13121.3</c:v>
                </c:pt>
                <c:pt idx="7096">
                  <c:v>12384.2</c:v>
                </c:pt>
                <c:pt idx="7097">
                  <c:v>12357.6</c:v>
                </c:pt>
                <c:pt idx="7098">
                  <c:v>12344.5</c:v>
                </c:pt>
                <c:pt idx="7099">
                  <c:v>12333.6</c:v>
                </c:pt>
                <c:pt idx="7100">
                  <c:v>12322.1</c:v>
                </c:pt>
                <c:pt idx="7101">
                  <c:v>8649.56</c:v>
                </c:pt>
                <c:pt idx="7102">
                  <c:v>5331.12</c:v>
                </c:pt>
                <c:pt idx="7103">
                  <c:v>5088.2700000000004</c:v>
                </c:pt>
                <c:pt idx="7104">
                  <c:v>5070.51</c:v>
                </c:pt>
                <c:pt idx="7105">
                  <c:v>5069.68</c:v>
                </c:pt>
                <c:pt idx="7106">
                  <c:v>5067.95</c:v>
                </c:pt>
                <c:pt idx="7107">
                  <c:v>5065.04</c:v>
                </c:pt>
                <c:pt idx="7108">
                  <c:v>5094.7700000000004</c:v>
                </c:pt>
                <c:pt idx="7109">
                  <c:v>11323.4</c:v>
                </c:pt>
                <c:pt idx="7110">
                  <c:v>12168.1</c:v>
                </c:pt>
                <c:pt idx="7111">
                  <c:v>12248.4</c:v>
                </c:pt>
                <c:pt idx="7112">
                  <c:v>12307.8</c:v>
                </c:pt>
                <c:pt idx="7113">
                  <c:v>12594.8</c:v>
                </c:pt>
                <c:pt idx="7114">
                  <c:v>14154.4</c:v>
                </c:pt>
                <c:pt idx="7115">
                  <c:v>14900</c:v>
                </c:pt>
                <c:pt idx="7116">
                  <c:v>13654.5</c:v>
                </c:pt>
                <c:pt idx="7117">
                  <c:v>15176.9</c:v>
                </c:pt>
                <c:pt idx="7118">
                  <c:v>14161.7</c:v>
                </c:pt>
                <c:pt idx="7119">
                  <c:v>14541.3</c:v>
                </c:pt>
                <c:pt idx="7120">
                  <c:v>12447.9</c:v>
                </c:pt>
                <c:pt idx="7121">
                  <c:v>12243.6</c:v>
                </c:pt>
                <c:pt idx="7122">
                  <c:v>12246.6</c:v>
                </c:pt>
                <c:pt idx="7123">
                  <c:v>12243.9</c:v>
                </c:pt>
                <c:pt idx="7124">
                  <c:v>12237.1</c:v>
                </c:pt>
                <c:pt idx="7125">
                  <c:v>8430.35</c:v>
                </c:pt>
                <c:pt idx="7126">
                  <c:v>5298.24</c:v>
                </c:pt>
                <c:pt idx="7127">
                  <c:v>5048.1400000000003</c:v>
                </c:pt>
                <c:pt idx="7128">
                  <c:v>5047.09</c:v>
                </c:pt>
                <c:pt idx="7129">
                  <c:v>5048.4799999999996</c:v>
                </c:pt>
                <c:pt idx="7130">
                  <c:v>5049.49</c:v>
                </c:pt>
                <c:pt idx="7131">
                  <c:v>841.61300000000006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13774.2</c:v>
                </c:pt>
                <c:pt idx="7136">
                  <c:v>13264.3</c:v>
                </c:pt>
                <c:pt idx="7137">
                  <c:v>15101.6</c:v>
                </c:pt>
                <c:pt idx="7138">
                  <c:v>13398.1</c:v>
                </c:pt>
                <c:pt idx="7139">
                  <c:v>14294.2</c:v>
                </c:pt>
                <c:pt idx="7140">
                  <c:v>13292.7</c:v>
                </c:pt>
                <c:pt idx="7141">
                  <c:v>16423.8</c:v>
                </c:pt>
                <c:pt idx="7142">
                  <c:v>15689</c:v>
                </c:pt>
                <c:pt idx="7143">
                  <c:v>14825.8</c:v>
                </c:pt>
                <c:pt idx="7144">
                  <c:v>12595.7</c:v>
                </c:pt>
                <c:pt idx="7145">
                  <c:v>12315.7</c:v>
                </c:pt>
                <c:pt idx="7146">
                  <c:v>12318.9</c:v>
                </c:pt>
                <c:pt idx="7147">
                  <c:v>12325.4</c:v>
                </c:pt>
                <c:pt idx="7148">
                  <c:v>12329.8</c:v>
                </c:pt>
                <c:pt idx="7149">
                  <c:v>8699.4699999999993</c:v>
                </c:pt>
                <c:pt idx="7150">
                  <c:v>5501.44</c:v>
                </c:pt>
                <c:pt idx="7151">
                  <c:v>5171.17</c:v>
                </c:pt>
                <c:pt idx="7152">
                  <c:v>5081.5</c:v>
                </c:pt>
                <c:pt idx="7153">
                  <c:v>5089.2299999999996</c:v>
                </c:pt>
                <c:pt idx="7154">
                  <c:v>5226.46</c:v>
                </c:pt>
                <c:pt idx="7155">
                  <c:v>5221.71</c:v>
                </c:pt>
                <c:pt idx="7156">
                  <c:v>5291.92</c:v>
                </c:pt>
                <c:pt idx="7157">
                  <c:v>11382.1</c:v>
                </c:pt>
                <c:pt idx="7158">
                  <c:v>12235.1</c:v>
                </c:pt>
                <c:pt idx="7159">
                  <c:v>12503</c:v>
                </c:pt>
                <c:pt idx="7160">
                  <c:v>13631.7</c:v>
                </c:pt>
                <c:pt idx="7161">
                  <c:v>14063.9</c:v>
                </c:pt>
                <c:pt idx="7162">
                  <c:v>14389.3</c:v>
                </c:pt>
                <c:pt idx="7163">
                  <c:v>15310.2</c:v>
                </c:pt>
                <c:pt idx="7164">
                  <c:v>14788.5</c:v>
                </c:pt>
                <c:pt idx="7165">
                  <c:v>13933.7</c:v>
                </c:pt>
                <c:pt idx="7166">
                  <c:v>14256.9</c:v>
                </c:pt>
                <c:pt idx="7167">
                  <c:v>13174.2</c:v>
                </c:pt>
                <c:pt idx="7168">
                  <c:v>12358.6</c:v>
                </c:pt>
                <c:pt idx="7169">
                  <c:v>12340.6</c:v>
                </c:pt>
                <c:pt idx="7170">
                  <c:v>12347.2</c:v>
                </c:pt>
                <c:pt idx="7171">
                  <c:v>12356.2</c:v>
                </c:pt>
                <c:pt idx="7172">
                  <c:v>12363.2</c:v>
                </c:pt>
                <c:pt idx="7173">
                  <c:v>8914.81</c:v>
                </c:pt>
                <c:pt idx="7174">
                  <c:v>5450.28</c:v>
                </c:pt>
                <c:pt idx="7175">
                  <c:v>5298.31</c:v>
                </c:pt>
                <c:pt idx="7176">
                  <c:v>5339.59</c:v>
                </c:pt>
                <c:pt idx="7177">
                  <c:v>5338.18</c:v>
                </c:pt>
                <c:pt idx="7178">
                  <c:v>5259.34</c:v>
                </c:pt>
                <c:pt idx="7179">
                  <c:v>5339.58</c:v>
                </c:pt>
                <c:pt idx="7180">
                  <c:v>5514.73</c:v>
                </c:pt>
                <c:pt idx="7181">
                  <c:v>11564.9</c:v>
                </c:pt>
                <c:pt idx="7182">
                  <c:v>12360.2</c:v>
                </c:pt>
                <c:pt idx="7183">
                  <c:v>12445.2</c:v>
                </c:pt>
                <c:pt idx="7184">
                  <c:v>12432</c:v>
                </c:pt>
                <c:pt idx="7185">
                  <c:v>12435.7</c:v>
                </c:pt>
                <c:pt idx="7186">
                  <c:v>12450.9</c:v>
                </c:pt>
                <c:pt idx="7187">
                  <c:v>12570.8</c:v>
                </c:pt>
                <c:pt idx="7188">
                  <c:v>12856.7</c:v>
                </c:pt>
                <c:pt idx="7189">
                  <c:v>12485</c:v>
                </c:pt>
                <c:pt idx="7190">
                  <c:v>12485.8</c:v>
                </c:pt>
                <c:pt idx="7191">
                  <c:v>12493.3</c:v>
                </c:pt>
                <c:pt idx="7192">
                  <c:v>12499.2</c:v>
                </c:pt>
                <c:pt idx="7193">
                  <c:v>12501.7</c:v>
                </c:pt>
                <c:pt idx="7194">
                  <c:v>12497.9</c:v>
                </c:pt>
                <c:pt idx="7195">
                  <c:v>12493.8</c:v>
                </c:pt>
                <c:pt idx="7196">
                  <c:v>12493.5</c:v>
                </c:pt>
                <c:pt idx="7197">
                  <c:v>9969.59</c:v>
                </c:pt>
                <c:pt idx="7198">
                  <c:v>6683.35</c:v>
                </c:pt>
                <c:pt idx="7199">
                  <c:v>7305.93</c:v>
                </c:pt>
                <c:pt idx="7200">
                  <c:v>6832.51</c:v>
                </c:pt>
                <c:pt idx="7201">
                  <c:v>7109.7</c:v>
                </c:pt>
                <c:pt idx="7202">
                  <c:v>6997.45</c:v>
                </c:pt>
                <c:pt idx="7203">
                  <c:v>6511.94</c:v>
                </c:pt>
                <c:pt idx="7204">
                  <c:v>7123.14</c:v>
                </c:pt>
                <c:pt idx="7205">
                  <c:v>11245.1</c:v>
                </c:pt>
                <c:pt idx="7206">
                  <c:v>12355.5</c:v>
                </c:pt>
                <c:pt idx="7207">
                  <c:v>12443.5</c:v>
                </c:pt>
                <c:pt idx="7208">
                  <c:v>12419.8</c:v>
                </c:pt>
                <c:pt idx="7209">
                  <c:v>12602.4</c:v>
                </c:pt>
                <c:pt idx="7210">
                  <c:v>13858.4</c:v>
                </c:pt>
                <c:pt idx="7211">
                  <c:v>13850.3</c:v>
                </c:pt>
                <c:pt idx="7212">
                  <c:v>14536.6</c:v>
                </c:pt>
                <c:pt idx="7213">
                  <c:v>13256.2</c:v>
                </c:pt>
                <c:pt idx="7214">
                  <c:v>12486.8</c:v>
                </c:pt>
                <c:pt idx="7215">
                  <c:v>12366.7</c:v>
                </c:pt>
                <c:pt idx="7216">
                  <c:v>12363</c:v>
                </c:pt>
                <c:pt idx="7217">
                  <c:v>12359.2</c:v>
                </c:pt>
                <c:pt idx="7218">
                  <c:v>12352.7</c:v>
                </c:pt>
                <c:pt idx="7219">
                  <c:v>12351.6</c:v>
                </c:pt>
                <c:pt idx="7220">
                  <c:v>12350.9</c:v>
                </c:pt>
                <c:pt idx="7221">
                  <c:v>8471.1299999999992</c:v>
                </c:pt>
                <c:pt idx="7222">
                  <c:v>6518.23</c:v>
                </c:pt>
                <c:pt idx="7223">
                  <c:v>6893.6</c:v>
                </c:pt>
                <c:pt idx="7224">
                  <c:v>6366.39</c:v>
                </c:pt>
                <c:pt idx="7225">
                  <c:v>6789.03</c:v>
                </c:pt>
                <c:pt idx="7226">
                  <c:v>6969.75</c:v>
                </c:pt>
                <c:pt idx="7227">
                  <c:v>7417.88</c:v>
                </c:pt>
                <c:pt idx="7228">
                  <c:v>7388.78</c:v>
                </c:pt>
                <c:pt idx="7229">
                  <c:v>11607.3</c:v>
                </c:pt>
                <c:pt idx="7230">
                  <c:v>12354.2</c:v>
                </c:pt>
                <c:pt idx="7231">
                  <c:v>12393.6</c:v>
                </c:pt>
                <c:pt idx="7232">
                  <c:v>12666.3</c:v>
                </c:pt>
                <c:pt idx="7233">
                  <c:v>14494.8</c:v>
                </c:pt>
                <c:pt idx="7234">
                  <c:v>14541.8</c:v>
                </c:pt>
                <c:pt idx="7235">
                  <c:v>14820.9</c:v>
                </c:pt>
                <c:pt idx="7236">
                  <c:v>15066.8</c:v>
                </c:pt>
                <c:pt idx="7237">
                  <c:v>16516</c:v>
                </c:pt>
                <c:pt idx="7238">
                  <c:v>13668.2</c:v>
                </c:pt>
                <c:pt idx="7239">
                  <c:v>13069.7</c:v>
                </c:pt>
                <c:pt idx="7240">
                  <c:v>12472</c:v>
                </c:pt>
                <c:pt idx="7241">
                  <c:v>12448.4</c:v>
                </c:pt>
                <c:pt idx="7242">
                  <c:v>12450.5</c:v>
                </c:pt>
                <c:pt idx="7243">
                  <c:v>12456</c:v>
                </c:pt>
                <c:pt idx="7244">
                  <c:v>12460.9</c:v>
                </c:pt>
                <c:pt idx="7245">
                  <c:v>10162.9</c:v>
                </c:pt>
                <c:pt idx="7246">
                  <c:v>7934.14</c:v>
                </c:pt>
                <c:pt idx="7247">
                  <c:v>7660.3</c:v>
                </c:pt>
                <c:pt idx="7248">
                  <c:v>7804.37</c:v>
                </c:pt>
                <c:pt idx="7249">
                  <c:v>7501.58</c:v>
                </c:pt>
                <c:pt idx="7250">
                  <c:v>6918.56</c:v>
                </c:pt>
                <c:pt idx="7251">
                  <c:v>6475.52</c:v>
                </c:pt>
                <c:pt idx="7252">
                  <c:v>6595.67</c:v>
                </c:pt>
                <c:pt idx="7253">
                  <c:v>11906.3</c:v>
                </c:pt>
                <c:pt idx="7254">
                  <c:v>12328.1</c:v>
                </c:pt>
                <c:pt idx="7255">
                  <c:v>12328.6</c:v>
                </c:pt>
                <c:pt idx="7256">
                  <c:v>12298.9</c:v>
                </c:pt>
                <c:pt idx="7257">
                  <c:v>12277.8</c:v>
                </c:pt>
                <c:pt idx="7258">
                  <c:v>14311.5</c:v>
                </c:pt>
                <c:pt idx="7259">
                  <c:v>14129.8</c:v>
                </c:pt>
                <c:pt idx="7260">
                  <c:v>13329.5</c:v>
                </c:pt>
                <c:pt idx="7261">
                  <c:v>12410.7</c:v>
                </c:pt>
                <c:pt idx="7262">
                  <c:v>12225.7</c:v>
                </c:pt>
                <c:pt idx="7263">
                  <c:v>12235.9</c:v>
                </c:pt>
                <c:pt idx="7264">
                  <c:v>12294.8</c:v>
                </c:pt>
                <c:pt idx="7265">
                  <c:v>12301.9</c:v>
                </c:pt>
                <c:pt idx="7266">
                  <c:v>12295.4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2795.96</c:v>
                </c:pt>
                <c:pt idx="7281">
                  <c:v>13108.5</c:v>
                </c:pt>
                <c:pt idx="7282">
                  <c:v>14937.2</c:v>
                </c:pt>
                <c:pt idx="7283">
                  <c:v>15844.7</c:v>
                </c:pt>
                <c:pt idx="7284">
                  <c:v>14336.3</c:v>
                </c:pt>
                <c:pt idx="7285">
                  <c:v>14161.2</c:v>
                </c:pt>
                <c:pt idx="7286">
                  <c:v>13647.7</c:v>
                </c:pt>
                <c:pt idx="7287">
                  <c:v>12457.5</c:v>
                </c:pt>
                <c:pt idx="7288">
                  <c:v>12249.5</c:v>
                </c:pt>
                <c:pt idx="7289">
                  <c:v>12253.6</c:v>
                </c:pt>
                <c:pt idx="7290">
                  <c:v>12255.3</c:v>
                </c:pt>
                <c:pt idx="7291">
                  <c:v>12266.1</c:v>
                </c:pt>
                <c:pt idx="7292">
                  <c:v>12273.1</c:v>
                </c:pt>
                <c:pt idx="7293">
                  <c:v>8872.43</c:v>
                </c:pt>
                <c:pt idx="7294">
                  <c:v>5350.18</c:v>
                </c:pt>
                <c:pt idx="7295">
                  <c:v>5057.62</c:v>
                </c:pt>
                <c:pt idx="7296">
                  <c:v>5057.46</c:v>
                </c:pt>
                <c:pt idx="7297">
                  <c:v>5057.37</c:v>
                </c:pt>
                <c:pt idx="7298">
                  <c:v>5056.99</c:v>
                </c:pt>
                <c:pt idx="7299">
                  <c:v>5057.32</c:v>
                </c:pt>
                <c:pt idx="7300">
                  <c:v>5058.83</c:v>
                </c:pt>
                <c:pt idx="7301">
                  <c:v>11327.8</c:v>
                </c:pt>
                <c:pt idx="7302">
                  <c:v>12171.6</c:v>
                </c:pt>
                <c:pt idx="7303">
                  <c:v>12274.8</c:v>
                </c:pt>
                <c:pt idx="7304">
                  <c:v>12237.9</c:v>
                </c:pt>
                <c:pt idx="7305">
                  <c:v>12226.8</c:v>
                </c:pt>
                <c:pt idx="7306">
                  <c:v>12874.7</c:v>
                </c:pt>
                <c:pt idx="7307">
                  <c:v>15124.9</c:v>
                </c:pt>
                <c:pt idx="7308">
                  <c:v>14255.2</c:v>
                </c:pt>
                <c:pt idx="7309">
                  <c:v>14416.6</c:v>
                </c:pt>
                <c:pt idx="7310">
                  <c:v>14183</c:v>
                </c:pt>
                <c:pt idx="7311">
                  <c:v>12869.5</c:v>
                </c:pt>
                <c:pt idx="7312">
                  <c:v>12387.2</c:v>
                </c:pt>
                <c:pt idx="7313">
                  <c:v>12418.7</c:v>
                </c:pt>
                <c:pt idx="7314">
                  <c:v>12444.9</c:v>
                </c:pt>
                <c:pt idx="7315">
                  <c:v>12464.5</c:v>
                </c:pt>
                <c:pt idx="7316">
                  <c:v>12483.1</c:v>
                </c:pt>
                <c:pt idx="7317">
                  <c:v>10135.6</c:v>
                </c:pt>
                <c:pt idx="7318">
                  <c:v>7513.74</c:v>
                </c:pt>
                <c:pt idx="7319">
                  <c:v>7684.42</c:v>
                </c:pt>
                <c:pt idx="7320">
                  <c:v>8182.99</c:v>
                </c:pt>
                <c:pt idx="7321">
                  <c:v>7935.87</c:v>
                </c:pt>
                <c:pt idx="7322">
                  <c:v>7209.54</c:v>
                </c:pt>
                <c:pt idx="7323">
                  <c:v>6439.36</c:v>
                </c:pt>
                <c:pt idx="7324">
                  <c:v>6391.18</c:v>
                </c:pt>
                <c:pt idx="7325">
                  <c:v>11412.4</c:v>
                </c:pt>
                <c:pt idx="7326">
                  <c:v>12352.7</c:v>
                </c:pt>
                <c:pt idx="7327">
                  <c:v>12441.7</c:v>
                </c:pt>
                <c:pt idx="7328">
                  <c:v>12423.5</c:v>
                </c:pt>
                <c:pt idx="7329">
                  <c:v>12407</c:v>
                </c:pt>
                <c:pt idx="7330">
                  <c:v>14533</c:v>
                </c:pt>
                <c:pt idx="7331">
                  <c:v>14104.5</c:v>
                </c:pt>
                <c:pt idx="7332">
                  <c:v>14072.9</c:v>
                </c:pt>
                <c:pt idx="7333">
                  <c:v>12734.8</c:v>
                </c:pt>
                <c:pt idx="7334">
                  <c:v>12370.4</c:v>
                </c:pt>
                <c:pt idx="7335">
                  <c:v>12343.3</c:v>
                </c:pt>
                <c:pt idx="7336">
                  <c:v>12340.6</c:v>
                </c:pt>
                <c:pt idx="7337">
                  <c:v>12324.3</c:v>
                </c:pt>
                <c:pt idx="7338">
                  <c:v>12305</c:v>
                </c:pt>
                <c:pt idx="7339">
                  <c:v>12286</c:v>
                </c:pt>
                <c:pt idx="7340">
                  <c:v>12266.8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7024.39</c:v>
                </c:pt>
                <c:pt idx="7353">
                  <c:v>13329.2</c:v>
                </c:pt>
                <c:pt idx="7354">
                  <c:v>14724.9</c:v>
                </c:pt>
                <c:pt idx="7355">
                  <c:v>15465</c:v>
                </c:pt>
                <c:pt idx="7356">
                  <c:v>14146.3</c:v>
                </c:pt>
                <c:pt idx="7357">
                  <c:v>13364.6</c:v>
                </c:pt>
                <c:pt idx="7358">
                  <c:v>13209.7</c:v>
                </c:pt>
                <c:pt idx="7359">
                  <c:v>12333.8</c:v>
                </c:pt>
                <c:pt idx="7360">
                  <c:v>12232.4</c:v>
                </c:pt>
                <c:pt idx="7361">
                  <c:v>12241.4</c:v>
                </c:pt>
                <c:pt idx="7362">
                  <c:v>12249.3</c:v>
                </c:pt>
                <c:pt idx="7363">
                  <c:v>12256.1</c:v>
                </c:pt>
                <c:pt idx="7364">
                  <c:v>12262.5</c:v>
                </c:pt>
                <c:pt idx="7365">
                  <c:v>8043.59</c:v>
                </c:pt>
                <c:pt idx="7366">
                  <c:v>5063.43</c:v>
                </c:pt>
                <c:pt idx="7367">
                  <c:v>5064.9799999999996</c:v>
                </c:pt>
                <c:pt idx="7368">
                  <c:v>5066.55</c:v>
                </c:pt>
                <c:pt idx="7369">
                  <c:v>4223.59</c:v>
                </c:pt>
                <c:pt idx="7370">
                  <c:v>0</c:v>
                </c:pt>
                <c:pt idx="7371">
                  <c:v>0</c:v>
                </c:pt>
                <c:pt idx="7372">
                  <c:v>1761.42</c:v>
                </c:pt>
                <c:pt idx="7373">
                  <c:v>11390.4</c:v>
                </c:pt>
                <c:pt idx="7374">
                  <c:v>12223.7</c:v>
                </c:pt>
                <c:pt idx="7375">
                  <c:v>12315.7</c:v>
                </c:pt>
                <c:pt idx="7376">
                  <c:v>12317.4</c:v>
                </c:pt>
                <c:pt idx="7377">
                  <c:v>12878</c:v>
                </c:pt>
                <c:pt idx="7378">
                  <c:v>14943.8</c:v>
                </c:pt>
                <c:pt idx="7379">
                  <c:v>14913.3</c:v>
                </c:pt>
                <c:pt idx="7380">
                  <c:v>14258.5</c:v>
                </c:pt>
                <c:pt idx="7381">
                  <c:v>13717</c:v>
                </c:pt>
                <c:pt idx="7382">
                  <c:v>12880.9</c:v>
                </c:pt>
                <c:pt idx="7383">
                  <c:v>12440.8</c:v>
                </c:pt>
                <c:pt idx="7384">
                  <c:v>12449.6</c:v>
                </c:pt>
                <c:pt idx="7385">
                  <c:v>12460.9</c:v>
                </c:pt>
                <c:pt idx="7386">
                  <c:v>12473.5</c:v>
                </c:pt>
                <c:pt idx="7387">
                  <c:v>12481</c:v>
                </c:pt>
                <c:pt idx="7388">
                  <c:v>12481.5</c:v>
                </c:pt>
                <c:pt idx="7389">
                  <c:v>8368.1299999999992</c:v>
                </c:pt>
                <c:pt idx="7390">
                  <c:v>6096.64</c:v>
                </c:pt>
                <c:pt idx="7391">
                  <c:v>6637.72</c:v>
                </c:pt>
                <c:pt idx="7392">
                  <c:v>6045.32</c:v>
                </c:pt>
                <c:pt idx="7393">
                  <c:v>6385.7</c:v>
                </c:pt>
                <c:pt idx="7394">
                  <c:v>6560.7</c:v>
                </c:pt>
                <c:pt idx="7395">
                  <c:v>7068.9</c:v>
                </c:pt>
                <c:pt idx="7396">
                  <c:v>6641.91</c:v>
                </c:pt>
                <c:pt idx="7397">
                  <c:v>11550.4</c:v>
                </c:pt>
                <c:pt idx="7398">
                  <c:v>12333.2</c:v>
                </c:pt>
                <c:pt idx="7399">
                  <c:v>12437.1</c:v>
                </c:pt>
                <c:pt idx="7400">
                  <c:v>12446.5</c:v>
                </c:pt>
                <c:pt idx="7401">
                  <c:v>12443</c:v>
                </c:pt>
                <c:pt idx="7402">
                  <c:v>12443.5</c:v>
                </c:pt>
                <c:pt idx="7403">
                  <c:v>12444.7</c:v>
                </c:pt>
                <c:pt idx="7404">
                  <c:v>12445.2</c:v>
                </c:pt>
                <c:pt idx="7405">
                  <c:v>12450.4</c:v>
                </c:pt>
                <c:pt idx="7406">
                  <c:v>12454.4</c:v>
                </c:pt>
                <c:pt idx="7407">
                  <c:v>12458.9</c:v>
                </c:pt>
                <c:pt idx="7408">
                  <c:v>12459.8</c:v>
                </c:pt>
                <c:pt idx="7409">
                  <c:v>12456.3</c:v>
                </c:pt>
                <c:pt idx="7410">
                  <c:v>12452.6</c:v>
                </c:pt>
                <c:pt idx="7411">
                  <c:v>12450.7</c:v>
                </c:pt>
                <c:pt idx="7412">
                  <c:v>12449.4</c:v>
                </c:pt>
                <c:pt idx="7413">
                  <c:v>9164.5499999999993</c:v>
                </c:pt>
                <c:pt idx="7414">
                  <c:v>6517.1</c:v>
                </c:pt>
                <c:pt idx="7415">
                  <c:v>6122.27</c:v>
                </c:pt>
                <c:pt idx="7416">
                  <c:v>6592.83</c:v>
                </c:pt>
                <c:pt idx="7417">
                  <c:v>6204.64</c:v>
                </c:pt>
                <c:pt idx="7418">
                  <c:v>5992.79</c:v>
                </c:pt>
                <c:pt idx="7419">
                  <c:v>5332.67</c:v>
                </c:pt>
                <c:pt idx="7420">
                  <c:v>5121.5</c:v>
                </c:pt>
                <c:pt idx="7421">
                  <c:v>11493.2</c:v>
                </c:pt>
                <c:pt idx="7422">
                  <c:v>12392.1</c:v>
                </c:pt>
                <c:pt idx="7423">
                  <c:v>12485.1</c:v>
                </c:pt>
                <c:pt idx="7424">
                  <c:v>12482</c:v>
                </c:pt>
                <c:pt idx="7425">
                  <c:v>12467.7</c:v>
                </c:pt>
                <c:pt idx="7426">
                  <c:v>13030.3</c:v>
                </c:pt>
                <c:pt idx="7427">
                  <c:v>15066.6</c:v>
                </c:pt>
                <c:pt idx="7428">
                  <c:v>13464.3</c:v>
                </c:pt>
                <c:pt idx="7429">
                  <c:v>13581.3</c:v>
                </c:pt>
                <c:pt idx="7430">
                  <c:v>12455.7</c:v>
                </c:pt>
                <c:pt idx="7431">
                  <c:v>12457.4</c:v>
                </c:pt>
                <c:pt idx="7432">
                  <c:v>12456.8</c:v>
                </c:pt>
                <c:pt idx="7433">
                  <c:v>12448.9</c:v>
                </c:pt>
                <c:pt idx="7434">
                  <c:v>12436.9</c:v>
                </c:pt>
                <c:pt idx="7435">
                  <c:v>12423.5</c:v>
                </c:pt>
                <c:pt idx="7436">
                  <c:v>12410.3</c:v>
                </c:pt>
                <c:pt idx="7437">
                  <c:v>2131.5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2956.46</c:v>
                </c:pt>
                <c:pt idx="7451">
                  <c:v>14850.4</c:v>
                </c:pt>
                <c:pt idx="7452">
                  <c:v>13599.7</c:v>
                </c:pt>
                <c:pt idx="7453">
                  <c:v>13439.5</c:v>
                </c:pt>
                <c:pt idx="7454">
                  <c:v>12443.7</c:v>
                </c:pt>
                <c:pt idx="7455">
                  <c:v>12226.9</c:v>
                </c:pt>
                <c:pt idx="7456">
                  <c:v>6115.75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8832.83</c:v>
                </c:pt>
                <c:pt idx="7473">
                  <c:v>13206.6</c:v>
                </c:pt>
                <c:pt idx="7474">
                  <c:v>14707.8</c:v>
                </c:pt>
                <c:pt idx="7475">
                  <c:v>14878.1</c:v>
                </c:pt>
                <c:pt idx="7476">
                  <c:v>14593.4</c:v>
                </c:pt>
                <c:pt idx="7477">
                  <c:v>13192.2</c:v>
                </c:pt>
                <c:pt idx="7478">
                  <c:v>13108.2</c:v>
                </c:pt>
                <c:pt idx="7479">
                  <c:v>12292.6</c:v>
                </c:pt>
                <c:pt idx="7480">
                  <c:v>12298.7</c:v>
                </c:pt>
                <c:pt idx="7481">
                  <c:v>12240</c:v>
                </c:pt>
                <c:pt idx="7482">
                  <c:v>12233</c:v>
                </c:pt>
                <c:pt idx="7483">
                  <c:v>12240.6</c:v>
                </c:pt>
                <c:pt idx="7484">
                  <c:v>12245.9</c:v>
                </c:pt>
                <c:pt idx="7485">
                  <c:v>7954.57</c:v>
                </c:pt>
                <c:pt idx="7486">
                  <c:v>5082.63</c:v>
                </c:pt>
                <c:pt idx="7487">
                  <c:v>5058.18</c:v>
                </c:pt>
                <c:pt idx="7488">
                  <c:v>5060.58</c:v>
                </c:pt>
                <c:pt idx="7489">
                  <c:v>5061.7700000000004</c:v>
                </c:pt>
                <c:pt idx="7490">
                  <c:v>5062.28</c:v>
                </c:pt>
                <c:pt idx="7491">
                  <c:v>5064.66</c:v>
                </c:pt>
                <c:pt idx="7492">
                  <c:v>5065.99</c:v>
                </c:pt>
                <c:pt idx="7493">
                  <c:v>11333.1</c:v>
                </c:pt>
                <c:pt idx="7494">
                  <c:v>12191.5</c:v>
                </c:pt>
                <c:pt idx="7495">
                  <c:v>12294.8</c:v>
                </c:pt>
                <c:pt idx="7496">
                  <c:v>12300.9</c:v>
                </c:pt>
                <c:pt idx="7497">
                  <c:v>12293.4</c:v>
                </c:pt>
                <c:pt idx="7498">
                  <c:v>12376</c:v>
                </c:pt>
                <c:pt idx="7499">
                  <c:v>12453.6</c:v>
                </c:pt>
                <c:pt idx="7500">
                  <c:v>12342.1</c:v>
                </c:pt>
                <c:pt idx="7501">
                  <c:v>12308.7</c:v>
                </c:pt>
                <c:pt idx="7502">
                  <c:v>12316.8</c:v>
                </c:pt>
                <c:pt idx="7503">
                  <c:v>12331.1</c:v>
                </c:pt>
                <c:pt idx="7504">
                  <c:v>12347.9</c:v>
                </c:pt>
                <c:pt idx="7505">
                  <c:v>12352.1</c:v>
                </c:pt>
                <c:pt idx="7506">
                  <c:v>12356.9</c:v>
                </c:pt>
                <c:pt idx="7507">
                  <c:v>12358.9</c:v>
                </c:pt>
                <c:pt idx="7508">
                  <c:v>12365.8</c:v>
                </c:pt>
                <c:pt idx="7509">
                  <c:v>8688.24</c:v>
                </c:pt>
                <c:pt idx="7510">
                  <c:v>5762.02</c:v>
                </c:pt>
                <c:pt idx="7511">
                  <c:v>6417.43</c:v>
                </c:pt>
                <c:pt idx="7512">
                  <c:v>6143.49</c:v>
                </c:pt>
                <c:pt idx="7513">
                  <c:v>6829.98</c:v>
                </c:pt>
                <c:pt idx="7514">
                  <c:v>6098.51</c:v>
                </c:pt>
                <c:pt idx="7515">
                  <c:v>6695.01</c:v>
                </c:pt>
                <c:pt idx="7516">
                  <c:v>6601.41</c:v>
                </c:pt>
                <c:pt idx="7517">
                  <c:v>12001.7</c:v>
                </c:pt>
                <c:pt idx="7518">
                  <c:v>12444.3</c:v>
                </c:pt>
                <c:pt idx="7519">
                  <c:v>12474</c:v>
                </c:pt>
                <c:pt idx="7520">
                  <c:v>12466.8</c:v>
                </c:pt>
                <c:pt idx="7521">
                  <c:v>12470.6</c:v>
                </c:pt>
                <c:pt idx="7522">
                  <c:v>12493.3</c:v>
                </c:pt>
                <c:pt idx="7523">
                  <c:v>12968.6</c:v>
                </c:pt>
                <c:pt idx="7524">
                  <c:v>12824</c:v>
                </c:pt>
                <c:pt idx="7525">
                  <c:v>12507.3</c:v>
                </c:pt>
                <c:pt idx="7526">
                  <c:v>12497.6</c:v>
                </c:pt>
                <c:pt idx="7527">
                  <c:v>12502.3</c:v>
                </c:pt>
                <c:pt idx="7528">
                  <c:v>12413.1</c:v>
                </c:pt>
                <c:pt idx="7529">
                  <c:v>12419.3</c:v>
                </c:pt>
                <c:pt idx="7530">
                  <c:v>12433.6</c:v>
                </c:pt>
                <c:pt idx="7531">
                  <c:v>12416.1</c:v>
                </c:pt>
                <c:pt idx="7532">
                  <c:v>12416.2</c:v>
                </c:pt>
                <c:pt idx="7533">
                  <c:v>10147</c:v>
                </c:pt>
                <c:pt idx="7534">
                  <c:v>7005.06</c:v>
                </c:pt>
                <c:pt idx="7535">
                  <c:v>7319.1</c:v>
                </c:pt>
                <c:pt idx="7536">
                  <c:v>7202.75</c:v>
                </c:pt>
                <c:pt idx="7537">
                  <c:v>7391.43</c:v>
                </c:pt>
                <c:pt idx="7538">
                  <c:v>7071.34</c:v>
                </c:pt>
                <c:pt idx="7539">
                  <c:v>8389.82</c:v>
                </c:pt>
                <c:pt idx="7540">
                  <c:v>10099.6</c:v>
                </c:pt>
                <c:pt idx="7541">
                  <c:v>11322.8</c:v>
                </c:pt>
                <c:pt idx="7542">
                  <c:v>12327.4</c:v>
                </c:pt>
                <c:pt idx="7543">
                  <c:v>12424.8</c:v>
                </c:pt>
                <c:pt idx="7544">
                  <c:v>12423.4</c:v>
                </c:pt>
                <c:pt idx="7545">
                  <c:v>12420.9</c:v>
                </c:pt>
                <c:pt idx="7546">
                  <c:v>12419.6</c:v>
                </c:pt>
                <c:pt idx="7547">
                  <c:v>12418.8</c:v>
                </c:pt>
                <c:pt idx="7548">
                  <c:v>12426</c:v>
                </c:pt>
                <c:pt idx="7549">
                  <c:v>12436.7</c:v>
                </c:pt>
                <c:pt idx="7550">
                  <c:v>12439.3</c:v>
                </c:pt>
                <c:pt idx="7551">
                  <c:v>12442</c:v>
                </c:pt>
                <c:pt idx="7552">
                  <c:v>12444.2</c:v>
                </c:pt>
                <c:pt idx="7553">
                  <c:v>12444.1</c:v>
                </c:pt>
                <c:pt idx="7554">
                  <c:v>12438</c:v>
                </c:pt>
                <c:pt idx="7555">
                  <c:v>12438.3</c:v>
                </c:pt>
                <c:pt idx="7556">
                  <c:v>12438.4</c:v>
                </c:pt>
                <c:pt idx="7557">
                  <c:v>8487.7099999999991</c:v>
                </c:pt>
                <c:pt idx="7558">
                  <c:v>5851.57</c:v>
                </c:pt>
                <c:pt idx="7559">
                  <c:v>5845.41</c:v>
                </c:pt>
                <c:pt idx="7560">
                  <c:v>5565.72</c:v>
                </c:pt>
                <c:pt idx="7561">
                  <c:v>5475.08</c:v>
                </c:pt>
                <c:pt idx="7562">
                  <c:v>5473.64</c:v>
                </c:pt>
                <c:pt idx="7563">
                  <c:v>5396.07</c:v>
                </c:pt>
                <c:pt idx="7564">
                  <c:v>5386.23</c:v>
                </c:pt>
                <c:pt idx="7565">
                  <c:v>11447.7</c:v>
                </c:pt>
                <c:pt idx="7566">
                  <c:v>12318.7</c:v>
                </c:pt>
                <c:pt idx="7567">
                  <c:v>12416.3</c:v>
                </c:pt>
                <c:pt idx="7568">
                  <c:v>12433.1</c:v>
                </c:pt>
                <c:pt idx="7569">
                  <c:v>12430.6</c:v>
                </c:pt>
                <c:pt idx="7570">
                  <c:v>12431.1</c:v>
                </c:pt>
                <c:pt idx="7571">
                  <c:v>12431.4</c:v>
                </c:pt>
                <c:pt idx="7572">
                  <c:v>12433.7</c:v>
                </c:pt>
                <c:pt idx="7573">
                  <c:v>12433</c:v>
                </c:pt>
                <c:pt idx="7574">
                  <c:v>12432.2</c:v>
                </c:pt>
                <c:pt idx="7575">
                  <c:v>12432.9</c:v>
                </c:pt>
                <c:pt idx="7576">
                  <c:v>12493.1</c:v>
                </c:pt>
                <c:pt idx="7577">
                  <c:v>12518.1</c:v>
                </c:pt>
                <c:pt idx="7578">
                  <c:v>12515.1</c:v>
                </c:pt>
                <c:pt idx="7579">
                  <c:v>12509.5</c:v>
                </c:pt>
                <c:pt idx="7580">
                  <c:v>12501.8</c:v>
                </c:pt>
                <c:pt idx="7581">
                  <c:v>7301.82</c:v>
                </c:pt>
                <c:pt idx="7582">
                  <c:v>5172.03</c:v>
                </c:pt>
                <c:pt idx="7583">
                  <c:v>5137.74</c:v>
                </c:pt>
                <c:pt idx="7584">
                  <c:v>5136.5</c:v>
                </c:pt>
                <c:pt idx="7585">
                  <c:v>5136.34</c:v>
                </c:pt>
                <c:pt idx="7586">
                  <c:v>5137.2</c:v>
                </c:pt>
                <c:pt idx="7587">
                  <c:v>5137.88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5157.93</c:v>
                </c:pt>
                <c:pt idx="7598">
                  <c:v>12526.8</c:v>
                </c:pt>
                <c:pt idx="7599">
                  <c:v>12476.9</c:v>
                </c:pt>
                <c:pt idx="7600">
                  <c:v>12474.9</c:v>
                </c:pt>
                <c:pt idx="7601">
                  <c:v>0</c:v>
                </c:pt>
                <c:pt idx="7602">
                  <c:v>0</c:v>
                </c:pt>
                <c:pt idx="7603">
                  <c:v>7663.25</c:v>
                </c:pt>
                <c:pt idx="7604">
                  <c:v>6432.17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14229.2</c:v>
                </c:pt>
                <c:pt idx="7620">
                  <c:v>14255.1</c:v>
                </c:pt>
                <c:pt idx="7621">
                  <c:v>13069.5</c:v>
                </c:pt>
                <c:pt idx="7622">
                  <c:v>12373.4</c:v>
                </c:pt>
                <c:pt idx="7623">
                  <c:v>12320.9</c:v>
                </c:pt>
                <c:pt idx="7624">
                  <c:v>12327.2</c:v>
                </c:pt>
                <c:pt idx="7625">
                  <c:v>8215.64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2748.76</c:v>
                </c:pt>
                <c:pt idx="7641">
                  <c:v>12587.8</c:v>
                </c:pt>
                <c:pt idx="7642">
                  <c:v>12348.2</c:v>
                </c:pt>
                <c:pt idx="7643">
                  <c:v>13122.7</c:v>
                </c:pt>
                <c:pt idx="7644">
                  <c:v>13257.9</c:v>
                </c:pt>
                <c:pt idx="7645">
                  <c:v>12828.8</c:v>
                </c:pt>
                <c:pt idx="7646">
                  <c:v>12474.4</c:v>
                </c:pt>
                <c:pt idx="7647">
                  <c:v>12507.7</c:v>
                </c:pt>
                <c:pt idx="7648">
                  <c:v>12514.5</c:v>
                </c:pt>
                <c:pt idx="7649">
                  <c:v>12424.2</c:v>
                </c:pt>
                <c:pt idx="7650">
                  <c:v>12425.1</c:v>
                </c:pt>
                <c:pt idx="7651">
                  <c:v>12429.9</c:v>
                </c:pt>
                <c:pt idx="7652">
                  <c:v>12435.6</c:v>
                </c:pt>
                <c:pt idx="7653">
                  <c:v>7699.91</c:v>
                </c:pt>
                <c:pt idx="7654">
                  <c:v>5157.21</c:v>
                </c:pt>
                <c:pt idx="7655">
                  <c:v>5372.6</c:v>
                </c:pt>
                <c:pt idx="7656">
                  <c:v>5529.78</c:v>
                </c:pt>
                <c:pt idx="7657">
                  <c:v>5941.09</c:v>
                </c:pt>
                <c:pt idx="7658">
                  <c:v>6248.7</c:v>
                </c:pt>
                <c:pt idx="7659">
                  <c:v>6674.62</c:v>
                </c:pt>
                <c:pt idx="7660">
                  <c:v>6485.49</c:v>
                </c:pt>
                <c:pt idx="7661">
                  <c:v>12053.9</c:v>
                </c:pt>
                <c:pt idx="7662">
                  <c:v>12457.2</c:v>
                </c:pt>
                <c:pt idx="7663">
                  <c:v>12471.5</c:v>
                </c:pt>
                <c:pt idx="7664">
                  <c:v>12460.3</c:v>
                </c:pt>
                <c:pt idx="7665">
                  <c:v>12456.4</c:v>
                </c:pt>
                <c:pt idx="7666">
                  <c:v>12454</c:v>
                </c:pt>
                <c:pt idx="7667">
                  <c:v>12452.5</c:v>
                </c:pt>
                <c:pt idx="7668">
                  <c:v>12457.1</c:v>
                </c:pt>
                <c:pt idx="7669">
                  <c:v>12458.9</c:v>
                </c:pt>
                <c:pt idx="7670">
                  <c:v>12460.8</c:v>
                </c:pt>
                <c:pt idx="7671">
                  <c:v>12464.1</c:v>
                </c:pt>
                <c:pt idx="7672">
                  <c:v>12464.2</c:v>
                </c:pt>
                <c:pt idx="7673">
                  <c:v>12456.4</c:v>
                </c:pt>
                <c:pt idx="7674">
                  <c:v>12454.9</c:v>
                </c:pt>
                <c:pt idx="7675">
                  <c:v>12455.9</c:v>
                </c:pt>
                <c:pt idx="7676">
                  <c:v>12454.4</c:v>
                </c:pt>
                <c:pt idx="7677">
                  <c:v>7561.57</c:v>
                </c:pt>
                <c:pt idx="7678">
                  <c:v>5135.8100000000004</c:v>
                </c:pt>
                <c:pt idx="7679">
                  <c:v>5125.9799999999996</c:v>
                </c:pt>
                <c:pt idx="7680">
                  <c:v>5125.33</c:v>
                </c:pt>
                <c:pt idx="7681">
                  <c:v>5123.05</c:v>
                </c:pt>
                <c:pt idx="7682">
                  <c:v>5122.04</c:v>
                </c:pt>
                <c:pt idx="7683">
                  <c:v>5122.55</c:v>
                </c:pt>
                <c:pt idx="7684">
                  <c:v>5122.0600000000004</c:v>
                </c:pt>
                <c:pt idx="7685">
                  <c:v>1581.15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6715.56</c:v>
                </c:pt>
                <c:pt idx="7691">
                  <c:v>4864.2299999999996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2563.12</c:v>
                </c:pt>
                <c:pt idx="7787">
                  <c:v>12368.9</c:v>
                </c:pt>
                <c:pt idx="7788">
                  <c:v>12283.8</c:v>
                </c:pt>
                <c:pt idx="7789">
                  <c:v>12263.8</c:v>
                </c:pt>
                <c:pt idx="7790">
                  <c:v>12265.7</c:v>
                </c:pt>
                <c:pt idx="7791">
                  <c:v>12265.6</c:v>
                </c:pt>
                <c:pt idx="7792">
                  <c:v>2044.24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5885.15</c:v>
                </c:pt>
                <c:pt idx="7814">
                  <c:v>12447.3</c:v>
                </c:pt>
                <c:pt idx="7815">
                  <c:v>2044.06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1370.13</c:v>
                </c:pt>
                <c:pt idx="7826">
                  <c:v>7462.02</c:v>
                </c:pt>
                <c:pt idx="7827">
                  <c:v>875.90599999999995</c:v>
                </c:pt>
                <c:pt idx="7828">
                  <c:v>0</c:v>
                </c:pt>
                <c:pt idx="7829">
                  <c:v>0</c:v>
                </c:pt>
                <c:pt idx="7830">
                  <c:v>11172.6</c:v>
                </c:pt>
                <c:pt idx="7831">
                  <c:v>12552.3</c:v>
                </c:pt>
                <c:pt idx="7832">
                  <c:v>12418.3</c:v>
                </c:pt>
                <c:pt idx="7833">
                  <c:v>12395.5</c:v>
                </c:pt>
                <c:pt idx="7834">
                  <c:v>12392.9</c:v>
                </c:pt>
                <c:pt idx="7835">
                  <c:v>12398.1</c:v>
                </c:pt>
                <c:pt idx="7836">
                  <c:v>12393.6</c:v>
                </c:pt>
                <c:pt idx="7837">
                  <c:v>12391.2</c:v>
                </c:pt>
                <c:pt idx="7838">
                  <c:v>12393.2</c:v>
                </c:pt>
                <c:pt idx="7839">
                  <c:v>12388.4</c:v>
                </c:pt>
                <c:pt idx="7840">
                  <c:v>12384.5</c:v>
                </c:pt>
                <c:pt idx="7841">
                  <c:v>12377.7</c:v>
                </c:pt>
                <c:pt idx="7842">
                  <c:v>12372.2</c:v>
                </c:pt>
                <c:pt idx="7843">
                  <c:v>12366.8</c:v>
                </c:pt>
                <c:pt idx="7844">
                  <c:v>12362.9</c:v>
                </c:pt>
                <c:pt idx="7845">
                  <c:v>8421.42</c:v>
                </c:pt>
                <c:pt idx="7846">
                  <c:v>5380.05</c:v>
                </c:pt>
                <c:pt idx="7847">
                  <c:v>4245.37</c:v>
                </c:pt>
                <c:pt idx="7848">
                  <c:v>0</c:v>
                </c:pt>
                <c:pt idx="7849">
                  <c:v>0</c:v>
                </c:pt>
                <c:pt idx="7850">
                  <c:v>5127.24</c:v>
                </c:pt>
                <c:pt idx="7851">
                  <c:v>8451.24</c:v>
                </c:pt>
                <c:pt idx="7852">
                  <c:v>5240.68</c:v>
                </c:pt>
                <c:pt idx="7853">
                  <c:v>11410.9</c:v>
                </c:pt>
                <c:pt idx="7854">
                  <c:v>12277.4</c:v>
                </c:pt>
                <c:pt idx="7855">
                  <c:v>12373.6</c:v>
                </c:pt>
                <c:pt idx="7856">
                  <c:v>12393</c:v>
                </c:pt>
                <c:pt idx="7857">
                  <c:v>12396.1</c:v>
                </c:pt>
                <c:pt idx="7858">
                  <c:v>12392.7</c:v>
                </c:pt>
                <c:pt idx="7859">
                  <c:v>12389</c:v>
                </c:pt>
                <c:pt idx="7860">
                  <c:v>12393.3</c:v>
                </c:pt>
                <c:pt idx="7861">
                  <c:v>12394.8</c:v>
                </c:pt>
                <c:pt idx="7862">
                  <c:v>12393.9</c:v>
                </c:pt>
                <c:pt idx="7863">
                  <c:v>12387.3</c:v>
                </c:pt>
                <c:pt idx="7864">
                  <c:v>12378.4</c:v>
                </c:pt>
                <c:pt idx="7865">
                  <c:v>12372.2</c:v>
                </c:pt>
                <c:pt idx="7866">
                  <c:v>12366.8</c:v>
                </c:pt>
                <c:pt idx="7867">
                  <c:v>12361.1</c:v>
                </c:pt>
                <c:pt idx="7868">
                  <c:v>12353.3</c:v>
                </c:pt>
                <c:pt idx="7869">
                  <c:v>8382.83</c:v>
                </c:pt>
                <c:pt idx="7870">
                  <c:v>5344.87</c:v>
                </c:pt>
                <c:pt idx="7871">
                  <c:v>5084.22</c:v>
                </c:pt>
                <c:pt idx="7872">
                  <c:v>5082.38</c:v>
                </c:pt>
                <c:pt idx="7873">
                  <c:v>5079.76</c:v>
                </c:pt>
                <c:pt idx="7874">
                  <c:v>5074.7299999999996</c:v>
                </c:pt>
                <c:pt idx="7875">
                  <c:v>5075.25</c:v>
                </c:pt>
                <c:pt idx="7876">
                  <c:v>5075.83</c:v>
                </c:pt>
                <c:pt idx="7877">
                  <c:v>11346.7</c:v>
                </c:pt>
                <c:pt idx="7878">
                  <c:v>12198</c:v>
                </c:pt>
                <c:pt idx="7879">
                  <c:v>12288.7</c:v>
                </c:pt>
                <c:pt idx="7880">
                  <c:v>12306.8</c:v>
                </c:pt>
                <c:pt idx="7881">
                  <c:v>12306.5</c:v>
                </c:pt>
                <c:pt idx="7882">
                  <c:v>12307.5</c:v>
                </c:pt>
                <c:pt idx="7883">
                  <c:v>12311</c:v>
                </c:pt>
                <c:pt idx="7884">
                  <c:v>12317.3</c:v>
                </c:pt>
                <c:pt idx="7885">
                  <c:v>12324.6</c:v>
                </c:pt>
                <c:pt idx="7886">
                  <c:v>12326.7</c:v>
                </c:pt>
                <c:pt idx="7887">
                  <c:v>12326.3</c:v>
                </c:pt>
                <c:pt idx="7888">
                  <c:v>12324.7</c:v>
                </c:pt>
                <c:pt idx="7889">
                  <c:v>12326.5</c:v>
                </c:pt>
                <c:pt idx="7890">
                  <c:v>12327</c:v>
                </c:pt>
                <c:pt idx="7891">
                  <c:v>12327</c:v>
                </c:pt>
                <c:pt idx="7892">
                  <c:v>12326.9</c:v>
                </c:pt>
                <c:pt idx="7893">
                  <c:v>7559.89</c:v>
                </c:pt>
                <c:pt idx="7894">
                  <c:v>5086.67</c:v>
                </c:pt>
                <c:pt idx="7895">
                  <c:v>5085.3500000000004</c:v>
                </c:pt>
                <c:pt idx="7896">
                  <c:v>5148.28</c:v>
                </c:pt>
                <c:pt idx="7897">
                  <c:v>5184.5</c:v>
                </c:pt>
                <c:pt idx="7898">
                  <c:v>5201.5600000000004</c:v>
                </c:pt>
                <c:pt idx="7899">
                  <c:v>5228.32</c:v>
                </c:pt>
                <c:pt idx="7900">
                  <c:v>5290.18</c:v>
                </c:pt>
                <c:pt idx="7901">
                  <c:v>11348.9</c:v>
                </c:pt>
                <c:pt idx="7902">
                  <c:v>12189.3</c:v>
                </c:pt>
                <c:pt idx="7903">
                  <c:v>12272</c:v>
                </c:pt>
                <c:pt idx="7904">
                  <c:v>12284.2</c:v>
                </c:pt>
                <c:pt idx="7905">
                  <c:v>12281.7</c:v>
                </c:pt>
                <c:pt idx="7906">
                  <c:v>12281.9</c:v>
                </c:pt>
                <c:pt idx="7907">
                  <c:v>12287.8</c:v>
                </c:pt>
                <c:pt idx="7908">
                  <c:v>12990.5</c:v>
                </c:pt>
                <c:pt idx="7909">
                  <c:v>13100.1</c:v>
                </c:pt>
                <c:pt idx="7910">
                  <c:v>12271.8</c:v>
                </c:pt>
                <c:pt idx="7911">
                  <c:v>12277</c:v>
                </c:pt>
                <c:pt idx="7912">
                  <c:v>12274.9</c:v>
                </c:pt>
                <c:pt idx="7913">
                  <c:v>12271.3</c:v>
                </c:pt>
                <c:pt idx="7914">
                  <c:v>12268.5</c:v>
                </c:pt>
                <c:pt idx="7915">
                  <c:v>12262.5</c:v>
                </c:pt>
                <c:pt idx="7916">
                  <c:v>12260.7</c:v>
                </c:pt>
                <c:pt idx="7917">
                  <c:v>7548.07</c:v>
                </c:pt>
                <c:pt idx="7918">
                  <c:v>5109.2700000000004</c:v>
                </c:pt>
                <c:pt idx="7919">
                  <c:v>5054.57</c:v>
                </c:pt>
                <c:pt idx="7920">
                  <c:v>5055.07</c:v>
                </c:pt>
                <c:pt idx="7921">
                  <c:v>5055.8599999999997</c:v>
                </c:pt>
                <c:pt idx="7922">
                  <c:v>5054.78</c:v>
                </c:pt>
                <c:pt idx="7923">
                  <c:v>5053.5600000000004</c:v>
                </c:pt>
                <c:pt idx="7924">
                  <c:v>5051.8</c:v>
                </c:pt>
                <c:pt idx="7925">
                  <c:v>11293.3</c:v>
                </c:pt>
                <c:pt idx="7926">
                  <c:v>12136.8</c:v>
                </c:pt>
                <c:pt idx="7927">
                  <c:v>12222.2</c:v>
                </c:pt>
                <c:pt idx="7928">
                  <c:v>12233.3</c:v>
                </c:pt>
                <c:pt idx="7929">
                  <c:v>12231.9</c:v>
                </c:pt>
                <c:pt idx="7930">
                  <c:v>12723.7</c:v>
                </c:pt>
                <c:pt idx="7931">
                  <c:v>13842.4</c:v>
                </c:pt>
                <c:pt idx="7932">
                  <c:v>13559.2</c:v>
                </c:pt>
                <c:pt idx="7933">
                  <c:v>13279.4</c:v>
                </c:pt>
                <c:pt idx="7934">
                  <c:v>12399.4</c:v>
                </c:pt>
                <c:pt idx="7935">
                  <c:v>12279.6</c:v>
                </c:pt>
                <c:pt idx="7936">
                  <c:v>12296</c:v>
                </c:pt>
                <c:pt idx="7937">
                  <c:v>12301.2</c:v>
                </c:pt>
                <c:pt idx="7938">
                  <c:v>12303.7</c:v>
                </c:pt>
                <c:pt idx="7939">
                  <c:v>12308</c:v>
                </c:pt>
                <c:pt idx="7940">
                  <c:v>12310.9</c:v>
                </c:pt>
                <c:pt idx="7941">
                  <c:v>8566.7999999999993</c:v>
                </c:pt>
                <c:pt idx="7942">
                  <c:v>5342.91</c:v>
                </c:pt>
                <c:pt idx="7943">
                  <c:v>5082.72</c:v>
                </c:pt>
                <c:pt idx="7944">
                  <c:v>5083.38</c:v>
                </c:pt>
                <c:pt idx="7945">
                  <c:v>5086.9799999999996</c:v>
                </c:pt>
                <c:pt idx="7946">
                  <c:v>5088</c:v>
                </c:pt>
                <c:pt idx="7947">
                  <c:v>5088.51</c:v>
                </c:pt>
                <c:pt idx="7948">
                  <c:v>5089.2</c:v>
                </c:pt>
                <c:pt idx="7949">
                  <c:v>11386.4</c:v>
                </c:pt>
                <c:pt idx="7950">
                  <c:v>12248.1</c:v>
                </c:pt>
                <c:pt idx="7951">
                  <c:v>12347.7</c:v>
                </c:pt>
                <c:pt idx="7952">
                  <c:v>12358</c:v>
                </c:pt>
                <c:pt idx="7953">
                  <c:v>12481.2</c:v>
                </c:pt>
                <c:pt idx="7954">
                  <c:v>15184.1</c:v>
                </c:pt>
                <c:pt idx="7955">
                  <c:v>14758.1</c:v>
                </c:pt>
                <c:pt idx="7956">
                  <c:v>15621.2</c:v>
                </c:pt>
                <c:pt idx="7957">
                  <c:v>13647.2</c:v>
                </c:pt>
                <c:pt idx="7958">
                  <c:v>13726.2</c:v>
                </c:pt>
                <c:pt idx="7959">
                  <c:v>14108.4</c:v>
                </c:pt>
                <c:pt idx="7960">
                  <c:v>12460.6</c:v>
                </c:pt>
                <c:pt idx="7961">
                  <c:v>12450.7</c:v>
                </c:pt>
                <c:pt idx="7962">
                  <c:v>12452.2</c:v>
                </c:pt>
                <c:pt idx="7963">
                  <c:v>12455.8</c:v>
                </c:pt>
                <c:pt idx="7964">
                  <c:v>12465</c:v>
                </c:pt>
                <c:pt idx="7965">
                  <c:v>9896.34</c:v>
                </c:pt>
                <c:pt idx="7966">
                  <c:v>7286.59</c:v>
                </c:pt>
                <c:pt idx="7967">
                  <c:v>7172.75</c:v>
                </c:pt>
                <c:pt idx="7968">
                  <c:v>7459.39</c:v>
                </c:pt>
                <c:pt idx="7969">
                  <c:v>6709.43</c:v>
                </c:pt>
                <c:pt idx="7970">
                  <c:v>6848.06</c:v>
                </c:pt>
                <c:pt idx="7971">
                  <c:v>6952.04</c:v>
                </c:pt>
                <c:pt idx="7972">
                  <c:v>6884.27</c:v>
                </c:pt>
                <c:pt idx="7973">
                  <c:v>11643.7</c:v>
                </c:pt>
                <c:pt idx="7974">
                  <c:v>12353.5</c:v>
                </c:pt>
                <c:pt idx="7975">
                  <c:v>12426.1</c:v>
                </c:pt>
                <c:pt idx="7976">
                  <c:v>12428.4</c:v>
                </c:pt>
                <c:pt idx="7977">
                  <c:v>12431</c:v>
                </c:pt>
                <c:pt idx="7978">
                  <c:v>12433</c:v>
                </c:pt>
                <c:pt idx="7979">
                  <c:v>12437.8</c:v>
                </c:pt>
                <c:pt idx="7980">
                  <c:v>12440.9</c:v>
                </c:pt>
                <c:pt idx="7981">
                  <c:v>12458.2</c:v>
                </c:pt>
                <c:pt idx="7982">
                  <c:v>12469</c:v>
                </c:pt>
                <c:pt idx="7983">
                  <c:v>12480.9</c:v>
                </c:pt>
                <c:pt idx="7984">
                  <c:v>12487.1</c:v>
                </c:pt>
                <c:pt idx="7985">
                  <c:v>12485.5</c:v>
                </c:pt>
                <c:pt idx="7986">
                  <c:v>12479.2</c:v>
                </c:pt>
                <c:pt idx="7987">
                  <c:v>12475</c:v>
                </c:pt>
                <c:pt idx="7988">
                  <c:v>12473.6</c:v>
                </c:pt>
                <c:pt idx="7989">
                  <c:v>7631.86</c:v>
                </c:pt>
                <c:pt idx="7990">
                  <c:v>5138.08</c:v>
                </c:pt>
                <c:pt idx="7991">
                  <c:v>5125.67</c:v>
                </c:pt>
                <c:pt idx="7992">
                  <c:v>5122.3599999999997</c:v>
                </c:pt>
                <c:pt idx="7993">
                  <c:v>5120.1899999999996</c:v>
                </c:pt>
                <c:pt idx="7994">
                  <c:v>5118.45</c:v>
                </c:pt>
                <c:pt idx="7995">
                  <c:v>5116.4399999999996</c:v>
                </c:pt>
                <c:pt idx="7996">
                  <c:v>5134</c:v>
                </c:pt>
                <c:pt idx="7997">
                  <c:v>11506.6</c:v>
                </c:pt>
                <c:pt idx="7998">
                  <c:v>12382.6</c:v>
                </c:pt>
                <c:pt idx="7999">
                  <c:v>12473.4</c:v>
                </c:pt>
                <c:pt idx="8000">
                  <c:v>12485.7</c:v>
                </c:pt>
                <c:pt idx="8001">
                  <c:v>12475.1</c:v>
                </c:pt>
                <c:pt idx="8002">
                  <c:v>13606.9</c:v>
                </c:pt>
                <c:pt idx="8003">
                  <c:v>14273.5</c:v>
                </c:pt>
                <c:pt idx="8004">
                  <c:v>13164.6</c:v>
                </c:pt>
                <c:pt idx="8005">
                  <c:v>12504.6</c:v>
                </c:pt>
                <c:pt idx="8006">
                  <c:v>12494.1</c:v>
                </c:pt>
                <c:pt idx="8007">
                  <c:v>12462.3</c:v>
                </c:pt>
                <c:pt idx="8008">
                  <c:v>12426.3</c:v>
                </c:pt>
                <c:pt idx="8009">
                  <c:v>12428.1</c:v>
                </c:pt>
                <c:pt idx="8010">
                  <c:v>12428.2</c:v>
                </c:pt>
                <c:pt idx="8011">
                  <c:v>12435.4</c:v>
                </c:pt>
                <c:pt idx="8012">
                  <c:v>12436</c:v>
                </c:pt>
                <c:pt idx="8013">
                  <c:v>9064.7199999999993</c:v>
                </c:pt>
                <c:pt idx="8014">
                  <c:v>5453.98</c:v>
                </c:pt>
                <c:pt idx="8015">
                  <c:v>3429.42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12991.4</c:v>
                </c:pt>
                <c:pt idx="8097">
                  <c:v>12523.6</c:v>
                </c:pt>
                <c:pt idx="8098">
                  <c:v>12532.7</c:v>
                </c:pt>
                <c:pt idx="8099">
                  <c:v>12550.8</c:v>
                </c:pt>
                <c:pt idx="8100">
                  <c:v>12558</c:v>
                </c:pt>
                <c:pt idx="8101">
                  <c:v>12561.6</c:v>
                </c:pt>
                <c:pt idx="8102">
                  <c:v>12548.1</c:v>
                </c:pt>
                <c:pt idx="8103">
                  <c:v>12541.3</c:v>
                </c:pt>
                <c:pt idx="8104">
                  <c:v>12540.9</c:v>
                </c:pt>
                <c:pt idx="8105">
                  <c:v>12532.1</c:v>
                </c:pt>
                <c:pt idx="8106">
                  <c:v>12519.5</c:v>
                </c:pt>
                <c:pt idx="8107">
                  <c:v>12519.1</c:v>
                </c:pt>
                <c:pt idx="8108">
                  <c:v>8339.69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14051.8</c:v>
                </c:pt>
                <c:pt idx="8123">
                  <c:v>12510.4</c:v>
                </c:pt>
                <c:pt idx="8124">
                  <c:v>12471.2</c:v>
                </c:pt>
                <c:pt idx="8125">
                  <c:v>12463.7</c:v>
                </c:pt>
                <c:pt idx="8126">
                  <c:v>12466.9</c:v>
                </c:pt>
                <c:pt idx="8127">
                  <c:v>12471</c:v>
                </c:pt>
                <c:pt idx="8128">
                  <c:v>12473</c:v>
                </c:pt>
                <c:pt idx="8129">
                  <c:v>12461.9</c:v>
                </c:pt>
                <c:pt idx="8130">
                  <c:v>12453.8</c:v>
                </c:pt>
                <c:pt idx="8131">
                  <c:v>12453.8</c:v>
                </c:pt>
                <c:pt idx="8132">
                  <c:v>12448.3</c:v>
                </c:pt>
                <c:pt idx="8133">
                  <c:v>7677.99</c:v>
                </c:pt>
                <c:pt idx="8134">
                  <c:v>5131.6499999999996</c:v>
                </c:pt>
                <c:pt idx="8135">
                  <c:v>5119.87</c:v>
                </c:pt>
                <c:pt idx="8136">
                  <c:v>5119.4799999999996</c:v>
                </c:pt>
                <c:pt idx="8137">
                  <c:v>5124.12</c:v>
                </c:pt>
                <c:pt idx="8138">
                  <c:v>5144.79</c:v>
                </c:pt>
                <c:pt idx="8139">
                  <c:v>5140.99</c:v>
                </c:pt>
                <c:pt idx="8140">
                  <c:v>5137.4799999999996</c:v>
                </c:pt>
                <c:pt idx="8141">
                  <c:v>11490.1</c:v>
                </c:pt>
                <c:pt idx="8142">
                  <c:v>12359.4</c:v>
                </c:pt>
                <c:pt idx="8143">
                  <c:v>12447.7</c:v>
                </c:pt>
                <c:pt idx="8144">
                  <c:v>12456.4</c:v>
                </c:pt>
                <c:pt idx="8145">
                  <c:v>12440.7</c:v>
                </c:pt>
                <c:pt idx="8146">
                  <c:v>12417.5</c:v>
                </c:pt>
                <c:pt idx="8147">
                  <c:v>12405.3</c:v>
                </c:pt>
                <c:pt idx="8148">
                  <c:v>12402.1</c:v>
                </c:pt>
                <c:pt idx="8149">
                  <c:v>12406.7</c:v>
                </c:pt>
                <c:pt idx="8150">
                  <c:v>12408</c:v>
                </c:pt>
                <c:pt idx="8151">
                  <c:v>12398.5</c:v>
                </c:pt>
                <c:pt idx="8152">
                  <c:v>12391</c:v>
                </c:pt>
                <c:pt idx="8153">
                  <c:v>12382.3</c:v>
                </c:pt>
                <c:pt idx="8154">
                  <c:v>12372.5</c:v>
                </c:pt>
                <c:pt idx="8155">
                  <c:v>12362.5</c:v>
                </c:pt>
                <c:pt idx="8156">
                  <c:v>12351.6</c:v>
                </c:pt>
                <c:pt idx="8157">
                  <c:v>7489.81</c:v>
                </c:pt>
                <c:pt idx="8158">
                  <c:v>5086.01</c:v>
                </c:pt>
                <c:pt idx="8159">
                  <c:v>5072.8</c:v>
                </c:pt>
                <c:pt idx="8160">
                  <c:v>5069.0600000000004</c:v>
                </c:pt>
                <c:pt idx="8161">
                  <c:v>5065.6000000000004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8805.23</c:v>
                </c:pt>
                <c:pt idx="8319">
                  <c:v>12464.7</c:v>
                </c:pt>
                <c:pt idx="8320">
                  <c:v>12470.1</c:v>
                </c:pt>
                <c:pt idx="8321">
                  <c:v>12471.2</c:v>
                </c:pt>
                <c:pt idx="8322">
                  <c:v>12472.2</c:v>
                </c:pt>
                <c:pt idx="8323">
                  <c:v>12474.5</c:v>
                </c:pt>
                <c:pt idx="8324">
                  <c:v>12477.4</c:v>
                </c:pt>
                <c:pt idx="8325">
                  <c:v>7493.95</c:v>
                </c:pt>
                <c:pt idx="8326">
                  <c:v>5187.32</c:v>
                </c:pt>
                <c:pt idx="8327">
                  <c:v>5144.25</c:v>
                </c:pt>
                <c:pt idx="8328">
                  <c:v>5140.38</c:v>
                </c:pt>
                <c:pt idx="8329">
                  <c:v>5140.2700000000004</c:v>
                </c:pt>
                <c:pt idx="8330">
                  <c:v>5139.66</c:v>
                </c:pt>
                <c:pt idx="8331">
                  <c:v>1712.84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2539.08</c:v>
                </c:pt>
                <c:pt idx="8369">
                  <c:v>12421</c:v>
                </c:pt>
                <c:pt idx="8370">
                  <c:v>12489.8</c:v>
                </c:pt>
                <c:pt idx="8371">
                  <c:v>12517.7</c:v>
                </c:pt>
                <c:pt idx="8372">
                  <c:v>12516.3</c:v>
                </c:pt>
                <c:pt idx="8373">
                  <c:v>7598.83</c:v>
                </c:pt>
                <c:pt idx="8374">
                  <c:v>5154.03</c:v>
                </c:pt>
                <c:pt idx="8375">
                  <c:v>5144.3999999999996</c:v>
                </c:pt>
                <c:pt idx="8376">
                  <c:v>5144.32</c:v>
                </c:pt>
                <c:pt idx="8377">
                  <c:v>5142.9399999999996</c:v>
                </c:pt>
                <c:pt idx="8378">
                  <c:v>5140.04</c:v>
                </c:pt>
                <c:pt idx="8379">
                  <c:v>5136.33</c:v>
                </c:pt>
                <c:pt idx="8380">
                  <c:v>5132.6499999999996</c:v>
                </c:pt>
                <c:pt idx="8381">
                  <c:v>11477.7</c:v>
                </c:pt>
                <c:pt idx="8382">
                  <c:v>12340.2</c:v>
                </c:pt>
                <c:pt idx="8383">
                  <c:v>12420.6</c:v>
                </c:pt>
                <c:pt idx="8384">
                  <c:v>12424.9</c:v>
                </c:pt>
                <c:pt idx="8385">
                  <c:v>12412</c:v>
                </c:pt>
                <c:pt idx="8386">
                  <c:v>12389.6</c:v>
                </c:pt>
                <c:pt idx="8387">
                  <c:v>12824</c:v>
                </c:pt>
                <c:pt idx="8388">
                  <c:v>12891.1</c:v>
                </c:pt>
                <c:pt idx="8389">
                  <c:v>12429.6</c:v>
                </c:pt>
                <c:pt idx="8390">
                  <c:v>12389.3</c:v>
                </c:pt>
                <c:pt idx="8391">
                  <c:v>12393.2</c:v>
                </c:pt>
                <c:pt idx="8392">
                  <c:v>12394</c:v>
                </c:pt>
                <c:pt idx="8393">
                  <c:v>8267.24</c:v>
                </c:pt>
                <c:pt idx="8394">
                  <c:v>12758.2</c:v>
                </c:pt>
                <c:pt idx="8395">
                  <c:v>12437.5</c:v>
                </c:pt>
                <c:pt idx="8396">
                  <c:v>12435.7</c:v>
                </c:pt>
                <c:pt idx="8397">
                  <c:v>7195.59</c:v>
                </c:pt>
                <c:pt idx="8398">
                  <c:v>5178.93</c:v>
                </c:pt>
                <c:pt idx="8399">
                  <c:v>5136.6899999999996</c:v>
                </c:pt>
                <c:pt idx="8400">
                  <c:v>5115.6099999999997</c:v>
                </c:pt>
                <c:pt idx="8401">
                  <c:v>5123.4799999999996</c:v>
                </c:pt>
                <c:pt idx="8402">
                  <c:v>4269.33</c:v>
                </c:pt>
                <c:pt idx="8403">
                  <c:v>3735.04</c:v>
                </c:pt>
                <c:pt idx="8404">
                  <c:v>5148.24</c:v>
                </c:pt>
                <c:pt idx="8405">
                  <c:v>11474.1</c:v>
                </c:pt>
                <c:pt idx="8406">
                  <c:v>12358</c:v>
                </c:pt>
                <c:pt idx="8407">
                  <c:v>12464.4</c:v>
                </c:pt>
                <c:pt idx="8408">
                  <c:v>12493.2</c:v>
                </c:pt>
                <c:pt idx="8409">
                  <c:v>12502.9</c:v>
                </c:pt>
                <c:pt idx="8410">
                  <c:v>8338.2800000000007</c:v>
                </c:pt>
                <c:pt idx="8411">
                  <c:v>0</c:v>
                </c:pt>
                <c:pt idx="8412">
                  <c:v>0</c:v>
                </c:pt>
                <c:pt idx="8413">
                  <c:v>4174.53</c:v>
                </c:pt>
                <c:pt idx="8414">
                  <c:v>12521.1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11962.8</c:v>
                </c:pt>
                <c:pt idx="8556">
                  <c:v>12433</c:v>
                </c:pt>
                <c:pt idx="8557">
                  <c:v>12397.8</c:v>
                </c:pt>
                <c:pt idx="8558">
                  <c:v>12406</c:v>
                </c:pt>
                <c:pt idx="8559">
                  <c:v>4135.22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10692.6</c:v>
                </c:pt>
                <c:pt idx="8754">
                  <c:v>12264</c:v>
                </c:pt>
                <c:pt idx="8755">
                  <c:v>12277</c:v>
                </c:pt>
                <c:pt idx="8756">
                  <c:v>12294.9</c:v>
                </c:pt>
                <c:pt idx="8757">
                  <c:v>6751.32</c:v>
                </c:pt>
                <c:pt idx="8758">
                  <c:v>5099.1400000000003</c:v>
                </c:pt>
                <c:pt idx="8759">
                  <c:v>5106.2299999999996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D5-46C5-BCA7-BB8200E6A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943264"/>
        <c:axId val="766796960"/>
      </c:scatterChart>
      <c:valAx>
        <c:axId val="7719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96960"/>
        <c:crosses val="autoZero"/>
        <c:crossBetween val="midCat"/>
      </c:valAx>
      <c:valAx>
        <c:axId val="7667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943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Cooling Coil Latent Cooling Rate  COIL COOLING DX TWO SPEED 1 [W]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Sheet1!$A$2:$A$8761</c:f>
              <c:numCache>
                <c:formatCode>m/d/yyyy\ h:mm</c:formatCode>
                <c:ptCount val="8760"/>
                <c:pt idx="0">
                  <c:v>34700</c:v>
                </c:pt>
                <c:pt idx="1">
                  <c:v>34700.041666666664</c:v>
                </c:pt>
                <c:pt idx="2">
                  <c:v>34700.083333333336</c:v>
                </c:pt>
                <c:pt idx="3">
                  <c:v>34700.125</c:v>
                </c:pt>
                <c:pt idx="4">
                  <c:v>34700.166666666664</c:v>
                </c:pt>
                <c:pt idx="5">
                  <c:v>34700.208333333336</c:v>
                </c:pt>
                <c:pt idx="6">
                  <c:v>34700.25</c:v>
                </c:pt>
                <c:pt idx="7">
                  <c:v>34700.291666666664</c:v>
                </c:pt>
                <c:pt idx="8">
                  <c:v>34700.333333333336</c:v>
                </c:pt>
                <c:pt idx="9">
                  <c:v>34700.375</c:v>
                </c:pt>
                <c:pt idx="10">
                  <c:v>34700.416666666664</c:v>
                </c:pt>
                <c:pt idx="11">
                  <c:v>34700.458333333336</c:v>
                </c:pt>
                <c:pt idx="12">
                  <c:v>34700.5</c:v>
                </c:pt>
                <c:pt idx="13">
                  <c:v>34700.541666666664</c:v>
                </c:pt>
                <c:pt idx="14">
                  <c:v>34700.583333333336</c:v>
                </c:pt>
                <c:pt idx="15">
                  <c:v>34700.625</c:v>
                </c:pt>
                <c:pt idx="16">
                  <c:v>34700.666666666664</c:v>
                </c:pt>
                <c:pt idx="17">
                  <c:v>34700.708333333336</c:v>
                </c:pt>
                <c:pt idx="18">
                  <c:v>34700.75</c:v>
                </c:pt>
                <c:pt idx="19">
                  <c:v>34700.791666666664</c:v>
                </c:pt>
                <c:pt idx="20">
                  <c:v>34700.833333333336</c:v>
                </c:pt>
                <c:pt idx="21">
                  <c:v>34700.875</c:v>
                </c:pt>
                <c:pt idx="22">
                  <c:v>34700.916666666664</c:v>
                </c:pt>
                <c:pt idx="23">
                  <c:v>34700.958333333336</c:v>
                </c:pt>
                <c:pt idx="24">
                  <c:v>34701</c:v>
                </c:pt>
                <c:pt idx="25">
                  <c:v>34701.041666666664</c:v>
                </c:pt>
                <c:pt idx="26">
                  <c:v>34701.083333333336</c:v>
                </c:pt>
                <c:pt idx="27">
                  <c:v>34701.125</c:v>
                </c:pt>
                <c:pt idx="28">
                  <c:v>34701.166666666664</c:v>
                </c:pt>
                <c:pt idx="29">
                  <c:v>34701.208333333336</c:v>
                </c:pt>
                <c:pt idx="30">
                  <c:v>34701.25</c:v>
                </c:pt>
                <c:pt idx="31">
                  <c:v>34701.291666666664</c:v>
                </c:pt>
                <c:pt idx="32">
                  <c:v>34701.333333333336</c:v>
                </c:pt>
                <c:pt idx="33">
                  <c:v>34701.375</c:v>
                </c:pt>
                <c:pt idx="34">
                  <c:v>34701.416666666664</c:v>
                </c:pt>
                <c:pt idx="35">
                  <c:v>34701.458333333336</c:v>
                </c:pt>
                <c:pt idx="36">
                  <c:v>34701.5</c:v>
                </c:pt>
                <c:pt idx="37">
                  <c:v>34701.541666666664</c:v>
                </c:pt>
                <c:pt idx="38">
                  <c:v>34701.583333333336</c:v>
                </c:pt>
                <c:pt idx="39">
                  <c:v>34701.625</c:v>
                </c:pt>
                <c:pt idx="40">
                  <c:v>34701.666666666664</c:v>
                </c:pt>
                <c:pt idx="41">
                  <c:v>34701.708333333336</c:v>
                </c:pt>
                <c:pt idx="42">
                  <c:v>34701.75</c:v>
                </c:pt>
                <c:pt idx="43">
                  <c:v>34701.791666666664</c:v>
                </c:pt>
                <c:pt idx="44">
                  <c:v>34701.833333333336</c:v>
                </c:pt>
                <c:pt idx="45">
                  <c:v>34701.875</c:v>
                </c:pt>
                <c:pt idx="46">
                  <c:v>34701.916666666664</c:v>
                </c:pt>
                <c:pt idx="47">
                  <c:v>34701.958333333336</c:v>
                </c:pt>
                <c:pt idx="48">
                  <c:v>34702</c:v>
                </c:pt>
                <c:pt idx="49">
                  <c:v>34702.041666666664</c:v>
                </c:pt>
                <c:pt idx="50">
                  <c:v>34702.083333333336</c:v>
                </c:pt>
                <c:pt idx="51">
                  <c:v>34702.125</c:v>
                </c:pt>
                <c:pt idx="52">
                  <c:v>34702.166666666664</c:v>
                </c:pt>
                <c:pt idx="53">
                  <c:v>34702.208333333336</c:v>
                </c:pt>
                <c:pt idx="54">
                  <c:v>34702.25</c:v>
                </c:pt>
                <c:pt idx="55">
                  <c:v>34702.291666666664</c:v>
                </c:pt>
                <c:pt idx="56">
                  <c:v>34702.333333333336</c:v>
                </c:pt>
                <c:pt idx="57">
                  <c:v>34702.375</c:v>
                </c:pt>
                <c:pt idx="58">
                  <c:v>34702.416666666664</c:v>
                </c:pt>
                <c:pt idx="59">
                  <c:v>34702.458333333336</c:v>
                </c:pt>
                <c:pt idx="60">
                  <c:v>34702.5</c:v>
                </c:pt>
                <c:pt idx="61">
                  <c:v>34702.541666666664</c:v>
                </c:pt>
                <c:pt idx="62">
                  <c:v>34702.583333333336</c:v>
                </c:pt>
                <c:pt idx="63">
                  <c:v>34702.625</c:v>
                </c:pt>
                <c:pt idx="64">
                  <c:v>34702.666666666664</c:v>
                </c:pt>
                <c:pt idx="65">
                  <c:v>34702.708333333336</c:v>
                </c:pt>
                <c:pt idx="66">
                  <c:v>34702.75</c:v>
                </c:pt>
                <c:pt idx="67">
                  <c:v>34702.791666666664</c:v>
                </c:pt>
                <c:pt idx="68">
                  <c:v>34702.833333333336</c:v>
                </c:pt>
                <c:pt idx="69">
                  <c:v>34702.875</c:v>
                </c:pt>
                <c:pt idx="70">
                  <c:v>34702.916666666664</c:v>
                </c:pt>
                <c:pt idx="71">
                  <c:v>34702.958333333336</c:v>
                </c:pt>
                <c:pt idx="72">
                  <c:v>34703</c:v>
                </c:pt>
                <c:pt idx="73">
                  <c:v>34703.041666666664</c:v>
                </c:pt>
                <c:pt idx="74">
                  <c:v>34703.083333333336</c:v>
                </c:pt>
                <c:pt idx="75">
                  <c:v>34703.125</c:v>
                </c:pt>
                <c:pt idx="76">
                  <c:v>34703.166666666664</c:v>
                </c:pt>
                <c:pt idx="77">
                  <c:v>34703.208333333336</c:v>
                </c:pt>
                <c:pt idx="78">
                  <c:v>34703.25</c:v>
                </c:pt>
                <c:pt idx="79">
                  <c:v>34703.291666666664</c:v>
                </c:pt>
                <c:pt idx="80">
                  <c:v>34703.333333333336</c:v>
                </c:pt>
                <c:pt idx="81">
                  <c:v>34703.375</c:v>
                </c:pt>
                <c:pt idx="82">
                  <c:v>34703.416666666664</c:v>
                </c:pt>
                <c:pt idx="83">
                  <c:v>34703.458333333336</c:v>
                </c:pt>
                <c:pt idx="84">
                  <c:v>34703.5</c:v>
                </c:pt>
                <c:pt idx="85">
                  <c:v>34703.541666666664</c:v>
                </c:pt>
                <c:pt idx="86">
                  <c:v>34703.583333333336</c:v>
                </c:pt>
                <c:pt idx="87">
                  <c:v>34703.625</c:v>
                </c:pt>
                <c:pt idx="88">
                  <c:v>34703.666666666664</c:v>
                </c:pt>
                <c:pt idx="89">
                  <c:v>34703.708333333336</c:v>
                </c:pt>
                <c:pt idx="90">
                  <c:v>34703.75</c:v>
                </c:pt>
                <c:pt idx="91">
                  <c:v>34703.791666666664</c:v>
                </c:pt>
                <c:pt idx="92">
                  <c:v>34703.833333333336</c:v>
                </c:pt>
                <c:pt idx="93">
                  <c:v>34703.875</c:v>
                </c:pt>
                <c:pt idx="94">
                  <c:v>34703.916666666664</c:v>
                </c:pt>
                <c:pt idx="95">
                  <c:v>34703.958333333336</c:v>
                </c:pt>
                <c:pt idx="96">
                  <c:v>34704</c:v>
                </c:pt>
                <c:pt idx="97">
                  <c:v>34704.041666666664</c:v>
                </c:pt>
                <c:pt idx="98">
                  <c:v>34704.083333333336</c:v>
                </c:pt>
                <c:pt idx="99">
                  <c:v>34704.125</c:v>
                </c:pt>
                <c:pt idx="100">
                  <c:v>34704.166666666664</c:v>
                </c:pt>
                <c:pt idx="101">
                  <c:v>34704.208333333336</c:v>
                </c:pt>
                <c:pt idx="102">
                  <c:v>34704.25</c:v>
                </c:pt>
                <c:pt idx="103">
                  <c:v>34704.291666666664</c:v>
                </c:pt>
                <c:pt idx="104">
                  <c:v>34704.333333333336</c:v>
                </c:pt>
                <c:pt idx="105">
                  <c:v>34704.375</c:v>
                </c:pt>
                <c:pt idx="106">
                  <c:v>34704.416666666664</c:v>
                </c:pt>
                <c:pt idx="107">
                  <c:v>34704.458333333336</c:v>
                </c:pt>
                <c:pt idx="108">
                  <c:v>34704.5</c:v>
                </c:pt>
                <c:pt idx="109">
                  <c:v>34704.541666666664</c:v>
                </c:pt>
                <c:pt idx="110">
                  <c:v>34704.583333333336</c:v>
                </c:pt>
                <c:pt idx="111">
                  <c:v>34704.625</c:v>
                </c:pt>
                <c:pt idx="112">
                  <c:v>34704.666666666664</c:v>
                </c:pt>
                <c:pt idx="113">
                  <c:v>34704.708333333336</c:v>
                </c:pt>
                <c:pt idx="114">
                  <c:v>34704.75</c:v>
                </c:pt>
                <c:pt idx="115">
                  <c:v>34704.791666666664</c:v>
                </c:pt>
                <c:pt idx="116">
                  <c:v>34704.833333333336</c:v>
                </c:pt>
                <c:pt idx="117">
                  <c:v>34704.875</c:v>
                </c:pt>
                <c:pt idx="118">
                  <c:v>34704.916666666664</c:v>
                </c:pt>
                <c:pt idx="119">
                  <c:v>34704.958333333336</c:v>
                </c:pt>
                <c:pt idx="120">
                  <c:v>34705</c:v>
                </c:pt>
                <c:pt idx="121">
                  <c:v>34705.041666666664</c:v>
                </c:pt>
                <c:pt idx="122">
                  <c:v>34705.083333333336</c:v>
                </c:pt>
                <c:pt idx="123">
                  <c:v>34705.125</c:v>
                </c:pt>
                <c:pt idx="124">
                  <c:v>34705.166666666664</c:v>
                </c:pt>
                <c:pt idx="125">
                  <c:v>34705.208333333336</c:v>
                </c:pt>
                <c:pt idx="126">
                  <c:v>34705.25</c:v>
                </c:pt>
                <c:pt idx="127">
                  <c:v>34705.291666666664</c:v>
                </c:pt>
                <c:pt idx="128">
                  <c:v>34705.333333333336</c:v>
                </c:pt>
                <c:pt idx="129">
                  <c:v>34705.375</c:v>
                </c:pt>
                <c:pt idx="130">
                  <c:v>34705.416666666664</c:v>
                </c:pt>
                <c:pt idx="131">
                  <c:v>34705.458333333336</c:v>
                </c:pt>
                <c:pt idx="132">
                  <c:v>34705.5</c:v>
                </c:pt>
                <c:pt idx="133">
                  <c:v>34705.541666666664</c:v>
                </c:pt>
                <c:pt idx="134">
                  <c:v>34705.583333333336</c:v>
                </c:pt>
                <c:pt idx="135">
                  <c:v>34705.625</c:v>
                </c:pt>
                <c:pt idx="136">
                  <c:v>34705.666666666664</c:v>
                </c:pt>
                <c:pt idx="137">
                  <c:v>34705.708333333336</c:v>
                </c:pt>
                <c:pt idx="138">
                  <c:v>34705.75</c:v>
                </c:pt>
                <c:pt idx="139">
                  <c:v>34705.791666666664</c:v>
                </c:pt>
                <c:pt idx="140">
                  <c:v>34705.833333333336</c:v>
                </c:pt>
                <c:pt idx="141">
                  <c:v>34705.875</c:v>
                </c:pt>
                <c:pt idx="142">
                  <c:v>34705.916666666664</c:v>
                </c:pt>
                <c:pt idx="143">
                  <c:v>34705.958333333336</c:v>
                </c:pt>
                <c:pt idx="144">
                  <c:v>34706</c:v>
                </c:pt>
                <c:pt idx="145">
                  <c:v>34706.041666666664</c:v>
                </c:pt>
                <c:pt idx="146">
                  <c:v>34706.083333333336</c:v>
                </c:pt>
                <c:pt idx="147">
                  <c:v>34706.125</c:v>
                </c:pt>
                <c:pt idx="148">
                  <c:v>34706.166666666664</c:v>
                </c:pt>
                <c:pt idx="149">
                  <c:v>34706.208333333336</c:v>
                </c:pt>
                <c:pt idx="150">
                  <c:v>34706.25</c:v>
                </c:pt>
                <c:pt idx="151">
                  <c:v>34706.291666666664</c:v>
                </c:pt>
                <c:pt idx="152">
                  <c:v>34706.333333333336</c:v>
                </c:pt>
                <c:pt idx="153">
                  <c:v>34706.375</c:v>
                </c:pt>
                <c:pt idx="154">
                  <c:v>34706.416666666664</c:v>
                </c:pt>
                <c:pt idx="155">
                  <c:v>34706.458333333336</c:v>
                </c:pt>
                <c:pt idx="156">
                  <c:v>34706.5</c:v>
                </c:pt>
                <c:pt idx="157">
                  <c:v>34706.541666666664</c:v>
                </c:pt>
                <c:pt idx="158">
                  <c:v>34706.583333333336</c:v>
                </c:pt>
                <c:pt idx="159">
                  <c:v>34706.625</c:v>
                </c:pt>
                <c:pt idx="160">
                  <c:v>34706.666666666664</c:v>
                </c:pt>
                <c:pt idx="161">
                  <c:v>34706.708333333336</c:v>
                </c:pt>
                <c:pt idx="162">
                  <c:v>34706.75</c:v>
                </c:pt>
                <c:pt idx="163">
                  <c:v>34706.791666666664</c:v>
                </c:pt>
                <c:pt idx="164">
                  <c:v>34706.833333333336</c:v>
                </c:pt>
                <c:pt idx="165">
                  <c:v>34706.875</c:v>
                </c:pt>
                <c:pt idx="166">
                  <c:v>34706.916666666664</c:v>
                </c:pt>
                <c:pt idx="167">
                  <c:v>34706.958333333336</c:v>
                </c:pt>
                <c:pt idx="168">
                  <c:v>34707</c:v>
                </c:pt>
                <c:pt idx="169">
                  <c:v>34707.041666666664</c:v>
                </c:pt>
                <c:pt idx="170">
                  <c:v>34707.083333333336</c:v>
                </c:pt>
                <c:pt idx="171">
                  <c:v>34707.125</c:v>
                </c:pt>
                <c:pt idx="172">
                  <c:v>34707.166666666664</c:v>
                </c:pt>
                <c:pt idx="173">
                  <c:v>34707.208333333336</c:v>
                </c:pt>
                <c:pt idx="174">
                  <c:v>34707.25</c:v>
                </c:pt>
                <c:pt idx="175">
                  <c:v>34707.291666666664</c:v>
                </c:pt>
                <c:pt idx="176">
                  <c:v>34707.333333333336</c:v>
                </c:pt>
                <c:pt idx="177">
                  <c:v>34707.375</c:v>
                </c:pt>
                <c:pt idx="178">
                  <c:v>34707.416666666664</c:v>
                </c:pt>
                <c:pt idx="179">
                  <c:v>34707.458333333336</c:v>
                </c:pt>
                <c:pt idx="180">
                  <c:v>34707.5</c:v>
                </c:pt>
                <c:pt idx="181">
                  <c:v>34707.541666666664</c:v>
                </c:pt>
                <c:pt idx="182">
                  <c:v>34707.583333333336</c:v>
                </c:pt>
                <c:pt idx="183">
                  <c:v>34707.625</c:v>
                </c:pt>
                <c:pt idx="184">
                  <c:v>34707.666666666664</c:v>
                </c:pt>
                <c:pt idx="185">
                  <c:v>34707.708333333336</c:v>
                </c:pt>
                <c:pt idx="186">
                  <c:v>34707.75</c:v>
                </c:pt>
                <c:pt idx="187">
                  <c:v>34707.791666666664</c:v>
                </c:pt>
                <c:pt idx="188">
                  <c:v>34707.833333333336</c:v>
                </c:pt>
                <c:pt idx="189">
                  <c:v>34707.875</c:v>
                </c:pt>
                <c:pt idx="190">
                  <c:v>34707.916666666664</c:v>
                </c:pt>
                <c:pt idx="191">
                  <c:v>34707.958333333336</c:v>
                </c:pt>
                <c:pt idx="192">
                  <c:v>34708</c:v>
                </c:pt>
                <c:pt idx="193">
                  <c:v>34708.041666666664</c:v>
                </c:pt>
                <c:pt idx="194">
                  <c:v>34708.083333333336</c:v>
                </c:pt>
                <c:pt idx="195">
                  <c:v>34708.125</c:v>
                </c:pt>
                <c:pt idx="196">
                  <c:v>34708.166666666664</c:v>
                </c:pt>
                <c:pt idx="197">
                  <c:v>34708.208333333336</c:v>
                </c:pt>
                <c:pt idx="198">
                  <c:v>34708.25</c:v>
                </c:pt>
                <c:pt idx="199">
                  <c:v>34708.291666666664</c:v>
                </c:pt>
                <c:pt idx="200">
                  <c:v>34708.333333333336</c:v>
                </c:pt>
                <c:pt idx="201">
                  <c:v>34708.375</c:v>
                </c:pt>
                <c:pt idx="202">
                  <c:v>34708.416666666664</c:v>
                </c:pt>
                <c:pt idx="203">
                  <c:v>34708.458333333336</c:v>
                </c:pt>
                <c:pt idx="204">
                  <c:v>34708.5</c:v>
                </c:pt>
                <c:pt idx="205">
                  <c:v>34708.541666666664</c:v>
                </c:pt>
                <c:pt idx="206">
                  <c:v>34708.583333333336</c:v>
                </c:pt>
                <c:pt idx="207">
                  <c:v>34708.625</c:v>
                </c:pt>
                <c:pt idx="208">
                  <c:v>34708.666666666664</c:v>
                </c:pt>
                <c:pt idx="209">
                  <c:v>34708.708333333336</c:v>
                </c:pt>
                <c:pt idx="210">
                  <c:v>34708.75</c:v>
                </c:pt>
                <c:pt idx="211">
                  <c:v>34708.791666666664</c:v>
                </c:pt>
                <c:pt idx="212">
                  <c:v>34708.833333333336</c:v>
                </c:pt>
                <c:pt idx="213">
                  <c:v>34708.875</c:v>
                </c:pt>
                <c:pt idx="214">
                  <c:v>34708.916666666664</c:v>
                </c:pt>
                <c:pt idx="215">
                  <c:v>34708.958333333336</c:v>
                </c:pt>
                <c:pt idx="216">
                  <c:v>34709</c:v>
                </c:pt>
                <c:pt idx="217">
                  <c:v>34709.041666666664</c:v>
                </c:pt>
                <c:pt idx="218">
                  <c:v>34709.083333333336</c:v>
                </c:pt>
                <c:pt idx="219">
                  <c:v>34709.125</c:v>
                </c:pt>
                <c:pt idx="220">
                  <c:v>34709.166666666664</c:v>
                </c:pt>
                <c:pt idx="221">
                  <c:v>34709.208333333336</c:v>
                </c:pt>
                <c:pt idx="222">
                  <c:v>34709.25</c:v>
                </c:pt>
                <c:pt idx="223">
                  <c:v>34709.291666666664</c:v>
                </c:pt>
                <c:pt idx="224">
                  <c:v>34709.333333333336</c:v>
                </c:pt>
                <c:pt idx="225">
                  <c:v>34709.375</c:v>
                </c:pt>
                <c:pt idx="226">
                  <c:v>34709.416666666664</c:v>
                </c:pt>
                <c:pt idx="227">
                  <c:v>34709.458333333336</c:v>
                </c:pt>
                <c:pt idx="228">
                  <c:v>34709.5</c:v>
                </c:pt>
                <c:pt idx="229">
                  <c:v>34709.541666666664</c:v>
                </c:pt>
                <c:pt idx="230">
                  <c:v>34709.583333333336</c:v>
                </c:pt>
                <c:pt idx="231">
                  <c:v>34709.625</c:v>
                </c:pt>
                <c:pt idx="232">
                  <c:v>34709.666666666664</c:v>
                </c:pt>
                <c:pt idx="233">
                  <c:v>34709.708333333336</c:v>
                </c:pt>
                <c:pt idx="234">
                  <c:v>34709.75</c:v>
                </c:pt>
                <c:pt idx="235">
                  <c:v>34709.791666666664</c:v>
                </c:pt>
                <c:pt idx="236">
                  <c:v>34709.833333333336</c:v>
                </c:pt>
                <c:pt idx="237">
                  <c:v>34709.875</c:v>
                </c:pt>
                <c:pt idx="238">
                  <c:v>34709.916666666664</c:v>
                </c:pt>
                <c:pt idx="239">
                  <c:v>34709.958333333336</c:v>
                </c:pt>
                <c:pt idx="240">
                  <c:v>34710</c:v>
                </c:pt>
                <c:pt idx="241">
                  <c:v>34710.041666666664</c:v>
                </c:pt>
                <c:pt idx="242">
                  <c:v>34710.083333333336</c:v>
                </c:pt>
                <c:pt idx="243">
                  <c:v>34710.125</c:v>
                </c:pt>
                <c:pt idx="244">
                  <c:v>34710.166666666664</c:v>
                </c:pt>
                <c:pt idx="245">
                  <c:v>34710.208333333336</c:v>
                </c:pt>
                <c:pt idx="246">
                  <c:v>34710.25</c:v>
                </c:pt>
                <c:pt idx="247">
                  <c:v>34710.291666666664</c:v>
                </c:pt>
                <c:pt idx="248">
                  <c:v>34710.333333333336</c:v>
                </c:pt>
                <c:pt idx="249">
                  <c:v>34710.375</c:v>
                </c:pt>
                <c:pt idx="250">
                  <c:v>34710.416666666664</c:v>
                </c:pt>
                <c:pt idx="251">
                  <c:v>34710.458333333336</c:v>
                </c:pt>
                <c:pt idx="252">
                  <c:v>34710.5</c:v>
                </c:pt>
                <c:pt idx="253">
                  <c:v>34710.541666666664</c:v>
                </c:pt>
                <c:pt idx="254">
                  <c:v>34710.583333333336</c:v>
                </c:pt>
                <c:pt idx="255">
                  <c:v>34710.625</c:v>
                </c:pt>
                <c:pt idx="256">
                  <c:v>34710.666666666664</c:v>
                </c:pt>
                <c:pt idx="257">
                  <c:v>34710.708333333336</c:v>
                </c:pt>
                <c:pt idx="258">
                  <c:v>34710.75</c:v>
                </c:pt>
                <c:pt idx="259">
                  <c:v>34710.791666666664</c:v>
                </c:pt>
                <c:pt idx="260">
                  <c:v>34710.833333333336</c:v>
                </c:pt>
                <c:pt idx="261">
                  <c:v>34710.875</c:v>
                </c:pt>
                <c:pt idx="262">
                  <c:v>34710.916666666664</c:v>
                </c:pt>
                <c:pt idx="263">
                  <c:v>34710.958333333336</c:v>
                </c:pt>
                <c:pt idx="264">
                  <c:v>34711</c:v>
                </c:pt>
                <c:pt idx="265">
                  <c:v>34711.041666666664</c:v>
                </c:pt>
                <c:pt idx="266">
                  <c:v>34711.083333333336</c:v>
                </c:pt>
                <c:pt idx="267">
                  <c:v>34711.125</c:v>
                </c:pt>
                <c:pt idx="268">
                  <c:v>34711.166666666664</c:v>
                </c:pt>
                <c:pt idx="269">
                  <c:v>34711.208333333336</c:v>
                </c:pt>
                <c:pt idx="270">
                  <c:v>34711.25</c:v>
                </c:pt>
                <c:pt idx="271">
                  <c:v>34711.291666666664</c:v>
                </c:pt>
                <c:pt idx="272">
                  <c:v>34711.333333333336</c:v>
                </c:pt>
                <c:pt idx="273">
                  <c:v>34711.375</c:v>
                </c:pt>
                <c:pt idx="274">
                  <c:v>34711.416666666664</c:v>
                </c:pt>
                <c:pt idx="275">
                  <c:v>34711.458333333336</c:v>
                </c:pt>
                <c:pt idx="276">
                  <c:v>34711.5</c:v>
                </c:pt>
                <c:pt idx="277">
                  <c:v>34711.541666666664</c:v>
                </c:pt>
                <c:pt idx="278">
                  <c:v>34711.583333333336</c:v>
                </c:pt>
                <c:pt idx="279">
                  <c:v>34711.625</c:v>
                </c:pt>
                <c:pt idx="280">
                  <c:v>34711.666666666664</c:v>
                </c:pt>
                <c:pt idx="281">
                  <c:v>34711.708333333336</c:v>
                </c:pt>
                <c:pt idx="282">
                  <c:v>34711.75</c:v>
                </c:pt>
                <c:pt idx="283">
                  <c:v>34711.791666666664</c:v>
                </c:pt>
                <c:pt idx="284">
                  <c:v>34711.833333333336</c:v>
                </c:pt>
                <c:pt idx="285">
                  <c:v>34711.875</c:v>
                </c:pt>
                <c:pt idx="286">
                  <c:v>34711.916666666664</c:v>
                </c:pt>
                <c:pt idx="287">
                  <c:v>34711.958333333336</c:v>
                </c:pt>
                <c:pt idx="288">
                  <c:v>34712</c:v>
                </c:pt>
                <c:pt idx="289">
                  <c:v>34712.041666666664</c:v>
                </c:pt>
                <c:pt idx="290">
                  <c:v>34712.083333333336</c:v>
                </c:pt>
                <c:pt idx="291">
                  <c:v>34712.125</c:v>
                </c:pt>
                <c:pt idx="292">
                  <c:v>34712.166666666664</c:v>
                </c:pt>
                <c:pt idx="293">
                  <c:v>34712.208333333336</c:v>
                </c:pt>
                <c:pt idx="294">
                  <c:v>34712.25</c:v>
                </c:pt>
                <c:pt idx="295">
                  <c:v>34712.291666666664</c:v>
                </c:pt>
                <c:pt idx="296">
                  <c:v>34712.333333333336</c:v>
                </c:pt>
                <c:pt idx="297">
                  <c:v>34712.375</c:v>
                </c:pt>
                <c:pt idx="298">
                  <c:v>34712.416666666664</c:v>
                </c:pt>
                <c:pt idx="299">
                  <c:v>34712.458333333336</c:v>
                </c:pt>
                <c:pt idx="300">
                  <c:v>34712.5</c:v>
                </c:pt>
                <c:pt idx="301">
                  <c:v>34712.541666666664</c:v>
                </c:pt>
                <c:pt idx="302">
                  <c:v>34712.583333333336</c:v>
                </c:pt>
                <c:pt idx="303">
                  <c:v>34712.625</c:v>
                </c:pt>
                <c:pt idx="304">
                  <c:v>34712.666666666664</c:v>
                </c:pt>
                <c:pt idx="305">
                  <c:v>34712.708333333336</c:v>
                </c:pt>
                <c:pt idx="306">
                  <c:v>34712.75</c:v>
                </c:pt>
                <c:pt idx="307">
                  <c:v>34712.791666666664</c:v>
                </c:pt>
                <c:pt idx="308">
                  <c:v>34712.833333333336</c:v>
                </c:pt>
                <c:pt idx="309">
                  <c:v>34712.875</c:v>
                </c:pt>
                <c:pt idx="310">
                  <c:v>34712.916666666664</c:v>
                </c:pt>
                <c:pt idx="311">
                  <c:v>34712.958333333336</c:v>
                </c:pt>
                <c:pt idx="312">
                  <c:v>34713</c:v>
                </c:pt>
                <c:pt idx="313">
                  <c:v>34713.041666666664</c:v>
                </c:pt>
                <c:pt idx="314">
                  <c:v>34713.083333333336</c:v>
                </c:pt>
                <c:pt idx="315">
                  <c:v>34713.125</c:v>
                </c:pt>
                <c:pt idx="316">
                  <c:v>34713.166666666664</c:v>
                </c:pt>
                <c:pt idx="317">
                  <c:v>34713.208333333336</c:v>
                </c:pt>
                <c:pt idx="318">
                  <c:v>34713.25</c:v>
                </c:pt>
                <c:pt idx="319">
                  <c:v>34713.291666666664</c:v>
                </c:pt>
                <c:pt idx="320">
                  <c:v>34713.333333333336</c:v>
                </c:pt>
                <c:pt idx="321">
                  <c:v>34713.375</c:v>
                </c:pt>
                <c:pt idx="322">
                  <c:v>34713.416666666664</c:v>
                </c:pt>
                <c:pt idx="323">
                  <c:v>34713.458333333336</c:v>
                </c:pt>
                <c:pt idx="324">
                  <c:v>34713.5</c:v>
                </c:pt>
                <c:pt idx="325">
                  <c:v>34713.541666666664</c:v>
                </c:pt>
                <c:pt idx="326">
                  <c:v>34713.583333333336</c:v>
                </c:pt>
                <c:pt idx="327">
                  <c:v>34713.625</c:v>
                </c:pt>
                <c:pt idx="328">
                  <c:v>34713.666666666664</c:v>
                </c:pt>
                <c:pt idx="329">
                  <c:v>34713.708333333336</c:v>
                </c:pt>
                <c:pt idx="330">
                  <c:v>34713.75</c:v>
                </c:pt>
                <c:pt idx="331">
                  <c:v>34713.791666666664</c:v>
                </c:pt>
                <c:pt idx="332">
                  <c:v>34713.833333333336</c:v>
                </c:pt>
                <c:pt idx="333">
                  <c:v>34713.875</c:v>
                </c:pt>
                <c:pt idx="334">
                  <c:v>34713.916666666664</c:v>
                </c:pt>
                <c:pt idx="335">
                  <c:v>34713.958333333336</c:v>
                </c:pt>
                <c:pt idx="336">
                  <c:v>34714</c:v>
                </c:pt>
                <c:pt idx="337">
                  <c:v>34714.041666666664</c:v>
                </c:pt>
                <c:pt idx="338">
                  <c:v>34714.083333333336</c:v>
                </c:pt>
                <c:pt idx="339">
                  <c:v>34714.125</c:v>
                </c:pt>
                <c:pt idx="340">
                  <c:v>34714.166666666664</c:v>
                </c:pt>
                <c:pt idx="341">
                  <c:v>34714.208333333336</c:v>
                </c:pt>
                <c:pt idx="342">
                  <c:v>34714.25</c:v>
                </c:pt>
                <c:pt idx="343">
                  <c:v>34714.291666666664</c:v>
                </c:pt>
                <c:pt idx="344">
                  <c:v>34714.333333333336</c:v>
                </c:pt>
                <c:pt idx="345">
                  <c:v>34714.375</c:v>
                </c:pt>
                <c:pt idx="346">
                  <c:v>34714.416666666664</c:v>
                </c:pt>
                <c:pt idx="347">
                  <c:v>34714.458333333336</c:v>
                </c:pt>
                <c:pt idx="348">
                  <c:v>34714.5</c:v>
                </c:pt>
                <c:pt idx="349">
                  <c:v>34714.541666666664</c:v>
                </c:pt>
                <c:pt idx="350">
                  <c:v>34714.583333333336</c:v>
                </c:pt>
                <c:pt idx="351">
                  <c:v>34714.625</c:v>
                </c:pt>
                <c:pt idx="352">
                  <c:v>34714.666666666664</c:v>
                </c:pt>
                <c:pt idx="353">
                  <c:v>34714.708333333336</c:v>
                </c:pt>
                <c:pt idx="354">
                  <c:v>34714.75</c:v>
                </c:pt>
                <c:pt idx="355">
                  <c:v>34714.791666666664</c:v>
                </c:pt>
                <c:pt idx="356">
                  <c:v>34714.833333333336</c:v>
                </c:pt>
                <c:pt idx="357">
                  <c:v>34714.875</c:v>
                </c:pt>
                <c:pt idx="358">
                  <c:v>34714.916666666664</c:v>
                </c:pt>
                <c:pt idx="359">
                  <c:v>34714.958333333336</c:v>
                </c:pt>
                <c:pt idx="360">
                  <c:v>34715</c:v>
                </c:pt>
                <c:pt idx="361">
                  <c:v>34715.041666666664</c:v>
                </c:pt>
                <c:pt idx="362">
                  <c:v>34715.083333333336</c:v>
                </c:pt>
                <c:pt idx="363">
                  <c:v>34715.125</c:v>
                </c:pt>
                <c:pt idx="364">
                  <c:v>34715.166666666664</c:v>
                </c:pt>
                <c:pt idx="365">
                  <c:v>34715.208333333336</c:v>
                </c:pt>
                <c:pt idx="366">
                  <c:v>34715.25</c:v>
                </c:pt>
                <c:pt idx="367">
                  <c:v>34715.291666666664</c:v>
                </c:pt>
                <c:pt idx="368">
                  <c:v>34715.333333333336</c:v>
                </c:pt>
                <c:pt idx="369">
                  <c:v>34715.375</c:v>
                </c:pt>
                <c:pt idx="370">
                  <c:v>34715.416666666664</c:v>
                </c:pt>
                <c:pt idx="371">
                  <c:v>34715.458333333336</c:v>
                </c:pt>
                <c:pt idx="372">
                  <c:v>34715.5</c:v>
                </c:pt>
                <c:pt idx="373">
                  <c:v>34715.541666666664</c:v>
                </c:pt>
                <c:pt idx="374">
                  <c:v>34715.583333333336</c:v>
                </c:pt>
                <c:pt idx="375">
                  <c:v>34715.625</c:v>
                </c:pt>
                <c:pt idx="376">
                  <c:v>34715.666666666664</c:v>
                </c:pt>
                <c:pt idx="377">
                  <c:v>34715.708333333336</c:v>
                </c:pt>
                <c:pt idx="378">
                  <c:v>34715.75</c:v>
                </c:pt>
                <c:pt idx="379">
                  <c:v>34715.791666666664</c:v>
                </c:pt>
                <c:pt idx="380">
                  <c:v>34715.833333333336</c:v>
                </c:pt>
                <c:pt idx="381">
                  <c:v>34715.875</c:v>
                </c:pt>
                <c:pt idx="382">
                  <c:v>34715.916666666664</c:v>
                </c:pt>
                <c:pt idx="383">
                  <c:v>34715.958333333336</c:v>
                </c:pt>
                <c:pt idx="384">
                  <c:v>34716</c:v>
                </c:pt>
                <c:pt idx="385">
                  <c:v>34716.041666666664</c:v>
                </c:pt>
                <c:pt idx="386">
                  <c:v>34716.083333333336</c:v>
                </c:pt>
                <c:pt idx="387">
                  <c:v>34716.125</c:v>
                </c:pt>
                <c:pt idx="388">
                  <c:v>34716.166666666664</c:v>
                </c:pt>
                <c:pt idx="389">
                  <c:v>34716.208333333336</c:v>
                </c:pt>
                <c:pt idx="390">
                  <c:v>34716.25</c:v>
                </c:pt>
                <c:pt idx="391">
                  <c:v>34716.291666666664</c:v>
                </c:pt>
                <c:pt idx="392">
                  <c:v>34716.333333333336</c:v>
                </c:pt>
                <c:pt idx="393">
                  <c:v>34716.375</c:v>
                </c:pt>
                <c:pt idx="394">
                  <c:v>34716.416666666664</c:v>
                </c:pt>
                <c:pt idx="395">
                  <c:v>34716.458333333336</c:v>
                </c:pt>
                <c:pt idx="396">
                  <c:v>34716.5</c:v>
                </c:pt>
                <c:pt idx="397">
                  <c:v>34716.541666666664</c:v>
                </c:pt>
                <c:pt idx="398">
                  <c:v>34716.583333333336</c:v>
                </c:pt>
                <c:pt idx="399">
                  <c:v>34716.625</c:v>
                </c:pt>
                <c:pt idx="400">
                  <c:v>34716.666666666664</c:v>
                </c:pt>
                <c:pt idx="401">
                  <c:v>34716.708333333336</c:v>
                </c:pt>
                <c:pt idx="402">
                  <c:v>34716.75</c:v>
                </c:pt>
                <c:pt idx="403">
                  <c:v>34716.791666666664</c:v>
                </c:pt>
                <c:pt idx="404">
                  <c:v>34716.833333333336</c:v>
                </c:pt>
                <c:pt idx="405">
                  <c:v>34716.875</c:v>
                </c:pt>
                <c:pt idx="406">
                  <c:v>34716.916666666664</c:v>
                </c:pt>
                <c:pt idx="407">
                  <c:v>34716.958333333336</c:v>
                </c:pt>
                <c:pt idx="408">
                  <c:v>34717</c:v>
                </c:pt>
                <c:pt idx="409">
                  <c:v>34717.041666666664</c:v>
                </c:pt>
                <c:pt idx="410">
                  <c:v>34717.083333333336</c:v>
                </c:pt>
                <c:pt idx="411">
                  <c:v>34717.125</c:v>
                </c:pt>
                <c:pt idx="412">
                  <c:v>34717.166666666664</c:v>
                </c:pt>
                <c:pt idx="413">
                  <c:v>34717.208333333336</c:v>
                </c:pt>
                <c:pt idx="414">
                  <c:v>34717.25</c:v>
                </c:pt>
                <c:pt idx="415">
                  <c:v>34717.291666666664</c:v>
                </c:pt>
                <c:pt idx="416">
                  <c:v>34717.333333333336</c:v>
                </c:pt>
                <c:pt idx="417">
                  <c:v>34717.375</c:v>
                </c:pt>
                <c:pt idx="418">
                  <c:v>34717.416666666664</c:v>
                </c:pt>
                <c:pt idx="419">
                  <c:v>34717.458333333336</c:v>
                </c:pt>
                <c:pt idx="420">
                  <c:v>34717.5</c:v>
                </c:pt>
                <c:pt idx="421">
                  <c:v>34717.541666666664</c:v>
                </c:pt>
                <c:pt idx="422">
                  <c:v>34717.583333333336</c:v>
                </c:pt>
                <c:pt idx="423">
                  <c:v>34717.625</c:v>
                </c:pt>
                <c:pt idx="424">
                  <c:v>34717.666666666664</c:v>
                </c:pt>
                <c:pt idx="425">
                  <c:v>34717.708333333336</c:v>
                </c:pt>
                <c:pt idx="426">
                  <c:v>34717.75</c:v>
                </c:pt>
                <c:pt idx="427">
                  <c:v>34717.791666666664</c:v>
                </c:pt>
                <c:pt idx="428">
                  <c:v>34717.833333333336</c:v>
                </c:pt>
                <c:pt idx="429">
                  <c:v>34717.875</c:v>
                </c:pt>
                <c:pt idx="430">
                  <c:v>34717.916666666664</c:v>
                </c:pt>
                <c:pt idx="431">
                  <c:v>34717.958333333336</c:v>
                </c:pt>
                <c:pt idx="432">
                  <c:v>34718</c:v>
                </c:pt>
                <c:pt idx="433">
                  <c:v>34718.041666666664</c:v>
                </c:pt>
                <c:pt idx="434">
                  <c:v>34718.083333333336</c:v>
                </c:pt>
                <c:pt idx="435">
                  <c:v>34718.125</c:v>
                </c:pt>
                <c:pt idx="436">
                  <c:v>34718.166666666664</c:v>
                </c:pt>
                <c:pt idx="437">
                  <c:v>34718.208333333336</c:v>
                </c:pt>
                <c:pt idx="438">
                  <c:v>34718.25</c:v>
                </c:pt>
                <c:pt idx="439">
                  <c:v>34718.291666666664</c:v>
                </c:pt>
                <c:pt idx="440">
                  <c:v>34718.333333333336</c:v>
                </c:pt>
                <c:pt idx="441">
                  <c:v>34718.375</c:v>
                </c:pt>
                <c:pt idx="442">
                  <c:v>34718.416666666664</c:v>
                </c:pt>
                <c:pt idx="443">
                  <c:v>34718.458333333336</c:v>
                </c:pt>
                <c:pt idx="444">
                  <c:v>34718.5</c:v>
                </c:pt>
                <c:pt idx="445">
                  <c:v>34718.541666666664</c:v>
                </c:pt>
                <c:pt idx="446">
                  <c:v>34718.583333333336</c:v>
                </c:pt>
                <c:pt idx="447">
                  <c:v>34718.625</c:v>
                </c:pt>
                <c:pt idx="448">
                  <c:v>34718.666666666664</c:v>
                </c:pt>
                <c:pt idx="449">
                  <c:v>34718.708333333336</c:v>
                </c:pt>
                <c:pt idx="450">
                  <c:v>34718.75</c:v>
                </c:pt>
                <c:pt idx="451">
                  <c:v>34718.791666666664</c:v>
                </c:pt>
                <c:pt idx="452">
                  <c:v>34718.833333333336</c:v>
                </c:pt>
                <c:pt idx="453">
                  <c:v>34718.875</c:v>
                </c:pt>
                <c:pt idx="454">
                  <c:v>34718.916666666664</c:v>
                </c:pt>
                <c:pt idx="455">
                  <c:v>34718.958333333336</c:v>
                </c:pt>
                <c:pt idx="456">
                  <c:v>34719</c:v>
                </c:pt>
                <c:pt idx="457">
                  <c:v>34719.041666666664</c:v>
                </c:pt>
                <c:pt idx="458">
                  <c:v>34719.083333333336</c:v>
                </c:pt>
                <c:pt idx="459">
                  <c:v>34719.125</c:v>
                </c:pt>
                <c:pt idx="460">
                  <c:v>34719.166666666664</c:v>
                </c:pt>
                <c:pt idx="461">
                  <c:v>34719.208333333336</c:v>
                </c:pt>
                <c:pt idx="462">
                  <c:v>34719.25</c:v>
                </c:pt>
                <c:pt idx="463">
                  <c:v>34719.291666666664</c:v>
                </c:pt>
                <c:pt idx="464">
                  <c:v>34719.333333333336</c:v>
                </c:pt>
                <c:pt idx="465">
                  <c:v>34719.375</c:v>
                </c:pt>
                <c:pt idx="466">
                  <c:v>34719.416666666664</c:v>
                </c:pt>
                <c:pt idx="467">
                  <c:v>34719.458333333336</c:v>
                </c:pt>
                <c:pt idx="468">
                  <c:v>34719.5</c:v>
                </c:pt>
                <c:pt idx="469">
                  <c:v>34719.541666666664</c:v>
                </c:pt>
                <c:pt idx="470">
                  <c:v>34719.583333333336</c:v>
                </c:pt>
                <c:pt idx="471">
                  <c:v>34719.625</c:v>
                </c:pt>
                <c:pt idx="472">
                  <c:v>34719.666666666664</c:v>
                </c:pt>
                <c:pt idx="473">
                  <c:v>34719.708333333336</c:v>
                </c:pt>
                <c:pt idx="474">
                  <c:v>34719.75</c:v>
                </c:pt>
                <c:pt idx="475">
                  <c:v>34719.791666666664</c:v>
                </c:pt>
                <c:pt idx="476">
                  <c:v>34719.833333333336</c:v>
                </c:pt>
                <c:pt idx="477">
                  <c:v>34719.875</c:v>
                </c:pt>
                <c:pt idx="478">
                  <c:v>34719.916666666664</c:v>
                </c:pt>
                <c:pt idx="479">
                  <c:v>34719.958333333336</c:v>
                </c:pt>
                <c:pt idx="480">
                  <c:v>34720</c:v>
                </c:pt>
                <c:pt idx="481">
                  <c:v>34720.041666666664</c:v>
                </c:pt>
                <c:pt idx="482">
                  <c:v>34720.083333333336</c:v>
                </c:pt>
                <c:pt idx="483">
                  <c:v>34720.125</c:v>
                </c:pt>
                <c:pt idx="484">
                  <c:v>34720.166666666664</c:v>
                </c:pt>
                <c:pt idx="485">
                  <c:v>34720.208333333336</c:v>
                </c:pt>
                <c:pt idx="486">
                  <c:v>34720.25</c:v>
                </c:pt>
                <c:pt idx="487">
                  <c:v>34720.291666666664</c:v>
                </c:pt>
                <c:pt idx="488">
                  <c:v>34720.333333333336</c:v>
                </c:pt>
                <c:pt idx="489">
                  <c:v>34720.375</c:v>
                </c:pt>
                <c:pt idx="490">
                  <c:v>34720.416666666664</c:v>
                </c:pt>
                <c:pt idx="491">
                  <c:v>34720.458333333336</c:v>
                </c:pt>
                <c:pt idx="492">
                  <c:v>34720.5</c:v>
                </c:pt>
                <c:pt idx="493">
                  <c:v>34720.541666666664</c:v>
                </c:pt>
                <c:pt idx="494">
                  <c:v>34720.583333333336</c:v>
                </c:pt>
                <c:pt idx="495">
                  <c:v>34720.625</c:v>
                </c:pt>
                <c:pt idx="496">
                  <c:v>34720.666666666664</c:v>
                </c:pt>
                <c:pt idx="497">
                  <c:v>34720.708333333336</c:v>
                </c:pt>
                <c:pt idx="498">
                  <c:v>34720.75</c:v>
                </c:pt>
                <c:pt idx="499">
                  <c:v>34720.791666666664</c:v>
                </c:pt>
                <c:pt idx="500">
                  <c:v>34720.833333333336</c:v>
                </c:pt>
                <c:pt idx="501">
                  <c:v>34720.875</c:v>
                </c:pt>
                <c:pt idx="502">
                  <c:v>34720.916666666664</c:v>
                </c:pt>
                <c:pt idx="503">
                  <c:v>34720.958333333336</c:v>
                </c:pt>
                <c:pt idx="504">
                  <c:v>34721</c:v>
                </c:pt>
                <c:pt idx="505">
                  <c:v>34721.041666666664</c:v>
                </c:pt>
                <c:pt idx="506">
                  <c:v>34721.083333333336</c:v>
                </c:pt>
                <c:pt idx="507">
                  <c:v>34721.125</c:v>
                </c:pt>
                <c:pt idx="508">
                  <c:v>34721.166666666664</c:v>
                </c:pt>
                <c:pt idx="509">
                  <c:v>34721.208333333336</c:v>
                </c:pt>
                <c:pt idx="510">
                  <c:v>34721.25</c:v>
                </c:pt>
                <c:pt idx="511">
                  <c:v>34721.291666666664</c:v>
                </c:pt>
                <c:pt idx="512">
                  <c:v>34721.333333333336</c:v>
                </c:pt>
                <c:pt idx="513">
                  <c:v>34721.375</c:v>
                </c:pt>
                <c:pt idx="514">
                  <c:v>34721.416666666664</c:v>
                </c:pt>
                <c:pt idx="515">
                  <c:v>34721.458333333336</c:v>
                </c:pt>
                <c:pt idx="516">
                  <c:v>34721.5</c:v>
                </c:pt>
                <c:pt idx="517">
                  <c:v>34721.541666666664</c:v>
                </c:pt>
                <c:pt idx="518">
                  <c:v>34721.583333333336</c:v>
                </c:pt>
                <c:pt idx="519">
                  <c:v>34721.625</c:v>
                </c:pt>
                <c:pt idx="520">
                  <c:v>34721.666666666664</c:v>
                </c:pt>
                <c:pt idx="521">
                  <c:v>34721.708333333336</c:v>
                </c:pt>
                <c:pt idx="522">
                  <c:v>34721.75</c:v>
                </c:pt>
                <c:pt idx="523">
                  <c:v>34721.791666666664</c:v>
                </c:pt>
                <c:pt idx="524">
                  <c:v>34721.833333333336</c:v>
                </c:pt>
                <c:pt idx="525">
                  <c:v>34721.875</c:v>
                </c:pt>
                <c:pt idx="526">
                  <c:v>34721.916666666664</c:v>
                </c:pt>
                <c:pt idx="527">
                  <c:v>34721.958333333336</c:v>
                </c:pt>
                <c:pt idx="528">
                  <c:v>34722</c:v>
                </c:pt>
                <c:pt idx="529">
                  <c:v>34722.041666666664</c:v>
                </c:pt>
                <c:pt idx="530">
                  <c:v>34722.083333333336</c:v>
                </c:pt>
                <c:pt idx="531">
                  <c:v>34722.125</c:v>
                </c:pt>
                <c:pt idx="532">
                  <c:v>34722.166666666664</c:v>
                </c:pt>
                <c:pt idx="533">
                  <c:v>34722.208333333336</c:v>
                </c:pt>
                <c:pt idx="534">
                  <c:v>34722.25</c:v>
                </c:pt>
                <c:pt idx="535">
                  <c:v>34722.291666666664</c:v>
                </c:pt>
                <c:pt idx="536">
                  <c:v>34722.333333333336</c:v>
                </c:pt>
                <c:pt idx="537">
                  <c:v>34722.375</c:v>
                </c:pt>
                <c:pt idx="538">
                  <c:v>34722.416666666664</c:v>
                </c:pt>
                <c:pt idx="539">
                  <c:v>34722.458333333336</c:v>
                </c:pt>
                <c:pt idx="540">
                  <c:v>34722.5</c:v>
                </c:pt>
                <c:pt idx="541">
                  <c:v>34722.541666666664</c:v>
                </c:pt>
                <c:pt idx="542">
                  <c:v>34722.583333333336</c:v>
                </c:pt>
                <c:pt idx="543">
                  <c:v>34722.625</c:v>
                </c:pt>
                <c:pt idx="544">
                  <c:v>34722.666666666664</c:v>
                </c:pt>
                <c:pt idx="545">
                  <c:v>34722.708333333336</c:v>
                </c:pt>
                <c:pt idx="546">
                  <c:v>34722.75</c:v>
                </c:pt>
                <c:pt idx="547">
                  <c:v>34722.791666666664</c:v>
                </c:pt>
                <c:pt idx="548">
                  <c:v>34722.833333333336</c:v>
                </c:pt>
                <c:pt idx="549">
                  <c:v>34722.875</c:v>
                </c:pt>
                <c:pt idx="550">
                  <c:v>34722.916666666664</c:v>
                </c:pt>
                <c:pt idx="551">
                  <c:v>34722.958333333336</c:v>
                </c:pt>
                <c:pt idx="552">
                  <c:v>34723</c:v>
                </c:pt>
                <c:pt idx="553">
                  <c:v>34723.041666666664</c:v>
                </c:pt>
                <c:pt idx="554">
                  <c:v>34723.083333333336</c:v>
                </c:pt>
                <c:pt idx="555">
                  <c:v>34723.125</c:v>
                </c:pt>
                <c:pt idx="556">
                  <c:v>34723.166666666664</c:v>
                </c:pt>
                <c:pt idx="557">
                  <c:v>34723.208333333336</c:v>
                </c:pt>
                <c:pt idx="558">
                  <c:v>34723.25</c:v>
                </c:pt>
                <c:pt idx="559">
                  <c:v>34723.291666666664</c:v>
                </c:pt>
                <c:pt idx="560">
                  <c:v>34723.333333333336</c:v>
                </c:pt>
                <c:pt idx="561">
                  <c:v>34723.375</c:v>
                </c:pt>
                <c:pt idx="562">
                  <c:v>34723.416666666664</c:v>
                </c:pt>
                <c:pt idx="563">
                  <c:v>34723.458333333336</c:v>
                </c:pt>
                <c:pt idx="564">
                  <c:v>34723.5</c:v>
                </c:pt>
                <c:pt idx="565">
                  <c:v>34723.541666666664</c:v>
                </c:pt>
                <c:pt idx="566">
                  <c:v>34723.583333333336</c:v>
                </c:pt>
                <c:pt idx="567">
                  <c:v>34723.625</c:v>
                </c:pt>
                <c:pt idx="568">
                  <c:v>34723.666666666664</c:v>
                </c:pt>
                <c:pt idx="569">
                  <c:v>34723.708333333336</c:v>
                </c:pt>
                <c:pt idx="570">
                  <c:v>34723.75</c:v>
                </c:pt>
                <c:pt idx="571">
                  <c:v>34723.791666666664</c:v>
                </c:pt>
                <c:pt idx="572">
                  <c:v>34723.833333333336</c:v>
                </c:pt>
                <c:pt idx="573">
                  <c:v>34723.875</c:v>
                </c:pt>
                <c:pt idx="574">
                  <c:v>34723.916666666664</c:v>
                </c:pt>
                <c:pt idx="575">
                  <c:v>34723.958333333336</c:v>
                </c:pt>
                <c:pt idx="576">
                  <c:v>34724</c:v>
                </c:pt>
                <c:pt idx="577">
                  <c:v>34724.041666666664</c:v>
                </c:pt>
                <c:pt idx="578">
                  <c:v>34724.083333333336</c:v>
                </c:pt>
                <c:pt idx="579">
                  <c:v>34724.125</c:v>
                </c:pt>
                <c:pt idx="580">
                  <c:v>34724.166666666664</c:v>
                </c:pt>
                <c:pt idx="581">
                  <c:v>34724.208333333336</c:v>
                </c:pt>
                <c:pt idx="582">
                  <c:v>34724.25</c:v>
                </c:pt>
                <c:pt idx="583">
                  <c:v>34724.291666666664</c:v>
                </c:pt>
                <c:pt idx="584">
                  <c:v>34724.333333333336</c:v>
                </c:pt>
                <c:pt idx="585">
                  <c:v>34724.375</c:v>
                </c:pt>
                <c:pt idx="586">
                  <c:v>34724.416666666664</c:v>
                </c:pt>
                <c:pt idx="587">
                  <c:v>34724.458333333336</c:v>
                </c:pt>
                <c:pt idx="588">
                  <c:v>34724.5</c:v>
                </c:pt>
                <c:pt idx="589">
                  <c:v>34724.541666666664</c:v>
                </c:pt>
                <c:pt idx="590">
                  <c:v>34724.583333333336</c:v>
                </c:pt>
                <c:pt idx="591">
                  <c:v>34724.625</c:v>
                </c:pt>
                <c:pt idx="592">
                  <c:v>34724.666666666664</c:v>
                </c:pt>
                <c:pt idx="593">
                  <c:v>34724.708333333336</c:v>
                </c:pt>
                <c:pt idx="594">
                  <c:v>34724.75</c:v>
                </c:pt>
                <c:pt idx="595">
                  <c:v>34724.791666666664</c:v>
                </c:pt>
                <c:pt idx="596">
                  <c:v>34724.833333333336</c:v>
                </c:pt>
                <c:pt idx="597">
                  <c:v>34724.875</c:v>
                </c:pt>
                <c:pt idx="598">
                  <c:v>34724.916666666664</c:v>
                </c:pt>
                <c:pt idx="599">
                  <c:v>34724.958333333336</c:v>
                </c:pt>
                <c:pt idx="600">
                  <c:v>34725</c:v>
                </c:pt>
                <c:pt idx="601">
                  <c:v>34725.041666666664</c:v>
                </c:pt>
                <c:pt idx="602">
                  <c:v>34725.083333333336</c:v>
                </c:pt>
                <c:pt idx="603">
                  <c:v>34725.125</c:v>
                </c:pt>
                <c:pt idx="604">
                  <c:v>34725.166666666664</c:v>
                </c:pt>
                <c:pt idx="605">
                  <c:v>34725.208333333336</c:v>
                </c:pt>
                <c:pt idx="606">
                  <c:v>34725.25</c:v>
                </c:pt>
                <c:pt idx="607">
                  <c:v>34725.291666666664</c:v>
                </c:pt>
                <c:pt idx="608">
                  <c:v>34725.333333333336</c:v>
                </c:pt>
                <c:pt idx="609">
                  <c:v>34725.375</c:v>
                </c:pt>
                <c:pt idx="610">
                  <c:v>34725.416666666664</c:v>
                </c:pt>
                <c:pt idx="611">
                  <c:v>34725.458333333336</c:v>
                </c:pt>
                <c:pt idx="612">
                  <c:v>34725.5</c:v>
                </c:pt>
                <c:pt idx="613">
                  <c:v>34725.541666666664</c:v>
                </c:pt>
                <c:pt idx="614">
                  <c:v>34725.583333333336</c:v>
                </c:pt>
                <c:pt idx="615">
                  <c:v>34725.625</c:v>
                </c:pt>
                <c:pt idx="616">
                  <c:v>34725.666666666664</c:v>
                </c:pt>
                <c:pt idx="617">
                  <c:v>34725.708333333336</c:v>
                </c:pt>
                <c:pt idx="618">
                  <c:v>34725.75</c:v>
                </c:pt>
                <c:pt idx="619">
                  <c:v>34725.791666666664</c:v>
                </c:pt>
                <c:pt idx="620">
                  <c:v>34725.833333333336</c:v>
                </c:pt>
                <c:pt idx="621">
                  <c:v>34725.875</c:v>
                </c:pt>
                <c:pt idx="622">
                  <c:v>34725.916666666664</c:v>
                </c:pt>
                <c:pt idx="623">
                  <c:v>34725.958333333336</c:v>
                </c:pt>
                <c:pt idx="624">
                  <c:v>34726</c:v>
                </c:pt>
                <c:pt idx="625">
                  <c:v>34726.041666666664</c:v>
                </c:pt>
                <c:pt idx="626">
                  <c:v>34726.083333333336</c:v>
                </c:pt>
                <c:pt idx="627">
                  <c:v>34726.125</c:v>
                </c:pt>
                <c:pt idx="628">
                  <c:v>34726.166666666664</c:v>
                </c:pt>
                <c:pt idx="629">
                  <c:v>34726.208333333336</c:v>
                </c:pt>
                <c:pt idx="630">
                  <c:v>34726.25</c:v>
                </c:pt>
                <c:pt idx="631">
                  <c:v>34726.291666666664</c:v>
                </c:pt>
                <c:pt idx="632">
                  <c:v>34726.333333333336</c:v>
                </c:pt>
                <c:pt idx="633">
                  <c:v>34726.375</c:v>
                </c:pt>
                <c:pt idx="634">
                  <c:v>34726.416666666664</c:v>
                </c:pt>
                <c:pt idx="635">
                  <c:v>34726.458333333336</c:v>
                </c:pt>
                <c:pt idx="636">
                  <c:v>34726.5</c:v>
                </c:pt>
                <c:pt idx="637">
                  <c:v>34726.541666666664</c:v>
                </c:pt>
                <c:pt idx="638">
                  <c:v>34726.583333333336</c:v>
                </c:pt>
                <c:pt idx="639">
                  <c:v>34726.625</c:v>
                </c:pt>
                <c:pt idx="640">
                  <c:v>34726.666666666664</c:v>
                </c:pt>
                <c:pt idx="641">
                  <c:v>34726.708333333336</c:v>
                </c:pt>
                <c:pt idx="642">
                  <c:v>34726.75</c:v>
                </c:pt>
                <c:pt idx="643">
                  <c:v>34726.791666666664</c:v>
                </c:pt>
                <c:pt idx="644">
                  <c:v>34726.833333333336</c:v>
                </c:pt>
                <c:pt idx="645">
                  <c:v>34726.875</c:v>
                </c:pt>
                <c:pt idx="646">
                  <c:v>34726.916666666664</c:v>
                </c:pt>
                <c:pt idx="647">
                  <c:v>34726.958333333336</c:v>
                </c:pt>
                <c:pt idx="648">
                  <c:v>34727</c:v>
                </c:pt>
                <c:pt idx="649">
                  <c:v>34727.041666666664</c:v>
                </c:pt>
                <c:pt idx="650">
                  <c:v>34727.083333333336</c:v>
                </c:pt>
                <c:pt idx="651">
                  <c:v>34727.125</c:v>
                </c:pt>
                <c:pt idx="652">
                  <c:v>34727.166666666664</c:v>
                </c:pt>
                <c:pt idx="653">
                  <c:v>34727.208333333336</c:v>
                </c:pt>
                <c:pt idx="654">
                  <c:v>34727.25</c:v>
                </c:pt>
                <c:pt idx="655">
                  <c:v>34727.291666666664</c:v>
                </c:pt>
                <c:pt idx="656">
                  <c:v>34727.333333333336</c:v>
                </c:pt>
                <c:pt idx="657">
                  <c:v>34727.375</c:v>
                </c:pt>
                <c:pt idx="658">
                  <c:v>34727.416666666664</c:v>
                </c:pt>
                <c:pt idx="659">
                  <c:v>34727.458333333336</c:v>
                </c:pt>
                <c:pt idx="660">
                  <c:v>34727.5</c:v>
                </c:pt>
                <c:pt idx="661">
                  <c:v>34727.541666666664</c:v>
                </c:pt>
                <c:pt idx="662">
                  <c:v>34727.583333333336</c:v>
                </c:pt>
                <c:pt idx="663">
                  <c:v>34727.625</c:v>
                </c:pt>
                <c:pt idx="664">
                  <c:v>34727.666666666664</c:v>
                </c:pt>
                <c:pt idx="665">
                  <c:v>34727.708333333336</c:v>
                </c:pt>
                <c:pt idx="666">
                  <c:v>34727.75</c:v>
                </c:pt>
                <c:pt idx="667">
                  <c:v>34727.791666666664</c:v>
                </c:pt>
                <c:pt idx="668">
                  <c:v>34727.833333333336</c:v>
                </c:pt>
                <c:pt idx="669">
                  <c:v>34727.875</c:v>
                </c:pt>
                <c:pt idx="670">
                  <c:v>34727.916666666664</c:v>
                </c:pt>
                <c:pt idx="671">
                  <c:v>34727.958333333336</c:v>
                </c:pt>
                <c:pt idx="672">
                  <c:v>34728</c:v>
                </c:pt>
                <c:pt idx="673">
                  <c:v>34728.041666666664</c:v>
                </c:pt>
                <c:pt idx="674">
                  <c:v>34728.083333333336</c:v>
                </c:pt>
                <c:pt idx="675">
                  <c:v>34728.125</c:v>
                </c:pt>
                <c:pt idx="676">
                  <c:v>34728.166666666664</c:v>
                </c:pt>
                <c:pt idx="677">
                  <c:v>34728.208333333336</c:v>
                </c:pt>
                <c:pt idx="678">
                  <c:v>34728.25</c:v>
                </c:pt>
                <c:pt idx="679">
                  <c:v>34728.291666666664</c:v>
                </c:pt>
                <c:pt idx="680">
                  <c:v>34728.333333333336</c:v>
                </c:pt>
                <c:pt idx="681">
                  <c:v>34728.375</c:v>
                </c:pt>
                <c:pt idx="682">
                  <c:v>34728.416666666664</c:v>
                </c:pt>
                <c:pt idx="683">
                  <c:v>34728.458333333336</c:v>
                </c:pt>
                <c:pt idx="684">
                  <c:v>34728.5</c:v>
                </c:pt>
                <c:pt idx="685">
                  <c:v>34728.541666666664</c:v>
                </c:pt>
                <c:pt idx="686">
                  <c:v>34728.583333333336</c:v>
                </c:pt>
                <c:pt idx="687">
                  <c:v>34728.625</c:v>
                </c:pt>
                <c:pt idx="688">
                  <c:v>34728.666666666664</c:v>
                </c:pt>
                <c:pt idx="689">
                  <c:v>34728.708333333336</c:v>
                </c:pt>
                <c:pt idx="690">
                  <c:v>34728.75</c:v>
                </c:pt>
                <c:pt idx="691">
                  <c:v>34728.791666666664</c:v>
                </c:pt>
                <c:pt idx="692">
                  <c:v>34728.833333333336</c:v>
                </c:pt>
                <c:pt idx="693">
                  <c:v>34728.875</c:v>
                </c:pt>
                <c:pt idx="694">
                  <c:v>34728.916666666664</c:v>
                </c:pt>
                <c:pt idx="695">
                  <c:v>34728.958333333336</c:v>
                </c:pt>
                <c:pt idx="696">
                  <c:v>34729</c:v>
                </c:pt>
                <c:pt idx="697">
                  <c:v>34729.041666666664</c:v>
                </c:pt>
                <c:pt idx="698">
                  <c:v>34729.083333333336</c:v>
                </c:pt>
                <c:pt idx="699">
                  <c:v>34729.125</c:v>
                </c:pt>
                <c:pt idx="700">
                  <c:v>34729.166666666664</c:v>
                </c:pt>
                <c:pt idx="701">
                  <c:v>34729.208333333336</c:v>
                </c:pt>
                <c:pt idx="702">
                  <c:v>34729.25</c:v>
                </c:pt>
                <c:pt idx="703">
                  <c:v>34729.291666666664</c:v>
                </c:pt>
                <c:pt idx="704">
                  <c:v>34729.333333333336</c:v>
                </c:pt>
                <c:pt idx="705">
                  <c:v>34729.375</c:v>
                </c:pt>
                <c:pt idx="706">
                  <c:v>34729.416666666664</c:v>
                </c:pt>
                <c:pt idx="707">
                  <c:v>34729.458333333336</c:v>
                </c:pt>
                <c:pt idx="708">
                  <c:v>34729.5</c:v>
                </c:pt>
                <c:pt idx="709">
                  <c:v>34729.541666666664</c:v>
                </c:pt>
                <c:pt idx="710">
                  <c:v>34729.583333333336</c:v>
                </c:pt>
                <c:pt idx="711">
                  <c:v>34729.625</c:v>
                </c:pt>
                <c:pt idx="712">
                  <c:v>34729.666666666664</c:v>
                </c:pt>
                <c:pt idx="713">
                  <c:v>34729.708333333336</c:v>
                </c:pt>
                <c:pt idx="714">
                  <c:v>34729.75</c:v>
                </c:pt>
                <c:pt idx="715">
                  <c:v>34729.791666666664</c:v>
                </c:pt>
                <c:pt idx="716">
                  <c:v>34729.833333333336</c:v>
                </c:pt>
                <c:pt idx="717">
                  <c:v>34729.875</c:v>
                </c:pt>
                <c:pt idx="718">
                  <c:v>34729.916666666664</c:v>
                </c:pt>
                <c:pt idx="719">
                  <c:v>34729.958333333336</c:v>
                </c:pt>
                <c:pt idx="720">
                  <c:v>34730</c:v>
                </c:pt>
                <c:pt idx="721">
                  <c:v>34730.041666666664</c:v>
                </c:pt>
                <c:pt idx="722">
                  <c:v>34730.083333333336</c:v>
                </c:pt>
                <c:pt idx="723">
                  <c:v>34730.125</c:v>
                </c:pt>
                <c:pt idx="724">
                  <c:v>34730.166666666664</c:v>
                </c:pt>
                <c:pt idx="725">
                  <c:v>34730.208333333336</c:v>
                </c:pt>
                <c:pt idx="726">
                  <c:v>34730.25</c:v>
                </c:pt>
                <c:pt idx="727">
                  <c:v>34730.291666666664</c:v>
                </c:pt>
                <c:pt idx="728">
                  <c:v>34730.333333333336</c:v>
                </c:pt>
                <c:pt idx="729">
                  <c:v>34730.375</c:v>
                </c:pt>
                <c:pt idx="730">
                  <c:v>34730.416666666664</c:v>
                </c:pt>
                <c:pt idx="731">
                  <c:v>34730.458333333336</c:v>
                </c:pt>
                <c:pt idx="732">
                  <c:v>34730.5</c:v>
                </c:pt>
                <c:pt idx="733">
                  <c:v>34730.541666666664</c:v>
                </c:pt>
                <c:pt idx="734">
                  <c:v>34730.583333333336</c:v>
                </c:pt>
                <c:pt idx="735">
                  <c:v>34730.625</c:v>
                </c:pt>
                <c:pt idx="736">
                  <c:v>34730.666666666664</c:v>
                </c:pt>
                <c:pt idx="737">
                  <c:v>34730.708333333336</c:v>
                </c:pt>
                <c:pt idx="738">
                  <c:v>34730.75</c:v>
                </c:pt>
                <c:pt idx="739">
                  <c:v>34730.791666666664</c:v>
                </c:pt>
                <c:pt idx="740">
                  <c:v>34730.833333333336</c:v>
                </c:pt>
                <c:pt idx="741">
                  <c:v>34730.875</c:v>
                </c:pt>
                <c:pt idx="742">
                  <c:v>34730.916666666664</c:v>
                </c:pt>
                <c:pt idx="743">
                  <c:v>34730.958333333336</c:v>
                </c:pt>
                <c:pt idx="744">
                  <c:v>34731</c:v>
                </c:pt>
                <c:pt idx="745">
                  <c:v>34731.041666666664</c:v>
                </c:pt>
                <c:pt idx="746">
                  <c:v>34731.083333333336</c:v>
                </c:pt>
                <c:pt idx="747">
                  <c:v>34731.125</c:v>
                </c:pt>
                <c:pt idx="748">
                  <c:v>34731.166666666664</c:v>
                </c:pt>
                <c:pt idx="749">
                  <c:v>34731.208333333336</c:v>
                </c:pt>
                <c:pt idx="750">
                  <c:v>34731.25</c:v>
                </c:pt>
                <c:pt idx="751">
                  <c:v>34731.291666666664</c:v>
                </c:pt>
                <c:pt idx="752">
                  <c:v>34731.333333333336</c:v>
                </c:pt>
                <c:pt idx="753">
                  <c:v>34731.375</c:v>
                </c:pt>
                <c:pt idx="754">
                  <c:v>34731.416666666664</c:v>
                </c:pt>
                <c:pt idx="755">
                  <c:v>34731.458333333336</c:v>
                </c:pt>
                <c:pt idx="756">
                  <c:v>34731.5</c:v>
                </c:pt>
                <c:pt idx="757">
                  <c:v>34731.541666666664</c:v>
                </c:pt>
                <c:pt idx="758">
                  <c:v>34731.583333333336</c:v>
                </c:pt>
                <c:pt idx="759">
                  <c:v>34731.625</c:v>
                </c:pt>
                <c:pt idx="760">
                  <c:v>34731.666666666664</c:v>
                </c:pt>
                <c:pt idx="761">
                  <c:v>34731.708333333336</c:v>
                </c:pt>
                <c:pt idx="762">
                  <c:v>34731.75</c:v>
                </c:pt>
                <c:pt idx="763">
                  <c:v>34731.791666666664</c:v>
                </c:pt>
                <c:pt idx="764">
                  <c:v>34731.833333333336</c:v>
                </c:pt>
                <c:pt idx="765">
                  <c:v>34731.875</c:v>
                </c:pt>
                <c:pt idx="766">
                  <c:v>34731.916666666664</c:v>
                </c:pt>
                <c:pt idx="767">
                  <c:v>34731.958333333336</c:v>
                </c:pt>
                <c:pt idx="768">
                  <c:v>34732</c:v>
                </c:pt>
                <c:pt idx="769">
                  <c:v>34732.041666666664</c:v>
                </c:pt>
                <c:pt idx="770">
                  <c:v>34732.083333333336</c:v>
                </c:pt>
                <c:pt idx="771">
                  <c:v>34732.125</c:v>
                </c:pt>
                <c:pt idx="772">
                  <c:v>34732.166666666664</c:v>
                </c:pt>
                <c:pt idx="773">
                  <c:v>34732.208333333336</c:v>
                </c:pt>
                <c:pt idx="774">
                  <c:v>34732.25</c:v>
                </c:pt>
                <c:pt idx="775">
                  <c:v>34732.291666666664</c:v>
                </c:pt>
                <c:pt idx="776">
                  <c:v>34732.333333333336</c:v>
                </c:pt>
                <c:pt idx="777">
                  <c:v>34732.375</c:v>
                </c:pt>
                <c:pt idx="778">
                  <c:v>34732.416666666664</c:v>
                </c:pt>
                <c:pt idx="779">
                  <c:v>34732.458333333336</c:v>
                </c:pt>
                <c:pt idx="780">
                  <c:v>34732.5</c:v>
                </c:pt>
                <c:pt idx="781">
                  <c:v>34732.541666666664</c:v>
                </c:pt>
                <c:pt idx="782">
                  <c:v>34732.583333333336</c:v>
                </c:pt>
                <c:pt idx="783">
                  <c:v>34732.625</c:v>
                </c:pt>
                <c:pt idx="784">
                  <c:v>34732.666666666664</c:v>
                </c:pt>
                <c:pt idx="785">
                  <c:v>34732.708333333336</c:v>
                </c:pt>
                <c:pt idx="786">
                  <c:v>34732.75</c:v>
                </c:pt>
                <c:pt idx="787">
                  <c:v>34732.791666666664</c:v>
                </c:pt>
                <c:pt idx="788">
                  <c:v>34732.833333333336</c:v>
                </c:pt>
                <c:pt idx="789">
                  <c:v>34732.875</c:v>
                </c:pt>
                <c:pt idx="790">
                  <c:v>34732.916666666664</c:v>
                </c:pt>
                <c:pt idx="791">
                  <c:v>34732.958333333336</c:v>
                </c:pt>
                <c:pt idx="792">
                  <c:v>34733</c:v>
                </c:pt>
                <c:pt idx="793">
                  <c:v>34733.041666666664</c:v>
                </c:pt>
                <c:pt idx="794">
                  <c:v>34733.083333333336</c:v>
                </c:pt>
                <c:pt idx="795">
                  <c:v>34733.125</c:v>
                </c:pt>
                <c:pt idx="796">
                  <c:v>34733.166666666664</c:v>
                </c:pt>
                <c:pt idx="797">
                  <c:v>34733.208333333336</c:v>
                </c:pt>
                <c:pt idx="798">
                  <c:v>34733.25</c:v>
                </c:pt>
                <c:pt idx="799">
                  <c:v>34733.291666666664</c:v>
                </c:pt>
                <c:pt idx="800">
                  <c:v>34733.333333333336</c:v>
                </c:pt>
                <c:pt idx="801">
                  <c:v>34733.375</c:v>
                </c:pt>
                <c:pt idx="802">
                  <c:v>34733.416666666664</c:v>
                </c:pt>
                <c:pt idx="803">
                  <c:v>34733.458333333336</c:v>
                </c:pt>
                <c:pt idx="804">
                  <c:v>34733.5</c:v>
                </c:pt>
                <c:pt idx="805">
                  <c:v>34733.541666666664</c:v>
                </c:pt>
                <c:pt idx="806">
                  <c:v>34733.583333333336</c:v>
                </c:pt>
                <c:pt idx="807">
                  <c:v>34733.625</c:v>
                </c:pt>
                <c:pt idx="808">
                  <c:v>34733.666666666664</c:v>
                </c:pt>
                <c:pt idx="809">
                  <c:v>34733.708333333336</c:v>
                </c:pt>
                <c:pt idx="810">
                  <c:v>34733.75</c:v>
                </c:pt>
                <c:pt idx="811">
                  <c:v>34733.791666666664</c:v>
                </c:pt>
                <c:pt idx="812">
                  <c:v>34733.833333333336</c:v>
                </c:pt>
                <c:pt idx="813">
                  <c:v>34733.875</c:v>
                </c:pt>
                <c:pt idx="814">
                  <c:v>34733.916666666664</c:v>
                </c:pt>
                <c:pt idx="815">
                  <c:v>34733.958333333336</c:v>
                </c:pt>
                <c:pt idx="816">
                  <c:v>34734</c:v>
                </c:pt>
                <c:pt idx="817">
                  <c:v>34734.041666666664</c:v>
                </c:pt>
                <c:pt idx="818">
                  <c:v>34734.083333333336</c:v>
                </c:pt>
                <c:pt idx="819">
                  <c:v>34734.125</c:v>
                </c:pt>
                <c:pt idx="820">
                  <c:v>34734.166666666664</c:v>
                </c:pt>
                <c:pt idx="821">
                  <c:v>34734.208333333336</c:v>
                </c:pt>
                <c:pt idx="822">
                  <c:v>34734.25</c:v>
                </c:pt>
                <c:pt idx="823">
                  <c:v>34734.291666666664</c:v>
                </c:pt>
                <c:pt idx="824">
                  <c:v>34734.333333333336</c:v>
                </c:pt>
                <c:pt idx="825">
                  <c:v>34734.375</c:v>
                </c:pt>
                <c:pt idx="826">
                  <c:v>34734.416666666664</c:v>
                </c:pt>
                <c:pt idx="827">
                  <c:v>34734.458333333336</c:v>
                </c:pt>
                <c:pt idx="828">
                  <c:v>34734.5</c:v>
                </c:pt>
                <c:pt idx="829">
                  <c:v>34734.541666666664</c:v>
                </c:pt>
                <c:pt idx="830">
                  <c:v>34734.583333333336</c:v>
                </c:pt>
                <c:pt idx="831">
                  <c:v>34734.625</c:v>
                </c:pt>
                <c:pt idx="832">
                  <c:v>34734.666666666664</c:v>
                </c:pt>
                <c:pt idx="833">
                  <c:v>34734.708333333336</c:v>
                </c:pt>
                <c:pt idx="834">
                  <c:v>34734.75</c:v>
                </c:pt>
                <c:pt idx="835">
                  <c:v>34734.791666666664</c:v>
                </c:pt>
                <c:pt idx="836">
                  <c:v>34734.833333333336</c:v>
                </c:pt>
                <c:pt idx="837">
                  <c:v>34734.875</c:v>
                </c:pt>
                <c:pt idx="838">
                  <c:v>34734.916666666664</c:v>
                </c:pt>
                <c:pt idx="839">
                  <c:v>34734.958333333336</c:v>
                </c:pt>
                <c:pt idx="840">
                  <c:v>34735</c:v>
                </c:pt>
                <c:pt idx="841">
                  <c:v>34735.041666666664</c:v>
                </c:pt>
                <c:pt idx="842">
                  <c:v>34735.083333333336</c:v>
                </c:pt>
                <c:pt idx="843">
                  <c:v>34735.125</c:v>
                </c:pt>
                <c:pt idx="844">
                  <c:v>34735.166666666664</c:v>
                </c:pt>
                <c:pt idx="845">
                  <c:v>34735.208333333336</c:v>
                </c:pt>
                <c:pt idx="846">
                  <c:v>34735.25</c:v>
                </c:pt>
                <c:pt idx="847">
                  <c:v>34735.291666666664</c:v>
                </c:pt>
                <c:pt idx="848">
                  <c:v>34735.333333333336</c:v>
                </c:pt>
                <c:pt idx="849">
                  <c:v>34735.375</c:v>
                </c:pt>
                <c:pt idx="850">
                  <c:v>34735.416666666664</c:v>
                </c:pt>
                <c:pt idx="851">
                  <c:v>34735.458333333336</c:v>
                </c:pt>
                <c:pt idx="852">
                  <c:v>34735.5</c:v>
                </c:pt>
                <c:pt idx="853">
                  <c:v>34735.541666666664</c:v>
                </c:pt>
                <c:pt idx="854">
                  <c:v>34735.583333333336</c:v>
                </c:pt>
                <c:pt idx="855">
                  <c:v>34735.625</c:v>
                </c:pt>
                <c:pt idx="856">
                  <c:v>34735.666666666664</c:v>
                </c:pt>
                <c:pt idx="857">
                  <c:v>34735.708333333336</c:v>
                </c:pt>
                <c:pt idx="858">
                  <c:v>34735.75</c:v>
                </c:pt>
                <c:pt idx="859">
                  <c:v>34735.791666666664</c:v>
                </c:pt>
                <c:pt idx="860">
                  <c:v>34735.833333333336</c:v>
                </c:pt>
                <c:pt idx="861">
                  <c:v>34735.875</c:v>
                </c:pt>
                <c:pt idx="862">
                  <c:v>34735.916666666664</c:v>
                </c:pt>
                <c:pt idx="863">
                  <c:v>34735.958333333336</c:v>
                </c:pt>
                <c:pt idx="864">
                  <c:v>34736</c:v>
                </c:pt>
                <c:pt idx="865">
                  <c:v>34736.041666666664</c:v>
                </c:pt>
                <c:pt idx="866">
                  <c:v>34736.083333333336</c:v>
                </c:pt>
                <c:pt idx="867">
                  <c:v>34736.125</c:v>
                </c:pt>
                <c:pt idx="868">
                  <c:v>34736.166666666664</c:v>
                </c:pt>
                <c:pt idx="869">
                  <c:v>34736.208333333336</c:v>
                </c:pt>
                <c:pt idx="870">
                  <c:v>34736.25</c:v>
                </c:pt>
                <c:pt idx="871">
                  <c:v>34736.291666666664</c:v>
                </c:pt>
                <c:pt idx="872">
                  <c:v>34736.333333333336</c:v>
                </c:pt>
                <c:pt idx="873">
                  <c:v>34736.375</c:v>
                </c:pt>
                <c:pt idx="874">
                  <c:v>34736.416666666664</c:v>
                </c:pt>
                <c:pt idx="875">
                  <c:v>34736.458333333336</c:v>
                </c:pt>
                <c:pt idx="876">
                  <c:v>34736.5</c:v>
                </c:pt>
                <c:pt idx="877">
                  <c:v>34736.541666666664</c:v>
                </c:pt>
                <c:pt idx="878">
                  <c:v>34736.583333333336</c:v>
                </c:pt>
                <c:pt idx="879">
                  <c:v>34736.625</c:v>
                </c:pt>
                <c:pt idx="880">
                  <c:v>34736.666666666664</c:v>
                </c:pt>
                <c:pt idx="881">
                  <c:v>34736.708333333336</c:v>
                </c:pt>
                <c:pt idx="882">
                  <c:v>34736.75</c:v>
                </c:pt>
                <c:pt idx="883">
                  <c:v>34736.791666666664</c:v>
                </c:pt>
                <c:pt idx="884">
                  <c:v>34736.833333333336</c:v>
                </c:pt>
                <c:pt idx="885">
                  <c:v>34736.875</c:v>
                </c:pt>
                <c:pt idx="886">
                  <c:v>34736.916666666664</c:v>
                </c:pt>
                <c:pt idx="887">
                  <c:v>34736.958333333336</c:v>
                </c:pt>
                <c:pt idx="888">
                  <c:v>34737</c:v>
                </c:pt>
                <c:pt idx="889">
                  <c:v>34737.041666666664</c:v>
                </c:pt>
                <c:pt idx="890">
                  <c:v>34737.083333333336</c:v>
                </c:pt>
                <c:pt idx="891">
                  <c:v>34737.125</c:v>
                </c:pt>
                <c:pt idx="892">
                  <c:v>34737.166666666664</c:v>
                </c:pt>
                <c:pt idx="893">
                  <c:v>34737.208333333336</c:v>
                </c:pt>
                <c:pt idx="894">
                  <c:v>34737.25</c:v>
                </c:pt>
                <c:pt idx="895">
                  <c:v>34737.291666666664</c:v>
                </c:pt>
                <c:pt idx="896">
                  <c:v>34737.333333333336</c:v>
                </c:pt>
                <c:pt idx="897">
                  <c:v>34737.375</c:v>
                </c:pt>
                <c:pt idx="898">
                  <c:v>34737.416666666664</c:v>
                </c:pt>
                <c:pt idx="899">
                  <c:v>34737.458333333336</c:v>
                </c:pt>
                <c:pt idx="900">
                  <c:v>34737.5</c:v>
                </c:pt>
                <c:pt idx="901">
                  <c:v>34737.541666666664</c:v>
                </c:pt>
                <c:pt idx="902">
                  <c:v>34737.583333333336</c:v>
                </c:pt>
                <c:pt idx="903">
                  <c:v>34737.625</c:v>
                </c:pt>
                <c:pt idx="904">
                  <c:v>34737.666666666664</c:v>
                </c:pt>
                <c:pt idx="905">
                  <c:v>34737.708333333336</c:v>
                </c:pt>
                <c:pt idx="906">
                  <c:v>34737.75</c:v>
                </c:pt>
                <c:pt idx="907">
                  <c:v>34737.791666666664</c:v>
                </c:pt>
                <c:pt idx="908">
                  <c:v>34737.833333333336</c:v>
                </c:pt>
                <c:pt idx="909">
                  <c:v>34737.875</c:v>
                </c:pt>
                <c:pt idx="910">
                  <c:v>34737.916666666664</c:v>
                </c:pt>
                <c:pt idx="911">
                  <c:v>34737.958333333336</c:v>
                </c:pt>
                <c:pt idx="912">
                  <c:v>34738</c:v>
                </c:pt>
                <c:pt idx="913">
                  <c:v>34738.041666666664</c:v>
                </c:pt>
                <c:pt idx="914">
                  <c:v>34738.083333333336</c:v>
                </c:pt>
                <c:pt idx="915">
                  <c:v>34738.125</c:v>
                </c:pt>
                <c:pt idx="916">
                  <c:v>34738.166666666664</c:v>
                </c:pt>
                <c:pt idx="917">
                  <c:v>34738.208333333336</c:v>
                </c:pt>
                <c:pt idx="918">
                  <c:v>34738.25</c:v>
                </c:pt>
                <c:pt idx="919">
                  <c:v>34738.291666666664</c:v>
                </c:pt>
                <c:pt idx="920">
                  <c:v>34738.333333333336</c:v>
                </c:pt>
                <c:pt idx="921">
                  <c:v>34738.375</c:v>
                </c:pt>
                <c:pt idx="922">
                  <c:v>34738.416666666664</c:v>
                </c:pt>
                <c:pt idx="923">
                  <c:v>34738.458333333336</c:v>
                </c:pt>
                <c:pt idx="924">
                  <c:v>34738.5</c:v>
                </c:pt>
                <c:pt idx="925">
                  <c:v>34738.541666666664</c:v>
                </c:pt>
                <c:pt idx="926">
                  <c:v>34738.583333333336</c:v>
                </c:pt>
                <c:pt idx="927">
                  <c:v>34738.625</c:v>
                </c:pt>
                <c:pt idx="928">
                  <c:v>34738.666666666664</c:v>
                </c:pt>
                <c:pt idx="929">
                  <c:v>34738.708333333336</c:v>
                </c:pt>
                <c:pt idx="930">
                  <c:v>34738.75</c:v>
                </c:pt>
                <c:pt idx="931">
                  <c:v>34738.791666666664</c:v>
                </c:pt>
                <c:pt idx="932">
                  <c:v>34738.833333333336</c:v>
                </c:pt>
                <c:pt idx="933">
                  <c:v>34738.875</c:v>
                </c:pt>
                <c:pt idx="934">
                  <c:v>34738.916666666664</c:v>
                </c:pt>
                <c:pt idx="935">
                  <c:v>34738.958333333336</c:v>
                </c:pt>
                <c:pt idx="936">
                  <c:v>34739</c:v>
                </c:pt>
                <c:pt idx="937">
                  <c:v>34739.041666666664</c:v>
                </c:pt>
                <c:pt idx="938">
                  <c:v>34739.083333333336</c:v>
                </c:pt>
                <c:pt idx="939">
                  <c:v>34739.125</c:v>
                </c:pt>
                <c:pt idx="940">
                  <c:v>34739.166666666664</c:v>
                </c:pt>
                <c:pt idx="941">
                  <c:v>34739.208333333336</c:v>
                </c:pt>
                <c:pt idx="942">
                  <c:v>34739.25</c:v>
                </c:pt>
                <c:pt idx="943">
                  <c:v>34739.291666666664</c:v>
                </c:pt>
                <c:pt idx="944">
                  <c:v>34739.333333333336</c:v>
                </c:pt>
                <c:pt idx="945">
                  <c:v>34739.375</c:v>
                </c:pt>
                <c:pt idx="946">
                  <c:v>34739.416666666664</c:v>
                </c:pt>
                <c:pt idx="947">
                  <c:v>34739.458333333336</c:v>
                </c:pt>
                <c:pt idx="948">
                  <c:v>34739.5</c:v>
                </c:pt>
                <c:pt idx="949">
                  <c:v>34739.541666666664</c:v>
                </c:pt>
                <c:pt idx="950">
                  <c:v>34739.583333333336</c:v>
                </c:pt>
                <c:pt idx="951">
                  <c:v>34739.625</c:v>
                </c:pt>
                <c:pt idx="952">
                  <c:v>34739.666666666664</c:v>
                </c:pt>
                <c:pt idx="953">
                  <c:v>34739.708333333336</c:v>
                </c:pt>
                <c:pt idx="954">
                  <c:v>34739.75</c:v>
                </c:pt>
                <c:pt idx="955">
                  <c:v>34739.791666666664</c:v>
                </c:pt>
                <c:pt idx="956">
                  <c:v>34739.833333333336</c:v>
                </c:pt>
                <c:pt idx="957">
                  <c:v>34739.875</c:v>
                </c:pt>
                <c:pt idx="958">
                  <c:v>34739.916666666664</c:v>
                </c:pt>
                <c:pt idx="959">
                  <c:v>34739.958333333336</c:v>
                </c:pt>
                <c:pt idx="960">
                  <c:v>34740</c:v>
                </c:pt>
                <c:pt idx="961">
                  <c:v>34740.041666666664</c:v>
                </c:pt>
                <c:pt idx="962">
                  <c:v>34740.083333333336</c:v>
                </c:pt>
                <c:pt idx="963">
                  <c:v>34740.125</c:v>
                </c:pt>
                <c:pt idx="964">
                  <c:v>34740.166666666664</c:v>
                </c:pt>
                <c:pt idx="965">
                  <c:v>34740.208333333336</c:v>
                </c:pt>
                <c:pt idx="966">
                  <c:v>34740.25</c:v>
                </c:pt>
                <c:pt idx="967">
                  <c:v>34740.291666666664</c:v>
                </c:pt>
                <c:pt idx="968">
                  <c:v>34740.333333333336</c:v>
                </c:pt>
                <c:pt idx="969">
                  <c:v>34740.375</c:v>
                </c:pt>
                <c:pt idx="970">
                  <c:v>34740.416666666664</c:v>
                </c:pt>
                <c:pt idx="971">
                  <c:v>34740.458333333336</c:v>
                </c:pt>
                <c:pt idx="972">
                  <c:v>34740.5</c:v>
                </c:pt>
                <c:pt idx="973">
                  <c:v>34740.541666666664</c:v>
                </c:pt>
                <c:pt idx="974">
                  <c:v>34740.583333333336</c:v>
                </c:pt>
                <c:pt idx="975">
                  <c:v>34740.625</c:v>
                </c:pt>
                <c:pt idx="976">
                  <c:v>34740.666666666664</c:v>
                </c:pt>
                <c:pt idx="977">
                  <c:v>34740.708333333336</c:v>
                </c:pt>
                <c:pt idx="978">
                  <c:v>34740.75</c:v>
                </c:pt>
                <c:pt idx="979">
                  <c:v>34740.791666666664</c:v>
                </c:pt>
                <c:pt idx="980">
                  <c:v>34740.833333333336</c:v>
                </c:pt>
                <c:pt idx="981">
                  <c:v>34740.875</c:v>
                </c:pt>
                <c:pt idx="982">
                  <c:v>34740.916666666664</c:v>
                </c:pt>
                <c:pt idx="983">
                  <c:v>34740.958333333336</c:v>
                </c:pt>
                <c:pt idx="984">
                  <c:v>34741</c:v>
                </c:pt>
                <c:pt idx="985">
                  <c:v>34741.041666666664</c:v>
                </c:pt>
                <c:pt idx="986">
                  <c:v>34741.083333333336</c:v>
                </c:pt>
                <c:pt idx="987">
                  <c:v>34741.125</c:v>
                </c:pt>
                <c:pt idx="988">
                  <c:v>34741.166666666664</c:v>
                </c:pt>
                <c:pt idx="989">
                  <c:v>34741.208333333336</c:v>
                </c:pt>
                <c:pt idx="990">
                  <c:v>34741.25</c:v>
                </c:pt>
                <c:pt idx="991">
                  <c:v>34741.291666666664</c:v>
                </c:pt>
                <c:pt idx="992">
                  <c:v>34741.333333333336</c:v>
                </c:pt>
                <c:pt idx="993">
                  <c:v>34741.375</c:v>
                </c:pt>
                <c:pt idx="994">
                  <c:v>34741.416666666664</c:v>
                </c:pt>
                <c:pt idx="995">
                  <c:v>34741.458333333336</c:v>
                </c:pt>
                <c:pt idx="996">
                  <c:v>34741.5</c:v>
                </c:pt>
                <c:pt idx="997">
                  <c:v>34741.541666666664</c:v>
                </c:pt>
                <c:pt idx="998">
                  <c:v>34741.583333333336</c:v>
                </c:pt>
                <c:pt idx="999">
                  <c:v>34741.625</c:v>
                </c:pt>
                <c:pt idx="1000">
                  <c:v>34741.666666666664</c:v>
                </c:pt>
                <c:pt idx="1001">
                  <c:v>34741.708333333336</c:v>
                </c:pt>
                <c:pt idx="1002">
                  <c:v>34741.75</c:v>
                </c:pt>
                <c:pt idx="1003">
                  <c:v>34741.791666666664</c:v>
                </c:pt>
                <c:pt idx="1004">
                  <c:v>34741.833333333336</c:v>
                </c:pt>
                <c:pt idx="1005">
                  <c:v>34741.875</c:v>
                </c:pt>
                <c:pt idx="1006">
                  <c:v>34741.916666666664</c:v>
                </c:pt>
                <c:pt idx="1007">
                  <c:v>34741.958333333336</c:v>
                </c:pt>
                <c:pt idx="1008">
                  <c:v>34742</c:v>
                </c:pt>
                <c:pt idx="1009">
                  <c:v>34742.041666666664</c:v>
                </c:pt>
                <c:pt idx="1010">
                  <c:v>34742.083333333336</c:v>
                </c:pt>
                <c:pt idx="1011">
                  <c:v>34742.125</c:v>
                </c:pt>
                <c:pt idx="1012">
                  <c:v>34742.166666666664</c:v>
                </c:pt>
                <c:pt idx="1013">
                  <c:v>34742.208333333336</c:v>
                </c:pt>
                <c:pt idx="1014">
                  <c:v>34742.25</c:v>
                </c:pt>
                <c:pt idx="1015">
                  <c:v>34742.291666666664</c:v>
                </c:pt>
                <c:pt idx="1016">
                  <c:v>34742.333333333336</c:v>
                </c:pt>
                <c:pt idx="1017">
                  <c:v>34742.375</c:v>
                </c:pt>
                <c:pt idx="1018">
                  <c:v>34742.416666666664</c:v>
                </c:pt>
                <c:pt idx="1019">
                  <c:v>34742.458333333336</c:v>
                </c:pt>
                <c:pt idx="1020">
                  <c:v>34742.5</c:v>
                </c:pt>
                <c:pt idx="1021">
                  <c:v>34742.541666666664</c:v>
                </c:pt>
                <c:pt idx="1022">
                  <c:v>34742.583333333336</c:v>
                </c:pt>
                <c:pt idx="1023">
                  <c:v>34742.625</c:v>
                </c:pt>
                <c:pt idx="1024">
                  <c:v>34742.666666666664</c:v>
                </c:pt>
                <c:pt idx="1025">
                  <c:v>34742.708333333336</c:v>
                </c:pt>
                <c:pt idx="1026">
                  <c:v>34742.75</c:v>
                </c:pt>
                <c:pt idx="1027">
                  <c:v>34742.791666666664</c:v>
                </c:pt>
                <c:pt idx="1028">
                  <c:v>34742.833333333336</c:v>
                </c:pt>
                <c:pt idx="1029">
                  <c:v>34742.875</c:v>
                </c:pt>
                <c:pt idx="1030">
                  <c:v>34742.916666666664</c:v>
                </c:pt>
                <c:pt idx="1031">
                  <c:v>34742.958333333336</c:v>
                </c:pt>
                <c:pt idx="1032">
                  <c:v>34743</c:v>
                </c:pt>
                <c:pt idx="1033">
                  <c:v>34743.041666666664</c:v>
                </c:pt>
                <c:pt idx="1034">
                  <c:v>34743.083333333336</c:v>
                </c:pt>
                <c:pt idx="1035">
                  <c:v>34743.125</c:v>
                </c:pt>
                <c:pt idx="1036">
                  <c:v>34743.166666666664</c:v>
                </c:pt>
                <c:pt idx="1037">
                  <c:v>34743.208333333336</c:v>
                </c:pt>
                <c:pt idx="1038">
                  <c:v>34743.25</c:v>
                </c:pt>
                <c:pt idx="1039">
                  <c:v>34743.291666666664</c:v>
                </c:pt>
                <c:pt idx="1040">
                  <c:v>34743.333333333336</c:v>
                </c:pt>
                <c:pt idx="1041">
                  <c:v>34743.375</c:v>
                </c:pt>
                <c:pt idx="1042">
                  <c:v>34743.416666666664</c:v>
                </c:pt>
                <c:pt idx="1043">
                  <c:v>34743.458333333336</c:v>
                </c:pt>
                <c:pt idx="1044">
                  <c:v>34743.5</c:v>
                </c:pt>
                <c:pt idx="1045">
                  <c:v>34743.541666666664</c:v>
                </c:pt>
                <c:pt idx="1046">
                  <c:v>34743.583333333336</c:v>
                </c:pt>
                <c:pt idx="1047">
                  <c:v>34743.625</c:v>
                </c:pt>
                <c:pt idx="1048">
                  <c:v>34743.666666666664</c:v>
                </c:pt>
                <c:pt idx="1049">
                  <c:v>34743.708333333336</c:v>
                </c:pt>
                <c:pt idx="1050">
                  <c:v>34743.75</c:v>
                </c:pt>
                <c:pt idx="1051">
                  <c:v>34743.791666666664</c:v>
                </c:pt>
                <c:pt idx="1052">
                  <c:v>34743.833333333336</c:v>
                </c:pt>
                <c:pt idx="1053">
                  <c:v>34743.875</c:v>
                </c:pt>
                <c:pt idx="1054">
                  <c:v>34743.916666666664</c:v>
                </c:pt>
                <c:pt idx="1055">
                  <c:v>34743.958333333336</c:v>
                </c:pt>
                <c:pt idx="1056">
                  <c:v>34744</c:v>
                </c:pt>
                <c:pt idx="1057">
                  <c:v>34744.041666666664</c:v>
                </c:pt>
                <c:pt idx="1058">
                  <c:v>34744.083333333336</c:v>
                </c:pt>
                <c:pt idx="1059">
                  <c:v>34744.125</c:v>
                </c:pt>
                <c:pt idx="1060">
                  <c:v>34744.166666666664</c:v>
                </c:pt>
                <c:pt idx="1061">
                  <c:v>34744.208333333336</c:v>
                </c:pt>
                <c:pt idx="1062">
                  <c:v>34744.25</c:v>
                </c:pt>
                <c:pt idx="1063">
                  <c:v>34744.291666666664</c:v>
                </c:pt>
                <c:pt idx="1064">
                  <c:v>34744.333333333336</c:v>
                </c:pt>
                <c:pt idx="1065">
                  <c:v>34744.375</c:v>
                </c:pt>
                <c:pt idx="1066">
                  <c:v>34744.416666666664</c:v>
                </c:pt>
                <c:pt idx="1067">
                  <c:v>34744.458333333336</c:v>
                </c:pt>
                <c:pt idx="1068">
                  <c:v>34744.5</c:v>
                </c:pt>
                <c:pt idx="1069">
                  <c:v>34744.541666666664</c:v>
                </c:pt>
                <c:pt idx="1070">
                  <c:v>34744.583333333336</c:v>
                </c:pt>
                <c:pt idx="1071">
                  <c:v>34744.625</c:v>
                </c:pt>
                <c:pt idx="1072">
                  <c:v>34744.666666666664</c:v>
                </c:pt>
                <c:pt idx="1073">
                  <c:v>34744.708333333336</c:v>
                </c:pt>
                <c:pt idx="1074">
                  <c:v>34744.75</c:v>
                </c:pt>
                <c:pt idx="1075">
                  <c:v>34744.791666666664</c:v>
                </c:pt>
                <c:pt idx="1076">
                  <c:v>34744.833333333336</c:v>
                </c:pt>
                <c:pt idx="1077">
                  <c:v>34744.875</c:v>
                </c:pt>
                <c:pt idx="1078">
                  <c:v>34744.916666666664</c:v>
                </c:pt>
                <c:pt idx="1079">
                  <c:v>34744.958333333336</c:v>
                </c:pt>
                <c:pt idx="1080">
                  <c:v>34745</c:v>
                </c:pt>
                <c:pt idx="1081">
                  <c:v>34745.041666666664</c:v>
                </c:pt>
                <c:pt idx="1082">
                  <c:v>34745.083333333336</c:v>
                </c:pt>
                <c:pt idx="1083">
                  <c:v>34745.125</c:v>
                </c:pt>
                <c:pt idx="1084">
                  <c:v>34745.166666666664</c:v>
                </c:pt>
                <c:pt idx="1085">
                  <c:v>34745.208333333336</c:v>
                </c:pt>
                <c:pt idx="1086">
                  <c:v>34745.25</c:v>
                </c:pt>
                <c:pt idx="1087">
                  <c:v>34745.291666666664</c:v>
                </c:pt>
                <c:pt idx="1088">
                  <c:v>34745.333333333336</c:v>
                </c:pt>
                <c:pt idx="1089">
                  <c:v>34745.375</c:v>
                </c:pt>
                <c:pt idx="1090">
                  <c:v>34745.416666666664</c:v>
                </c:pt>
                <c:pt idx="1091">
                  <c:v>34745.458333333336</c:v>
                </c:pt>
                <c:pt idx="1092">
                  <c:v>34745.5</c:v>
                </c:pt>
                <c:pt idx="1093">
                  <c:v>34745.541666666664</c:v>
                </c:pt>
                <c:pt idx="1094">
                  <c:v>34745.583333333336</c:v>
                </c:pt>
                <c:pt idx="1095">
                  <c:v>34745.625</c:v>
                </c:pt>
                <c:pt idx="1096">
                  <c:v>34745.666666666664</c:v>
                </c:pt>
                <c:pt idx="1097">
                  <c:v>34745.708333333336</c:v>
                </c:pt>
                <c:pt idx="1098">
                  <c:v>34745.75</c:v>
                </c:pt>
                <c:pt idx="1099">
                  <c:v>34745.791666666664</c:v>
                </c:pt>
                <c:pt idx="1100">
                  <c:v>34745.833333333336</c:v>
                </c:pt>
                <c:pt idx="1101">
                  <c:v>34745.875</c:v>
                </c:pt>
                <c:pt idx="1102">
                  <c:v>34745.916666666664</c:v>
                </c:pt>
                <c:pt idx="1103">
                  <c:v>34745.958333333336</c:v>
                </c:pt>
                <c:pt idx="1104">
                  <c:v>34746</c:v>
                </c:pt>
                <c:pt idx="1105">
                  <c:v>34746.041666666664</c:v>
                </c:pt>
                <c:pt idx="1106">
                  <c:v>34746.083333333336</c:v>
                </c:pt>
                <c:pt idx="1107">
                  <c:v>34746.125</c:v>
                </c:pt>
                <c:pt idx="1108">
                  <c:v>34746.166666666664</c:v>
                </c:pt>
                <c:pt idx="1109">
                  <c:v>34746.208333333336</c:v>
                </c:pt>
                <c:pt idx="1110">
                  <c:v>34746.25</c:v>
                </c:pt>
                <c:pt idx="1111">
                  <c:v>34746.291666666664</c:v>
                </c:pt>
                <c:pt idx="1112">
                  <c:v>34746.333333333336</c:v>
                </c:pt>
                <c:pt idx="1113">
                  <c:v>34746.375</c:v>
                </c:pt>
                <c:pt idx="1114">
                  <c:v>34746.416666666664</c:v>
                </c:pt>
                <c:pt idx="1115">
                  <c:v>34746.458333333336</c:v>
                </c:pt>
                <c:pt idx="1116">
                  <c:v>34746.5</c:v>
                </c:pt>
                <c:pt idx="1117">
                  <c:v>34746.541666666664</c:v>
                </c:pt>
                <c:pt idx="1118">
                  <c:v>34746.583333333336</c:v>
                </c:pt>
                <c:pt idx="1119">
                  <c:v>34746.625</c:v>
                </c:pt>
                <c:pt idx="1120">
                  <c:v>34746.666666666664</c:v>
                </c:pt>
                <c:pt idx="1121">
                  <c:v>34746.708333333336</c:v>
                </c:pt>
                <c:pt idx="1122">
                  <c:v>34746.75</c:v>
                </c:pt>
                <c:pt idx="1123">
                  <c:v>34746.791666666664</c:v>
                </c:pt>
                <c:pt idx="1124">
                  <c:v>34746.833333333336</c:v>
                </c:pt>
                <c:pt idx="1125">
                  <c:v>34746.875</c:v>
                </c:pt>
                <c:pt idx="1126">
                  <c:v>34746.916666666664</c:v>
                </c:pt>
                <c:pt idx="1127">
                  <c:v>34746.958333333336</c:v>
                </c:pt>
                <c:pt idx="1128">
                  <c:v>34747</c:v>
                </c:pt>
                <c:pt idx="1129">
                  <c:v>34747.041666666664</c:v>
                </c:pt>
                <c:pt idx="1130">
                  <c:v>34747.083333333336</c:v>
                </c:pt>
                <c:pt idx="1131">
                  <c:v>34747.125</c:v>
                </c:pt>
                <c:pt idx="1132">
                  <c:v>34747.166666666664</c:v>
                </c:pt>
                <c:pt idx="1133">
                  <c:v>34747.208333333336</c:v>
                </c:pt>
                <c:pt idx="1134">
                  <c:v>34747.25</c:v>
                </c:pt>
                <c:pt idx="1135">
                  <c:v>34747.291666666664</c:v>
                </c:pt>
                <c:pt idx="1136">
                  <c:v>34747.333333333336</c:v>
                </c:pt>
                <c:pt idx="1137">
                  <c:v>34747.375</c:v>
                </c:pt>
                <c:pt idx="1138">
                  <c:v>34747.416666666664</c:v>
                </c:pt>
                <c:pt idx="1139">
                  <c:v>34747.458333333336</c:v>
                </c:pt>
                <c:pt idx="1140">
                  <c:v>34747.5</c:v>
                </c:pt>
                <c:pt idx="1141">
                  <c:v>34747.541666666664</c:v>
                </c:pt>
                <c:pt idx="1142">
                  <c:v>34747.583333333336</c:v>
                </c:pt>
                <c:pt idx="1143">
                  <c:v>34747.625</c:v>
                </c:pt>
                <c:pt idx="1144">
                  <c:v>34747.666666666664</c:v>
                </c:pt>
                <c:pt idx="1145">
                  <c:v>34747.708333333336</c:v>
                </c:pt>
                <c:pt idx="1146">
                  <c:v>34747.75</c:v>
                </c:pt>
                <c:pt idx="1147">
                  <c:v>34747.791666666664</c:v>
                </c:pt>
                <c:pt idx="1148">
                  <c:v>34747.833333333336</c:v>
                </c:pt>
                <c:pt idx="1149">
                  <c:v>34747.875</c:v>
                </c:pt>
                <c:pt idx="1150">
                  <c:v>34747.916666666664</c:v>
                </c:pt>
                <c:pt idx="1151">
                  <c:v>34747.958333333336</c:v>
                </c:pt>
                <c:pt idx="1152">
                  <c:v>34748</c:v>
                </c:pt>
                <c:pt idx="1153">
                  <c:v>34748.041666666664</c:v>
                </c:pt>
                <c:pt idx="1154">
                  <c:v>34748.083333333336</c:v>
                </c:pt>
                <c:pt idx="1155">
                  <c:v>34748.125</c:v>
                </c:pt>
                <c:pt idx="1156">
                  <c:v>34748.166666666664</c:v>
                </c:pt>
                <c:pt idx="1157">
                  <c:v>34748.208333333336</c:v>
                </c:pt>
                <c:pt idx="1158">
                  <c:v>34748.25</c:v>
                </c:pt>
                <c:pt idx="1159">
                  <c:v>34748.291666666664</c:v>
                </c:pt>
                <c:pt idx="1160">
                  <c:v>34748.333333333336</c:v>
                </c:pt>
                <c:pt idx="1161">
                  <c:v>34748.375</c:v>
                </c:pt>
                <c:pt idx="1162">
                  <c:v>34748.416666666664</c:v>
                </c:pt>
                <c:pt idx="1163">
                  <c:v>34748.458333333336</c:v>
                </c:pt>
                <c:pt idx="1164">
                  <c:v>34748.5</c:v>
                </c:pt>
                <c:pt idx="1165">
                  <c:v>34748.541666666664</c:v>
                </c:pt>
                <c:pt idx="1166">
                  <c:v>34748.583333333336</c:v>
                </c:pt>
                <c:pt idx="1167">
                  <c:v>34748.625</c:v>
                </c:pt>
                <c:pt idx="1168">
                  <c:v>34748.666666666664</c:v>
                </c:pt>
                <c:pt idx="1169">
                  <c:v>34748.708333333336</c:v>
                </c:pt>
                <c:pt idx="1170">
                  <c:v>34748.75</c:v>
                </c:pt>
                <c:pt idx="1171">
                  <c:v>34748.791666666664</c:v>
                </c:pt>
                <c:pt idx="1172">
                  <c:v>34748.833333333336</c:v>
                </c:pt>
                <c:pt idx="1173">
                  <c:v>34748.875</c:v>
                </c:pt>
                <c:pt idx="1174">
                  <c:v>34748.916666666664</c:v>
                </c:pt>
                <c:pt idx="1175">
                  <c:v>34748.958333333336</c:v>
                </c:pt>
                <c:pt idx="1176">
                  <c:v>34749</c:v>
                </c:pt>
                <c:pt idx="1177">
                  <c:v>34749.041666666664</c:v>
                </c:pt>
                <c:pt idx="1178">
                  <c:v>34749.083333333336</c:v>
                </c:pt>
                <c:pt idx="1179">
                  <c:v>34749.125</c:v>
                </c:pt>
                <c:pt idx="1180">
                  <c:v>34749.166666666664</c:v>
                </c:pt>
                <c:pt idx="1181">
                  <c:v>34749.208333333336</c:v>
                </c:pt>
                <c:pt idx="1182">
                  <c:v>34749.25</c:v>
                </c:pt>
                <c:pt idx="1183">
                  <c:v>34749.291666666664</c:v>
                </c:pt>
                <c:pt idx="1184">
                  <c:v>34749.333333333336</c:v>
                </c:pt>
                <c:pt idx="1185">
                  <c:v>34749.375</c:v>
                </c:pt>
                <c:pt idx="1186">
                  <c:v>34749.416666666664</c:v>
                </c:pt>
                <c:pt idx="1187">
                  <c:v>34749.458333333336</c:v>
                </c:pt>
                <c:pt idx="1188">
                  <c:v>34749.5</c:v>
                </c:pt>
                <c:pt idx="1189">
                  <c:v>34749.541666666664</c:v>
                </c:pt>
                <c:pt idx="1190">
                  <c:v>34749.583333333336</c:v>
                </c:pt>
                <c:pt idx="1191">
                  <c:v>34749.625</c:v>
                </c:pt>
                <c:pt idx="1192">
                  <c:v>34749.666666666664</c:v>
                </c:pt>
                <c:pt idx="1193">
                  <c:v>34749.708333333336</c:v>
                </c:pt>
                <c:pt idx="1194">
                  <c:v>34749.75</c:v>
                </c:pt>
                <c:pt idx="1195">
                  <c:v>34749.791666666664</c:v>
                </c:pt>
                <c:pt idx="1196">
                  <c:v>34749.833333333336</c:v>
                </c:pt>
                <c:pt idx="1197">
                  <c:v>34749.875</c:v>
                </c:pt>
                <c:pt idx="1198">
                  <c:v>34749.916666666664</c:v>
                </c:pt>
                <c:pt idx="1199">
                  <c:v>34749.958333333336</c:v>
                </c:pt>
                <c:pt idx="1200">
                  <c:v>34750</c:v>
                </c:pt>
                <c:pt idx="1201">
                  <c:v>34750.041666666664</c:v>
                </c:pt>
                <c:pt idx="1202">
                  <c:v>34750.083333333336</c:v>
                </c:pt>
                <c:pt idx="1203">
                  <c:v>34750.125</c:v>
                </c:pt>
                <c:pt idx="1204">
                  <c:v>34750.166666666664</c:v>
                </c:pt>
                <c:pt idx="1205">
                  <c:v>34750.208333333336</c:v>
                </c:pt>
                <c:pt idx="1206">
                  <c:v>34750.25</c:v>
                </c:pt>
                <c:pt idx="1207">
                  <c:v>34750.291666666664</c:v>
                </c:pt>
                <c:pt idx="1208">
                  <c:v>34750.333333333336</c:v>
                </c:pt>
                <c:pt idx="1209">
                  <c:v>34750.375</c:v>
                </c:pt>
                <c:pt idx="1210">
                  <c:v>34750.416666666664</c:v>
                </c:pt>
                <c:pt idx="1211">
                  <c:v>34750.458333333336</c:v>
                </c:pt>
                <c:pt idx="1212">
                  <c:v>34750.5</c:v>
                </c:pt>
                <c:pt idx="1213">
                  <c:v>34750.541666666664</c:v>
                </c:pt>
                <c:pt idx="1214">
                  <c:v>34750.583333333336</c:v>
                </c:pt>
                <c:pt idx="1215">
                  <c:v>34750.625</c:v>
                </c:pt>
                <c:pt idx="1216">
                  <c:v>34750.666666666664</c:v>
                </c:pt>
                <c:pt idx="1217">
                  <c:v>34750.708333333336</c:v>
                </c:pt>
                <c:pt idx="1218">
                  <c:v>34750.75</c:v>
                </c:pt>
                <c:pt idx="1219">
                  <c:v>34750.791666666664</c:v>
                </c:pt>
                <c:pt idx="1220">
                  <c:v>34750.833333333336</c:v>
                </c:pt>
                <c:pt idx="1221">
                  <c:v>34750.875</c:v>
                </c:pt>
                <c:pt idx="1222">
                  <c:v>34750.916666666664</c:v>
                </c:pt>
                <c:pt idx="1223">
                  <c:v>34750.958333333336</c:v>
                </c:pt>
                <c:pt idx="1224">
                  <c:v>34751</c:v>
                </c:pt>
                <c:pt idx="1225">
                  <c:v>34751.041666666664</c:v>
                </c:pt>
                <c:pt idx="1226">
                  <c:v>34751.083333333336</c:v>
                </c:pt>
                <c:pt idx="1227">
                  <c:v>34751.125</c:v>
                </c:pt>
                <c:pt idx="1228">
                  <c:v>34751.166666666664</c:v>
                </c:pt>
                <c:pt idx="1229">
                  <c:v>34751.208333333336</c:v>
                </c:pt>
                <c:pt idx="1230">
                  <c:v>34751.25</c:v>
                </c:pt>
                <c:pt idx="1231">
                  <c:v>34751.291666666664</c:v>
                </c:pt>
                <c:pt idx="1232">
                  <c:v>34751.333333333336</c:v>
                </c:pt>
                <c:pt idx="1233">
                  <c:v>34751.375</c:v>
                </c:pt>
                <c:pt idx="1234">
                  <c:v>34751.416666666664</c:v>
                </c:pt>
                <c:pt idx="1235">
                  <c:v>34751.458333333336</c:v>
                </c:pt>
                <c:pt idx="1236">
                  <c:v>34751.5</c:v>
                </c:pt>
                <c:pt idx="1237">
                  <c:v>34751.541666666664</c:v>
                </c:pt>
                <c:pt idx="1238">
                  <c:v>34751.583333333336</c:v>
                </c:pt>
                <c:pt idx="1239">
                  <c:v>34751.625</c:v>
                </c:pt>
                <c:pt idx="1240">
                  <c:v>34751.666666666664</c:v>
                </c:pt>
                <c:pt idx="1241">
                  <c:v>34751.708333333336</c:v>
                </c:pt>
                <c:pt idx="1242">
                  <c:v>34751.75</c:v>
                </c:pt>
                <c:pt idx="1243">
                  <c:v>34751.791666666664</c:v>
                </c:pt>
                <c:pt idx="1244">
                  <c:v>34751.833333333336</c:v>
                </c:pt>
                <c:pt idx="1245">
                  <c:v>34751.875</c:v>
                </c:pt>
                <c:pt idx="1246">
                  <c:v>34751.916666666664</c:v>
                </c:pt>
                <c:pt idx="1247">
                  <c:v>34751.958333333336</c:v>
                </c:pt>
                <c:pt idx="1248">
                  <c:v>34752</c:v>
                </c:pt>
                <c:pt idx="1249">
                  <c:v>34752.041666666664</c:v>
                </c:pt>
                <c:pt idx="1250">
                  <c:v>34752.083333333336</c:v>
                </c:pt>
                <c:pt idx="1251">
                  <c:v>34752.125</c:v>
                </c:pt>
                <c:pt idx="1252">
                  <c:v>34752.166666666664</c:v>
                </c:pt>
                <c:pt idx="1253">
                  <c:v>34752.208333333336</c:v>
                </c:pt>
                <c:pt idx="1254">
                  <c:v>34752.25</c:v>
                </c:pt>
                <c:pt idx="1255">
                  <c:v>34752.291666666664</c:v>
                </c:pt>
                <c:pt idx="1256">
                  <c:v>34752.333333333336</c:v>
                </c:pt>
                <c:pt idx="1257">
                  <c:v>34752.375</c:v>
                </c:pt>
                <c:pt idx="1258">
                  <c:v>34752.416666666664</c:v>
                </c:pt>
                <c:pt idx="1259">
                  <c:v>34752.458333333336</c:v>
                </c:pt>
                <c:pt idx="1260">
                  <c:v>34752.5</c:v>
                </c:pt>
                <c:pt idx="1261">
                  <c:v>34752.541666666664</c:v>
                </c:pt>
                <c:pt idx="1262">
                  <c:v>34752.583333333336</c:v>
                </c:pt>
                <c:pt idx="1263">
                  <c:v>34752.625</c:v>
                </c:pt>
                <c:pt idx="1264">
                  <c:v>34752.666666666664</c:v>
                </c:pt>
                <c:pt idx="1265">
                  <c:v>34752.708333333336</c:v>
                </c:pt>
                <c:pt idx="1266">
                  <c:v>34752.75</c:v>
                </c:pt>
                <c:pt idx="1267">
                  <c:v>34752.791666666664</c:v>
                </c:pt>
                <c:pt idx="1268">
                  <c:v>34752.833333333336</c:v>
                </c:pt>
                <c:pt idx="1269">
                  <c:v>34752.875</c:v>
                </c:pt>
                <c:pt idx="1270">
                  <c:v>34752.916666666664</c:v>
                </c:pt>
                <c:pt idx="1271">
                  <c:v>34752.958333333336</c:v>
                </c:pt>
                <c:pt idx="1272">
                  <c:v>34753</c:v>
                </c:pt>
                <c:pt idx="1273">
                  <c:v>34753.041666666664</c:v>
                </c:pt>
                <c:pt idx="1274">
                  <c:v>34753.083333333336</c:v>
                </c:pt>
                <c:pt idx="1275">
                  <c:v>34753.125</c:v>
                </c:pt>
                <c:pt idx="1276">
                  <c:v>34753.166666666664</c:v>
                </c:pt>
                <c:pt idx="1277">
                  <c:v>34753.208333333336</c:v>
                </c:pt>
                <c:pt idx="1278">
                  <c:v>34753.25</c:v>
                </c:pt>
                <c:pt idx="1279">
                  <c:v>34753.291666666664</c:v>
                </c:pt>
                <c:pt idx="1280">
                  <c:v>34753.333333333336</c:v>
                </c:pt>
                <c:pt idx="1281">
                  <c:v>34753.375</c:v>
                </c:pt>
                <c:pt idx="1282">
                  <c:v>34753.416666666664</c:v>
                </c:pt>
                <c:pt idx="1283">
                  <c:v>34753.458333333336</c:v>
                </c:pt>
                <c:pt idx="1284">
                  <c:v>34753.5</c:v>
                </c:pt>
                <c:pt idx="1285">
                  <c:v>34753.541666666664</c:v>
                </c:pt>
                <c:pt idx="1286">
                  <c:v>34753.583333333336</c:v>
                </c:pt>
                <c:pt idx="1287">
                  <c:v>34753.625</c:v>
                </c:pt>
                <c:pt idx="1288">
                  <c:v>34753.666666666664</c:v>
                </c:pt>
                <c:pt idx="1289">
                  <c:v>34753.708333333336</c:v>
                </c:pt>
                <c:pt idx="1290">
                  <c:v>34753.75</c:v>
                </c:pt>
                <c:pt idx="1291">
                  <c:v>34753.791666666664</c:v>
                </c:pt>
                <c:pt idx="1292">
                  <c:v>34753.833333333336</c:v>
                </c:pt>
                <c:pt idx="1293">
                  <c:v>34753.875</c:v>
                </c:pt>
                <c:pt idx="1294">
                  <c:v>34753.916666666664</c:v>
                </c:pt>
                <c:pt idx="1295">
                  <c:v>34753.958333333336</c:v>
                </c:pt>
                <c:pt idx="1296">
                  <c:v>34754</c:v>
                </c:pt>
                <c:pt idx="1297">
                  <c:v>34754.041666666664</c:v>
                </c:pt>
                <c:pt idx="1298">
                  <c:v>34754.083333333336</c:v>
                </c:pt>
                <c:pt idx="1299">
                  <c:v>34754.125</c:v>
                </c:pt>
                <c:pt idx="1300">
                  <c:v>34754.166666666664</c:v>
                </c:pt>
                <c:pt idx="1301">
                  <c:v>34754.208333333336</c:v>
                </c:pt>
                <c:pt idx="1302">
                  <c:v>34754.25</c:v>
                </c:pt>
                <c:pt idx="1303">
                  <c:v>34754.291666666664</c:v>
                </c:pt>
                <c:pt idx="1304">
                  <c:v>34754.333333333336</c:v>
                </c:pt>
                <c:pt idx="1305">
                  <c:v>34754.375</c:v>
                </c:pt>
                <c:pt idx="1306">
                  <c:v>34754.416666666664</c:v>
                </c:pt>
                <c:pt idx="1307">
                  <c:v>34754.458333333336</c:v>
                </c:pt>
                <c:pt idx="1308">
                  <c:v>34754.5</c:v>
                </c:pt>
                <c:pt idx="1309">
                  <c:v>34754.541666666664</c:v>
                </c:pt>
                <c:pt idx="1310">
                  <c:v>34754.583333333336</c:v>
                </c:pt>
                <c:pt idx="1311">
                  <c:v>34754.625</c:v>
                </c:pt>
                <c:pt idx="1312">
                  <c:v>34754.666666666664</c:v>
                </c:pt>
                <c:pt idx="1313">
                  <c:v>34754.708333333336</c:v>
                </c:pt>
                <c:pt idx="1314">
                  <c:v>34754.75</c:v>
                </c:pt>
                <c:pt idx="1315">
                  <c:v>34754.791666666664</c:v>
                </c:pt>
                <c:pt idx="1316">
                  <c:v>34754.833333333336</c:v>
                </c:pt>
                <c:pt idx="1317">
                  <c:v>34754.875</c:v>
                </c:pt>
                <c:pt idx="1318">
                  <c:v>34754.916666666664</c:v>
                </c:pt>
                <c:pt idx="1319">
                  <c:v>34754.958333333336</c:v>
                </c:pt>
                <c:pt idx="1320">
                  <c:v>34755</c:v>
                </c:pt>
                <c:pt idx="1321">
                  <c:v>34755.041666666664</c:v>
                </c:pt>
                <c:pt idx="1322">
                  <c:v>34755.083333333336</c:v>
                </c:pt>
                <c:pt idx="1323">
                  <c:v>34755.125</c:v>
                </c:pt>
                <c:pt idx="1324">
                  <c:v>34755.166666666664</c:v>
                </c:pt>
                <c:pt idx="1325">
                  <c:v>34755.208333333336</c:v>
                </c:pt>
                <c:pt idx="1326">
                  <c:v>34755.25</c:v>
                </c:pt>
                <c:pt idx="1327">
                  <c:v>34755.291666666664</c:v>
                </c:pt>
                <c:pt idx="1328">
                  <c:v>34755.333333333336</c:v>
                </c:pt>
                <c:pt idx="1329">
                  <c:v>34755.375</c:v>
                </c:pt>
                <c:pt idx="1330">
                  <c:v>34755.416666666664</c:v>
                </c:pt>
                <c:pt idx="1331">
                  <c:v>34755.458333333336</c:v>
                </c:pt>
                <c:pt idx="1332">
                  <c:v>34755.5</c:v>
                </c:pt>
                <c:pt idx="1333">
                  <c:v>34755.541666666664</c:v>
                </c:pt>
                <c:pt idx="1334">
                  <c:v>34755.583333333336</c:v>
                </c:pt>
                <c:pt idx="1335">
                  <c:v>34755.625</c:v>
                </c:pt>
                <c:pt idx="1336">
                  <c:v>34755.666666666664</c:v>
                </c:pt>
                <c:pt idx="1337">
                  <c:v>34755.708333333336</c:v>
                </c:pt>
                <c:pt idx="1338">
                  <c:v>34755.75</c:v>
                </c:pt>
                <c:pt idx="1339">
                  <c:v>34755.791666666664</c:v>
                </c:pt>
                <c:pt idx="1340">
                  <c:v>34755.833333333336</c:v>
                </c:pt>
                <c:pt idx="1341">
                  <c:v>34755.875</c:v>
                </c:pt>
                <c:pt idx="1342">
                  <c:v>34755.916666666664</c:v>
                </c:pt>
                <c:pt idx="1343">
                  <c:v>34755.958333333336</c:v>
                </c:pt>
                <c:pt idx="1344">
                  <c:v>34756</c:v>
                </c:pt>
                <c:pt idx="1345">
                  <c:v>34756.041666666664</c:v>
                </c:pt>
                <c:pt idx="1346">
                  <c:v>34756.083333333336</c:v>
                </c:pt>
                <c:pt idx="1347">
                  <c:v>34756.125</c:v>
                </c:pt>
                <c:pt idx="1348">
                  <c:v>34756.166666666664</c:v>
                </c:pt>
                <c:pt idx="1349">
                  <c:v>34756.208333333336</c:v>
                </c:pt>
                <c:pt idx="1350">
                  <c:v>34756.25</c:v>
                </c:pt>
                <c:pt idx="1351">
                  <c:v>34756.291666666664</c:v>
                </c:pt>
                <c:pt idx="1352">
                  <c:v>34756.333333333336</c:v>
                </c:pt>
                <c:pt idx="1353">
                  <c:v>34756.375</c:v>
                </c:pt>
                <c:pt idx="1354">
                  <c:v>34756.416666666664</c:v>
                </c:pt>
                <c:pt idx="1355">
                  <c:v>34756.458333333336</c:v>
                </c:pt>
                <c:pt idx="1356">
                  <c:v>34756.5</c:v>
                </c:pt>
                <c:pt idx="1357">
                  <c:v>34756.541666666664</c:v>
                </c:pt>
                <c:pt idx="1358">
                  <c:v>34756.583333333336</c:v>
                </c:pt>
                <c:pt idx="1359">
                  <c:v>34756.625</c:v>
                </c:pt>
                <c:pt idx="1360">
                  <c:v>34756.666666666664</c:v>
                </c:pt>
                <c:pt idx="1361">
                  <c:v>34756.708333333336</c:v>
                </c:pt>
                <c:pt idx="1362">
                  <c:v>34756.75</c:v>
                </c:pt>
                <c:pt idx="1363">
                  <c:v>34756.791666666664</c:v>
                </c:pt>
                <c:pt idx="1364">
                  <c:v>34756.833333333336</c:v>
                </c:pt>
                <c:pt idx="1365">
                  <c:v>34756.875</c:v>
                </c:pt>
                <c:pt idx="1366">
                  <c:v>34756.916666666664</c:v>
                </c:pt>
                <c:pt idx="1367">
                  <c:v>34756.958333333336</c:v>
                </c:pt>
                <c:pt idx="1368">
                  <c:v>34757</c:v>
                </c:pt>
                <c:pt idx="1369">
                  <c:v>34757.041666666664</c:v>
                </c:pt>
                <c:pt idx="1370">
                  <c:v>34757.083333333336</c:v>
                </c:pt>
                <c:pt idx="1371">
                  <c:v>34757.125</c:v>
                </c:pt>
                <c:pt idx="1372">
                  <c:v>34757.166666666664</c:v>
                </c:pt>
                <c:pt idx="1373">
                  <c:v>34757.208333333336</c:v>
                </c:pt>
                <c:pt idx="1374">
                  <c:v>34757.25</c:v>
                </c:pt>
                <c:pt idx="1375">
                  <c:v>34757.291666666664</c:v>
                </c:pt>
                <c:pt idx="1376">
                  <c:v>34757.333333333336</c:v>
                </c:pt>
                <c:pt idx="1377">
                  <c:v>34757.375</c:v>
                </c:pt>
                <c:pt idx="1378">
                  <c:v>34757.416666666664</c:v>
                </c:pt>
                <c:pt idx="1379">
                  <c:v>34757.458333333336</c:v>
                </c:pt>
                <c:pt idx="1380">
                  <c:v>34757.5</c:v>
                </c:pt>
                <c:pt idx="1381">
                  <c:v>34757.541666666664</c:v>
                </c:pt>
                <c:pt idx="1382">
                  <c:v>34757.583333333336</c:v>
                </c:pt>
                <c:pt idx="1383">
                  <c:v>34757.625</c:v>
                </c:pt>
                <c:pt idx="1384">
                  <c:v>34757.666666666664</c:v>
                </c:pt>
                <c:pt idx="1385">
                  <c:v>34757.708333333336</c:v>
                </c:pt>
                <c:pt idx="1386">
                  <c:v>34757.75</c:v>
                </c:pt>
                <c:pt idx="1387">
                  <c:v>34757.791666666664</c:v>
                </c:pt>
                <c:pt idx="1388">
                  <c:v>34757.833333333336</c:v>
                </c:pt>
                <c:pt idx="1389">
                  <c:v>34757.875</c:v>
                </c:pt>
                <c:pt idx="1390">
                  <c:v>34757.916666666664</c:v>
                </c:pt>
                <c:pt idx="1391">
                  <c:v>34757.958333333336</c:v>
                </c:pt>
                <c:pt idx="1392">
                  <c:v>34758</c:v>
                </c:pt>
                <c:pt idx="1393">
                  <c:v>34758.041666666664</c:v>
                </c:pt>
                <c:pt idx="1394">
                  <c:v>34758.083333333336</c:v>
                </c:pt>
                <c:pt idx="1395">
                  <c:v>34758.125</c:v>
                </c:pt>
                <c:pt idx="1396">
                  <c:v>34758.166666666664</c:v>
                </c:pt>
                <c:pt idx="1397">
                  <c:v>34758.208333333336</c:v>
                </c:pt>
                <c:pt idx="1398">
                  <c:v>34758.25</c:v>
                </c:pt>
                <c:pt idx="1399">
                  <c:v>34758.291666666664</c:v>
                </c:pt>
                <c:pt idx="1400">
                  <c:v>34758.333333333336</c:v>
                </c:pt>
                <c:pt idx="1401">
                  <c:v>34758.375</c:v>
                </c:pt>
                <c:pt idx="1402">
                  <c:v>34758.416666666664</c:v>
                </c:pt>
                <c:pt idx="1403">
                  <c:v>34758.458333333336</c:v>
                </c:pt>
                <c:pt idx="1404">
                  <c:v>34758.5</c:v>
                </c:pt>
                <c:pt idx="1405">
                  <c:v>34758.541666666664</c:v>
                </c:pt>
                <c:pt idx="1406">
                  <c:v>34758.583333333336</c:v>
                </c:pt>
                <c:pt idx="1407">
                  <c:v>34758.625</c:v>
                </c:pt>
                <c:pt idx="1408">
                  <c:v>34758.666666666664</c:v>
                </c:pt>
                <c:pt idx="1409">
                  <c:v>34758.708333333336</c:v>
                </c:pt>
                <c:pt idx="1410">
                  <c:v>34758.75</c:v>
                </c:pt>
                <c:pt idx="1411">
                  <c:v>34758.791666666664</c:v>
                </c:pt>
                <c:pt idx="1412">
                  <c:v>34758.833333333336</c:v>
                </c:pt>
                <c:pt idx="1413">
                  <c:v>34758.875</c:v>
                </c:pt>
                <c:pt idx="1414">
                  <c:v>34758.916666666664</c:v>
                </c:pt>
                <c:pt idx="1415">
                  <c:v>34758.958333333336</c:v>
                </c:pt>
                <c:pt idx="1416">
                  <c:v>34759</c:v>
                </c:pt>
                <c:pt idx="1417">
                  <c:v>34759.041666666664</c:v>
                </c:pt>
                <c:pt idx="1418">
                  <c:v>34759.083333333336</c:v>
                </c:pt>
                <c:pt idx="1419">
                  <c:v>34759.125</c:v>
                </c:pt>
                <c:pt idx="1420">
                  <c:v>34759.166666666664</c:v>
                </c:pt>
                <c:pt idx="1421">
                  <c:v>34759.208333333336</c:v>
                </c:pt>
                <c:pt idx="1422">
                  <c:v>34759.25</c:v>
                </c:pt>
                <c:pt idx="1423">
                  <c:v>34759.291666666664</c:v>
                </c:pt>
                <c:pt idx="1424">
                  <c:v>34759.333333333336</c:v>
                </c:pt>
                <c:pt idx="1425">
                  <c:v>34759.375</c:v>
                </c:pt>
                <c:pt idx="1426">
                  <c:v>34759.416666666664</c:v>
                </c:pt>
                <c:pt idx="1427">
                  <c:v>34759.458333333336</c:v>
                </c:pt>
                <c:pt idx="1428">
                  <c:v>34759.5</c:v>
                </c:pt>
                <c:pt idx="1429">
                  <c:v>34759.541666666664</c:v>
                </c:pt>
                <c:pt idx="1430">
                  <c:v>34759.583333333336</c:v>
                </c:pt>
                <c:pt idx="1431">
                  <c:v>34759.625</c:v>
                </c:pt>
                <c:pt idx="1432">
                  <c:v>34759.666666666664</c:v>
                </c:pt>
                <c:pt idx="1433">
                  <c:v>34759.708333333336</c:v>
                </c:pt>
                <c:pt idx="1434">
                  <c:v>34759.75</c:v>
                </c:pt>
                <c:pt idx="1435">
                  <c:v>34759.791666666664</c:v>
                </c:pt>
                <c:pt idx="1436">
                  <c:v>34759.833333333336</c:v>
                </c:pt>
                <c:pt idx="1437">
                  <c:v>34759.875</c:v>
                </c:pt>
                <c:pt idx="1438">
                  <c:v>34759.916666666664</c:v>
                </c:pt>
                <c:pt idx="1439">
                  <c:v>34759.958333333336</c:v>
                </c:pt>
                <c:pt idx="1440">
                  <c:v>34760</c:v>
                </c:pt>
                <c:pt idx="1441">
                  <c:v>34760.041666666664</c:v>
                </c:pt>
                <c:pt idx="1442">
                  <c:v>34760.083333333336</c:v>
                </c:pt>
                <c:pt idx="1443">
                  <c:v>34760.125</c:v>
                </c:pt>
                <c:pt idx="1444">
                  <c:v>34760.166666666664</c:v>
                </c:pt>
                <c:pt idx="1445">
                  <c:v>34760.208333333336</c:v>
                </c:pt>
                <c:pt idx="1446">
                  <c:v>34760.25</c:v>
                </c:pt>
                <c:pt idx="1447">
                  <c:v>34760.291666666664</c:v>
                </c:pt>
                <c:pt idx="1448">
                  <c:v>34760.333333333336</c:v>
                </c:pt>
                <c:pt idx="1449">
                  <c:v>34760.375</c:v>
                </c:pt>
                <c:pt idx="1450">
                  <c:v>34760.416666666664</c:v>
                </c:pt>
                <c:pt idx="1451">
                  <c:v>34760.458333333336</c:v>
                </c:pt>
                <c:pt idx="1452">
                  <c:v>34760.5</c:v>
                </c:pt>
                <c:pt idx="1453">
                  <c:v>34760.541666666664</c:v>
                </c:pt>
                <c:pt idx="1454">
                  <c:v>34760.583333333336</c:v>
                </c:pt>
                <c:pt idx="1455">
                  <c:v>34760.625</c:v>
                </c:pt>
                <c:pt idx="1456">
                  <c:v>34760.666666666664</c:v>
                </c:pt>
                <c:pt idx="1457">
                  <c:v>34760.708333333336</c:v>
                </c:pt>
                <c:pt idx="1458">
                  <c:v>34760.75</c:v>
                </c:pt>
                <c:pt idx="1459">
                  <c:v>34760.791666666664</c:v>
                </c:pt>
                <c:pt idx="1460">
                  <c:v>34760.833333333336</c:v>
                </c:pt>
                <c:pt idx="1461">
                  <c:v>34760.875</c:v>
                </c:pt>
                <c:pt idx="1462">
                  <c:v>34760.916666666664</c:v>
                </c:pt>
                <c:pt idx="1463">
                  <c:v>34760.958333333336</c:v>
                </c:pt>
                <c:pt idx="1464">
                  <c:v>34761</c:v>
                </c:pt>
                <c:pt idx="1465">
                  <c:v>34761.041666666664</c:v>
                </c:pt>
                <c:pt idx="1466">
                  <c:v>34761.083333333336</c:v>
                </c:pt>
                <c:pt idx="1467">
                  <c:v>34761.125</c:v>
                </c:pt>
                <c:pt idx="1468">
                  <c:v>34761.166666666664</c:v>
                </c:pt>
                <c:pt idx="1469">
                  <c:v>34761.208333333336</c:v>
                </c:pt>
                <c:pt idx="1470">
                  <c:v>34761.25</c:v>
                </c:pt>
                <c:pt idx="1471">
                  <c:v>34761.291666666664</c:v>
                </c:pt>
                <c:pt idx="1472">
                  <c:v>34761.333333333336</c:v>
                </c:pt>
                <c:pt idx="1473">
                  <c:v>34761.375</c:v>
                </c:pt>
                <c:pt idx="1474">
                  <c:v>34761.416666666664</c:v>
                </c:pt>
                <c:pt idx="1475">
                  <c:v>34761.458333333336</c:v>
                </c:pt>
                <c:pt idx="1476">
                  <c:v>34761.5</c:v>
                </c:pt>
                <c:pt idx="1477">
                  <c:v>34761.541666666664</c:v>
                </c:pt>
                <c:pt idx="1478">
                  <c:v>34761.583333333336</c:v>
                </c:pt>
                <c:pt idx="1479">
                  <c:v>34761.625</c:v>
                </c:pt>
                <c:pt idx="1480">
                  <c:v>34761.666666666664</c:v>
                </c:pt>
                <c:pt idx="1481">
                  <c:v>34761.708333333336</c:v>
                </c:pt>
                <c:pt idx="1482">
                  <c:v>34761.75</c:v>
                </c:pt>
                <c:pt idx="1483">
                  <c:v>34761.791666666664</c:v>
                </c:pt>
                <c:pt idx="1484">
                  <c:v>34761.833333333336</c:v>
                </c:pt>
                <c:pt idx="1485">
                  <c:v>34761.875</c:v>
                </c:pt>
                <c:pt idx="1486">
                  <c:v>34761.916666666664</c:v>
                </c:pt>
                <c:pt idx="1487">
                  <c:v>34761.958333333336</c:v>
                </c:pt>
                <c:pt idx="1488">
                  <c:v>34762</c:v>
                </c:pt>
                <c:pt idx="1489">
                  <c:v>34762.041666666664</c:v>
                </c:pt>
                <c:pt idx="1490">
                  <c:v>34762.083333333336</c:v>
                </c:pt>
                <c:pt idx="1491">
                  <c:v>34762.125</c:v>
                </c:pt>
                <c:pt idx="1492">
                  <c:v>34762.166666666664</c:v>
                </c:pt>
                <c:pt idx="1493">
                  <c:v>34762.208333333336</c:v>
                </c:pt>
                <c:pt idx="1494">
                  <c:v>34762.25</c:v>
                </c:pt>
                <c:pt idx="1495">
                  <c:v>34762.291666666664</c:v>
                </c:pt>
                <c:pt idx="1496">
                  <c:v>34762.333333333336</c:v>
                </c:pt>
                <c:pt idx="1497">
                  <c:v>34762.375</c:v>
                </c:pt>
                <c:pt idx="1498">
                  <c:v>34762.416666666664</c:v>
                </c:pt>
                <c:pt idx="1499">
                  <c:v>34762.458333333336</c:v>
                </c:pt>
                <c:pt idx="1500">
                  <c:v>34762.5</c:v>
                </c:pt>
                <c:pt idx="1501">
                  <c:v>34762.541666666664</c:v>
                </c:pt>
                <c:pt idx="1502">
                  <c:v>34762.583333333336</c:v>
                </c:pt>
                <c:pt idx="1503">
                  <c:v>34762.625</c:v>
                </c:pt>
                <c:pt idx="1504">
                  <c:v>34762.666666666664</c:v>
                </c:pt>
                <c:pt idx="1505">
                  <c:v>34762.708333333336</c:v>
                </c:pt>
                <c:pt idx="1506">
                  <c:v>34762.75</c:v>
                </c:pt>
                <c:pt idx="1507">
                  <c:v>34762.791666666664</c:v>
                </c:pt>
                <c:pt idx="1508">
                  <c:v>34762.833333333336</c:v>
                </c:pt>
                <c:pt idx="1509">
                  <c:v>34762.875</c:v>
                </c:pt>
                <c:pt idx="1510">
                  <c:v>34762.916666666664</c:v>
                </c:pt>
                <c:pt idx="1511">
                  <c:v>34762.958333333336</c:v>
                </c:pt>
                <c:pt idx="1512">
                  <c:v>34763</c:v>
                </c:pt>
                <c:pt idx="1513">
                  <c:v>34763.041666666664</c:v>
                </c:pt>
                <c:pt idx="1514">
                  <c:v>34763.083333333336</c:v>
                </c:pt>
                <c:pt idx="1515">
                  <c:v>34763.125</c:v>
                </c:pt>
                <c:pt idx="1516">
                  <c:v>34763.166666666664</c:v>
                </c:pt>
                <c:pt idx="1517">
                  <c:v>34763.208333333336</c:v>
                </c:pt>
                <c:pt idx="1518">
                  <c:v>34763.25</c:v>
                </c:pt>
                <c:pt idx="1519">
                  <c:v>34763.291666666664</c:v>
                </c:pt>
                <c:pt idx="1520">
                  <c:v>34763.333333333336</c:v>
                </c:pt>
                <c:pt idx="1521">
                  <c:v>34763.375</c:v>
                </c:pt>
                <c:pt idx="1522">
                  <c:v>34763.416666666664</c:v>
                </c:pt>
                <c:pt idx="1523">
                  <c:v>34763.458333333336</c:v>
                </c:pt>
                <c:pt idx="1524">
                  <c:v>34763.5</c:v>
                </c:pt>
                <c:pt idx="1525">
                  <c:v>34763.541666666664</c:v>
                </c:pt>
                <c:pt idx="1526">
                  <c:v>34763.583333333336</c:v>
                </c:pt>
                <c:pt idx="1527">
                  <c:v>34763.625</c:v>
                </c:pt>
                <c:pt idx="1528">
                  <c:v>34763.666666666664</c:v>
                </c:pt>
                <c:pt idx="1529">
                  <c:v>34763.708333333336</c:v>
                </c:pt>
                <c:pt idx="1530">
                  <c:v>34763.75</c:v>
                </c:pt>
                <c:pt idx="1531">
                  <c:v>34763.791666666664</c:v>
                </c:pt>
                <c:pt idx="1532">
                  <c:v>34763.833333333336</c:v>
                </c:pt>
                <c:pt idx="1533">
                  <c:v>34763.875</c:v>
                </c:pt>
                <c:pt idx="1534">
                  <c:v>34763.916666666664</c:v>
                </c:pt>
                <c:pt idx="1535">
                  <c:v>34763.958333333336</c:v>
                </c:pt>
                <c:pt idx="1536">
                  <c:v>34764</c:v>
                </c:pt>
                <c:pt idx="1537">
                  <c:v>34764.041666666664</c:v>
                </c:pt>
                <c:pt idx="1538">
                  <c:v>34764.083333333336</c:v>
                </c:pt>
                <c:pt idx="1539">
                  <c:v>34764.125</c:v>
                </c:pt>
                <c:pt idx="1540">
                  <c:v>34764.166666666664</c:v>
                </c:pt>
                <c:pt idx="1541">
                  <c:v>34764.208333333336</c:v>
                </c:pt>
                <c:pt idx="1542">
                  <c:v>34764.25</c:v>
                </c:pt>
                <c:pt idx="1543">
                  <c:v>34764.291666666664</c:v>
                </c:pt>
                <c:pt idx="1544">
                  <c:v>34764.333333333336</c:v>
                </c:pt>
                <c:pt idx="1545">
                  <c:v>34764.375</c:v>
                </c:pt>
                <c:pt idx="1546">
                  <c:v>34764.416666666664</c:v>
                </c:pt>
                <c:pt idx="1547">
                  <c:v>34764.458333333336</c:v>
                </c:pt>
                <c:pt idx="1548">
                  <c:v>34764.5</c:v>
                </c:pt>
                <c:pt idx="1549">
                  <c:v>34764.541666666664</c:v>
                </c:pt>
                <c:pt idx="1550">
                  <c:v>34764.583333333336</c:v>
                </c:pt>
                <c:pt idx="1551">
                  <c:v>34764.625</c:v>
                </c:pt>
                <c:pt idx="1552">
                  <c:v>34764.666666666664</c:v>
                </c:pt>
                <c:pt idx="1553">
                  <c:v>34764.708333333336</c:v>
                </c:pt>
                <c:pt idx="1554">
                  <c:v>34764.75</c:v>
                </c:pt>
                <c:pt idx="1555">
                  <c:v>34764.791666666664</c:v>
                </c:pt>
                <c:pt idx="1556">
                  <c:v>34764.833333333336</c:v>
                </c:pt>
                <c:pt idx="1557">
                  <c:v>34764.875</c:v>
                </c:pt>
                <c:pt idx="1558">
                  <c:v>34764.916666666664</c:v>
                </c:pt>
                <c:pt idx="1559">
                  <c:v>34764.958333333336</c:v>
                </c:pt>
                <c:pt idx="1560">
                  <c:v>34765</c:v>
                </c:pt>
                <c:pt idx="1561">
                  <c:v>34765.041666666664</c:v>
                </c:pt>
                <c:pt idx="1562">
                  <c:v>34765.083333333336</c:v>
                </c:pt>
                <c:pt idx="1563">
                  <c:v>34765.125</c:v>
                </c:pt>
                <c:pt idx="1564">
                  <c:v>34765.166666666664</c:v>
                </c:pt>
                <c:pt idx="1565">
                  <c:v>34765.208333333336</c:v>
                </c:pt>
                <c:pt idx="1566">
                  <c:v>34765.25</c:v>
                </c:pt>
                <c:pt idx="1567">
                  <c:v>34765.291666666664</c:v>
                </c:pt>
                <c:pt idx="1568">
                  <c:v>34765.333333333336</c:v>
                </c:pt>
                <c:pt idx="1569">
                  <c:v>34765.375</c:v>
                </c:pt>
                <c:pt idx="1570">
                  <c:v>34765.416666666664</c:v>
                </c:pt>
                <c:pt idx="1571">
                  <c:v>34765.458333333336</c:v>
                </c:pt>
                <c:pt idx="1572">
                  <c:v>34765.5</c:v>
                </c:pt>
                <c:pt idx="1573">
                  <c:v>34765.541666666664</c:v>
                </c:pt>
                <c:pt idx="1574">
                  <c:v>34765.583333333336</c:v>
                </c:pt>
                <c:pt idx="1575">
                  <c:v>34765.625</c:v>
                </c:pt>
                <c:pt idx="1576">
                  <c:v>34765.666666666664</c:v>
                </c:pt>
                <c:pt idx="1577">
                  <c:v>34765.708333333336</c:v>
                </c:pt>
                <c:pt idx="1578">
                  <c:v>34765.75</c:v>
                </c:pt>
                <c:pt idx="1579">
                  <c:v>34765.791666666664</c:v>
                </c:pt>
                <c:pt idx="1580">
                  <c:v>34765.833333333336</c:v>
                </c:pt>
                <c:pt idx="1581">
                  <c:v>34765.875</c:v>
                </c:pt>
                <c:pt idx="1582">
                  <c:v>34765.916666666664</c:v>
                </c:pt>
                <c:pt idx="1583">
                  <c:v>34765.958333333336</c:v>
                </c:pt>
                <c:pt idx="1584">
                  <c:v>34766</c:v>
                </c:pt>
                <c:pt idx="1585">
                  <c:v>34766.041666666664</c:v>
                </c:pt>
                <c:pt idx="1586">
                  <c:v>34766.083333333336</c:v>
                </c:pt>
                <c:pt idx="1587">
                  <c:v>34766.125</c:v>
                </c:pt>
                <c:pt idx="1588">
                  <c:v>34766.166666666664</c:v>
                </c:pt>
                <c:pt idx="1589">
                  <c:v>34766.208333333336</c:v>
                </c:pt>
                <c:pt idx="1590">
                  <c:v>34766.25</c:v>
                </c:pt>
                <c:pt idx="1591">
                  <c:v>34766.291666666664</c:v>
                </c:pt>
                <c:pt idx="1592">
                  <c:v>34766.333333333336</c:v>
                </c:pt>
                <c:pt idx="1593">
                  <c:v>34766.375</c:v>
                </c:pt>
                <c:pt idx="1594">
                  <c:v>34766.416666666664</c:v>
                </c:pt>
                <c:pt idx="1595">
                  <c:v>34766.458333333336</c:v>
                </c:pt>
                <c:pt idx="1596">
                  <c:v>34766.5</c:v>
                </c:pt>
                <c:pt idx="1597">
                  <c:v>34766.541666666664</c:v>
                </c:pt>
                <c:pt idx="1598">
                  <c:v>34766.583333333336</c:v>
                </c:pt>
                <c:pt idx="1599">
                  <c:v>34766.625</c:v>
                </c:pt>
                <c:pt idx="1600">
                  <c:v>34766.666666666664</c:v>
                </c:pt>
                <c:pt idx="1601">
                  <c:v>34766.708333333336</c:v>
                </c:pt>
                <c:pt idx="1602">
                  <c:v>34766.75</c:v>
                </c:pt>
                <c:pt idx="1603">
                  <c:v>34766.791666666664</c:v>
                </c:pt>
                <c:pt idx="1604">
                  <c:v>34766.833333333336</c:v>
                </c:pt>
                <c:pt idx="1605">
                  <c:v>34766.875</c:v>
                </c:pt>
                <c:pt idx="1606">
                  <c:v>34766.916666666664</c:v>
                </c:pt>
                <c:pt idx="1607">
                  <c:v>34766.958333333336</c:v>
                </c:pt>
                <c:pt idx="1608">
                  <c:v>34767</c:v>
                </c:pt>
                <c:pt idx="1609">
                  <c:v>34767.041666666664</c:v>
                </c:pt>
                <c:pt idx="1610">
                  <c:v>34767.083333333336</c:v>
                </c:pt>
                <c:pt idx="1611">
                  <c:v>34767.125</c:v>
                </c:pt>
                <c:pt idx="1612">
                  <c:v>34767.166666666664</c:v>
                </c:pt>
                <c:pt idx="1613">
                  <c:v>34767.208333333336</c:v>
                </c:pt>
                <c:pt idx="1614">
                  <c:v>34767.25</c:v>
                </c:pt>
                <c:pt idx="1615">
                  <c:v>34767.291666666664</c:v>
                </c:pt>
                <c:pt idx="1616">
                  <c:v>34767.333333333336</c:v>
                </c:pt>
                <c:pt idx="1617">
                  <c:v>34767.375</c:v>
                </c:pt>
                <c:pt idx="1618">
                  <c:v>34767.416666666664</c:v>
                </c:pt>
                <c:pt idx="1619">
                  <c:v>34767.458333333336</c:v>
                </c:pt>
                <c:pt idx="1620">
                  <c:v>34767.5</c:v>
                </c:pt>
                <c:pt idx="1621">
                  <c:v>34767.541666666664</c:v>
                </c:pt>
                <c:pt idx="1622">
                  <c:v>34767.583333333336</c:v>
                </c:pt>
                <c:pt idx="1623">
                  <c:v>34767.625</c:v>
                </c:pt>
                <c:pt idx="1624">
                  <c:v>34767.666666666664</c:v>
                </c:pt>
                <c:pt idx="1625">
                  <c:v>34767.708333333336</c:v>
                </c:pt>
                <c:pt idx="1626">
                  <c:v>34767.75</c:v>
                </c:pt>
                <c:pt idx="1627">
                  <c:v>34767.791666666664</c:v>
                </c:pt>
                <c:pt idx="1628">
                  <c:v>34767.833333333336</c:v>
                </c:pt>
                <c:pt idx="1629">
                  <c:v>34767.875</c:v>
                </c:pt>
                <c:pt idx="1630">
                  <c:v>34767.916666666664</c:v>
                </c:pt>
                <c:pt idx="1631">
                  <c:v>34767.958333333336</c:v>
                </c:pt>
                <c:pt idx="1632">
                  <c:v>34768</c:v>
                </c:pt>
                <c:pt idx="1633">
                  <c:v>34768.041666666664</c:v>
                </c:pt>
                <c:pt idx="1634">
                  <c:v>34768.083333333336</c:v>
                </c:pt>
                <c:pt idx="1635">
                  <c:v>34768.125</c:v>
                </c:pt>
                <c:pt idx="1636">
                  <c:v>34768.166666666664</c:v>
                </c:pt>
                <c:pt idx="1637">
                  <c:v>34768.208333333336</c:v>
                </c:pt>
                <c:pt idx="1638">
                  <c:v>34768.25</c:v>
                </c:pt>
                <c:pt idx="1639">
                  <c:v>34768.291666666664</c:v>
                </c:pt>
                <c:pt idx="1640">
                  <c:v>34768.333333333336</c:v>
                </c:pt>
                <c:pt idx="1641">
                  <c:v>34768.375</c:v>
                </c:pt>
                <c:pt idx="1642">
                  <c:v>34768.416666666664</c:v>
                </c:pt>
                <c:pt idx="1643">
                  <c:v>34768.458333333336</c:v>
                </c:pt>
                <c:pt idx="1644">
                  <c:v>34768.5</c:v>
                </c:pt>
                <c:pt idx="1645">
                  <c:v>34768.541666666664</c:v>
                </c:pt>
                <c:pt idx="1646">
                  <c:v>34768.583333333336</c:v>
                </c:pt>
                <c:pt idx="1647">
                  <c:v>34768.625</c:v>
                </c:pt>
                <c:pt idx="1648">
                  <c:v>34768.666666666664</c:v>
                </c:pt>
                <c:pt idx="1649">
                  <c:v>34768.708333333336</c:v>
                </c:pt>
                <c:pt idx="1650">
                  <c:v>34768.75</c:v>
                </c:pt>
                <c:pt idx="1651">
                  <c:v>34768.791666666664</c:v>
                </c:pt>
                <c:pt idx="1652">
                  <c:v>34768.833333333336</c:v>
                </c:pt>
                <c:pt idx="1653">
                  <c:v>34768.875</c:v>
                </c:pt>
                <c:pt idx="1654">
                  <c:v>34768.916666666664</c:v>
                </c:pt>
                <c:pt idx="1655">
                  <c:v>34768.958333333336</c:v>
                </c:pt>
                <c:pt idx="1656">
                  <c:v>34769</c:v>
                </c:pt>
                <c:pt idx="1657">
                  <c:v>34769.041666666664</c:v>
                </c:pt>
                <c:pt idx="1658">
                  <c:v>34769.083333333336</c:v>
                </c:pt>
                <c:pt idx="1659">
                  <c:v>34769.125</c:v>
                </c:pt>
                <c:pt idx="1660">
                  <c:v>34769.166666666664</c:v>
                </c:pt>
                <c:pt idx="1661">
                  <c:v>34769.208333333336</c:v>
                </c:pt>
                <c:pt idx="1662">
                  <c:v>34769.25</c:v>
                </c:pt>
                <c:pt idx="1663">
                  <c:v>34769.291666666664</c:v>
                </c:pt>
                <c:pt idx="1664">
                  <c:v>34769.333333333336</c:v>
                </c:pt>
                <c:pt idx="1665">
                  <c:v>34769.375</c:v>
                </c:pt>
                <c:pt idx="1666">
                  <c:v>34769.416666666664</c:v>
                </c:pt>
                <c:pt idx="1667">
                  <c:v>34769.458333333336</c:v>
                </c:pt>
                <c:pt idx="1668">
                  <c:v>34769.5</c:v>
                </c:pt>
                <c:pt idx="1669">
                  <c:v>34769.541666666664</c:v>
                </c:pt>
                <c:pt idx="1670">
                  <c:v>34769.583333333336</c:v>
                </c:pt>
                <c:pt idx="1671">
                  <c:v>34769.625</c:v>
                </c:pt>
                <c:pt idx="1672">
                  <c:v>34769.666666666664</c:v>
                </c:pt>
                <c:pt idx="1673">
                  <c:v>34769.708333333336</c:v>
                </c:pt>
                <c:pt idx="1674">
                  <c:v>34769.75</c:v>
                </c:pt>
                <c:pt idx="1675">
                  <c:v>34769.791666666664</c:v>
                </c:pt>
                <c:pt idx="1676">
                  <c:v>34769.833333333336</c:v>
                </c:pt>
                <c:pt idx="1677">
                  <c:v>34769.875</c:v>
                </c:pt>
                <c:pt idx="1678">
                  <c:v>34769.916666666664</c:v>
                </c:pt>
                <c:pt idx="1679">
                  <c:v>34769.958333333336</c:v>
                </c:pt>
                <c:pt idx="1680">
                  <c:v>34770</c:v>
                </c:pt>
                <c:pt idx="1681">
                  <c:v>34770.041666666664</c:v>
                </c:pt>
                <c:pt idx="1682">
                  <c:v>34770.083333333336</c:v>
                </c:pt>
                <c:pt idx="1683">
                  <c:v>34770.125</c:v>
                </c:pt>
                <c:pt idx="1684">
                  <c:v>34770.166666666664</c:v>
                </c:pt>
                <c:pt idx="1685">
                  <c:v>34770.208333333336</c:v>
                </c:pt>
                <c:pt idx="1686">
                  <c:v>34770.25</c:v>
                </c:pt>
                <c:pt idx="1687">
                  <c:v>34770.291666666664</c:v>
                </c:pt>
                <c:pt idx="1688">
                  <c:v>34770.333333333336</c:v>
                </c:pt>
                <c:pt idx="1689">
                  <c:v>34770.375</c:v>
                </c:pt>
                <c:pt idx="1690">
                  <c:v>34770.416666666664</c:v>
                </c:pt>
                <c:pt idx="1691">
                  <c:v>34770.458333333336</c:v>
                </c:pt>
                <c:pt idx="1692">
                  <c:v>34770.5</c:v>
                </c:pt>
                <c:pt idx="1693">
                  <c:v>34770.541666666664</c:v>
                </c:pt>
                <c:pt idx="1694">
                  <c:v>34770.583333333336</c:v>
                </c:pt>
                <c:pt idx="1695">
                  <c:v>34770.625</c:v>
                </c:pt>
                <c:pt idx="1696">
                  <c:v>34770.666666666664</c:v>
                </c:pt>
                <c:pt idx="1697">
                  <c:v>34770.708333333336</c:v>
                </c:pt>
                <c:pt idx="1698">
                  <c:v>34770.75</c:v>
                </c:pt>
                <c:pt idx="1699">
                  <c:v>34770.791666666664</c:v>
                </c:pt>
                <c:pt idx="1700">
                  <c:v>34770.833333333336</c:v>
                </c:pt>
                <c:pt idx="1701">
                  <c:v>34770.875</c:v>
                </c:pt>
                <c:pt idx="1702">
                  <c:v>34770.916666666664</c:v>
                </c:pt>
                <c:pt idx="1703">
                  <c:v>34770.958333333336</c:v>
                </c:pt>
                <c:pt idx="1704">
                  <c:v>34771</c:v>
                </c:pt>
                <c:pt idx="1705">
                  <c:v>34771.041666666664</c:v>
                </c:pt>
                <c:pt idx="1706">
                  <c:v>34771.083333333336</c:v>
                </c:pt>
                <c:pt idx="1707">
                  <c:v>34771.125</c:v>
                </c:pt>
                <c:pt idx="1708">
                  <c:v>34771.166666666664</c:v>
                </c:pt>
                <c:pt idx="1709">
                  <c:v>34771.208333333336</c:v>
                </c:pt>
                <c:pt idx="1710">
                  <c:v>34771.25</c:v>
                </c:pt>
                <c:pt idx="1711">
                  <c:v>34771.291666666664</c:v>
                </c:pt>
                <c:pt idx="1712">
                  <c:v>34771.333333333336</c:v>
                </c:pt>
                <c:pt idx="1713">
                  <c:v>34771.375</c:v>
                </c:pt>
                <c:pt idx="1714">
                  <c:v>34771.416666666664</c:v>
                </c:pt>
                <c:pt idx="1715">
                  <c:v>34771.458333333336</c:v>
                </c:pt>
                <c:pt idx="1716">
                  <c:v>34771.5</c:v>
                </c:pt>
                <c:pt idx="1717">
                  <c:v>34771.541666666664</c:v>
                </c:pt>
                <c:pt idx="1718">
                  <c:v>34771.583333333336</c:v>
                </c:pt>
                <c:pt idx="1719">
                  <c:v>34771.625</c:v>
                </c:pt>
                <c:pt idx="1720">
                  <c:v>34771.666666666664</c:v>
                </c:pt>
                <c:pt idx="1721">
                  <c:v>34771.708333333336</c:v>
                </c:pt>
                <c:pt idx="1722">
                  <c:v>34771.75</c:v>
                </c:pt>
                <c:pt idx="1723">
                  <c:v>34771.791666666664</c:v>
                </c:pt>
                <c:pt idx="1724">
                  <c:v>34771.833333333336</c:v>
                </c:pt>
                <c:pt idx="1725">
                  <c:v>34771.875</c:v>
                </c:pt>
                <c:pt idx="1726">
                  <c:v>34771.916666666664</c:v>
                </c:pt>
                <c:pt idx="1727">
                  <c:v>34771.958333333336</c:v>
                </c:pt>
                <c:pt idx="1728">
                  <c:v>34772</c:v>
                </c:pt>
                <c:pt idx="1729">
                  <c:v>34772.041666666664</c:v>
                </c:pt>
                <c:pt idx="1730">
                  <c:v>34772.083333333336</c:v>
                </c:pt>
                <c:pt idx="1731">
                  <c:v>34772.125</c:v>
                </c:pt>
                <c:pt idx="1732">
                  <c:v>34772.166666666664</c:v>
                </c:pt>
                <c:pt idx="1733">
                  <c:v>34772.208333333336</c:v>
                </c:pt>
                <c:pt idx="1734">
                  <c:v>34772.25</c:v>
                </c:pt>
                <c:pt idx="1735">
                  <c:v>34772.291666666664</c:v>
                </c:pt>
                <c:pt idx="1736">
                  <c:v>34772.333333333336</c:v>
                </c:pt>
                <c:pt idx="1737">
                  <c:v>34772.375</c:v>
                </c:pt>
                <c:pt idx="1738">
                  <c:v>34772.416666666664</c:v>
                </c:pt>
                <c:pt idx="1739">
                  <c:v>34772.458333333336</c:v>
                </c:pt>
                <c:pt idx="1740">
                  <c:v>34772.5</c:v>
                </c:pt>
                <c:pt idx="1741">
                  <c:v>34772.541666666664</c:v>
                </c:pt>
                <c:pt idx="1742">
                  <c:v>34772.583333333336</c:v>
                </c:pt>
                <c:pt idx="1743">
                  <c:v>34772.625</c:v>
                </c:pt>
                <c:pt idx="1744">
                  <c:v>34772.666666666664</c:v>
                </c:pt>
                <c:pt idx="1745">
                  <c:v>34772.708333333336</c:v>
                </c:pt>
                <c:pt idx="1746">
                  <c:v>34772.75</c:v>
                </c:pt>
                <c:pt idx="1747">
                  <c:v>34772.791666666664</c:v>
                </c:pt>
                <c:pt idx="1748">
                  <c:v>34772.833333333336</c:v>
                </c:pt>
                <c:pt idx="1749">
                  <c:v>34772.875</c:v>
                </c:pt>
                <c:pt idx="1750">
                  <c:v>34772.916666666664</c:v>
                </c:pt>
                <c:pt idx="1751">
                  <c:v>34772.958333333336</c:v>
                </c:pt>
                <c:pt idx="1752">
                  <c:v>34773</c:v>
                </c:pt>
                <c:pt idx="1753">
                  <c:v>34773.041666666664</c:v>
                </c:pt>
                <c:pt idx="1754">
                  <c:v>34773.083333333336</c:v>
                </c:pt>
                <c:pt idx="1755">
                  <c:v>34773.125</c:v>
                </c:pt>
                <c:pt idx="1756">
                  <c:v>34773.166666666664</c:v>
                </c:pt>
                <c:pt idx="1757">
                  <c:v>34773.208333333336</c:v>
                </c:pt>
                <c:pt idx="1758">
                  <c:v>34773.25</c:v>
                </c:pt>
                <c:pt idx="1759">
                  <c:v>34773.291666666664</c:v>
                </c:pt>
                <c:pt idx="1760">
                  <c:v>34773.333333333336</c:v>
                </c:pt>
                <c:pt idx="1761">
                  <c:v>34773.375</c:v>
                </c:pt>
                <c:pt idx="1762">
                  <c:v>34773.416666666664</c:v>
                </c:pt>
                <c:pt idx="1763">
                  <c:v>34773.458333333336</c:v>
                </c:pt>
                <c:pt idx="1764">
                  <c:v>34773.5</c:v>
                </c:pt>
                <c:pt idx="1765">
                  <c:v>34773.541666666664</c:v>
                </c:pt>
                <c:pt idx="1766">
                  <c:v>34773.583333333336</c:v>
                </c:pt>
                <c:pt idx="1767">
                  <c:v>34773.625</c:v>
                </c:pt>
                <c:pt idx="1768">
                  <c:v>34773.666666666664</c:v>
                </c:pt>
                <c:pt idx="1769">
                  <c:v>34773.708333333336</c:v>
                </c:pt>
                <c:pt idx="1770">
                  <c:v>34773.75</c:v>
                </c:pt>
                <c:pt idx="1771">
                  <c:v>34773.791666666664</c:v>
                </c:pt>
                <c:pt idx="1772">
                  <c:v>34773.833333333336</c:v>
                </c:pt>
                <c:pt idx="1773">
                  <c:v>34773.875</c:v>
                </c:pt>
                <c:pt idx="1774">
                  <c:v>34773.916666666664</c:v>
                </c:pt>
                <c:pt idx="1775">
                  <c:v>34773.958333333336</c:v>
                </c:pt>
                <c:pt idx="1776">
                  <c:v>34774</c:v>
                </c:pt>
                <c:pt idx="1777">
                  <c:v>34774.041666666664</c:v>
                </c:pt>
                <c:pt idx="1778">
                  <c:v>34774.083333333336</c:v>
                </c:pt>
                <c:pt idx="1779">
                  <c:v>34774.125</c:v>
                </c:pt>
                <c:pt idx="1780">
                  <c:v>34774.166666666664</c:v>
                </c:pt>
                <c:pt idx="1781">
                  <c:v>34774.208333333336</c:v>
                </c:pt>
                <c:pt idx="1782">
                  <c:v>34774.25</c:v>
                </c:pt>
                <c:pt idx="1783">
                  <c:v>34774.291666666664</c:v>
                </c:pt>
                <c:pt idx="1784">
                  <c:v>34774.333333333336</c:v>
                </c:pt>
                <c:pt idx="1785">
                  <c:v>34774.375</c:v>
                </c:pt>
                <c:pt idx="1786">
                  <c:v>34774.416666666664</c:v>
                </c:pt>
                <c:pt idx="1787">
                  <c:v>34774.458333333336</c:v>
                </c:pt>
                <c:pt idx="1788">
                  <c:v>34774.5</c:v>
                </c:pt>
                <c:pt idx="1789">
                  <c:v>34774.541666666664</c:v>
                </c:pt>
                <c:pt idx="1790">
                  <c:v>34774.583333333336</c:v>
                </c:pt>
                <c:pt idx="1791">
                  <c:v>34774.625</c:v>
                </c:pt>
                <c:pt idx="1792">
                  <c:v>34774.666666666664</c:v>
                </c:pt>
                <c:pt idx="1793">
                  <c:v>34774.708333333336</c:v>
                </c:pt>
                <c:pt idx="1794">
                  <c:v>34774.75</c:v>
                </c:pt>
                <c:pt idx="1795">
                  <c:v>34774.791666666664</c:v>
                </c:pt>
                <c:pt idx="1796">
                  <c:v>34774.833333333336</c:v>
                </c:pt>
                <c:pt idx="1797">
                  <c:v>34774.875</c:v>
                </c:pt>
                <c:pt idx="1798">
                  <c:v>34774.916666666664</c:v>
                </c:pt>
                <c:pt idx="1799">
                  <c:v>34774.958333333336</c:v>
                </c:pt>
                <c:pt idx="1800">
                  <c:v>34775</c:v>
                </c:pt>
                <c:pt idx="1801">
                  <c:v>34775.041666666664</c:v>
                </c:pt>
                <c:pt idx="1802">
                  <c:v>34775.083333333336</c:v>
                </c:pt>
                <c:pt idx="1803">
                  <c:v>34775.125</c:v>
                </c:pt>
                <c:pt idx="1804">
                  <c:v>34775.166666666664</c:v>
                </c:pt>
                <c:pt idx="1805">
                  <c:v>34775.208333333336</c:v>
                </c:pt>
                <c:pt idx="1806">
                  <c:v>34775.25</c:v>
                </c:pt>
                <c:pt idx="1807">
                  <c:v>34775.291666666664</c:v>
                </c:pt>
                <c:pt idx="1808">
                  <c:v>34775.333333333336</c:v>
                </c:pt>
                <c:pt idx="1809">
                  <c:v>34775.375</c:v>
                </c:pt>
                <c:pt idx="1810">
                  <c:v>34775.416666666664</c:v>
                </c:pt>
                <c:pt idx="1811">
                  <c:v>34775.458333333336</c:v>
                </c:pt>
                <c:pt idx="1812">
                  <c:v>34775.5</c:v>
                </c:pt>
                <c:pt idx="1813">
                  <c:v>34775.541666666664</c:v>
                </c:pt>
                <c:pt idx="1814">
                  <c:v>34775.583333333336</c:v>
                </c:pt>
                <c:pt idx="1815">
                  <c:v>34775.625</c:v>
                </c:pt>
                <c:pt idx="1816">
                  <c:v>34775.666666666664</c:v>
                </c:pt>
                <c:pt idx="1817">
                  <c:v>34775.708333333336</c:v>
                </c:pt>
                <c:pt idx="1818">
                  <c:v>34775.75</c:v>
                </c:pt>
                <c:pt idx="1819">
                  <c:v>34775.791666666664</c:v>
                </c:pt>
                <c:pt idx="1820">
                  <c:v>34775.833333333336</c:v>
                </c:pt>
                <c:pt idx="1821">
                  <c:v>34775.875</c:v>
                </c:pt>
                <c:pt idx="1822">
                  <c:v>34775.916666666664</c:v>
                </c:pt>
                <c:pt idx="1823">
                  <c:v>34775.958333333336</c:v>
                </c:pt>
                <c:pt idx="1824">
                  <c:v>34776</c:v>
                </c:pt>
                <c:pt idx="1825">
                  <c:v>34776.041666666664</c:v>
                </c:pt>
                <c:pt idx="1826">
                  <c:v>34776.083333333336</c:v>
                </c:pt>
                <c:pt idx="1827">
                  <c:v>34776.125</c:v>
                </c:pt>
                <c:pt idx="1828">
                  <c:v>34776.166666666664</c:v>
                </c:pt>
                <c:pt idx="1829">
                  <c:v>34776.208333333336</c:v>
                </c:pt>
                <c:pt idx="1830">
                  <c:v>34776.25</c:v>
                </c:pt>
                <c:pt idx="1831">
                  <c:v>34776.291666666664</c:v>
                </c:pt>
                <c:pt idx="1832">
                  <c:v>34776.333333333336</c:v>
                </c:pt>
                <c:pt idx="1833">
                  <c:v>34776.375</c:v>
                </c:pt>
                <c:pt idx="1834">
                  <c:v>34776.416666666664</c:v>
                </c:pt>
                <c:pt idx="1835">
                  <c:v>34776.458333333336</c:v>
                </c:pt>
                <c:pt idx="1836">
                  <c:v>34776.5</c:v>
                </c:pt>
                <c:pt idx="1837">
                  <c:v>34776.541666666664</c:v>
                </c:pt>
                <c:pt idx="1838">
                  <c:v>34776.583333333336</c:v>
                </c:pt>
                <c:pt idx="1839">
                  <c:v>34776.625</c:v>
                </c:pt>
                <c:pt idx="1840">
                  <c:v>34776.666666666664</c:v>
                </c:pt>
                <c:pt idx="1841">
                  <c:v>34776.708333333336</c:v>
                </c:pt>
                <c:pt idx="1842">
                  <c:v>34776.75</c:v>
                </c:pt>
                <c:pt idx="1843">
                  <c:v>34776.791666666664</c:v>
                </c:pt>
                <c:pt idx="1844">
                  <c:v>34776.833333333336</c:v>
                </c:pt>
                <c:pt idx="1845">
                  <c:v>34776.875</c:v>
                </c:pt>
                <c:pt idx="1846">
                  <c:v>34776.916666666664</c:v>
                </c:pt>
                <c:pt idx="1847">
                  <c:v>34776.958333333336</c:v>
                </c:pt>
                <c:pt idx="1848">
                  <c:v>34777</c:v>
                </c:pt>
                <c:pt idx="1849">
                  <c:v>34777.041666666664</c:v>
                </c:pt>
                <c:pt idx="1850">
                  <c:v>34777.083333333336</c:v>
                </c:pt>
                <c:pt idx="1851">
                  <c:v>34777.125</c:v>
                </c:pt>
                <c:pt idx="1852">
                  <c:v>34777.166666666664</c:v>
                </c:pt>
                <c:pt idx="1853">
                  <c:v>34777.208333333336</c:v>
                </c:pt>
                <c:pt idx="1854">
                  <c:v>34777.25</c:v>
                </c:pt>
                <c:pt idx="1855">
                  <c:v>34777.291666666664</c:v>
                </c:pt>
                <c:pt idx="1856">
                  <c:v>34777.333333333336</c:v>
                </c:pt>
                <c:pt idx="1857">
                  <c:v>34777.375</c:v>
                </c:pt>
                <c:pt idx="1858">
                  <c:v>34777.416666666664</c:v>
                </c:pt>
                <c:pt idx="1859">
                  <c:v>34777.458333333336</c:v>
                </c:pt>
                <c:pt idx="1860">
                  <c:v>34777.5</c:v>
                </c:pt>
                <c:pt idx="1861">
                  <c:v>34777.541666666664</c:v>
                </c:pt>
                <c:pt idx="1862">
                  <c:v>34777.583333333336</c:v>
                </c:pt>
                <c:pt idx="1863">
                  <c:v>34777.625</c:v>
                </c:pt>
                <c:pt idx="1864">
                  <c:v>34777.666666666664</c:v>
                </c:pt>
                <c:pt idx="1865">
                  <c:v>34777.708333333336</c:v>
                </c:pt>
                <c:pt idx="1866">
                  <c:v>34777.75</c:v>
                </c:pt>
                <c:pt idx="1867">
                  <c:v>34777.791666666664</c:v>
                </c:pt>
                <c:pt idx="1868">
                  <c:v>34777.833333333336</c:v>
                </c:pt>
                <c:pt idx="1869">
                  <c:v>34777.875</c:v>
                </c:pt>
                <c:pt idx="1870">
                  <c:v>34777.916666666664</c:v>
                </c:pt>
                <c:pt idx="1871">
                  <c:v>34777.958333333336</c:v>
                </c:pt>
                <c:pt idx="1872">
                  <c:v>34778</c:v>
                </c:pt>
                <c:pt idx="1873">
                  <c:v>34778.041666666664</c:v>
                </c:pt>
                <c:pt idx="1874">
                  <c:v>34778.083333333336</c:v>
                </c:pt>
                <c:pt idx="1875">
                  <c:v>34778.125</c:v>
                </c:pt>
                <c:pt idx="1876">
                  <c:v>34778.166666666664</c:v>
                </c:pt>
                <c:pt idx="1877">
                  <c:v>34778.208333333336</c:v>
                </c:pt>
                <c:pt idx="1878">
                  <c:v>34778.25</c:v>
                </c:pt>
                <c:pt idx="1879">
                  <c:v>34778.291666666664</c:v>
                </c:pt>
                <c:pt idx="1880">
                  <c:v>34778.333333333336</c:v>
                </c:pt>
                <c:pt idx="1881">
                  <c:v>34778.375</c:v>
                </c:pt>
                <c:pt idx="1882">
                  <c:v>34778.416666666664</c:v>
                </c:pt>
                <c:pt idx="1883">
                  <c:v>34778.458333333336</c:v>
                </c:pt>
                <c:pt idx="1884">
                  <c:v>34778.5</c:v>
                </c:pt>
                <c:pt idx="1885">
                  <c:v>34778.541666666664</c:v>
                </c:pt>
                <c:pt idx="1886">
                  <c:v>34778.583333333336</c:v>
                </c:pt>
                <c:pt idx="1887">
                  <c:v>34778.625</c:v>
                </c:pt>
                <c:pt idx="1888">
                  <c:v>34778.666666666664</c:v>
                </c:pt>
                <c:pt idx="1889">
                  <c:v>34778.708333333336</c:v>
                </c:pt>
                <c:pt idx="1890">
                  <c:v>34778.75</c:v>
                </c:pt>
                <c:pt idx="1891">
                  <c:v>34778.791666666664</c:v>
                </c:pt>
                <c:pt idx="1892">
                  <c:v>34778.833333333336</c:v>
                </c:pt>
                <c:pt idx="1893">
                  <c:v>34778.875</c:v>
                </c:pt>
                <c:pt idx="1894">
                  <c:v>34778.916666666664</c:v>
                </c:pt>
                <c:pt idx="1895">
                  <c:v>34778.958333333336</c:v>
                </c:pt>
                <c:pt idx="1896">
                  <c:v>34779</c:v>
                </c:pt>
                <c:pt idx="1897">
                  <c:v>34779.041666666664</c:v>
                </c:pt>
                <c:pt idx="1898">
                  <c:v>34779.083333333336</c:v>
                </c:pt>
                <c:pt idx="1899">
                  <c:v>34779.125</c:v>
                </c:pt>
                <c:pt idx="1900">
                  <c:v>34779.166666666664</c:v>
                </c:pt>
                <c:pt idx="1901">
                  <c:v>34779.208333333336</c:v>
                </c:pt>
                <c:pt idx="1902">
                  <c:v>34779.25</c:v>
                </c:pt>
                <c:pt idx="1903">
                  <c:v>34779.291666666664</c:v>
                </c:pt>
                <c:pt idx="1904">
                  <c:v>34779.333333333336</c:v>
                </c:pt>
                <c:pt idx="1905">
                  <c:v>34779.375</c:v>
                </c:pt>
                <c:pt idx="1906">
                  <c:v>34779.416666666664</c:v>
                </c:pt>
                <c:pt idx="1907">
                  <c:v>34779.458333333336</c:v>
                </c:pt>
                <c:pt idx="1908">
                  <c:v>34779.5</c:v>
                </c:pt>
                <c:pt idx="1909">
                  <c:v>34779.541666666664</c:v>
                </c:pt>
                <c:pt idx="1910">
                  <c:v>34779.583333333336</c:v>
                </c:pt>
                <c:pt idx="1911">
                  <c:v>34779.625</c:v>
                </c:pt>
                <c:pt idx="1912">
                  <c:v>34779.666666666664</c:v>
                </c:pt>
                <c:pt idx="1913">
                  <c:v>34779.708333333336</c:v>
                </c:pt>
                <c:pt idx="1914">
                  <c:v>34779.75</c:v>
                </c:pt>
                <c:pt idx="1915">
                  <c:v>34779.791666666664</c:v>
                </c:pt>
                <c:pt idx="1916">
                  <c:v>34779.833333333336</c:v>
                </c:pt>
                <c:pt idx="1917">
                  <c:v>34779.875</c:v>
                </c:pt>
                <c:pt idx="1918">
                  <c:v>34779.916666666664</c:v>
                </c:pt>
                <c:pt idx="1919">
                  <c:v>34779.958333333336</c:v>
                </c:pt>
                <c:pt idx="1920">
                  <c:v>34780</c:v>
                </c:pt>
                <c:pt idx="1921">
                  <c:v>34780.041666666664</c:v>
                </c:pt>
                <c:pt idx="1922">
                  <c:v>34780.083333333336</c:v>
                </c:pt>
                <c:pt idx="1923">
                  <c:v>34780.125</c:v>
                </c:pt>
                <c:pt idx="1924">
                  <c:v>34780.166666666664</c:v>
                </c:pt>
                <c:pt idx="1925">
                  <c:v>34780.208333333336</c:v>
                </c:pt>
                <c:pt idx="1926">
                  <c:v>34780.25</c:v>
                </c:pt>
                <c:pt idx="1927">
                  <c:v>34780.291666666664</c:v>
                </c:pt>
                <c:pt idx="1928">
                  <c:v>34780.333333333336</c:v>
                </c:pt>
                <c:pt idx="1929">
                  <c:v>34780.375</c:v>
                </c:pt>
                <c:pt idx="1930">
                  <c:v>34780.416666666664</c:v>
                </c:pt>
                <c:pt idx="1931">
                  <c:v>34780.458333333336</c:v>
                </c:pt>
                <c:pt idx="1932">
                  <c:v>34780.5</c:v>
                </c:pt>
                <c:pt idx="1933">
                  <c:v>34780.541666666664</c:v>
                </c:pt>
                <c:pt idx="1934">
                  <c:v>34780.583333333336</c:v>
                </c:pt>
                <c:pt idx="1935">
                  <c:v>34780.625</c:v>
                </c:pt>
                <c:pt idx="1936">
                  <c:v>34780.666666666664</c:v>
                </c:pt>
                <c:pt idx="1937">
                  <c:v>34780.708333333336</c:v>
                </c:pt>
                <c:pt idx="1938">
                  <c:v>34780.75</c:v>
                </c:pt>
                <c:pt idx="1939">
                  <c:v>34780.791666666664</c:v>
                </c:pt>
                <c:pt idx="1940">
                  <c:v>34780.833333333336</c:v>
                </c:pt>
                <c:pt idx="1941">
                  <c:v>34780.875</c:v>
                </c:pt>
                <c:pt idx="1942">
                  <c:v>34780.916666666664</c:v>
                </c:pt>
                <c:pt idx="1943">
                  <c:v>34780.958333333336</c:v>
                </c:pt>
                <c:pt idx="1944">
                  <c:v>34781</c:v>
                </c:pt>
                <c:pt idx="1945">
                  <c:v>34781.041666666664</c:v>
                </c:pt>
                <c:pt idx="1946">
                  <c:v>34781.083333333336</c:v>
                </c:pt>
                <c:pt idx="1947">
                  <c:v>34781.125</c:v>
                </c:pt>
                <c:pt idx="1948">
                  <c:v>34781.166666666664</c:v>
                </c:pt>
                <c:pt idx="1949">
                  <c:v>34781.208333333336</c:v>
                </c:pt>
                <c:pt idx="1950">
                  <c:v>34781.25</c:v>
                </c:pt>
                <c:pt idx="1951">
                  <c:v>34781.291666666664</c:v>
                </c:pt>
                <c:pt idx="1952">
                  <c:v>34781.333333333336</c:v>
                </c:pt>
                <c:pt idx="1953">
                  <c:v>34781.375</c:v>
                </c:pt>
                <c:pt idx="1954">
                  <c:v>34781.416666666664</c:v>
                </c:pt>
                <c:pt idx="1955">
                  <c:v>34781.458333333336</c:v>
                </c:pt>
                <c:pt idx="1956">
                  <c:v>34781.5</c:v>
                </c:pt>
                <c:pt idx="1957">
                  <c:v>34781.541666666664</c:v>
                </c:pt>
                <c:pt idx="1958">
                  <c:v>34781.583333333336</c:v>
                </c:pt>
                <c:pt idx="1959">
                  <c:v>34781.625</c:v>
                </c:pt>
                <c:pt idx="1960">
                  <c:v>34781.666666666664</c:v>
                </c:pt>
                <c:pt idx="1961">
                  <c:v>34781.708333333336</c:v>
                </c:pt>
                <c:pt idx="1962">
                  <c:v>34781.75</c:v>
                </c:pt>
                <c:pt idx="1963">
                  <c:v>34781.791666666664</c:v>
                </c:pt>
                <c:pt idx="1964">
                  <c:v>34781.833333333336</c:v>
                </c:pt>
                <c:pt idx="1965">
                  <c:v>34781.875</c:v>
                </c:pt>
                <c:pt idx="1966">
                  <c:v>34781.916666666664</c:v>
                </c:pt>
                <c:pt idx="1967">
                  <c:v>34781.958333333336</c:v>
                </c:pt>
                <c:pt idx="1968">
                  <c:v>34782</c:v>
                </c:pt>
                <c:pt idx="1969">
                  <c:v>34782.041666666664</c:v>
                </c:pt>
                <c:pt idx="1970">
                  <c:v>34782.083333333336</c:v>
                </c:pt>
                <c:pt idx="1971">
                  <c:v>34782.125</c:v>
                </c:pt>
                <c:pt idx="1972">
                  <c:v>34782.166666666664</c:v>
                </c:pt>
                <c:pt idx="1973">
                  <c:v>34782.208333333336</c:v>
                </c:pt>
                <c:pt idx="1974">
                  <c:v>34782.25</c:v>
                </c:pt>
                <c:pt idx="1975">
                  <c:v>34782.291666666664</c:v>
                </c:pt>
                <c:pt idx="1976">
                  <c:v>34782.333333333336</c:v>
                </c:pt>
                <c:pt idx="1977">
                  <c:v>34782.375</c:v>
                </c:pt>
                <c:pt idx="1978">
                  <c:v>34782.416666666664</c:v>
                </c:pt>
                <c:pt idx="1979">
                  <c:v>34782.458333333336</c:v>
                </c:pt>
                <c:pt idx="1980">
                  <c:v>34782.5</c:v>
                </c:pt>
                <c:pt idx="1981">
                  <c:v>34782.541666666664</c:v>
                </c:pt>
                <c:pt idx="1982">
                  <c:v>34782.583333333336</c:v>
                </c:pt>
                <c:pt idx="1983">
                  <c:v>34782.625</c:v>
                </c:pt>
                <c:pt idx="1984">
                  <c:v>34782.666666666664</c:v>
                </c:pt>
                <c:pt idx="1985">
                  <c:v>34782.708333333336</c:v>
                </c:pt>
                <c:pt idx="1986">
                  <c:v>34782.75</c:v>
                </c:pt>
                <c:pt idx="1987">
                  <c:v>34782.791666666664</c:v>
                </c:pt>
                <c:pt idx="1988">
                  <c:v>34782.833333333336</c:v>
                </c:pt>
                <c:pt idx="1989">
                  <c:v>34782.875</c:v>
                </c:pt>
                <c:pt idx="1990">
                  <c:v>34782.916666666664</c:v>
                </c:pt>
                <c:pt idx="1991">
                  <c:v>34782.958333333336</c:v>
                </c:pt>
                <c:pt idx="1992">
                  <c:v>34783</c:v>
                </c:pt>
                <c:pt idx="1993">
                  <c:v>34783.041666666664</c:v>
                </c:pt>
                <c:pt idx="1994">
                  <c:v>34783.083333333336</c:v>
                </c:pt>
                <c:pt idx="1995">
                  <c:v>34783.125</c:v>
                </c:pt>
                <c:pt idx="1996">
                  <c:v>34783.166666666664</c:v>
                </c:pt>
                <c:pt idx="1997">
                  <c:v>34783.208333333336</c:v>
                </c:pt>
                <c:pt idx="1998">
                  <c:v>34783.25</c:v>
                </c:pt>
                <c:pt idx="1999">
                  <c:v>34783.291666666664</c:v>
                </c:pt>
                <c:pt idx="2000">
                  <c:v>34783.333333333336</c:v>
                </c:pt>
                <c:pt idx="2001">
                  <c:v>34783.375</c:v>
                </c:pt>
                <c:pt idx="2002">
                  <c:v>34783.416666666664</c:v>
                </c:pt>
                <c:pt idx="2003">
                  <c:v>34783.458333333336</c:v>
                </c:pt>
                <c:pt idx="2004">
                  <c:v>34783.5</c:v>
                </c:pt>
                <c:pt idx="2005">
                  <c:v>34783.541666666664</c:v>
                </c:pt>
                <c:pt idx="2006">
                  <c:v>34783.583333333336</c:v>
                </c:pt>
                <c:pt idx="2007">
                  <c:v>34783.625</c:v>
                </c:pt>
                <c:pt idx="2008">
                  <c:v>34783.666666666664</c:v>
                </c:pt>
                <c:pt idx="2009">
                  <c:v>34783.708333333336</c:v>
                </c:pt>
                <c:pt idx="2010">
                  <c:v>34783.75</c:v>
                </c:pt>
                <c:pt idx="2011">
                  <c:v>34783.791666666664</c:v>
                </c:pt>
                <c:pt idx="2012">
                  <c:v>34783.833333333336</c:v>
                </c:pt>
                <c:pt idx="2013">
                  <c:v>34783.875</c:v>
                </c:pt>
                <c:pt idx="2014">
                  <c:v>34783.916666666664</c:v>
                </c:pt>
                <c:pt idx="2015">
                  <c:v>34783.958333333336</c:v>
                </c:pt>
                <c:pt idx="2016">
                  <c:v>34784</c:v>
                </c:pt>
                <c:pt idx="2017">
                  <c:v>34784.041666666664</c:v>
                </c:pt>
                <c:pt idx="2018">
                  <c:v>34784.083333333336</c:v>
                </c:pt>
                <c:pt idx="2019">
                  <c:v>34784.125</c:v>
                </c:pt>
                <c:pt idx="2020">
                  <c:v>34784.166666666664</c:v>
                </c:pt>
                <c:pt idx="2021">
                  <c:v>34784.208333333336</c:v>
                </c:pt>
                <c:pt idx="2022">
                  <c:v>34784.25</c:v>
                </c:pt>
                <c:pt idx="2023">
                  <c:v>34784.291666666664</c:v>
                </c:pt>
                <c:pt idx="2024">
                  <c:v>34784.333333333336</c:v>
                </c:pt>
                <c:pt idx="2025">
                  <c:v>34784.375</c:v>
                </c:pt>
                <c:pt idx="2026">
                  <c:v>34784.416666666664</c:v>
                </c:pt>
                <c:pt idx="2027">
                  <c:v>34784.458333333336</c:v>
                </c:pt>
                <c:pt idx="2028">
                  <c:v>34784.5</c:v>
                </c:pt>
                <c:pt idx="2029">
                  <c:v>34784.541666666664</c:v>
                </c:pt>
                <c:pt idx="2030">
                  <c:v>34784.583333333336</c:v>
                </c:pt>
                <c:pt idx="2031">
                  <c:v>34784.625</c:v>
                </c:pt>
                <c:pt idx="2032">
                  <c:v>34784.666666666664</c:v>
                </c:pt>
                <c:pt idx="2033">
                  <c:v>34784.708333333336</c:v>
                </c:pt>
                <c:pt idx="2034">
                  <c:v>34784.75</c:v>
                </c:pt>
                <c:pt idx="2035">
                  <c:v>34784.791666666664</c:v>
                </c:pt>
                <c:pt idx="2036">
                  <c:v>34784.833333333336</c:v>
                </c:pt>
                <c:pt idx="2037">
                  <c:v>34784.875</c:v>
                </c:pt>
                <c:pt idx="2038">
                  <c:v>34784.916666666664</c:v>
                </c:pt>
                <c:pt idx="2039">
                  <c:v>34784.958333333336</c:v>
                </c:pt>
                <c:pt idx="2040">
                  <c:v>34785</c:v>
                </c:pt>
                <c:pt idx="2041">
                  <c:v>34785.041666666664</c:v>
                </c:pt>
                <c:pt idx="2042">
                  <c:v>34785.083333333336</c:v>
                </c:pt>
                <c:pt idx="2043">
                  <c:v>34785.125</c:v>
                </c:pt>
                <c:pt idx="2044">
                  <c:v>34785.166666666664</c:v>
                </c:pt>
                <c:pt idx="2045">
                  <c:v>34785.208333333336</c:v>
                </c:pt>
                <c:pt idx="2046">
                  <c:v>34785.25</c:v>
                </c:pt>
                <c:pt idx="2047">
                  <c:v>34785.291666666664</c:v>
                </c:pt>
                <c:pt idx="2048">
                  <c:v>34785.333333333336</c:v>
                </c:pt>
                <c:pt idx="2049">
                  <c:v>34785.375</c:v>
                </c:pt>
                <c:pt idx="2050">
                  <c:v>34785.416666666664</c:v>
                </c:pt>
                <c:pt idx="2051">
                  <c:v>34785.458333333336</c:v>
                </c:pt>
                <c:pt idx="2052">
                  <c:v>34785.5</c:v>
                </c:pt>
                <c:pt idx="2053">
                  <c:v>34785.541666666664</c:v>
                </c:pt>
                <c:pt idx="2054">
                  <c:v>34785.583333333336</c:v>
                </c:pt>
                <c:pt idx="2055">
                  <c:v>34785.625</c:v>
                </c:pt>
                <c:pt idx="2056">
                  <c:v>34785.666666666664</c:v>
                </c:pt>
                <c:pt idx="2057">
                  <c:v>34785.708333333336</c:v>
                </c:pt>
                <c:pt idx="2058">
                  <c:v>34785.75</c:v>
                </c:pt>
                <c:pt idx="2059">
                  <c:v>34785.791666666664</c:v>
                </c:pt>
                <c:pt idx="2060">
                  <c:v>34785.833333333336</c:v>
                </c:pt>
                <c:pt idx="2061">
                  <c:v>34785.875</c:v>
                </c:pt>
                <c:pt idx="2062">
                  <c:v>34785.916666666664</c:v>
                </c:pt>
                <c:pt idx="2063">
                  <c:v>34785.958333333336</c:v>
                </c:pt>
                <c:pt idx="2064">
                  <c:v>34786</c:v>
                </c:pt>
                <c:pt idx="2065">
                  <c:v>34786.041666666664</c:v>
                </c:pt>
                <c:pt idx="2066">
                  <c:v>34786.083333333336</c:v>
                </c:pt>
                <c:pt idx="2067">
                  <c:v>34786.125</c:v>
                </c:pt>
                <c:pt idx="2068">
                  <c:v>34786.166666666664</c:v>
                </c:pt>
                <c:pt idx="2069">
                  <c:v>34786.208333333336</c:v>
                </c:pt>
                <c:pt idx="2070">
                  <c:v>34786.25</c:v>
                </c:pt>
                <c:pt idx="2071">
                  <c:v>34786.291666666664</c:v>
                </c:pt>
                <c:pt idx="2072">
                  <c:v>34786.333333333336</c:v>
                </c:pt>
                <c:pt idx="2073">
                  <c:v>34786.375</c:v>
                </c:pt>
                <c:pt idx="2074">
                  <c:v>34786.416666666664</c:v>
                </c:pt>
                <c:pt idx="2075">
                  <c:v>34786.458333333336</c:v>
                </c:pt>
                <c:pt idx="2076">
                  <c:v>34786.5</c:v>
                </c:pt>
                <c:pt idx="2077">
                  <c:v>34786.541666666664</c:v>
                </c:pt>
                <c:pt idx="2078">
                  <c:v>34786.583333333336</c:v>
                </c:pt>
                <c:pt idx="2079">
                  <c:v>34786.625</c:v>
                </c:pt>
                <c:pt idx="2080">
                  <c:v>34786.666666666664</c:v>
                </c:pt>
                <c:pt idx="2081">
                  <c:v>34786.708333333336</c:v>
                </c:pt>
                <c:pt idx="2082">
                  <c:v>34786.75</c:v>
                </c:pt>
                <c:pt idx="2083">
                  <c:v>34786.791666666664</c:v>
                </c:pt>
                <c:pt idx="2084">
                  <c:v>34786.833333333336</c:v>
                </c:pt>
                <c:pt idx="2085">
                  <c:v>34786.875</c:v>
                </c:pt>
                <c:pt idx="2086">
                  <c:v>34786.916666666664</c:v>
                </c:pt>
                <c:pt idx="2087">
                  <c:v>34786.958333333336</c:v>
                </c:pt>
                <c:pt idx="2088">
                  <c:v>34787</c:v>
                </c:pt>
                <c:pt idx="2089">
                  <c:v>34787.041666666664</c:v>
                </c:pt>
                <c:pt idx="2090">
                  <c:v>34787.083333333336</c:v>
                </c:pt>
                <c:pt idx="2091">
                  <c:v>34787.125</c:v>
                </c:pt>
                <c:pt idx="2092">
                  <c:v>34787.166666666664</c:v>
                </c:pt>
                <c:pt idx="2093">
                  <c:v>34787.208333333336</c:v>
                </c:pt>
                <c:pt idx="2094">
                  <c:v>34787.25</c:v>
                </c:pt>
                <c:pt idx="2095">
                  <c:v>34787.291666666664</c:v>
                </c:pt>
                <c:pt idx="2096">
                  <c:v>34787.333333333336</c:v>
                </c:pt>
                <c:pt idx="2097">
                  <c:v>34787.375</c:v>
                </c:pt>
                <c:pt idx="2098">
                  <c:v>34787.416666666664</c:v>
                </c:pt>
                <c:pt idx="2099">
                  <c:v>34787.458333333336</c:v>
                </c:pt>
                <c:pt idx="2100">
                  <c:v>34787.5</c:v>
                </c:pt>
                <c:pt idx="2101">
                  <c:v>34787.541666666664</c:v>
                </c:pt>
                <c:pt idx="2102">
                  <c:v>34787.583333333336</c:v>
                </c:pt>
                <c:pt idx="2103">
                  <c:v>34787.625</c:v>
                </c:pt>
                <c:pt idx="2104">
                  <c:v>34787.666666666664</c:v>
                </c:pt>
                <c:pt idx="2105">
                  <c:v>34787.708333333336</c:v>
                </c:pt>
                <c:pt idx="2106">
                  <c:v>34787.75</c:v>
                </c:pt>
                <c:pt idx="2107">
                  <c:v>34787.791666666664</c:v>
                </c:pt>
                <c:pt idx="2108">
                  <c:v>34787.833333333336</c:v>
                </c:pt>
                <c:pt idx="2109">
                  <c:v>34787.875</c:v>
                </c:pt>
                <c:pt idx="2110">
                  <c:v>34787.916666666664</c:v>
                </c:pt>
                <c:pt idx="2111">
                  <c:v>34787.958333333336</c:v>
                </c:pt>
                <c:pt idx="2112">
                  <c:v>34788</c:v>
                </c:pt>
                <c:pt idx="2113">
                  <c:v>34788.041666666664</c:v>
                </c:pt>
                <c:pt idx="2114">
                  <c:v>34788.083333333336</c:v>
                </c:pt>
                <c:pt idx="2115">
                  <c:v>34788.125</c:v>
                </c:pt>
                <c:pt idx="2116">
                  <c:v>34788.166666666664</c:v>
                </c:pt>
                <c:pt idx="2117">
                  <c:v>34788.208333333336</c:v>
                </c:pt>
                <c:pt idx="2118">
                  <c:v>34788.25</c:v>
                </c:pt>
                <c:pt idx="2119">
                  <c:v>34788.291666666664</c:v>
                </c:pt>
                <c:pt idx="2120">
                  <c:v>34788.333333333336</c:v>
                </c:pt>
                <c:pt idx="2121">
                  <c:v>34788.375</c:v>
                </c:pt>
                <c:pt idx="2122">
                  <c:v>34788.416666666664</c:v>
                </c:pt>
                <c:pt idx="2123">
                  <c:v>34788.458333333336</c:v>
                </c:pt>
                <c:pt idx="2124">
                  <c:v>34788.5</c:v>
                </c:pt>
                <c:pt idx="2125">
                  <c:v>34788.541666666664</c:v>
                </c:pt>
                <c:pt idx="2126">
                  <c:v>34788.583333333336</c:v>
                </c:pt>
                <c:pt idx="2127">
                  <c:v>34788.625</c:v>
                </c:pt>
                <c:pt idx="2128">
                  <c:v>34788.666666666664</c:v>
                </c:pt>
                <c:pt idx="2129">
                  <c:v>34788.708333333336</c:v>
                </c:pt>
                <c:pt idx="2130">
                  <c:v>34788.75</c:v>
                </c:pt>
                <c:pt idx="2131">
                  <c:v>34788.791666666664</c:v>
                </c:pt>
                <c:pt idx="2132">
                  <c:v>34788.833333333336</c:v>
                </c:pt>
                <c:pt idx="2133">
                  <c:v>34788.875</c:v>
                </c:pt>
                <c:pt idx="2134">
                  <c:v>34788.916666666664</c:v>
                </c:pt>
                <c:pt idx="2135">
                  <c:v>34788.958333333336</c:v>
                </c:pt>
                <c:pt idx="2136">
                  <c:v>34789</c:v>
                </c:pt>
                <c:pt idx="2137">
                  <c:v>34789.041666666664</c:v>
                </c:pt>
                <c:pt idx="2138">
                  <c:v>34789.083333333336</c:v>
                </c:pt>
                <c:pt idx="2139">
                  <c:v>34789.125</c:v>
                </c:pt>
                <c:pt idx="2140">
                  <c:v>34789.166666666664</c:v>
                </c:pt>
                <c:pt idx="2141">
                  <c:v>34789.208333333336</c:v>
                </c:pt>
                <c:pt idx="2142">
                  <c:v>34789.25</c:v>
                </c:pt>
                <c:pt idx="2143">
                  <c:v>34789.291666666664</c:v>
                </c:pt>
                <c:pt idx="2144">
                  <c:v>34789.333333333336</c:v>
                </c:pt>
                <c:pt idx="2145">
                  <c:v>34789.375</c:v>
                </c:pt>
                <c:pt idx="2146">
                  <c:v>34789.416666666664</c:v>
                </c:pt>
                <c:pt idx="2147">
                  <c:v>34789.458333333336</c:v>
                </c:pt>
                <c:pt idx="2148">
                  <c:v>34789.5</c:v>
                </c:pt>
                <c:pt idx="2149">
                  <c:v>34789.541666666664</c:v>
                </c:pt>
                <c:pt idx="2150">
                  <c:v>34789.583333333336</c:v>
                </c:pt>
                <c:pt idx="2151">
                  <c:v>34789.625</c:v>
                </c:pt>
                <c:pt idx="2152">
                  <c:v>34789.666666666664</c:v>
                </c:pt>
                <c:pt idx="2153">
                  <c:v>34789.708333333336</c:v>
                </c:pt>
                <c:pt idx="2154">
                  <c:v>34789.75</c:v>
                </c:pt>
                <c:pt idx="2155">
                  <c:v>34789.791666666664</c:v>
                </c:pt>
                <c:pt idx="2156">
                  <c:v>34789.833333333336</c:v>
                </c:pt>
                <c:pt idx="2157">
                  <c:v>34789.875</c:v>
                </c:pt>
                <c:pt idx="2158">
                  <c:v>34789.916666666664</c:v>
                </c:pt>
                <c:pt idx="2159">
                  <c:v>34789.958333333336</c:v>
                </c:pt>
                <c:pt idx="2160">
                  <c:v>34790</c:v>
                </c:pt>
                <c:pt idx="2161">
                  <c:v>34790.041666666664</c:v>
                </c:pt>
                <c:pt idx="2162">
                  <c:v>34790.083333333336</c:v>
                </c:pt>
                <c:pt idx="2163">
                  <c:v>34790.125</c:v>
                </c:pt>
                <c:pt idx="2164">
                  <c:v>34790.166666666664</c:v>
                </c:pt>
                <c:pt idx="2165">
                  <c:v>34790.208333333336</c:v>
                </c:pt>
                <c:pt idx="2166">
                  <c:v>34790.25</c:v>
                </c:pt>
                <c:pt idx="2167">
                  <c:v>34790.291666666664</c:v>
                </c:pt>
                <c:pt idx="2168">
                  <c:v>34790.333333333336</c:v>
                </c:pt>
                <c:pt idx="2169">
                  <c:v>34790.375</c:v>
                </c:pt>
                <c:pt idx="2170">
                  <c:v>34790.416666666664</c:v>
                </c:pt>
                <c:pt idx="2171">
                  <c:v>34790.458333333336</c:v>
                </c:pt>
                <c:pt idx="2172">
                  <c:v>34790.5</c:v>
                </c:pt>
                <c:pt idx="2173">
                  <c:v>34790.541666666664</c:v>
                </c:pt>
                <c:pt idx="2174">
                  <c:v>34790.583333333336</c:v>
                </c:pt>
                <c:pt idx="2175">
                  <c:v>34790.625</c:v>
                </c:pt>
                <c:pt idx="2176">
                  <c:v>34790.666666666664</c:v>
                </c:pt>
                <c:pt idx="2177">
                  <c:v>34790.708333333336</c:v>
                </c:pt>
                <c:pt idx="2178">
                  <c:v>34790.75</c:v>
                </c:pt>
                <c:pt idx="2179">
                  <c:v>34790.791666666664</c:v>
                </c:pt>
                <c:pt idx="2180">
                  <c:v>34790.833333333336</c:v>
                </c:pt>
                <c:pt idx="2181">
                  <c:v>34790.875</c:v>
                </c:pt>
                <c:pt idx="2182">
                  <c:v>34790.916666666664</c:v>
                </c:pt>
                <c:pt idx="2183">
                  <c:v>34790.958333333336</c:v>
                </c:pt>
                <c:pt idx="2184">
                  <c:v>34791</c:v>
                </c:pt>
                <c:pt idx="2185">
                  <c:v>34791.041666666664</c:v>
                </c:pt>
                <c:pt idx="2186">
                  <c:v>34791.083333333336</c:v>
                </c:pt>
                <c:pt idx="2187">
                  <c:v>34791.125</c:v>
                </c:pt>
                <c:pt idx="2188">
                  <c:v>34791.166666666664</c:v>
                </c:pt>
                <c:pt idx="2189">
                  <c:v>34791.208333333336</c:v>
                </c:pt>
                <c:pt idx="2190">
                  <c:v>34791.25</c:v>
                </c:pt>
                <c:pt idx="2191">
                  <c:v>34791.291666666664</c:v>
                </c:pt>
                <c:pt idx="2192">
                  <c:v>34791.333333333336</c:v>
                </c:pt>
                <c:pt idx="2193">
                  <c:v>34791.375</c:v>
                </c:pt>
                <c:pt idx="2194">
                  <c:v>34791.416666666664</c:v>
                </c:pt>
                <c:pt idx="2195">
                  <c:v>34791.458333333336</c:v>
                </c:pt>
                <c:pt idx="2196">
                  <c:v>34791.5</c:v>
                </c:pt>
                <c:pt idx="2197">
                  <c:v>34791.541666666664</c:v>
                </c:pt>
                <c:pt idx="2198">
                  <c:v>34791.583333333336</c:v>
                </c:pt>
                <c:pt idx="2199">
                  <c:v>34791.625</c:v>
                </c:pt>
                <c:pt idx="2200">
                  <c:v>34791.666666666664</c:v>
                </c:pt>
                <c:pt idx="2201">
                  <c:v>34791.708333333336</c:v>
                </c:pt>
                <c:pt idx="2202">
                  <c:v>34791.75</c:v>
                </c:pt>
                <c:pt idx="2203">
                  <c:v>34791.791666666664</c:v>
                </c:pt>
                <c:pt idx="2204">
                  <c:v>34791.833333333336</c:v>
                </c:pt>
                <c:pt idx="2205">
                  <c:v>34791.875</c:v>
                </c:pt>
                <c:pt idx="2206">
                  <c:v>34791.916666666664</c:v>
                </c:pt>
                <c:pt idx="2207">
                  <c:v>34791.958333333336</c:v>
                </c:pt>
                <c:pt idx="2208">
                  <c:v>34792</c:v>
                </c:pt>
                <c:pt idx="2209">
                  <c:v>34792.041666666664</c:v>
                </c:pt>
                <c:pt idx="2210">
                  <c:v>34792.083333333336</c:v>
                </c:pt>
                <c:pt idx="2211">
                  <c:v>34792.125</c:v>
                </c:pt>
                <c:pt idx="2212">
                  <c:v>34792.166666666664</c:v>
                </c:pt>
                <c:pt idx="2213">
                  <c:v>34792.208333333336</c:v>
                </c:pt>
                <c:pt idx="2214">
                  <c:v>34792.25</c:v>
                </c:pt>
                <c:pt idx="2215">
                  <c:v>34792.291666666664</c:v>
                </c:pt>
                <c:pt idx="2216">
                  <c:v>34792.333333333336</c:v>
                </c:pt>
                <c:pt idx="2217">
                  <c:v>34792.375</c:v>
                </c:pt>
                <c:pt idx="2218">
                  <c:v>34792.416666666664</c:v>
                </c:pt>
                <c:pt idx="2219">
                  <c:v>34792.458333333336</c:v>
                </c:pt>
                <c:pt idx="2220">
                  <c:v>34792.5</c:v>
                </c:pt>
                <c:pt idx="2221">
                  <c:v>34792.541666666664</c:v>
                </c:pt>
                <c:pt idx="2222">
                  <c:v>34792.583333333336</c:v>
                </c:pt>
                <c:pt idx="2223">
                  <c:v>34792.625</c:v>
                </c:pt>
                <c:pt idx="2224">
                  <c:v>34792.666666666664</c:v>
                </c:pt>
                <c:pt idx="2225">
                  <c:v>34792.708333333336</c:v>
                </c:pt>
                <c:pt idx="2226">
                  <c:v>34792.75</c:v>
                </c:pt>
                <c:pt idx="2227">
                  <c:v>34792.791666666664</c:v>
                </c:pt>
                <c:pt idx="2228">
                  <c:v>34792.833333333336</c:v>
                </c:pt>
                <c:pt idx="2229">
                  <c:v>34792.875</c:v>
                </c:pt>
                <c:pt idx="2230">
                  <c:v>34792.916666666664</c:v>
                </c:pt>
                <c:pt idx="2231">
                  <c:v>34792.958333333336</c:v>
                </c:pt>
                <c:pt idx="2232">
                  <c:v>34793</c:v>
                </c:pt>
                <c:pt idx="2233">
                  <c:v>34793.041666666664</c:v>
                </c:pt>
                <c:pt idx="2234">
                  <c:v>34793.083333333336</c:v>
                </c:pt>
                <c:pt idx="2235">
                  <c:v>34793.125</c:v>
                </c:pt>
                <c:pt idx="2236">
                  <c:v>34793.166666666664</c:v>
                </c:pt>
                <c:pt idx="2237">
                  <c:v>34793.208333333336</c:v>
                </c:pt>
                <c:pt idx="2238">
                  <c:v>34793.25</c:v>
                </c:pt>
                <c:pt idx="2239">
                  <c:v>34793.291666666664</c:v>
                </c:pt>
                <c:pt idx="2240">
                  <c:v>34793.333333333336</c:v>
                </c:pt>
                <c:pt idx="2241">
                  <c:v>34793.375</c:v>
                </c:pt>
                <c:pt idx="2242">
                  <c:v>34793.416666666664</c:v>
                </c:pt>
                <c:pt idx="2243">
                  <c:v>34793.458333333336</c:v>
                </c:pt>
                <c:pt idx="2244">
                  <c:v>34793.5</c:v>
                </c:pt>
                <c:pt idx="2245">
                  <c:v>34793.541666666664</c:v>
                </c:pt>
                <c:pt idx="2246">
                  <c:v>34793.583333333336</c:v>
                </c:pt>
                <c:pt idx="2247">
                  <c:v>34793.625</c:v>
                </c:pt>
                <c:pt idx="2248">
                  <c:v>34793.666666666664</c:v>
                </c:pt>
                <c:pt idx="2249">
                  <c:v>34793.708333333336</c:v>
                </c:pt>
                <c:pt idx="2250">
                  <c:v>34793.75</c:v>
                </c:pt>
                <c:pt idx="2251">
                  <c:v>34793.791666666664</c:v>
                </c:pt>
                <c:pt idx="2252">
                  <c:v>34793.833333333336</c:v>
                </c:pt>
                <c:pt idx="2253">
                  <c:v>34793.875</c:v>
                </c:pt>
                <c:pt idx="2254">
                  <c:v>34793.916666666664</c:v>
                </c:pt>
                <c:pt idx="2255">
                  <c:v>34793.958333333336</c:v>
                </c:pt>
                <c:pt idx="2256">
                  <c:v>34794</c:v>
                </c:pt>
                <c:pt idx="2257">
                  <c:v>34794.041666666664</c:v>
                </c:pt>
                <c:pt idx="2258">
                  <c:v>34794.083333333336</c:v>
                </c:pt>
                <c:pt idx="2259">
                  <c:v>34794.125</c:v>
                </c:pt>
                <c:pt idx="2260">
                  <c:v>34794.166666666664</c:v>
                </c:pt>
                <c:pt idx="2261">
                  <c:v>34794.208333333336</c:v>
                </c:pt>
                <c:pt idx="2262">
                  <c:v>34794.25</c:v>
                </c:pt>
                <c:pt idx="2263">
                  <c:v>34794.291666666664</c:v>
                </c:pt>
                <c:pt idx="2264">
                  <c:v>34794.333333333336</c:v>
                </c:pt>
                <c:pt idx="2265">
                  <c:v>34794.375</c:v>
                </c:pt>
                <c:pt idx="2266">
                  <c:v>34794.416666666664</c:v>
                </c:pt>
                <c:pt idx="2267">
                  <c:v>34794.458333333336</c:v>
                </c:pt>
                <c:pt idx="2268">
                  <c:v>34794.5</c:v>
                </c:pt>
                <c:pt idx="2269">
                  <c:v>34794.541666666664</c:v>
                </c:pt>
                <c:pt idx="2270">
                  <c:v>34794.583333333336</c:v>
                </c:pt>
                <c:pt idx="2271">
                  <c:v>34794.625</c:v>
                </c:pt>
                <c:pt idx="2272">
                  <c:v>34794.666666666664</c:v>
                </c:pt>
                <c:pt idx="2273">
                  <c:v>34794.708333333336</c:v>
                </c:pt>
                <c:pt idx="2274">
                  <c:v>34794.75</c:v>
                </c:pt>
                <c:pt idx="2275">
                  <c:v>34794.791666666664</c:v>
                </c:pt>
                <c:pt idx="2276">
                  <c:v>34794.833333333336</c:v>
                </c:pt>
                <c:pt idx="2277">
                  <c:v>34794.875</c:v>
                </c:pt>
                <c:pt idx="2278">
                  <c:v>34794.916666666664</c:v>
                </c:pt>
                <c:pt idx="2279">
                  <c:v>34794.958333333336</c:v>
                </c:pt>
                <c:pt idx="2280">
                  <c:v>34795</c:v>
                </c:pt>
                <c:pt idx="2281">
                  <c:v>34795.041666666664</c:v>
                </c:pt>
                <c:pt idx="2282">
                  <c:v>34795.083333333336</c:v>
                </c:pt>
                <c:pt idx="2283">
                  <c:v>34795.125</c:v>
                </c:pt>
                <c:pt idx="2284">
                  <c:v>34795.166666666664</c:v>
                </c:pt>
                <c:pt idx="2285">
                  <c:v>34795.208333333336</c:v>
                </c:pt>
                <c:pt idx="2286">
                  <c:v>34795.25</c:v>
                </c:pt>
                <c:pt idx="2287">
                  <c:v>34795.291666666664</c:v>
                </c:pt>
                <c:pt idx="2288">
                  <c:v>34795.333333333336</c:v>
                </c:pt>
                <c:pt idx="2289">
                  <c:v>34795.375</c:v>
                </c:pt>
                <c:pt idx="2290">
                  <c:v>34795.416666666664</c:v>
                </c:pt>
                <c:pt idx="2291">
                  <c:v>34795.458333333336</c:v>
                </c:pt>
                <c:pt idx="2292">
                  <c:v>34795.5</c:v>
                </c:pt>
                <c:pt idx="2293">
                  <c:v>34795.541666666664</c:v>
                </c:pt>
                <c:pt idx="2294">
                  <c:v>34795.583333333336</c:v>
                </c:pt>
                <c:pt idx="2295">
                  <c:v>34795.625</c:v>
                </c:pt>
                <c:pt idx="2296">
                  <c:v>34795.666666666664</c:v>
                </c:pt>
                <c:pt idx="2297">
                  <c:v>34795.708333333336</c:v>
                </c:pt>
                <c:pt idx="2298">
                  <c:v>34795.75</c:v>
                </c:pt>
                <c:pt idx="2299">
                  <c:v>34795.791666666664</c:v>
                </c:pt>
                <c:pt idx="2300">
                  <c:v>34795.833333333336</c:v>
                </c:pt>
                <c:pt idx="2301">
                  <c:v>34795.875</c:v>
                </c:pt>
                <c:pt idx="2302">
                  <c:v>34795.916666666664</c:v>
                </c:pt>
                <c:pt idx="2303">
                  <c:v>34795.958333333336</c:v>
                </c:pt>
                <c:pt idx="2304">
                  <c:v>34796</c:v>
                </c:pt>
                <c:pt idx="2305">
                  <c:v>34796.041666666664</c:v>
                </c:pt>
                <c:pt idx="2306">
                  <c:v>34796.083333333336</c:v>
                </c:pt>
                <c:pt idx="2307">
                  <c:v>34796.125</c:v>
                </c:pt>
                <c:pt idx="2308">
                  <c:v>34796.166666666664</c:v>
                </c:pt>
                <c:pt idx="2309">
                  <c:v>34796.208333333336</c:v>
                </c:pt>
                <c:pt idx="2310">
                  <c:v>34796.25</c:v>
                </c:pt>
                <c:pt idx="2311">
                  <c:v>34796.291666666664</c:v>
                </c:pt>
                <c:pt idx="2312">
                  <c:v>34796.333333333336</c:v>
                </c:pt>
                <c:pt idx="2313">
                  <c:v>34796.375</c:v>
                </c:pt>
                <c:pt idx="2314">
                  <c:v>34796.416666666664</c:v>
                </c:pt>
                <c:pt idx="2315">
                  <c:v>34796.458333333336</c:v>
                </c:pt>
                <c:pt idx="2316">
                  <c:v>34796.5</c:v>
                </c:pt>
                <c:pt idx="2317">
                  <c:v>34796.541666666664</c:v>
                </c:pt>
                <c:pt idx="2318">
                  <c:v>34796.583333333336</c:v>
                </c:pt>
                <c:pt idx="2319">
                  <c:v>34796.625</c:v>
                </c:pt>
                <c:pt idx="2320">
                  <c:v>34796.666666666664</c:v>
                </c:pt>
                <c:pt idx="2321">
                  <c:v>34796.708333333336</c:v>
                </c:pt>
                <c:pt idx="2322">
                  <c:v>34796.75</c:v>
                </c:pt>
                <c:pt idx="2323">
                  <c:v>34796.791666666664</c:v>
                </c:pt>
                <c:pt idx="2324">
                  <c:v>34796.833333333336</c:v>
                </c:pt>
                <c:pt idx="2325">
                  <c:v>34796.875</c:v>
                </c:pt>
                <c:pt idx="2326">
                  <c:v>34796.916666666664</c:v>
                </c:pt>
                <c:pt idx="2327">
                  <c:v>34796.958333333336</c:v>
                </c:pt>
                <c:pt idx="2328">
                  <c:v>34797</c:v>
                </c:pt>
                <c:pt idx="2329">
                  <c:v>34797.041666666664</c:v>
                </c:pt>
                <c:pt idx="2330">
                  <c:v>34797.083333333336</c:v>
                </c:pt>
                <c:pt idx="2331">
                  <c:v>34797.125</c:v>
                </c:pt>
                <c:pt idx="2332">
                  <c:v>34797.166666666664</c:v>
                </c:pt>
                <c:pt idx="2333">
                  <c:v>34797.208333333336</c:v>
                </c:pt>
                <c:pt idx="2334">
                  <c:v>34797.25</c:v>
                </c:pt>
                <c:pt idx="2335">
                  <c:v>34797.291666666664</c:v>
                </c:pt>
                <c:pt idx="2336">
                  <c:v>34797.333333333336</c:v>
                </c:pt>
                <c:pt idx="2337">
                  <c:v>34797.375</c:v>
                </c:pt>
                <c:pt idx="2338">
                  <c:v>34797.416666666664</c:v>
                </c:pt>
                <c:pt idx="2339">
                  <c:v>34797.458333333336</c:v>
                </c:pt>
                <c:pt idx="2340">
                  <c:v>34797.5</c:v>
                </c:pt>
                <c:pt idx="2341">
                  <c:v>34797.541666666664</c:v>
                </c:pt>
                <c:pt idx="2342">
                  <c:v>34797.583333333336</c:v>
                </c:pt>
                <c:pt idx="2343">
                  <c:v>34797.625</c:v>
                </c:pt>
                <c:pt idx="2344">
                  <c:v>34797.666666666664</c:v>
                </c:pt>
                <c:pt idx="2345">
                  <c:v>34797.708333333336</c:v>
                </c:pt>
                <c:pt idx="2346">
                  <c:v>34797.75</c:v>
                </c:pt>
                <c:pt idx="2347">
                  <c:v>34797.791666666664</c:v>
                </c:pt>
                <c:pt idx="2348">
                  <c:v>34797.833333333336</c:v>
                </c:pt>
                <c:pt idx="2349">
                  <c:v>34797.875</c:v>
                </c:pt>
                <c:pt idx="2350">
                  <c:v>34797.916666666664</c:v>
                </c:pt>
                <c:pt idx="2351">
                  <c:v>34797.958333333336</c:v>
                </c:pt>
                <c:pt idx="2352">
                  <c:v>34798</c:v>
                </c:pt>
                <c:pt idx="2353">
                  <c:v>34798.041666666664</c:v>
                </c:pt>
                <c:pt idx="2354">
                  <c:v>34798.083333333336</c:v>
                </c:pt>
                <c:pt idx="2355">
                  <c:v>34798.125</c:v>
                </c:pt>
                <c:pt idx="2356">
                  <c:v>34798.166666666664</c:v>
                </c:pt>
                <c:pt idx="2357">
                  <c:v>34798.208333333336</c:v>
                </c:pt>
                <c:pt idx="2358">
                  <c:v>34798.25</c:v>
                </c:pt>
                <c:pt idx="2359">
                  <c:v>34798.291666666664</c:v>
                </c:pt>
                <c:pt idx="2360">
                  <c:v>34798.333333333336</c:v>
                </c:pt>
                <c:pt idx="2361">
                  <c:v>34798.375</c:v>
                </c:pt>
                <c:pt idx="2362">
                  <c:v>34798.416666666664</c:v>
                </c:pt>
                <c:pt idx="2363">
                  <c:v>34798.458333333336</c:v>
                </c:pt>
                <c:pt idx="2364">
                  <c:v>34798.5</c:v>
                </c:pt>
                <c:pt idx="2365">
                  <c:v>34798.541666666664</c:v>
                </c:pt>
                <c:pt idx="2366">
                  <c:v>34798.583333333336</c:v>
                </c:pt>
                <c:pt idx="2367">
                  <c:v>34798.625</c:v>
                </c:pt>
                <c:pt idx="2368">
                  <c:v>34798.666666666664</c:v>
                </c:pt>
                <c:pt idx="2369">
                  <c:v>34798.708333333336</c:v>
                </c:pt>
                <c:pt idx="2370">
                  <c:v>34798.75</c:v>
                </c:pt>
                <c:pt idx="2371">
                  <c:v>34798.791666666664</c:v>
                </c:pt>
                <c:pt idx="2372">
                  <c:v>34798.833333333336</c:v>
                </c:pt>
                <c:pt idx="2373">
                  <c:v>34798.875</c:v>
                </c:pt>
                <c:pt idx="2374">
                  <c:v>34798.916666666664</c:v>
                </c:pt>
                <c:pt idx="2375">
                  <c:v>34798.958333333336</c:v>
                </c:pt>
                <c:pt idx="2376">
                  <c:v>34799</c:v>
                </c:pt>
                <c:pt idx="2377">
                  <c:v>34799.041666666664</c:v>
                </c:pt>
                <c:pt idx="2378">
                  <c:v>34799.083333333336</c:v>
                </c:pt>
                <c:pt idx="2379">
                  <c:v>34799.125</c:v>
                </c:pt>
                <c:pt idx="2380">
                  <c:v>34799.166666666664</c:v>
                </c:pt>
                <c:pt idx="2381">
                  <c:v>34799.208333333336</c:v>
                </c:pt>
                <c:pt idx="2382">
                  <c:v>34799.25</c:v>
                </c:pt>
                <c:pt idx="2383">
                  <c:v>34799.291666666664</c:v>
                </c:pt>
                <c:pt idx="2384">
                  <c:v>34799.333333333336</c:v>
                </c:pt>
                <c:pt idx="2385">
                  <c:v>34799.375</c:v>
                </c:pt>
                <c:pt idx="2386">
                  <c:v>34799.416666666664</c:v>
                </c:pt>
                <c:pt idx="2387">
                  <c:v>34799.458333333336</c:v>
                </c:pt>
                <c:pt idx="2388">
                  <c:v>34799.5</c:v>
                </c:pt>
                <c:pt idx="2389">
                  <c:v>34799.541666666664</c:v>
                </c:pt>
                <c:pt idx="2390">
                  <c:v>34799.583333333336</c:v>
                </c:pt>
                <c:pt idx="2391">
                  <c:v>34799.625</c:v>
                </c:pt>
                <c:pt idx="2392">
                  <c:v>34799.666666666664</c:v>
                </c:pt>
                <c:pt idx="2393">
                  <c:v>34799.708333333336</c:v>
                </c:pt>
                <c:pt idx="2394">
                  <c:v>34799.75</c:v>
                </c:pt>
                <c:pt idx="2395">
                  <c:v>34799.791666666664</c:v>
                </c:pt>
                <c:pt idx="2396">
                  <c:v>34799.833333333336</c:v>
                </c:pt>
                <c:pt idx="2397">
                  <c:v>34799.875</c:v>
                </c:pt>
                <c:pt idx="2398">
                  <c:v>34799.916666666664</c:v>
                </c:pt>
                <c:pt idx="2399">
                  <c:v>34799.958333333336</c:v>
                </c:pt>
                <c:pt idx="2400">
                  <c:v>34800</c:v>
                </c:pt>
                <c:pt idx="2401">
                  <c:v>34800.041666666664</c:v>
                </c:pt>
                <c:pt idx="2402">
                  <c:v>34800.083333333336</c:v>
                </c:pt>
                <c:pt idx="2403">
                  <c:v>34800.125</c:v>
                </c:pt>
                <c:pt idx="2404">
                  <c:v>34800.166666666664</c:v>
                </c:pt>
                <c:pt idx="2405">
                  <c:v>34800.208333333336</c:v>
                </c:pt>
                <c:pt idx="2406">
                  <c:v>34800.25</c:v>
                </c:pt>
                <c:pt idx="2407">
                  <c:v>34800.291666666664</c:v>
                </c:pt>
                <c:pt idx="2408">
                  <c:v>34800.333333333336</c:v>
                </c:pt>
                <c:pt idx="2409">
                  <c:v>34800.375</c:v>
                </c:pt>
                <c:pt idx="2410">
                  <c:v>34800.416666666664</c:v>
                </c:pt>
                <c:pt idx="2411">
                  <c:v>34800.458333333336</c:v>
                </c:pt>
                <c:pt idx="2412">
                  <c:v>34800.5</c:v>
                </c:pt>
                <c:pt idx="2413">
                  <c:v>34800.541666666664</c:v>
                </c:pt>
                <c:pt idx="2414">
                  <c:v>34800.583333333336</c:v>
                </c:pt>
                <c:pt idx="2415">
                  <c:v>34800.625</c:v>
                </c:pt>
                <c:pt idx="2416">
                  <c:v>34800.666666666664</c:v>
                </c:pt>
                <c:pt idx="2417">
                  <c:v>34800.708333333336</c:v>
                </c:pt>
                <c:pt idx="2418">
                  <c:v>34800.75</c:v>
                </c:pt>
                <c:pt idx="2419">
                  <c:v>34800.791666666664</c:v>
                </c:pt>
                <c:pt idx="2420">
                  <c:v>34800.833333333336</c:v>
                </c:pt>
                <c:pt idx="2421">
                  <c:v>34800.875</c:v>
                </c:pt>
                <c:pt idx="2422">
                  <c:v>34800.916666666664</c:v>
                </c:pt>
                <c:pt idx="2423">
                  <c:v>34800.958333333336</c:v>
                </c:pt>
                <c:pt idx="2424">
                  <c:v>34801</c:v>
                </c:pt>
                <c:pt idx="2425">
                  <c:v>34801.041666666664</c:v>
                </c:pt>
                <c:pt idx="2426">
                  <c:v>34801.083333333336</c:v>
                </c:pt>
                <c:pt idx="2427">
                  <c:v>34801.125</c:v>
                </c:pt>
                <c:pt idx="2428">
                  <c:v>34801.166666666664</c:v>
                </c:pt>
                <c:pt idx="2429">
                  <c:v>34801.208333333336</c:v>
                </c:pt>
                <c:pt idx="2430">
                  <c:v>34801.25</c:v>
                </c:pt>
                <c:pt idx="2431">
                  <c:v>34801.291666666664</c:v>
                </c:pt>
                <c:pt idx="2432">
                  <c:v>34801.333333333336</c:v>
                </c:pt>
                <c:pt idx="2433">
                  <c:v>34801.375</c:v>
                </c:pt>
                <c:pt idx="2434">
                  <c:v>34801.416666666664</c:v>
                </c:pt>
                <c:pt idx="2435">
                  <c:v>34801.458333333336</c:v>
                </c:pt>
                <c:pt idx="2436">
                  <c:v>34801.5</c:v>
                </c:pt>
                <c:pt idx="2437">
                  <c:v>34801.541666666664</c:v>
                </c:pt>
                <c:pt idx="2438">
                  <c:v>34801.583333333336</c:v>
                </c:pt>
                <c:pt idx="2439">
                  <c:v>34801.625</c:v>
                </c:pt>
                <c:pt idx="2440">
                  <c:v>34801.666666666664</c:v>
                </c:pt>
                <c:pt idx="2441">
                  <c:v>34801.708333333336</c:v>
                </c:pt>
                <c:pt idx="2442">
                  <c:v>34801.75</c:v>
                </c:pt>
                <c:pt idx="2443">
                  <c:v>34801.791666666664</c:v>
                </c:pt>
                <c:pt idx="2444">
                  <c:v>34801.833333333336</c:v>
                </c:pt>
                <c:pt idx="2445">
                  <c:v>34801.875</c:v>
                </c:pt>
                <c:pt idx="2446">
                  <c:v>34801.916666666664</c:v>
                </c:pt>
                <c:pt idx="2447">
                  <c:v>34801.958333333336</c:v>
                </c:pt>
                <c:pt idx="2448">
                  <c:v>34802</c:v>
                </c:pt>
                <c:pt idx="2449">
                  <c:v>34802.041666666664</c:v>
                </c:pt>
                <c:pt idx="2450">
                  <c:v>34802.083333333336</c:v>
                </c:pt>
                <c:pt idx="2451">
                  <c:v>34802.125</c:v>
                </c:pt>
                <c:pt idx="2452">
                  <c:v>34802.166666666664</c:v>
                </c:pt>
                <c:pt idx="2453">
                  <c:v>34802.208333333336</c:v>
                </c:pt>
                <c:pt idx="2454">
                  <c:v>34802.25</c:v>
                </c:pt>
                <c:pt idx="2455">
                  <c:v>34802.291666666664</c:v>
                </c:pt>
                <c:pt idx="2456">
                  <c:v>34802.333333333336</c:v>
                </c:pt>
                <c:pt idx="2457">
                  <c:v>34802.375</c:v>
                </c:pt>
                <c:pt idx="2458">
                  <c:v>34802.416666666664</c:v>
                </c:pt>
                <c:pt idx="2459">
                  <c:v>34802.458333333336</c:v>
                </c:pt>
                <c:pt idx="2460">
                  <c:v>34802.5</c:v>
                </c:pt>
                <c:pt idx="2461">
                  <c:v>34802.541666666664</c:v>
                </c:pt>
                <c:pt idx="2462">
                  <c:v>34802.583333333336</c:v>
                </c:pt>
                <c:pt idx="2463">
                  <c:v>34802.625</c:v>
                </c:pt>
                <c:pt idx="2464">
                  <c:v>34802.666666666664</c:v>
                </c:pt>
                <c:pt idx="2465">
                  <c:v>34802.708333333336</c:v>
                </c:pt>
                <c:pt idx="2466">
                  <c:v>34802.75</c:v>
                </c:pt>
                <c:pt idx="2467">
                  <c:v>34802.791666666664</c:v>
                </c:pt>
                <c:pt idx="2468">
                  <c:v>34802.833333333336</c:v>
                </c:pt>
                <c:pt idx="2469">
                  <c:v>34802.875</c:v>
                </c:pt>
                <c:pt idx="2470">
                  <c:v>34802.916666666664</c:v>
                </c:pt>
                <c:pt idx="2471">
                  <c:v>34802.958333333336</c:v>
                </c:pt>
                <c:pt idx="2472">
                  <c:v>34803</c:v>
                </c:pt>
                <c:pt idx="2473">
                  <c:v>34803.041666666664</c:v>
                </c:pt>
                <c:pt idx="2474">
                  <c:v>34803.083333333336</c:v>
                </c:pt>
                <c:pt idx="2475">
                  <c:v>34803.125</c:v>
                </c:pt>
                <c:pt idx="2476">
                  <c:v>34803.166666666664</c:v>
                </c:pt>
                <c:pt idx="2477">
                  <c:v>34803.208333333336</c:v>
                </c:pt>
                <c:pt idx="2478">
                  <c:v>34803.25</c:v>
                </c:pt>
                <c:pt idx="2479">
                  <c:v>34803.291666666664</c:v>
                </c:pt>
                <c:pt idx="2480">
                  <c:v>34803.333333333336</c:v>
                </c:pt>
                <c:pt idx="2481">
                  <c:v>34803.375</c:v>
                </c:pt>
                <c:pt idx="2482">
                  <c:v>34803.416666666664</c:v>
                </c:pt>
                <c:pt idx="2483">
                  <c:v>34803.458333333336</c:v>
                </c:pt>
                <c:pt idx="2484">
                  <c:v>34803.5</c:v>
                </c:pt>
                <c:pt idx="2485">
                  <c:v>34803.541666666664</c:v>
                </c:pt>
                <c:pt idx="2486">
                  <c:v>34803.583333333336</c:v>
                </c:pt>
                <c:pt idx="2487">
                  <c:v>34803.625</c:v>
                </c:pt>
                <c:pt idx="2488">
                  <c:v>34803.666666666664</c:v>
                </c:pt>
                <c:pt idx="2489">
                  <c:v>34803.708333333336</c:v>
                </c:pt>
                <c:pt idx="2490">
                  <c:v>34803.75</c:v>
                </c:pt>
                <c:pt idx="2491">
                  <c:v>34803.791666666664</c:v>
                </c:pt>
                <c:pt idx="2492">
                  <c:v>34803.833333333336</c:v>
                </c:pt>
                <c:pt idx="2493">
                  <c:v>34803.875</c:v>
                </c:pt>
                <c:pt idx="2494">
                  <c:v>34803.916666666664</c:v>
                </c:pt>
                <c:pt idx="2495">
                  <c:v>34803.958333333336</c:v>
                </c:pt>
                <c:pt idx="2496">
                  <c:v>34804</c:v>
                </c:pt>
                <c:pt idx="2497">
                  <c:v>34804.041666666664</c:v>
                </c:pt>
                <c:pt idx="2498">
                  <c:v>34804.083333333336</c:v>
                </c:pt>
                <c:pt idx="2499">
                  <c:v>34804.125</c:v>
                </c:pt>
                <c:pt idx="2500">
                  <c:v>34804.166666666664</c:v>
                </c:pt>
                <c:pt idx="2501">
                  <c:v>34804.208333333336</c:v>
                </c:pt>
                <c:pt idx="2502">
                  <c:v>34804.25</c:v>
                </c:pt>
                <c:pt idx="2503">
                  <c:v>34804.291666666664</c:v>
                </c:pt>
                <c:pt idx="2504">
                  <c:v>34804.333333333336</c:v>
                </c:pt>
                <c:pt idx="2505">
                  <c:v>34804.375</c:v>
                </c:pt>
                <c:pt idx="2506">
                  <c:v>34804.416666666664</c:v>
                </c:pt>
                <c:pt idx="2507">
                  <c:v>34804.458333333336</c:v>
                </c:pt>
                <c:pt idx="2508">
                  <c:v>34804.5</c:v>
                </c:pt>
                <c:pt idx="2509">
                  <c:v>34804.541666666664</c:v>
                </c:pt>
                <c:pt idx="2510">
                  <c:v>34804.583333333336</c:v>
                </c:pt>
                <c:pt idx="2511">
                  <c:v>34804.625</c:v>
                </c:pt>
                <c:pt idx="2512">
                  <c:v>34804.666666666664</c:v>
                </c:pt>
                <c:pt idx="2513">
                  <c:v>34804.708333333336</c:v>
                </c:pt>
                <c:pt idx="2514">
                  <c:v>34804.75</c:v>
                </c:pt>
                <c:pt idx="2515">
                  <c:v>34804.791666666664</c:v>
                </c:pt>
                <c:pt idx="2516">
                  <c:v>34804.833333333336</c:v>
                </c:pt>
                <c:pt idx="2517">
                  <c:v>34804.875</c:v>
                </c:pt>
                <c:pt idx="2518">
                  <c:v>34804.916666666664</c:v>
                </c:pt>
                <c:pt idx="2519">
                  <c:v>34804.958333333336</c:v>
                </c:pt>
                <c:pt idx="2520">
                  <c:v>34805</c:v>
                </c:pt>
                <c:pt idx="2521">
                  <c:v>34805.041666666664</c:v>
                </c:pt>
                <c:pt idx="2522">
                  <c:v>34805.083333333336</c:v>
                </c:pt>
                <c:pt idx="2523">
                  <c:v>34805.125</c:v>
                </c:pt>
                <c:pt idx="2524">
                  <c:v>34805.166666666664</c:v>
                </c:pt>
                <c:pt idx="2525">
                  <c:v>34805.208333333336</c:v>
                </c:pt>
                <c:pt idx="2526">
                  <c:v>34805.25</c:v>
                </c:pt>
                <c:pt idx="2527">
                  <c:v>34805.291666666664</c:v>
                </c:pt>
                <c:pt idx="2528">
                  <c:v>34805.333333333336</c:v>
                </c:pt>
                <c:pt idx="2529">
                  <c:v>34805.375</c:v>
                </c:pt>
                <c:pt idx="2530">
                  <c:v>34805.416666666664</c:v>
                </c:pt>
                <c:pt idx="2531">
                  <c:v>34805.458333333336</c:v>
                </c:pt>
                <c:pt idx="2532">
                  <c:v>34805.5</c:v>
                </c:pt>
                <c:pt idx="2533">
                  <c:v>34805.541666666664</c:v>
                </c:pt>
                <c:pt idx="2534">
                  <c:v>34805.583333333336</c:v>
                </c:pt>
                <c:pt idx="2535">
                  <c:v>34805.625</c:v>
                </c:pt>
                <c:pt idx="2536">
                  <c:v>34805.666666666664</c:v>
                </c:pt>
                <c:pt idx="2537">
                  <c:v>34805.708333333336</c:v>
                </c:pt>
                <c:pt idx="2538">
                  <c:v>34805.75</c:v>
                </c:pt>
                <c:pt idx="2539">
                  <c:v>34805.791666666664</c:v>
                </c:pt>
                <c:pt idx="2540">
                  <c:v>34805.833333333336</c:v>
                </c:pt>
                <c:pt idx="2541">
                  <c:v>34805.875</c:v>
                </c:pt>
                <c:pt idx="2542">
                  <c:v>34805.916666666664</c:v>
                </c:pt>
                <c:pt idx="2543">
                  <c:v>34805.958333333336</c:v>
                </c:pt>
                <c:pt idx="2544">
                  <c:v>34806</c:v>
                </c:pt>
                <c:pt idx="2545">
                  <c:v>34806.041666666664</c:v>
                </c:pt>
                <c:pt idx="2546">
                  <c:v>34806.083333333336</c:v>
                </c:pt>
                <c:pt idx="2547">
                  <c:v>34806.125</c:v>
                </c:pt>
                <c:pt idx="2548">
                  <c:v>34806.166666666664</c:v>
                </c:pt>
                <c:pt idx="2549">
                  <c:v>34806.208333333336</c:v>
                </c:pt>
                <c:pt idx="2550">
                  <c:v>34806.25</c:v>
                </c:pt>
                <c:pt idx="2551">
                  <c:v>34806.291666666664</c:v>
                </c:pt>
                <c:pt idx="2552">
                  <c:v>34806.333333333336</c:v>
                </c:pt>
                <c:pt idx="2553">
                  <c:v>34806.375</c:v>
                </c:pt>
                <c:pt idx="2554">
                  <c:v>34806.416666666664</c:v>
                </c:pt>
                <c:pt idx="2555">
                  <c:v>34806.458333333336</c:v>
                </c:pt>
                <c:pt idx="2556">
                  <c:v>34806.5</c:v>
                </c:pt>
                <c:pt idx="2557">
                  <c:v>34806.541666666664</c:v>
                </c:pt>
                <c:pt idx="2558">
                  <c:v>34806.583333333336</c:v>
                </c:pt>
                <c:pt idx="2559">
                  <c:v>34806.625</c:v>
                </c:pt>
                <c:pt idx="2560">
                  <c:v>34806.666666666664</c:v>
                </c:pt>
                <c:pt idx="2561">
                  <c:v>34806.708333333336</c:v>
                </c:pt>
                <c:pt idx="2562">
                  <c:v>34806.75</c:v>
                </c:pt>
                <c:pt idx="2563">
                  <c:v>34806.791666666664</c:v>
                </c:pt>
                <c:pt idx="2564">
                  <c:v>34806.833333333336</c:v>
                </c:pt>
                <c:pt idx="2565">
                  <c:v>34806.875</c:v>
                </c:pt>
                <c:pt idx="2566">
                  <c:v>34806.916666666664</c:v>
                </c:pt>
                <c:pt idx="2567">
                  <c:v>34806.958333333336</c:v>
                </c:pt>
                <c:pt idx="2568">
                  <c:v>34807</c:v>
                </c:pt>
                <c:pt idx="2569">
                  <c:v>34807.041666666664</c:v>
                </c:pt>
                <c:pt idx="2570">
                  <c:v>34807.083333333336</c:v>
                </c:pt>
                <c:pt idx="2571">
                  <c:v>34807.125</c:v>
                </c:pt>
                <c:pt idx="2572">
                  <c:v>34807.166666666664</c:v>
                </c:pt>
                <c:pt idx="2573">
                  <c:v>34807.208333333336</c:v>
                </c:pt>
                <c:pt idx="2574">
                  <c:v>34807.25</c:v>
                </c:pt>
                <c:pt idx="2575">
                  <c:v>34807.291666666664</c:v>
                </c:pt>
                <c:pt idx="2576">
                  <c:v>34807.333333333336</c:v>
                </c:pt>
                <c:pt idx="2577">
                  <c:v>34807.375</c:v>
                </c:pt>
                <c:pt idx="2578">
                  <c:v>34807.416666666664</c:v>
                </c:pt>
                <c:pt idx="2579">
                  <c:v>34807.458333333336</c:v>
                </c:pt>
                <c:pt idx="2580">
                  <c:v>34807.5</c:v>
                </c:pt>
                <c:pt idx="2581">
                  <c:v>34807.541666666664</c:v>
                </c:pt>
                <c:pt idx="2582">
                  <c:v>34807.583333333336</c:v>
                </c:pt>
                <c:pt idx="2583">
                  <c:v>34807.625</c:v>
                </c:pt>
                <c:pt idx="2584">
                  <c:v>34807.666666666664</c:v>
                </c:pt>
                <c:pt idx="2585">
                  <c:v>34807.708333333336</c:v>
                </c:pt>
                <c:pt idx="2586">
                  <c:v>34807.75</c:v>
                </c:pt>
                <c:pt idx="2587">
                  <c:v>34807.791666666664</c:v>
                </c:pt>
                <c:pt idx="2588">
                  <c:v>34807.833333333336</c:v>
                </c:pt>
                <c:pt idx="2589">
                  <c:v>34807.875</c:v>
                </c:pt>
                <c:pt idx="2590">
                  <c:v>34807.916666666664</c:v>
                </c:pt>
                <c:pt idx="2591">
                  <c:v>34807.958333333336</c:v>
                </c:pt>
                <c:pt idx="2592">
                  <c:v>34808</c:v>
                </c:pt>
                <c:pt idx="2593">
                  <c:v>34808.041666666664</c:v>
                </c:pt>
                <c:pt idx="2594">
                  <c:v>34808.083333333336</c:v>
                </c:pt>
                <c:pt idx="2595">
                  <c:v>34808.125</c:v>
                </c:pt>
                <c:pt idx="2596">
                  <c:v>34808.166666666664</c:v>
                </c:pt>
                <c:pt idx="2597">
                  <c:v>34808.208333333336</c:v>
                </c:pt>
                <c:pt idx="2598">
                  <c:v>34808.25</c:v>
                </c:pt>
                <c:pt idx="2599">
                  <c:v>34808.291666666664</c:v>
                </c:pt>
                <c:pt idx="2600">
                  <c:v>34808.333333333336</c:v>
                </c:pt>
                <c:pt idx="2601">
                  <c:v>34808.375</c:v>
                </c:pt>
                <c:pt idx="2602">
                  <c:v>34808.416666666664</c:v>
                </c:pt>
                <c:pt idx="2603">
                  <c:v>34808.458333333336</c:v>
                </c:pt>
                <c:pt idx="2604">
                  <c:v>34808.5</c:v>
                </c:pt>
                <c:pt idx="2605">
                  <c:v>34808.541666666664</c:v>
                </c:pt>
                <c:pt idx="2606">
                  <c:v>34808.583333333336</c:v>
                </c:pt>
                <c:pt idx="2607">
                  <c:v>34808.625</c:v>
                </c:pt>
                <c:pt idx="2608">
                  <c:v>34808.666666666664</c:v>
                </c:pt>
                <c:pt idx="2609">
                  <c:v>34808.708333333336</c:v>
                </c:pt>
                <c:pt idx="2610">
                  <c:v>34808.75</c:v>
                </c:pt>
                <c:pt idx="2611">
                  <c:v>34808.791666666664</c:v>
                </c:pt>
                <c:pt idx="2612">
                  <c:v>34808.833333333336</c:v>
                </c:pt>
                <c:pt idx="2613">
                  <c:v>34808.875</c:v>
                </c:pt>
                <c:pt idx="2614">
                  <c:v>34808.916666666664</c:v>
                </c:pt>
                <c:pt idx="2615">
                  <c:v>34808.958333333336</c:v>
                </c:pt>
                <c:pt idx="2616">
                  <c:v>34809</c:v>
                </c:pt>
                <c:pt idx="2617">
                  <c:v>34809.041666666664</c:v>
                </c:pt>
                <c:pt idx="2618">
                  <c:v>34809.083333333336</c:v>
                </c:pt>
                <c:pt idx="2619">
                  <c:v>34809.125</c:v>
                </c:pt>
                <c:pt idx="2620">
                  <c:v>34809.166666666664</c:v>
                </c:pt>
                <c:pt idx="2621">
                  <c:v>34809.208333333336</c:v>
                </c:pt>
                <c:pt idx="2622">
                  <c:v>34809.25</c:v>
                </c:pt>
                <c:pt idx="2623">
                  <c:v>34809.291666666664</c:v>
                </c:pt>
                <c:pt idx="2624">
                  <c:v>34809.333333333336</c:v>
                </c:pt>
                <c:pt idx="2625">
                  <c:v>34809.375</c:v>
                </c:pt>
                <c:pt idx="2626">
                  <c:v>34809.416666666664</c:v>
                </c:pt>
                <c:pt idx="2627">
                  <c:v>34809.458333333336</c:v>
                </c:pt>
                <c:pt idx="2628">
                  <c:v>34809.5</c:v>
                </c:pt>
                <c:pt idx="2629">
                  <c:v>34809.541666666664</c:v>
                </c:pt>
                <c:pt idx="2630">
                  <c:v>34809.583333333336</c:v>
                </c:pt>
                <c:pt idx="2631">
                  <c:v>34809.625</c:v>
                </c:pt>
                <c:pt idx="2632">
                  <c:v>34809.666666666664</c:v>
                </c:pt>
                <c:pt idx="2633">
                  <c:v>34809.708333333336</c:v>
                </c:pt>
                <c:pt idx="2634">
                  <c:v>34809.75</c:v>
                </c:pt>
                <c:pt idx="2635">
                  <c:v>34809.791666666664</c:v>
                </c:pt>
                <c:pt idx="2636">
                  <c:v>34809.833333333336</c:v>
                </c:pt>
                <c:pt idx="2637">
                  <c:v>34809.875</c:v>
                </c:pt>
                <c:pt idx="2638">
                  <c:v>34809.916666666664</c:v>
                </c:pt>
                <c:pt idx="2639">
                  <c:v>34809.958333333336</c:v>
                </c:pt>
                <c:pt idx="2640">
                  <c:v>34810</c:v>
                </c:pt>
                <c:pt idx="2641">
                  <c:v>34810.041666666664</c:v>
                </c:pt>
                <c:pt idx="2642">
                  <c:v>34810.083333333336</c:v>
                </c:pt>
                <c:pt idx="2643">
                  <c:v>34810.125</c:v>
                </c:pt>
                <c:pt idx="2644">
                  <c:v>34810.166666666664</c:v>
                </c:pt>
                <c:pt idx="2645">
                  <c:v>34810.208333333336</c:v>
                </c:pt>
                <c:pt idx="2646">
                  <c:v>34810.25</c:v>
                </c:pt>
                <c:pt idx="2647">
                  <c:v>34810.291666666664</c:v>
                </c:pt>
                <c:pt idx="2648">
                  <c:v>34810.333333333336</c:v>
                </c:pt>
                <c:pt idx="2649">
                  <c:v>34810.375</c:v>
                </c:pt>
                <c:pt idx="2650">
                  <c:v>34810.416666666664</c:v>
                </c:pt>
                <c:pt idx="2651">
                  <c:v>34810.458333333336</c:v>
                </c:pt>
                <c:pt idx="2652">
                  <c:v>34810.5</c:v>
                </c:pt>
                <c:pt idx="2653">
                  <c:v>34810.541666666664</c:v>
                </c:pt>
                <c:pt idx="2654">
                  <c:v>34810.583333333336</c:v>
                </c:pt>
                <c:pt idx="2655">
                  <c:v>34810.625</c:v>
                </c:pt>
                <c:pt idx="2656">
                  <c:v>34810.666666666664</c:v>
                </c:pt>
                <c:pt idx="2657">
                  <c:v>34810.708333333336</c:v>
                </c:pt>
                <c:pt idx="2658">
                  <c:v>34810.75</c:v>
                </c:pt>
                <c:pt idx="2659">
                  <c:v>34810.791666666664</c:v>
                </c:pt>
                <c:pt idx="2660">
                  <c:v>34810.833333333336</c:v>
                </c:pt>
                <c:pt idx="2661">
                  <c:v>34810.875</c:v>
                </c:pt>
                <c:pt idx="2662">
                  <c:v>34810.916666666664</c:v>
                </c:pt>
                <c:pt idx="2663">
                  <c:v>34810.958333333336</c:v>
                </c:pt>
                <c:pt idx="2664">
                  <c:v>34811</c:v>
                </c:pt>
                <c:pt idx="2665">
                  <c:v>34811.041666666664</c:v>
                </c:pt>
                <c:pt idx="2666">
                  <c:v>34811.083333333336</c:v>
                </c:pt>
                <c:pt idx="2667">
                  <c:v>34811.125</c:v>
                </c:pt>
                <c:pt idx="2668">
                  <c:v>34811.166666666664</c:v>
                </c:pt>
                <c:pt idx="2669">
                  <c:v>34811.208333333336</c:v>
                </c:pt>
                <c:pt idx="2670">
                  <c:v>34811.25</c:v>
                </c:pt>
                <c:pt idx="2671">
                  <c:v>34811.291666666664</c:v>
                </c:pt>
                <c:pt idx="2672">
                  <c:v>34811.333333333336</c:v>
                </c:pt>
                <c:pt idx="2673">
                  <c:v>34811.375</c:v>
                </c:pt>
                <c:pt idx="2674">
                  <c:v>34811.416666666664</c:v>
                </c:pt>
                <c:pt idx="2675">
                  <c:v>34811.458333333336</c:v>
                </c:pt>
                <c:pt idx="2676">
                  <c:v>34811.5</c:v>
                </c:pt>
                <c:pt idx="2677">
                  <c:v>34811.541666666664</c:v>
                </c:pt>
                <c:pt idx="2678">
                  <c:v>34811.583333333336</c:v>
                </c:pt>
                <c:pt idx="2679">
                  <c:v>34811.625</c:v>
                </c:pt>
                <c:pt idx="2680">
                  <c:v>34811.666666666664</c:v>
                </c:pt>
                <c:pt idx="2681">
                  <c:v>34811.708333333336</c:v>
                </c:pt>
                <c:pt idx="2682">
                  <c:v>34811.75</c:v>
                </c:pt>
                <c:pt idx="2683">
                  <c:v>34811.791666666664</c:v>
                </c:pt>
                <c:pt idx="2684">
                  <c:v>34811.833333333336</c:v>
                </c:pt>
                <c:pt idx="2685">
                  <c:v>34811.875</c:v>
                </c:pt>
                <c:pt idx="2686">
                  <c:v>34811.916666666664</c:v>
                </c:pt>
                <c:pt idx="2687">
                  <c:v>34811.958333333336</c:v>
                </c:pt>
                <c:pt idx="2688">
                  <c:v>34812</c:v>
                </c:pt>
                <c:pt idx="2689">
                  <c:v>34812.041666666664</c:v>
                </c:pt>
                <c:pt idx="2690">
                  <c:v>34812.083333333336</c:v>
                </c:pt>
                <c:pt idx="2691">
                  <c:v>34812.125</c:v>
                </c:pt>
                <c:pt idx="2692">
                  <c:v>34812.166666666664</c:v>
                </c:pt>
                <c:pt idx="2693">
                  <c:v>34812.208333333336</c:v>
                </c:pt>
                <c:pt idx="2694">
                  <c:v>34812.25</c:v>
                </c:pt>
                <c:pt idx="2695">
                  <c:v>34812.291666666664</c:v>
                </c:pt>
                <c:pt idx="2696">
                  <c:v>34812.333333333336</c:v>
                </c:pt>
                <c:pt idx="2697">
                  <c:v>34812.375</c:v>
                </c:pt>
                <c:pt idx="2698">
                  <c:v>34812.416666666664</c:v>
                </c:pt>
                <c:pt idx="2699">
                  <c:v>34812.458333333336</c:v>
                </c:pt>
                <c:pt idx="2700">
                  <c:v>34812.5</c:v>
                </c:pt>
                <c:pt idx="2701">
                  <c:v>34812.541666666664</c:v>
                </c:pt>
                <c:pt idx="2702">
                  <c:v>34812.583333333336</c:v>
                </c:pt>
                <c:pt idx="2703">
                  <c:v>34812.625</c:v>
                </c:pt>
                <c:pt idx="2704">
                  <c:v>34812.666666666664</c:v>
                </c:pt>
                <c:pt idx="2705">
                  <c:v>34812.708333333336</c:v>
                </c:pt>
                <c:pt idx="2706">
                  <c:v>34812.75</c:v>
                </c:pt>
                <c:pt idx="2707">
                  <c:v>34812.791666666664</c:v>
                </c:pt>
                <c:pt idx="2708">
                  <c:v>34812.833333333336</c:v>
                </c:pt>
                <c:pt idx="2709">
                  <c:v>34812.875</c:v>
                </c:pt>
                <c:pt idx="2710">
                  <c:v>34812.916666666664</c:v>
                </c:pt>
                <c:pt idx="2711">
                  <c:v>34812.958333333336</c:v>
                </c:pt>
                <c:pt idx="2712">
                  <c:v>34813</c:v>
                </c:pt>
                <c:pt idx="2713">
                  <c:v>34813.041666666664</c:v>
                </c:pt>
                <c:pt idx="2714">
                  <c:v>34813.083333333336</c:v>
                </c:pt>
                <c:pt idx="2715">
                  <c:v>34813.125</c:v>
                </c:pt>
                <c:pt idx="2716">
                  <c:v>34813.166666666664</c:v>
                </c:pt>
                <c:pt idx="2717">
                  <c:v>34813.208333333336</c:v>
                </c:pt>
                <c:pt idx="2718">
                  <c:v>34813.25</c:v>
                </c:pt>
                <c:pt idx="2719">
                  <c:v>34813.291666666664</c:v>
                </c:pt>
                <c:pt idx="2720">
                  <c:v>34813.333333333336</c:v>
                </c:pt>
                <c:pt idx="2721">
                  <c:v>34813.375</c:v>
                </c:pt>
                <c:pt idx="2722">
                  <c:v>34813.416666666664</c:v>
                </c:pt>
                <c:pt idx="2723">
                  <c:v>34813.458333333336</c:v>
                </c:pt>
                <c:pt idx="2724">
                  <c:v>34813.5</c:v>
                </c:pt>
                <c:pt idx="2725">
                  <c:v>34813.541666666664</c:v>
                </c:pt>
                <c:pt idx="2726">
                  <c:v>34813.583333333336</c:v>
                </c:pt>
                <c:pt idx="2727">
                  <c:v>34813.625</c:v>
                </c:pt>
                <c:pt idx="2728">
                  <c:v>34813.666666666664</c:v>
                </c:pt>
                <c:pt idx="2729">
                  <c:v>34813.708333333336</c:v>
                </c:pt>
                <c:pt idx="2730">
                  <c:v>34813.75</c:v>
                </c:pt>
                <c:pt idx="2731">
                  <c:v>34813.791666666664</c:v>
                </c:pt>
                <c:pt idx="2732">
                  <c:v>34813.833333333336</c:v>
                </c:pt>
                <c:pt idx="2733">
                  <c:v>34813.875</c:v>
                </c:pt>
                <c:pt idx="2734">
                  <c:v>34813.916666666664</c:v>
                </c:pt>
                <c:pt idx="2735">
                  <c:v>34813.958333333336</c:v>
                </c:pt>
                <c:pt idx="2736">
                  <c:v>34814</c:v>
                </c:pt>
                <c:pt idx="2737">
                  <c:v>34814.041666666664</c:v>
                </c:pt>
                <c:pt idx="2738">
                  <c:v>34814.083333333336</c:v>
                </c:pt>
                <c:pt idx="2739">
                  <c:v>34814.125</c:v>
                </c:pt>
                <c:pt idx="2740">
                  <c:v>34814.166666666664</c:v>
                </c:pt>
                <c:pt idx="2741">
                  <c:v>34814.208333333336</c:v>
                </c:pt>
                <c:pt idx="2742">
                  <c:v>34814.25</c:v>
                </c:pt>
                <c:pt idx="2743">
                  <c:v>34814.291666666664</c:v>
                </c:pt>
                <c:pt idx="2744">
                  <c:v>34814.333333333336</c:v>
                </c:pt>
                <c:pt idx="2745">
                  <c:v>34814.375</c:v>
                </c:pt>
                <c:pt idx="2746">
                  <c:v>34814.416666666664</c:v>
                </c:pt>
                <c:pt idx="2747">
                  <c:v>34814.458333333336</c:v>
                </c:pt>
                <c:pt idx="2748">
                  <c:v>34814.5</c:v>
                </c:pt>
                <c:pt idx="2749">
                  <c:v>34814.541666666664</c:v>
                </c:pt>
                <c:pt idx="2750">
                  <c:v>34814.583333333336</c:v>
                </c:pt>
                <c:pt idx="2751">
                  <c:v>34814.625</c:v>
                </c:pt>
                <c:pt idx="2752">
                  <c:v>34814.666666666664</c:v>
                </c:pt>
                <c:pt idx="2753">
                  <c:v>34814.708333333336</c:v>
                </c:pt>
                <c:pt idx="2754">
                  <c:v>34814.75</c:v>
                </c:pt>
                <c:pt idx="2755">
                  <c:v>34814.791666666664</c:v>
                </c:pt>
                <c:pt idx="2756">
                  <c:v>34814.833333333336</c:v>
                </c:pt>
                <c:pt idx="2757">
                  <c:v>34814.875</c:v>
                </c:pt>
                <c:pt idx="2758">
                  <c:v>34814.916666666664</c:v>
                </c:pt>
                <c:pt idx="2759">
                  <c:v>34814.958333333336</c:v>
                </c:pt>
                <c:pt idx="2760">
                  <c:v>34815</c:v>
                </c:pt>
                <c:pt idx="2761">
                  <c:v>34815.041666666664</c:v>
                </c:pt>
                <c:pt idx="2762">
                  <c:v>34815.083333333336</c:v>
                </c:pt>
                <c:pt idx="2763">
                  <c:v>34815.125</c:v>
                </c:pt>
                <c:pt idx="2764">
                  <c:v>34815.166666666664</c:v>
                </c:pt>
                <c:pt idx="2765">
                  <c:v>34815.208333333336</c:v>
                </c:pt>
                <c:pt idx="2766">
                  <c:v>34815.25</c:v>
                </c:pt>
                <c:pt idx="2767">
                  <c:v>34815.291666666664</c:v>
                </c:pt>
                <c:pt idx="2768">
                  <c:v>34815.333333333336</c:v>
                </c:pt>
                <c:pt idx="2769">
                  <c:v>34815.375</c:v>
                </c:pt>
                <c:pt idx="2770">
                  <c:v>34815.416666666664</c:v>
                </c:pt>
                <c:pt idx="2771">
                  <c:v>34815.458333333336</c:v>
                </c:pt>
                <c:pt idx="2772">
                  <c:v>34815.5</c:v>
                </c:pt>
                <c:pt idx="2773">
                  <c:v>34815.541666666664</c:v>
                </c:pt>
                <c:pt idx="2774">
                  <c:v>34815.583333333336</c:v>
                </c:pt>
                <c:pt idx="2775">
                  <c:v>34815.625</c:v>
                </c:pt>
                <c:pt idx="2776">
                  <c:v>34815.666666666664</c:v>
                </c:pt>
                <c:pt idx="2777">
                  <c:v>34815.708333333336</c:v>
                </c:pt>
                <c:pt idx="2778">
                  <c:v>34815.75</c:v>
                </c:pt>
                <c:pt idx="2779">
                  <c:v>34815.791666666664</c:v>
                </c:pt>
                <c:pt idx="2780">
                  <c:v>34815.833333333336</c:v>
                </c:pt>
                <c:pt idx="2781">
                  <c:v>34815.875</c:v>
                </c:pt>
                <c:pt idx="2782">
                  <c:v>34815.916666666664</c:v>
                </c:pt>
                <c:pt idx="2783">
                  <c:v>34815.958333333336</c:v>
                </c:pt>
                <c:pt idx="2784">
                  <c:v>34816</c:v>
                </c:pt>
                <c:pt idx="2785">
                  <c:v>34816.041666666664</c:v>
                </c:pt>
                <c:pt idx="2786">
                  <c:v>34816.083333333336</c:v>
                </c:pt>
                <c:pt idx="2787">
                  <c:v>34816.125</c:v>
                </c:pt>
                <c:pt idx="2788">
                  <c:v>34816.166666666664</c:v>
                </c:pt>
                <c:pt idx="2789">
                  <c:v>34816.208333333336</c:v>
                </c:pt>
                <c:pt idx="2790">
                  <c:v>34816.25</c:v>
                </c:pt>
                <c:pt idx="2791">
                  <c:v>34816.291666666664</c:v>
                </c:pt>
                <c:pt idx="2792">
                  <c:v>34816.333333333336</c:v>
                </c:pt>
                <c:pt idx="2793">
                  <c:v>34816.375</c:v>
                </c:pt>
                <c:pt idx="2794">
                  <c:v>34816.416666666664</c:v>
                </c:pt>
                <c:pt idx="2795">
                  <c:v>34816.458333333336</c:v>
                </c:pt>
                <c:pt idx="2796">
                  <c:v>34816.5</c:v>
                </c:pt>
                <c:pt idx="2797">
                  <c:v>34816.541666666664</c:v>
                </c:pt>
                <c:pt idx="2798">
                  <c:v>34816.583333333336</c:v>
                </c:pt>
                <c:pt idx="2799">
                  <c:v>34816.625</c:v>
                </c:pt>
                <c:pt idx="2800">
                  <c:v>34816.666666666664</c:v>
                </c:pt>
                <c:pt idx="2801">
                  <c:v>34816.708333333336</c:v>
                </c:pt>
                <c:pt idx="2802">
                  <c:v>34816.75</c:v>
                </c:pt>
                <c:pt idx="2803">
                  <c:v>34816.791666666664</c:v>
                </c:pt>
                <c:pt idx="2804">
                  <c:v>34816.833333333336</c:v>
                </c:pt>
                <c:pt idx="2805">
                  <c:v>34816.875</c:v>
                </c:pt>
                <c:pt idx="2806">
                  <c:v>34816.916666666664</c:v>
                </c:pt>
                <c:pt idx="2807">
                  <c:v>34816.958333333336</c:v>
                </c:pt>
                <c:pt idx="2808">
                  <c:v>34817</c:v>
                </c:pt>
                <c:pt idx="2809">
                  <c:v>34817.041666666664</c:v>
                </c:pt>
                <c:pt idx="2810">
                  <c:v>34817.083333333336</c:v>
                </c:pt>
                <c:pt idx="2811">
                  <c:v>34817.125</c:v>
                </c:pt>
                <c:pt idx="2812">
                  <c:v>34817.166666666664</c:v>
                </c:pt>
                <c:pt idx="2813">
                  <c:v>34817.208333333336</c:v>
                </c:pt>
                <c:pt idx="2814">
                  <c:v>34817.25</c:v>
                </c:pt>
                <c:pt idx="2815">
                  <c:v>34817.291666666664</c:v>
                </c:pt>
                <c:pt idx="2816">
                  <c:v>34817.333333333336</c:v>
                </c:pt>
                <c:pt idx="2817">
                  <c:v>34817.375</c:v>
                </c:pt>
                <c:pt idx="2818">
                  <c:v>34817.416666666664</c:v>
                </c:pt>
                <c:pt idx="2819">
                  <c:v>34817.458333333336</c:v>
                </c:pt>
                <c:pt idx="2820">
                  <c:v>34817.5</c:v>
                </c:pt>
                <c:pt idx="2821">
                  <c:v>34817.541666666664</c:v>
                </c:pt>
                <c:pt idx="2822">
                  <c:v>34817.583333333336</c:v>
                </c:pt>
                <c:pt idx="2823">
                  <c:v>34817.625</c:v>
                </c:pt>
                <c:pt idx="2824">
                  <c:v>34817.666666666664</c:v>
                </c:pt>
                <c:pt idx="2825">
                  <c:v>34817.708333333336</c:v>
                </c:pt>
                <c:pt idx="2826">
                  <c:v>34817.75</c:v>
                </c:pt>
                <c:pt idx="2827">
                  <c:v>34817.791666666664</c:v>
                </c:pt>
                <c:pt idx="2828">
                  <c:v>34817.833333333336</c:v>
                </c:pt>
                <c:pt idx="2829">
                  <c:v>34817.875</c:v>
                </c:pt>
                <c:pt idx="2830">
                  <c:v>34817.916666666664</c:v>
                </c:pt>
                <c:pt idx="2831">
                  <c:v>34817.958333333336</c:v>
                </c:pt>
                <c:pt idx="2832">
                  <c:v>34818</c:v>
                </c:pt>
                <c:pt idx="2833">
                  <c:v>34818.041666666664</c:v>
                </c:pt>
                <c:pt idx="2834">
                  <c:v>34818.083333333336</c:v>
                </c:pt>
                <c:pt idx="2835">
                  <c:v>34818.125</c:v>
                </c:pt>
                <c:pt idx="2836">
                  <c:v>34818.166666666664</c:v>
                </c:pt>
                <c:pt idx="2837">
                  <c:v>34818.208333333336</c:v>
                </c:pt>
                <c:pt idx="2838">
                  <c:v>34818.25</c:v>
                </c:pt>
                <c:pt idx="2839">
                  <c:v>34818.291666666664</c:v>
                </c:pt>
                <c:pt idx="2840">
                  <c:v>34818.333333333336</c:v>
                </c:pt>
                <c:pt idx="2841">
                  <c:v>34818.375</c:v>
                </c:pt>
                <c:pt idx="2842">
                  <c:v>34818.416666666664</c:v>
                </c:pt>
                <c:pt idx="2843">
                  <c:v>34818.458333333336</c:v>
                </c:pt>
                <c:pt idx="2844">
                  <c:v>34818.5</c:v>
                </c:pt>
                <c:pt idx="2845">
                  <c:v>34818.541666666664</c:v>
                </c:pt>
                <c:pt idx="2846">
                  <c:v>34818.583333333336</c:v>
                </c:pt>
                <c:pt idx="2847">
                  <c:v>34818.625</c:v>
                </c:pt>
                <c:pt idx="2848">
                  <c:v>34818.666666666664</c:v>
                </c:pt>
                <c:pt idx="2849">
                  <c:v>34818.708333333336</c:v>
                </c:pt>
                <c:pt idx="2850">
                  <c:v>34818.75</c:v>
                </c:pt>
                <c:pt idx="2851">
                  <c:v>34818.791666666664</c:v>
                </c:pt>
                <c:pt idx="2852">
                  <c:v>34818.833333333336</c:v>
                </c:pt>
                <c:pt idx="2853">
                  <c:v>34818.875</c:v>
                </c:pt>
                <c:pt idx="2854">
                  <c:v>34818.916666666664</c:v>
                </c:pt>
                <c:pt idx="2855">
                  <c:v>34818.958333333336</c:v>
                </c:pt>
                <c:pt idx="2856">
                  <c:v>34819</c:v>
                </c:pt>
                <c:pt idx="2857">
                  <c:v>34819.041666666664</c:v>
                </c:pt>
                <c:pt idx="2858">
                  <c:v>34819.083333333336</c:v>
                </c:pt>
                <c:pt idx="2859">
                  <c:v>34819.125</c:v>
                </c:pt>
                <c:pt idx="2860">
                  <c:v>34819.166666666664</c:v>
                </c:pt>
                <c:pt idx="2861">
                  <c:v>34819.208333333336</c:v>
                </c:pt>
                <c:pt idx="2862">
                  <c:v>34819.25</c:v>
                </c:pt>
                <c:pt idx="2863">
                  <c:v>34819.291666666664</c:v>
                </c:pt>
                <c:pt idx="2864">
                  <c:v>34819.333333333336</c:v>
                </c:pt>
                <c:pt idx="2865">
                  <c:v>34819.375</c:v>
                </c:pt>
                <c:pt idx="2866">
                  <c:v>34819.416666666664</c:v>
                </c:pt>
                <c:pt idx="2867">
                  <c:v>34819.458333333336</c:v>
                </c:pt>
                <c:pt idx="2868">
                  <c:v>34819.5</c:v>
                </c:pt>
                <c:pt idx="2869">
                  <c:v>34819.541666666664</c:v>
                </c:pt>
                <c:pt idx="2870">
                  <c:v>34819.583333333336</c:v>
                </c:pt>
                <c:pt idx="2871">
                  <c:v>34819.625</c:v>
                </c:pt>
                <c:pt idx="2872">
                  <c:v>34819.666666666664</c:v>
                </c:pt>
                <c:pt idx="2873">
                  <c:v>34819.708333333336</c:v>
                </c:pt>
                <c:pt idx="2874">
                  <c:v>34819.75</c:v>
                </c:pt>
                <c:pt idx="2875">
                  <c:v>34819.791666666664</c:v>
                </c:pt>
                <c:pt idx="2876">
                  <c:v>34819.833333333336</c:v>
                </c:pt>
                <c:pt idx="2877">
                  <c:v>34819.875</c:v>
                </c:pt>
                <c:pt idx="2878">
                  <c:v>34819.916666666664</c:v>
                </c:pt>
                <c:pt idx="2879">
                  <c:v>34819.958333333336</c:v>
                </c:pt>
                <c:pt idx="2880">
                  <c:v>34820</c:v>
                </c:pt>
                <c:pt idx="2881">
                  <c:v>34820.041666666664</c:v>
                </c:pt>
                <c:pt idx="2882">
                  <c:v>34820.083333333336</c:v>
                </c:pt>
                <c:pt idx="2883">
                  <c:v>34820.125</c:v>
                </c:pt>
                <c:pt idx="2884">
                  <c:v>34820.166666666664</c:v>
                </c:pt>
                <c:pt idx="2885">
                  <c:v>34820.208333333336</c:v>
                </c:pt>
                <c:pt idx="2886">
                  <c:v>34820.25</c:v>
                </c:pt>
                <c:pt idx="2887">
                  <c:v>34820.291666666664</c:v>
                </c:pt>
                <c:pt idx="2888">
                  <c:v>34820.333333333336</c:v>
                </c:pt>
                <c:pt idx="2889">
                  <c:v>34820.375</c:v>
                </c:pt>
                <c:pt idx="2890">
                  <c:v>34820.416666666664</c:v>
                </c:pt>
                <c:pt idx="2891">
                  <c:v>34820.458333333336</c:v>
                </c:pt>
                <c:pt idx="2892">
                  <c:v>34820.5</c:v>
                </c:pt>
                <c:pt idx="2893">
                  <c:v>34820.541666666664</c:v>
                </c:pt>
                <c:pt idx="2894">
                  <c:v>34820.583333333336</c:v>
                </c:pt>
                <c:pt idx="2895">
                  <c:v>34820.625</c:v>
                </c:pt>
                <c:pt idx="2896">
                  <c:v>34820.666666666664</c:v>
                </c:pt>
                <c:pt idx="2897">
                  <c:v>34820.708333333336</c:v>
                </c:pt>
                <c:pt idx="2898">
                  <c:v>34820.75</c:v>
                </c:pt>
                <c:pt idx="2899">
                  <c:v>34820.791666666664</c:v>
                </c:pt>
                <c:pt idx="2900">
                  <c:v>34820.833333333336</c:v>
                </c:pt>
                <c:pt idx="2901">
                  <c:v>34820.875</c:v>
                </c:pt>
                <c:pt idx="2902">
                  <c:v>34820.916666666664</c:v>
                </c:pt>
                <c:pt idx="2903">
                  <c:v>34820.958333333336</c:v>
                </c:pt>
                <c:pt idx="2904">
                  <c:v>34821</c:v>
                </c:pt>
                <c:pt idx="2905">
                  <c:v>34821.041666666664</c:v>
                </c:pt>
                <c:pt idx="2906">
                  <c:v>34821.083333333336</c:v>
                </c:pt>
                <c:pt idx="2907">
                  <c:v>34821.125</c:v>
                </c:pt>
                <c:pt idx="2908">
                  <c:v>34821.166666666664</c:v>
                </c:pt>
                <c:pt idx="2909">
                  <c:v>34821.208333333336</c:v>
                </c:pt>
                <c:pt idx="2910">
                  <c:v>34821.25</c:v>
                </c:pt>
                <c:pt idx="2911">
                  <c:v>34821.291666666664</c:v>
                </c:pt>
                <c:pt idx="2912">
                  <c:v>34821.333333333336</c:v>
                </c:pt>
                <c:pt idx="2913">
                  <c:v>34821.375</c:v>
                </c:pt>
                <c:pt idx="2914">
                  <c:v>34821.416666666664</c:v>
                </c:pt>
                <c:pt idx="2915">
                  <c:v>34821.458333333336</c:v>
                </c:pt>
                <c:pt idx="2916">
                  <c:v>34821.5</c:v>
                </c:pt>
                <c:pt idx="2917">
                  <c:v>34821.541666666664</c:v>
                </c:pt>
                <c:pt idx="2918">
                  <c:v>34821.583333333336</c:v>
                </c:pt>
                <c:pt idx="2919">
                  <c:v>34821.625</c:v>
                </c:pt>
                <c:pt idx="2920">
                  <c:v>34821.666666666664</c:v>
                </c:pt>
                <c:pt idx="2921">
                  <c:v>34821.708333333336</c:v>
                </c:pt>
                <c:pt idx="2922">
                  <c:v>34821.75</c:v>
                </c:pt>
                <c:pt idx="2923">
                  <c:v>34821.791666666664</c:v>
                </c:pt>
                <c:pt idx="2924">
                  <c:v>34821.833333333336</c:v>
                </c:pt>
                <c:pt idx="2925">
                  <c:v>34821.875</c:v>
                </c:pt>
                <c:pt idx="2926">
                  <c:v>34821.916666666664</c:v>
                </c:pt>
                <c:pt idx="2927">
                  <c:v>34821.958333333336</c:v>
                </c:pt>
                <c:pt idx="2928">
                  <c:v>34822</c:v>
                </c:pt>
                <c:pt idx="2929">
                  <c:v>34822.041666666664</c:v>
                </c:pt>
                <c:pt idx="2930">
                  <c:v>34822.083333333336</c:v>
                </c:pt>
                <c:pt idx="2931">
                  <c:v>34822.125</c:v>
                </c:pt>
                <c:pt idx="2932">
                  <c:v>34822.166666666664</c:v>
                </c:pt>
                <c:pt idx="2933">
                  <c:v>34822.208333333336</c:v>
                </c:pt>
                <c:pt idx="2934">
                  <c:v>34822.25</c:v>
                </c:pt>
                <c:pt idx="2935">
                  <c:v>34822.291666666664</c:v>
                </c:pt>
                <c:pt idx="2936">
                  <c:v>34822.333333333336</c:v>
                </c:pt>
                <c:pt idx="2937">
                  <c:v>34822.375</c:v>
                </c:pt>
                <c:pt idx="2938">
                  <c:v>34822.416666666664</c:v>
                </c:pt>
                <c:pt idx="2939">
                  <c:v>34822.458333333336</c:v>
                </c:pt>
                <c:pt idx="2940">
                  <c:v>34822.5</c:v>
                </c:pt>
                <c:pt idx="2941">
                  <c:v>34822.541666666664</c:v>
                </c:pt>
                <c:pt idx="2942">
                  <c:v>34822.583333333336</c:v>
                </c:pt>
                <c:pt idx="2943">
                  <c:v>34822.625</c:v>
                </c:pt>
                <c:pt idx="2944">
                  <c:v>34822.666666666664</c:v>
                </c:pt>
                <c:pt idx="2945">
                  <c:v>34822.708333333336</c:v>
                </c:pt>
                <c:pt idx="2946">
                  <c:v>34822.75</c:v>
                </c:pt>
                <c:pt idx="2947">
                  <c:v>34822.791666666664</c:v>
                </c:pt>
                <c:pt idx="2948">
                  <c:v>34822.833333333336</c:v>
                </c:pt>
                <c:pt idx="2949">
                  <c:v>34822.875</c:v>
                </c:pt>
                <c:pt idx="2950">
                  <c:v>34822.916666666664</c:v>
                </c:pt>
                <c:pt idx="2951">
                  <c:v>34822.958333333336</c:v>
                </c:pt>
                <c:pt idx="2952">
                  <c:v>34823</c:v>
                </c:pt>
                <c:pt idx="2953">
                  <c:v>34823.041666666664</c:v>
                </c:pt>
                <c:pt idx="2954">
                  <c:v>34823.083333333336</c:v>
                </c:pt>
                <c:pt idx="2955">
                  <c:v>34823.125</c:v>
                </c:pt>
                <c:pt idx="2956">
                  <c:v>34823.166666666664</c:v>
                </c:pt>
                <c:pt idx="2957">
                  <c:v>34823.208333333336</c:v>
                </c:pt>
                <c:pt idx="2958">
                  <c:v>34823.25</c:v>
                </c:pt>
                <c:pt idx="2959">
                  <c:v>34823.291666666664</c:v>
                </c:pt>
                <c:pt idx="2960">
                  <c:v>34823.333333333336</c:v>
                </c:pt>
                <c:pt idx="2961">
                  <c:v>34823.375</c:v>
                </c:pt>
                <c:pt idx="2962">
                  <c:v>34823.416666666664</c:v>
                </c:pt>
                <c:pt idx="2963">
                  <c:v>34823.458333333336</c:v>
                </c:pt>
                <c:pt idx="2964">
                  <c:v>34823.5</c:v>
                </c:pt>
                <c:pt idx="2965">
                  <c:v>34823.541666666664</c:v>
                </c:pt>
                <c:pt idx="2966">
                  <c:v>34823.583333333336</c:v>
                </c:pt>
                <c:pt idx="2967">
                  <c:v>34823.625</c:v>
                </c:pt>
                <c:pt idx="2968">
                  <c:v>34823.666666666664</c:v>
                </c:pt>
                <c:pt idx="2969">
                  <c:v>34823.708333333336</c:v>
                </c:pt>
                <c:pt idx="2970">
                  <c:v>34823.75</c:v>
                </c:pt>
                <c:pt idx="2971">
                  <c:v>34823.791666666664</c:v>
                </c:pt>
                <c:pt idx="2972">
                  <c:v>34823.833333333336</c:v>
                </c:pt>
                <c:pt idx="2973">
                  <c:v>34823.875</c:v>
                </c:pt>
                <c:pt idx="2974">
                  <c:v>34823.916666666664</c:v>
                </c:pt>
                <c:pt idx="2975">
                  <c:v>34823.958333333336</c:v>
                </c:pt>
                <c:pt idx="2976">
                  <c:v>34824</c:v>
                </c:pt>
                <c:pt idx="2977">
                  <c:v>34824.041666666664</c:v>
                </c:pt>
                <c:pt idx="2978">
                  <c:v>34824.083333333336</c:v>
                </c:pt>
                <c:pt idx="2979">
                  <c:v>34824.125</c:v>
                </c:pt>
                <c:pt idx="2980">
                  <c:v>34824.166666666664</c:v>
                </c:pt>
                <c:pt idx="2981">
                  <c:v>34824.208333333336</c:v>
                </c:pt>
                <c:pt idx="2982">
                  <c:v>34824.25</c:v>
                </c:pt>
                <c:pt idx="2983">
                  <c:v>34824.291666666664</c:v>
                </c:pt>
                <c:pt idx="2984">
                  <c:v>34824.333333333336</c:v>
                </c:pt>
                <c:pt idx="2985">
                  <c:v>34824.375</c:v>
                </c:pt>
                <c:pt idx="2986">
                  <c:v>34824.416666666664</c:v>
                </c:pt>
                <c:pt idx="2987">
                  <c:v>34824.458333333336</c:v>
                </c:pt>
                <c:pt idx="2988">
                  <c:v>34824.5</c:v>
                </c:pt>
                <c:pt idx="2989">
                  <c:v>34824.541666666664</c:v>
                </c:pt>
                <c:pt idx="2990">
                  <c:v>34824.583333333336</c:v>
                </c:pt>
                <c:pt idx="2991">
                  <c:v>34824.625</c:v>
                </c:pt>
                <c:pt idx="2992">
                  <c:v>34824.666666666664</c:v>
                </c:pt>
                <c:pt idx="2993">
                  <c:v>34824.708333333336</c:v>
                </c:pt>
                <c:pt idx="2994">
                  <c:v>34824.75</c:v>
                </c:pt>
                <c:pt idx="2995">
                  <c:v>34824.791666666664</c:v>
                </c:pt>
                <c:pt idx="2996">
                  <c:v>34824.833333333336</c:v>
                </c:pt>
                <c:pt idx="2997">
                  <c:v>34824.875</c:v>
                </c:pt>
                <c:pt idx="2998">
                  <c:v>34824.916666666664</c:v>
                </c:pt>
                <c:pt idx="2999">
                  <c:v>34824.958333333336</c:v>
                </c:pt>
                <c:pt idx="3000">
                  <c:v>34825</c:v>
                </c:pt>
                <c:pt idx="3001">
                  <c:v>34825.041666666664</c:v>
                </c:pt>
                <c:pt idx="3002">
                  <c:v>34825.083333333336</c:v>
                </c:pt>
                <c:pt idx="3003">
                  <c:v>34825.125</c:v>
                </c:pt>
                <c:pt idx="3004">
                  <c:v>34825.166666666664</c:v>
                </c:pt>
                <c:pt idx="3005">
                  <c:v>34825.208333333336</c:v>
                </c:pt>
                <c:pt idx="3006">
                  <c:v>34825.25</c:v>
                </c:pt>
                <c:pt idx="3007">
                  <c:v>34825.291666666664</c:v>
                </c:pt>
                <c:pt idx="3008">
                  <c:v>34825.333333333336</c:v>
                </c:pt>
                <c:pt idx="3009">
                  <c:v>34825.375</c:v>
                </c:pt>
                <c:pt idx="3010">
                  <c:v>34825.416666666664</c:v>
                </c:pt>
                <c:pt idx="3011">
                  <c:v>34825.458333333336</c:v>
                </c:pt>
                <c:pt idx="3012">
                  <c:v>34825.5</c:v>
                </c:pt>
                <c:pt idx="3013">
                  <c:v>34825.541666666664</c:v>
                </c:pt>
                <c:pt idx="3014">
                  <c:v>34825.583333333336</c:v>
                </c:pt>
                <c:pt idx="3015">
                  <c:v>34825.625</c:v>
                </c:pt>
                <c:pt idx="3016">
                  <c:v>34825.666666666664</c:v>
                </c:pt>
                <c:pt idx="3017">
                  <c:v>34825.708333333336</c:v>
                </c:pt>
                <c:pt idx="3018">
                  <c:v>34825.75</c:v>
                </c:pt>
                <c:pt idx="3019">
                  <c:v>34825.791666666664</c:v>
                </c:pt>
                <c:pt idx="3020">
                  <c:v>34825.833333333336</c:v>
                </c:pt>
                <c:pt idx="3021">
                  <c:v>34825.875</c:v>
                </c:pt>
                <c:pt idx="3022">
                  <c:v>34825.916666666664</c:v>
                </c:pt>
                <c:pt idx="3023">
                  <c:v>34825.958333333336</c:v>
                </c:pt>
                <c:pt idx="3024">
                  <c:v>34826</c:v>
                </c:pt>
                <c:pt idx="3025">
                  <c:v>34826.041666666664</c:v>
                </c:pt>
                <c:pt idx="3026">
                  <c:v>34826.083333333336</c:v>
                </c:pt>
                <c:pt idx="3027">
                  <c:v>34826.125</c:v>
                </c:pt>
                <c:pt idx="3028">
                  <c:v>34826.166666666664</c:v>
                </c:pt>
                <c:pt idx="3029">
                  <c:v>34826.208333333336</c:v>
                </c:pt>
                <c:pt idx="3030">
                  <c:v>34826.25</c:v>
                </c:pt>
                <c:pt idx="3031">
                  <c:v>34826.291666666664</c:v>
                </c:pt>
                <c:pt idx="3032">
                  <c:v>34826.333333333336</c:v>
                </c:pt>
                <c:pt idx="3033">
                  <c:v>34826.375</c:v>
                </c:pt>
                <c:pt idx="3034">
                  <c:v>34826.416666666664</c:v>
                </c:pt>
                <c:pt idx="3035">
                  <c:v>34826.458333333336</c:v>
                </c:pt>
                <c:pt idx="3036">
                  <c:v>34826.5</c:v>
                </c:pt>
                <c:pt idx="3037">
                  <c:v>34826.541666666664</c:v>
                </c:pt>
                <c:pt idx="3038">
                  <c:v>34826.583333333336</c:v>
                </c:pt>
                <c:pt idx="3039">
                  <c:v>34826.625</c:v>
                </c:pt>
                <c:pt idx="3040">
                  <c:v>34826.666666666664</c:v>
                </c:pt>
                <c:pt idx="3041">
                  <c:v>34826.708333333336</c:v>
                </c:pt>
                <c:pt idx="3042">
                  <c:v>34826.75</c:v>
                </c:pt>
                <c:pt idx="3043">
                  <c:v>34826.791666666664</c:v>
                </c:pt>
                <c:pt idx="3044">
                  <c:v>34826.833333333336</c:v>
                </c:pt>
                <c:pt idx="3045">
                  <c:v>34826.875</c:v>
                </c:pt>
                <c:pt idx="3046">
                  <c:v>34826.916666666664</c:v>
                </c:pt>
                <c:pt idx="3047">
                  <c:v>34826.958333333336</c:v>
                </c:pt>
                <c:pt idx="3048">
                  <c:v>34827</c:v>
                </c:pt>
                <c:pt idx="3049">
                  <c:v>34827.041666666664</c:v>
                </c:pt>
                <c:pt idx="3050">
                  <c:v>34827.083333333336</c:v>
                </c:pt>
                <c:pt idx="3051">
                  <c:v>34827.125</c:v>
                </c:pt>
                <c:pt idx="3052">
                  <c:v>34827.166666666664</c:v>
                </c:pt>
                <c:pt idx="3053">
                  <c:v>34827.208333333336</c:v>
                </c:pt>
                <c:pt idx="3054">
                  <c:v>34827.25</c:v>
                </c:pt>
                <c:pt idx="3055">
                  <c:v>34827.291666666664</c:v>
                </c:pt>
                <c:pt idx="3056">
                  <c:v>34827.333333333336</c:v>
                </c:pt>
                <c:pt idx="3057">
                  <c:v>34827.375</c:v>
                </c:pt>
                <c:pt idx="3058">
                  <c:v>34827.416666666664</c:v>
                </c:pt>
                <c:pt idx="3059">
                  <c:v>34827.458333333336</c:v>
                </c:pt>
                <c:pt idx="3060">
                  <c:v>34827.5</c:v>
                </c:pt>
                <c:pt idx="3061">
                  <c:v>34827.541666666664</c:v>
                </c:pt>
                <c:pt idx="3062">
                  <c:v>34827.583333333336</c:v>
                </c:pt>
                <c:pt idx="3063">
                  <c:v>34827.625</c:v>
                </c:pt>
                <c:pt idx="3064">
                  <c:v>34827.666666666664</c:v>
                </c:pt>
                <c:pt idx="3065">
                  <c:v>34827.708333333336</c:v>
                </c:pt>
                <c:pt idx="3066">
                  <c:v>34827.75</c:v>
                </c:pt>
                <c:pt idx="3067">
                  <c:v>34827.791666666664</c:v>
                </c:pt>
                <c:pt idx="3068">
                  <c:v>34827.833333333336</c:v>
                </c:pt>
                <c:pt idx="3069">
                  <c:v>34827.875</c:v>
                </c:pt>
                <c:pt idx="3070">
                  <c:v>34827.916666666664</c:v>
                </c:pt>
                <c:pt idx="3071">
                  <c:v>34827.958333333336</c:v>
                </c:pt>
                <c:pt idx="3072">
                  <c:v>34828</c:v>
                </c:pt>
                <c:pt idx="3073">
                  <c:v>34828.041666666664</c:v>
                </c:pt>
                <c:pt idx="3074">
                  <c:v>34828.083333333336</c:v>
                </c:pt>
                <c:pt idx="3075">
                  <c:v>34828.125</c:v>
                </c:pt>
                <c:pt idx="3076">
                  <c:v>34828.166666666664</c:v>
                </c:pt>
                <c:pt idx="3077">
                  <c:v>34828.208333333336</c:v>
                </c:pt>
                <c:pt idx="3078">
                  <c:v>34828.25</c:v>
                </c:pt>
                <c:pt idx="3079">
                  <c:v>34828.291666666664</c:v>
                </c:pt>
                <c:pt idx="3080">
                  <c:v>34828.333333333336</c:v>
                </c:pt>
                <c:pt idx="3081">
                  <c:v>34828.375</c:v>
                </c:pt>
                <c:pt idx="3082">
                  <c:v>34828.416666666664</c:v>
                </c:pt>
                <c:pt idx="3083">
                  <c:v>34828.458333333336</c:v>
                </c:pt>
                <c:pt idx="3084">
                  <c:v>34828.5</c:v>
                </c:pt>
                <c:pt idx="3085">
                  <c:v>34828.541666666664</c:v>
                </c:pt>
                <c:pt idx="3086">
                  <c:v>34828.583333333336</c:v>
                </c:pt>
                <c:pt idx="3087">
                  <c:v>34828.625</c:v>
                </c:pt>
                <c:pt idx="3088">
                  <c:v>34828.666666666664</c:v>
                </c:pt>
                <c:pt idx="3089">
                  <c:v>34828.708333333336</c:v>
                </c:pt>
                <c:pt idx="3090">
                  <c:v>34828.75</c:v>
                </c:pt>
                <c:pt idx="3091">
                  <c:v>34828.791666666664</c:v>
                </c:pt>
                <c:pt idx="3092">
                  <c:v>34828.833333333336</c:v>
                </c:pt>
                <c:pt idx="3093">
                  <c:v>34828.875</c:v>
                </c:pt>
                <c:pt idx="3094">
                  <c:v>34828.916666666664</c:v>
                </c:pt>
                <c:pt idx="3095">
                  <c:v>34828.958333333336</c:v>
                </c:pt>
                <c:pt idx="3096">
                  <c:v>34829</c:v>
                </c:pt>
                <c:pt idx="3097">
                  <c:v>34829.041666666664</c:v>
                </c:pt>
                <c:pt idx="3098">
                  <c:v>34829.083333333336</c:v>
                </c:pt>
                <c:pt idx="3099">
                  <c:v>34829.125</c:v>
                </c:pt>
                <c:pt idx="3100">
                  <c:v>34829.166666666664</c:v>
                </c:pt>
                <c:pt idx="3101">
                  <c:v>34829.208333333336</c:v>
                </c:pt>
                <c:pt idx="3102">
                  <c:v>34829.25</c:v>
                </c:pt>
                <c:pt idx="3103">
                  <c:v>34829.291666666664</c:v>
                </c:pt>
                <c:pt idx="3104">
                  <c:v>34829.333333333336</c:v>
                </c:pt>
                <c:pt idx="3105">
                  <c:v>34829.375</c:v>
                </c:pt>
                <c:pt idx="3106">
                  <c:v>34829.416666666664</c:v>
                </c:pt>
                <c:pt idx="3107">
                  <c:v>34829.458333333336</c:v>
                </c:pt>
                <c:pt idx="3108">
                  <c:v>34829.5</c:v>
                </c:pt>
                <c:pt idx="3109">
                  <c:v>34829.541666666664</c:v>
                </c:pt>
                <c:pt idx="3110">
                  <c:v>34829.583333333336</c:v>
                </c:pt>
                <c:pt idx="3111">
                  <c:v>34829.625</c:v>
                </c:pt>
                <c:pt idx="3112">
                  <c:v>34829.666666666664</c:v>
                </c:pt>
                <c:pt idx="3113">
                  <c:v>34829.708333333336</c:v>
                </c:pt>
                <c:pt idx="3114">
                  <c:v>34829.75</c:v>
                </c:pt>
                <c:pt idx="3115">
                  <c:v>34829.791666666664</c:v>
                </c:pt>
                <c:pt idx="3116">
                  <c:v>34829.833333333336</c:v>
                </c:pt>
                <c:pt idx="3117">
                  <c:v>34829.875</c:v>
                </c:pt>
                <c:pt idx="3118">
                  <c:v>34829.916666666664</c:v>
                </c:pt>
                <c:pt idx="3119">
                  <c:v>34829.958333333336</c:v>
                </c:pt>
                <c:pt idx="3120">
                  <c:v>34830</c:v>
                </c:pt>
                <c:pt idx="3121">
                  <c:v>34830.041666666664</c:v>
                </c:pt>
                <c:pt idx="3122">
                  <c:v>34830.083333333336</c:v>
                </c:pt>
                <c:pt idx="3123">
                  <c:v>34830.125</c:v>
                </c:pt>
                <c:pt idx="3124">
                  <c:v>34830.166666666664</c:v>
                </c:pt>
                <c:pt idx="3125">
                  <c:v>34830.208333333336</c:v>
                </c:pt>
                <c:pt idx="3126">
                  <c:v>34830.25</c:v>
                </c:pt>
                <c:pt idx="3127">
                  <c:v>34830.291666666664</c:v>
                </c:pt>
                <c:pt idx="3128">
                  <c:v>34830.333333333336</c:v>
                </c:pt>
                <c:pt idx="3129">
                  <c:v>34830.375</c:v>
                </c:pt>
                <c:pt idx="3130">
                  <c:v>34830.416666666664</c:v>
                </c:pt>
                <c:pt idx="3131">
                  <c:v>34830.458333333336</c:v>
                </c:pt>
                <c:pt idx="3132">
                  <c:v>34830.5</c:v>
                </c:pt>
                <c:pt idx="3133">
                  <c:v>34830.541666666664</c:v>
                </c:pt>
                <c:pt idx="3134">
                  <c:v>34830.583333333336</c:v>
                </c:pt>
                <c:pt idx="3135">
                  <c:v>34830.625</c:v>
                </c:pt>
                <c:pt idx="3136">
                  <c:v>34830.666666666664</c:v>
                </c:pt>
                <c:pt idx="3137">
                  <c:v>34830.708333333336</c:v>
                </c:pt>
                <c:pt idx="3138">
                  <c:v>34830.75</c:v>
                </c:pt>
                <c:pt idx="3139">
                  <c:v>34830.791666666664</c:v>
                </c:pt>
                <c:pt idx="3140">
                  <c:v>34830.833333333336</c:v>
                </c:pt>
                <c:pt idx="3141">
                  <c:v>34830.875</c:v>
                </c:pt>
                <c:pt idx="3142">
                  <c:v>34830.916666666664</c:v>
                </c:pt>
                <c:pt idx="3143">
                  <c:v>34830.958333333336</c:v>
                </c:pt>
                <c:pt idx="3144">
                  <c:v>34831</c:v>
                </c:pt>
                <c:pt idx="3145">
                  <c:v>34831.041666666664</c:v>
                </c:pt>
                <c:pt idx="3146">
                  <c:v>34831.083333333336</c:v>
                </c:pt>
                <c:pt idx="3147">
                  <c:v>34831.125</c:v>
                </c:pt>
                <c:pt idx="3148">
                  <c:v>34831.166666666664</c:v>
                </c:pt>
                <c:pt idx="3149">
                  <c:v>34831.208333333336</c:v>
                </c:pt>
                <c:pt idx="3150">
                  <c:v>34831.25</c:v>
                </c:pt>
                <c:pt idx="3151">
                  <c:v>34831.291666666664</c:v>
                </c:pt>
                <c:pt idx="3152">
                  <c:v>34831.333333333336</c:v>
                </c:pt>
                <c:pt idx="3153">
                  <c:v>34831.375</c:v>
                </c:pt>
                <c:pt idx="3154">
                  <c:v>34831.416666666664</c:v>
                </c:pt>
                <c:pt idx="3155">
                  <c:v>34831.458333333336</c:v>
                </c:pt>
                <c:pt idx="3156">
                  <c:v>34831.5</c:v>
                </c:pt>
                <c:pt idx="3157">
                  <c:v>34831.541666666664</c:v>
                </c:pt>
                <c:pt idx="3158">
                  <c:v>34831.583333333336</c:v>
                </c:pt>
                <c:pt idx="3159">
                  <c:v>34831.625</c:v>
                </c:pt>
                <c:pt idx="3160">
                  <c:v>34831.666666666664</c:v>
                </c:pt>
                <c:pt idx="3161">
                  <c:v>34831.708333333336</c:v>
                </c:pt>
                <c:pt idx="3162">
                  <c:v>34831.75</c:v>
                </c:pt>
                <c:pt idx="3163">
                  <c:v>34831.791666666664</c:v>
                </c:pt>
                <c:pt idx="3164">
                  <c:v>34831.833333333336</c:v>
                </c:pt>
                <c:pt idx="3165">
                  <c:v>34831.875</c:v>
                </c:pt>
                <c:pt idx="3166">
                  <c:v>34831.916666666664</c:v>
                </c:pt>
                <c:pt idx="3167">
                  <c:v>34831.958333333336</c:v>
                </c:pt>
                <c:pt idx="3168">
                  <c:v>34832</c:v>
                </c:pt>
                <c:pt idx="3169">
                  <c:v>34832.041666666664</c:v>
                </c:pt>
                <c:pt idx="3170">
                  <c:v>34832.083333333336</c:v>
                </c:pt>
                <c:pt idx="3171">
                  <c:v>34832.125</c:v>
                </c:pt>
                <c:pt idx="3172">
                  <c:v>34832.166666666664</c:v>
                </c:pt>
                <c:pt idx="3173">
                  <c:v>34832.208333333336</c:v>
                </c:pt>
                <c:pt idx="3174">
                  <c:v>34832.25</c:v>
                </c:pt>
                <c:pt idx="3175">
                  <c:v>34832.291666666664</c:v>
                </c:pt>
                <c:pt idx="3176">
                  <c:v>34832.333333333336</c:v>
                </c:pt>
                <c:pt idx="3177">
                  <c:v>34832.375</c:v>
                </c:pt>
                <c:pt idx="3178">
                  <c:v>34832.416666666664</c:v>
                </c:pt>
                <c:pt idx="3179">
                  <c:v>34832.458333333336</c:v>
                </c:pt>
                <c:pt idx="3180">
                  <c:v>34832.5</c:v>
                </c:pt>
                <c:pt idx="3181">
                  <c:v>34832.541666666664</c:v>
                </c:pt>
                <c:pt idx="3182">
                  <c:v>34832.583333333336</c:v>
                </c:pt>
                <c:pt idx="3183">
                  <c:v>34832.625</c:v>
                </c:pt>
                <c:pt idx="3184">
                  <c:v>34832.666666666664</c:v>
                </c:pt>
                <c:pt idx="3185">
                  <c:v>34832.708333333336</c:v>
                </c:pt>
                <c:pt idx="3186">
                  <c:v>34832.75</c:v>
                </c:pt>
                <c:pt idx="3187">
                  <c:v>34832.791666666664</c:v>
                </c:pt>
                <c:pt idx="3188">
                  <c:v>34832.833333333336</c:v>
                </c:pt>
                <c:pt idx="3189">
                  <c:v>34832.875</c:v>
                </c:pt>
                <c:pt idx="3190">
                  <c:v>34832.916666666664</c:v>
                </c:pt>
                <c:pt idx="3191">
                  <c:v>34832.958333333336</c:v>
                </c:pt>
                <c:pt idx="3192">
                  <c:v>34833</c:v>
                </c:pt>
                <c:pt idx="3193">
                  <c:v>34833.041666666664</c:v>
                </c:pt>
                <c:pt idx="3194">
                  <c:v>34833.083333333336</c:v>
                </c:pt>
                <c:pt idx="3195">
                  <c:v>34833.125</c:v>
                </c:pt>
                <c:pt idx="3196">
                  <c:v>34833.166666666664</c:v>
                </c:pt>
                <c:pt idx="3197">
                  <c:v>34833.208333333336</c:v>
                </c:pt>
                <c:pt idx="3198">
                  <c:v>34833.25</c:v>
                </c:pt>
                <c:pt idx="3199">
                  <c:v>34833.291666666664</c:v>
                </c:pt>
                <c:pt idx="3200">
                  <c:v>34833.333333333336</c:v>
                </c:pt>
                <c:pt idx="3201">
                  <c:v>34833.375</c:v>
                </c:pt>
                <c:pt idx="3202">
                  <c:v>34833.416666666664</c:v>
                </c:pt>
                <c:pt idx="3203">
                  <c:v>34833.458333333336</c:v>
                </c:pt>
                <c:pt idx="3204">
                  <c:v>34833.5</c:v>
                </c:pt>
                <c:pt idx="3205">
                  <c:v>34833.541666666664</c:v>
                </c:pt>
                <c:pt idx="3206">
                  <c:v>34833.583333333336</c:v>
                </c:pt>
                <c:pt idx="3207">
                  <c:v>34833.625</c:v>
                </c:pt>
                <c:pt idx="3208">
                  <c:v>34833.666666666664</c:v>
                </c:pt>
                <c:pt idx="3209">
                  <c:v>34833.708333333336</c:v>
                </c:pt>
                <c:pt idx="3210">
                  <c:v>34833.75</c:v>
                </c:pt>
                <c:pt idx="3211">
                  <c:v>34833.791666666664</c:v>
                </c:pt>
                <c:pt idx="3212">
                  <c:v>34833.833333333336</c:v>
                </c:pt>
                <c:pt idx="3213">
                  <c:v>34833.875</c:v>
                </c:pt>
                <c:pt idx="3214">
                  <c:v>34833.916666666664</c:v>
                </c:pt>
                <c:pt idx="3215">
                  <c:v>34833.958333333336</c:v>
                </c:pt>
                <c:pt idx="3216">
                  <c:v>34834</c:v>
                </c:pt>
                <c:pt idx="3217">
                  <c:v>34834.041666666664</c:v>
                </c:pt>
                <c:pt idx="3218">
                  <c:v>34834.083333333336</c:v>
                </c:pt>
                <c:pt idx="3219">
                  <c:v>34834.125</c:v>
                </c:pt>
                <c:pt idx="3220">
                  <c:v>34834.166666666664</c:v>
                </c:pt>
                <c:pt idx="3221">
                  <c:v>34834.208333333336</c:v>
                </c:pt>
                <c:pt idx="3222">
                  <c:v>34834.25</c:v>
                </c:pt>
                <c:pt idx="3223">
                  <c:v>34834.291666666664</c:v>
                </c:pt>
                <c:pt idx="3224">
                  <c:v>34834.333333333336</c:v>
                </c:pt>
                <c:pt idx="3225">
                  <c:v>34834.375</c:v>
                </c:pt>
                <c:pt idx="3226">
                  <c:v>34834.416666666664</c:v>
                </c:pt>
                <c:pt idx="3227">
                  <c:v>34834.458333333336</c:v>
                </c:pt>
                <c:pt idx="3228">
                  <c:v>34834.5</c:v>
                </c:pt>
                <c:pt idx="3229">
                  <c:v>34834.541666666664</c:v>
                </c:pt>
                <c:pt idx="3230">
                  <c:v>34834.583333333336</c:v>
                </c:pt>
                <c:pt idx="3231">
                  <c:v>34834.625</c:v>
                </c:pt>
                <c:pt idx="3232">
                  <c:v>34834.666666666664</c:v>
                </c:pt>
                <c:pt idx="3233">
                  <c:v>34834.708333333336</c:v>
                </c:pt>
                <c:pt idx="3234">
                  <c:v>34834.75</c:v>
                </c:pt>
                <c:pt idx="3235">
                  <c:v>34834.791666666664</c:v>
                </c:pt>
                <c:pt idx="3236">
                  <c:v>34834.833333333336</c:v>
                </c:pt>
                <c:pt idx="3237">
                  <c:v>34834.875</c:v>
                </c:pt>
                <c:pt idx="3238">
                  <c:v>34834.916666666664</c:v>
                </c:pt>
                <c:pt idx="3239">
                  <c:v>34834.958333333336</c:v>
                </c:pt>
                <c:pt idx="3240">
                  <c:v>34835</c:v>
                </c:pt>
                <c:pt idx="3241">
                  <c:v>34835.041666666664</c:v>
                </c:pt>
                <c:pt idx="3242">
                  <c:v>34835.083333333336</c:v>
                </c:pt>
                <c:pt idx="3243">
                  <c:v>34835.125</c:v>
                </c:pt>
                <c:pt idx="3244">
                  <c:v>34835.166666666664</c:v>
                </c:pt>
                <c:pt idx="3245">
                  <c:v>34835.208333333336</c:v>
                </c:pt>
                <c:pt idx="3246">
                  <c:v>34835.25</c:v>
                </c:pt>
                <c:pt idx="3247">
                  <c:v>34835.291666666664</c:v>
                </c:pt>
                <c:pt idx="3248">
                  <c:v>34835.333333333336</c:v>
                </c:pt>
                <c:pt idx="3249">
                  <c:v>34835.375</c:v>
                </c:pt>
                <c:pt idx="3250">
                  <c:v>34835.416666666664</c:v>
                </c:pt>
                <c:pt idx="3251">
                  <c:v>34835.458333333336</c:v>
                </c:pt>
                <c:pt idx="3252">
                  <c:v>34835.5</c:v>
                </c:pt>
                <c:pt idx="3253">
                  <c:v>34835.541666666664</c:v>
                </c:pt>
                <c:pt idx="3254">
                  <c:v>34835.583333333336</c:v>
                </c:pt>
                <c:pt idx="3255">
                  <c:v>34835.625</c:v>
                </c:pt>
                <c:pt idx="3256">
                  <c:v>34835.666666666664</c:v>
                </c:pt>
                <c:pt idx="3257">
                  <c:v>34835.708333333336</c:v>
                </c:pt>
                <c:pt idx="3258">
                  <c:v>34835.75</c:v>
                </c:pt>
                <c:pt idx="3259">
                  <c:v>34835.791666666664</c:v>
                </c:pt>
                <c:pt idx="3260">
                  <c:v>34835.833333333336</c:v>
                </c:pt>
                <c:pt idx="3261">
                  <c:v>34835.875</c:v>
                </c:pt>
                <c:pt idx="3262">
                  <c:v>34835.916666666664</c:v>
                </c:pt>
                <c:pt idx="3263">
                  <c:v>34835.958333333336</c:v>
                </c:pt>
                <c:pt idx="3264">
                  <c:v>34836</c:v>
                </c:pt>
                <c:pt idx="3265">
                  <c:v>34836.041666666664</c:v>
                </c:pt>
                <c:pt idx="3266">
                  <c:v>34836.083333333336</c:v>
                </c:pt>
                <c:pt idx="3267">
                  <c:v>34836.125</c:v>
                </c:pt>
                <c:pt idx="3268">
                  <c:v>34836.166666666664</c:v>
                </c:pt>
                <c:pt idx="3269">
                  <c:v>34836.208333333336</c:v>
                </c:pt>
                <c:pt idx="3270">
                  <c:v>34836.25</c:v>
                </c:pt>
                <c:pt idx="3271">
                  <c:v>34836.291666666664</c:v>
                </c:pt>
                <c:pt idx="3272">
                  <c:v>34836.333333333336</c:v>
                </c:pt>
                <c:pt idx="3273">
                  <c:v>34836.375</c:v>
                </c:pt>
                <c:pt idx="3274">
                  <c:v>34836.416666666664</c:v>
                </c:pt>
                <c:pt idx="3275">
                  <c:v>34836.458333333336</c:v>
                </c:pt>
                <c:pt idx="3276">
                  <c:v>34836.5</c:v>
                </c:pt>
                <c:pt idx="3277">
                  <c:v>34836.541666666664</c:v>
                </c:pt>
                <c:pt idx="3278">
                  <c:v>34836.583333333336</c:v>
                </c:pt>
                <c:pt idx="3279">
                  <c:v>34836.625</c:v>
                </c:pt>
                <c:pt idx="3280">
                  <c:v>34836.666666666664</c:v>
                </c:pt>
                <c:pt idx="3281">
                  <c:v>34836.708333333336</c:v>
                </c:pt>
                <c:pt idx="3282">
                  <c:v>34836.75</c:v>
                </c:pt>
                <c:pt idx="3283">
                  <c:v>34836.791666666664</c:v>
                </c:pt>
                <c:pt idx="3284">
                  <c:v>34836.833333333336</c:v>
                </c:pt>
                <c:pt idx="3285">
                  <c:v>34836.875</c:v>
                </c:pt>
                <c:pt idx="3286">
                  <c:v>34836.916666666664</c:v>
                </c:pt>
                <c:pt idx="3287">
                  <c:v>34836.958333333336</c:v>
                </c:pt>
                <c:pt idx="3288">
                  <c:v>34837</c:v>
                </c:pt>
                <c:pt idx="3289">
                  <c:v>34837.041666666664</c:v>
                </c:pt>
                <c:pt idx="3290">
                  <c:v>34837.083333333336</c:v>
                </c:pt>
                <c:pt idx="3291">
                  <c:v>34837.125</c:v>
                </c:pt>
                <c:pt idx="3292">
                  <c:v>34837.166666666664</c:v>
                </c:pt>
                <c:pt idx="3293">
                  <c:v>34837.208333333336</c:v>
                </c:pt>
                <c:pt idx="3294">
                  <c:v>34837.25</c:v>
                </c:pt>
                <c:pt idx="3295">
                  <c:v>34837.291666666664</c:v>
                </c:pt>
                <c:pt idx="3296">
                  <c:v>34837.333333333336</c:v>
                </c:pt>
                <c:pt idx="3297">
                  <c:v>34837.375</c:v>
                </c:pt>
                <c:pt idx="3298">
                  <c:v>34837.416666666664</c:v>
                </c:pt>
                <c:pt idx="3299">
                  <c:v>34837.458333333336</c:v>
                </c:pt>
                <c:pt idx="3300">
                  <c:v>34837.5</c:v>
                </c:pt>
                <c:pt idx="3301">
                  <c:v>34837.541666666664</c:v>
                </c:pt>
                <c:pt idx="3302">
                  <c:v>34837.583333333336</c:v>
                </c:pt>
                <c:pt idx="3303">
                  <c:v>34837.625</c:v>
                </c:pt>
                <c:pt idx="3304">
                  <c:v>34837.666666666664</c:v>
                </c:pt>
                <c:pt idx="3305">
                  <c:v>34837.708333333336</c:v>
                </c:pt>
                <c:pt idx="3306">
                  <c:v>34837.75</c:v>
                </c:pt>
                <c:pt idx="3307">
                  <c:v>34837.791666666664</c:v>
                </c:pt>
                <c:pt idx="3308">
                  <c:v>34837.833333333336</c:v>
                </c:pt>
                <c:pt idx="3309">
                  <c:v>34837.875</c:v>
                </c:pt>
                <c:pt idx="3310">
                  <c:v>34837.916666666664</c:v>
                </c:pt>
                <c:pt idx="3311">
                  <c:v>34837.958333333336</c:v>
                </c:pt>
                <c:pt idx="3312">
                  <c:v>34838</c:v>
                </c:pt>
                <c:pt idx="3313">
                  <c:v>34838.041666666664</c:v>
                </c:pt>
                <c:pt idx="3314">
                  <c:v>34838.083333333336</c:v>
                </c:pt>
                <c:pt idx="3315">
                  <c:v>34838.125</c:v>
                </c:pt>
                <c:pt idx="3316">
                  <c:v>34838.166666666664</c:v>
                </c:pt>
                <c:pt idx="3317">
                  <c:v>34838.208333333336</c:v>
                </c:pt>
                <c:pt idx="3318">
                  <c:v>34838.25</c:v>
                </c:pt>
                <c:pt idx="3319">
                  <c:v>34838.291666666664</c:v>
                </c:pt>
                <c:pt idx="3320">
                  <c:v>34838.333333333336</c:v>
                </c:pt>
                <c:pt idx="3321">
                  <c:v>34838.375</c:v>
                </c:pt>
                <c:pt idx="3322">
                  <c:v>34838.416666666664</c:v>
                </c:pt>
                <c:pt idx="3323">
                  <c:v>34838.458333333336</c:v>
                </c:pt>
                <c:pt idx="3324">
                  <c:v>34838.5</c:v>
                </c:pt>
                <c:pt idx="3325">
                  <c:v>34838.541666666664</c:v>
                </c:pt>
                <c:pt idx="3326">
                  <c:v>34838.583333333336</c:v>
                </c:pt>
                <c:pt idx="3327">
                  <c:v>34838.625</c:v>
                </c:pt>
                <c:pt idx="3328">
                  <c:v>34838.666666666664</c:v>
                </c:pt>
                <c:pt idx="3329">
                  <c:v>34838.708333333336</c:v>
                </c:pt>
                <c:pt idx="3330">
                  <c:v>34838.75</c:v>
                </c:pt>
                <c:pt idx="3331">
                  <c:v>34838.791666666664</c:v>
                </c:pt>
                <c:pt idx="3332">
                  <c:v>34838.833333333336</c:v>
                </c:pt>
                <c:pt idx="3333">
                  <c:v>34838.875</c:v>
                </c:pt>
                <c:pt idx="3334">
                  <c:v>34838.916666666664</c:v>
                </c:pt>
                <c:pt idx="3335">
                  <c:v>34838.958333333336</c:v>
                </c:pt>
                <c:pt idx="3336">
                  <c:v>34839</c:v>
                </c:pt>
                <c:pt idx="3337">
                  <c:v>34839.041666666664</c:v>
                </c:pt>
                <c:pt idx="3338">
                  <c:v>34839.083333333336</c:v>
                </c:pt>
                <c:pt idx="3339">
                  <c:v>34839.125</c:v>
                </c:pt>
                <c:pt idx="3340">
                  <c:v>34839.166666666664</c:v>
                </c:pt>
                <c:pt idx="3341">
                  <c:v>34839.208333333336</c:v>
                </c:pt>
                <c:pt idx="3342">
                  <c:v>34839.25</c:v>
                </c:pt>
                <c:pt idx="3343">
                  <c:v>34839.291666666664</c:v>
                </c:pt>
                <c:pt idx="3344">
                  <c:v>34839.333333333336</c:v>
                </c:pt>
                <c:pt idx="3345">
                  <c:v>34839.375</c:v>
                </c:pt>
                <c:pt idx="3346">
                  <c:v>34839.416666666664</c:v>
                </c:pt>
                <c:pt idx="3347">
                  <c:v>34839.458333333336</c:v>
                </c:pt>
                <c:pt idx="3348">
                  <c:v>34839.5</c:v>
                </c:pt>
                <c:pt idx="3349">
                  <c:v>34839.541666666664</c:v>
                </c:pt>
                <c:pt idx="3350">
                  <c:v>34839.583333333336</c:v>
                </c:pt>
                <c:pt idx="3351">
                  <c:v>34839.625</c:v>
                </c:pt>
                <c:pt idx="3352">
                  <c:v>34839.666666666664</c:v>
                </c:pt>
                <c:pt idx="3353">
                  <c:v>34839.708333333336</c:v>
                </c:pt>
                <c:pt idx="3354">
                  <c:v>34839.75</c:v>
                </c:pt>
                <c:pt idx="3355">
                  <c:v>34839.791666666664</c:v>
                </c:pt>
                <c:pt idx="3356">
                  <c:v>34839.833333333336</c:v>
                </c:pt>
                <c:pt idx="3357">
                  <c:v>34839.875</c:v>
                </c:pt>
                <c:pt idx="3358">
                  <c:v>34839.916666666664</c:v>
                </c:pt>
                <c:pt idx="3359">
                  <c:v>34839.958333333336</c:v>
                </c:pt>
                <c:pt idx="3360">
                  <c:v>34840</c:v>
                </c:pt>
                <c:pt idx="3361">
                  <c:v>34840.041666666664</c:v>
                </c:pt>
                <c:pt idx="3362">
                  <c:v>34840.083333333336</c:v>
                </c:pt>
                <c:pt idx="3363">
                  <c:v>34840.125</c:v>
                </c:pt>
                <c:pt idx="3364">
                  <c:v>34840.166666666664</c:v>
                </c:pt>
                <c:pt idx="3365">
                  <c:v>34840.208333333336</c:v>
                </c:pt>
                <c:pt idx="3366">
                  <c:v>34840.25</c:v>
                </c:pt>
                <c:pt idx="3367">
                  <c:v>34840.291666666664</c:v>
                </c:pt>
                <c:pt idx="3368">
                  <c:v>34840.333333333336</c:v>
                </c:pt>
                <c:pt idx="3369">
                  <c:v>34840.375</c:v>
                </c:pt>
                <c:pt idx="3370">
                  <c:v>34840.416666666664</c:v>
                </c:pt>
                <c:pt idx="3371">
                  <c:v>34840.458333333336</c:v>
                </c:pt>
                <c:pt idx="3372">
                  <c:v>34840.5</c:v>
                </c:pt>
                <c:pt idx="3373">
                  <c:v>34840.541666666664</c:v>
                </c:pt>
                <c:pt idx="3374">
                  <c:v>34840.583333333336</c:v>
                </c:pt>
                <c:pt idx="3375">
                  <c:v>34840.625</c:v>
                </c:pt>
                <c:pt idx="3376">
                  <c:v>34840.666666666664</c:v>
                </c:pt>
                <c:pt idx="3377">
                  <c:v>34840.708333333336</c:v>
                </c:pt>
                <c:pt idx="3378">
                  <c:v>34840.75</c:v>
                </c:pt>
                <c:pt idx="3379">
                  <c:v>34840.791666666664</c:v>
                </c:pt>
                <c:pt idx="3380">
                  <c:v>34840.833333333336</c:v>
                </c:pt>
                <c:pt idx="3381">
                  <c:v>34840.875</c:v>
                </c:pt>
                <c:pt idx="3382">
                  <c:v>34840.916666666664</c:v>
                </c:pt>
                <c:pt idx="3383">
                  <c:v>34840.958333333336</c:v>
                </c:pt>
                <c:pt idx="3384">
                  <c:v>34841</c:v>
                </c:pt>
                <c:pt idx="3385">
                  <c:v>34841.041666666664</c:v>
                </c:pt>
                <c:pt idx="3386">
                  <c:v>34841.083333333336</c:v>
                </c:pt>
                <c:pt idx="3387">
                  <c:v>34841.125</c:v>
                </c:pt>
                <c:pt idx="3388">
                  <c:v>34841.166666666664</c:v>
                </c:pt>
                <c:pt idx="3389">
                  <c:v>34841.208333333336</c:v>
                </c:pt>
                <c:pt idx="3390">
                  <c:v>34841.25</c:v>
                </c:pt>
                <c:pt idx="3391">
                  <c:v>34841.291666666664</c:v>
                </c:pt>
                <c:pt idx="3392">
                  <c:v>34841.333333333336</c:v>
                </c:pt>
                <c:pt idx="3393">
                  <c:v>34841.375</c:v>
                </c:pt>
                <c:pt idx="3394">
                  <c:v>34841.416666666664</c:v>
                </c:pt>
                <c:pt idx="3395">
                  <c:v>34841.458333333336</c:v>
                </c:pt>
                <c:pt idx="3396">
                  <c:v>34841.5</c:v>
                </c:pt>
                <c:pt idx="3397">
                  <c:v>34841.541666666664</c:v>
                </c:pt>
                <c:pt idx="3398">
                  <c:v>34841.583333333336</c:v>
                </c:pt>
                <c:pt idx="3399">
                  <c:v>34841.625</c:v>
                </c:pt>
                <c:pt idx="3400">
                  <c:v>34841.666666666664</c:v>
                </c:pt>
                <c:pt idx="3401">
                  <c:v>34841.708333333336</c:v>
                </c:pt>
                <c:pt idx="3402">
                  <c:v>34841.75</c:v>
                </c:pt>
                <c:pt idx="3403">
                  <c:v>34841.791666666664</c:v>
                </c:pt>
                <c:pt idx="3404">
                  <c:v>34841.833333333336</c:v>
                </c:pt>
                <c:pt idx="3405">
                  <c:v>34841.875</c:v>
                </c:pt>
                <c:pt idx="3406">
                  <c:v>34841.916666666664</c:v>
                </c:pt>
                <c:pt idx="3407">
                  <c:v>34841.958333333336</c:v>
                </c:pt>
                <c:pt idx="3408">
                  <c:v>34842</c:v>
                </c:pt>
                <c:pt idx="3409">
                  <c:v>34842.041666666664</c:v>
                </c:pt>
                <c:pt idx="3410">
                  <c:v>34842.083333333336</c:v>
                </c:pt>
                <c:pt idx="3411">
                  <c:v>34842.125</c:v>
                </c:pt>
                <c:pt idx="3412">
                  <c:v>34842.166666666664</c:v>
                </c:pt>
                <c:pt idx="3413">
                  <c:v>34842.208333333336</c:v>
                </c:pt>
                <c:pt idx="3414">
                  <c:v>34842.25</c:v>
                </c:pt>
                <c:pt idx="3415">
                  <c:v>34842.291666666664</c:v>
                </c:pt>
                <c:pt idx="3416">
                  <c:v>34842.333333333336</c:v>
                </c:pt>
                <c:pt idx="3417">
                  <c:v>34842.375</c:v>
                </c:pt>
                <c:pt idx="3418">
                  <c:v>34842.416666666664</c:v>
                </c:pt>
                <c:pt idx="3419">
                  <c:v>34842.458333333336</c:v>
                </c:pt>
                <c:pt idx="3420">
                  <c:v>34842.5</c:v>
                </c:pt>
                <c:pt idx="3421">
                  <c:v>34842.541666666664</c:v>
                </c:pt>
                <c:pt idx="3422">
                  <c:v>34842.583333333336</c:v>
                </c:pt>
                <c:pt idx="3423">
                  <c:v>34842.625</c:v>
                </c:pt>
                <c:pt idx="3424">
                  <c:v>34842.666666666664</c:v>
                </c:pt>
                <c:pt idx="3425">
                  <c:v>34842.708333333336</c:v>
                </c:pt>
                <c:pt idx="3426">
                  <c:v>34842.75</c:v>
                </c:pt>
                <c:pt idx="3427">
                  <c:v>34842.791666666664</c:v>
                </c:pt>
                <c:pt idx="3428">
                  <c:v>34842.833333333336</c:v>
                </c:pt>
                <c:pt idx="3429">
                  <c:v>34842.875</c:v>
                </c:pt>
                <c:pt idx="3430">
                  <c:v>34842.916666666664</c:v>
                </c:pt>
                <c:pt idx="3431">
                  <c:v>34842.958333333336</c:v>
                </c:pt>
                <c:pt idx="3432">
                  <c:v>34843</c:v>
                </c:pt>
                <c:pt idx="3433">
                  <c:v>34843.041666666664</c:v>
                </c:pt>
                <c:pt idx="3434">
                  <c:v>34843.083333333336</c:v>
                </c:pt>
                <c:pt idx="3435">
                  <c:v>34843.125</c:v>
                </c:pt>
                <c:pt idx="3436">
                  <c:v>34843.166666666664</c:v>
                </c:pt>
                <c:pt idx="3437">
                  <c:v>34843.208333333336</c:v>
                </c:pt>
                <c:pt idx="3438">
                  <c:v>34843.25</c:v>
                </c:pt>
                <c:pt idx="3439">
                  <c:v>34843.291666666664</c:v>
                </c:pt>
                <c:pt idx="3440">
                  <c:v>34843.333333333336</c:v>
                </c:pt>
                <c:pt idx="3441">
                  <c:v>34843.375</c:v>
                </c:pt>
                <c:pt idx="3442">
                  <c:v>34843.416666666664</c:v>
                </c:pt>
                <c:pt idx="3443">
                  <c:v>34843.458333333336</c:v>
                </c:pt>
                <c:pt idx="3444">
                  <c:v>34843.5</c:v>
                </c:pt>
                <c:pt idx="3445">
                  <c:v>34843.541666666664</c:v>
                </c:pt>
                <c:pt idx="3446">
                  <c:v>34843.583333333336</c:v>
                </c:pt>
                <c:pt idx="3447">
                  <c:v>34843.625</c:v>
                </c:pt>
                <c:pt idx="3448">
                  <c:v>34843.666666666664</c:v>
                </c:pt>
                <c:pt idx="3449">
                  <c:v>34843.708333333336</c:v>
                </c:pt>
                <c:pt idx="3450">
                  <c:v>34843.75</c:v>
                </c:pt>
                <c:pt idx="3451">
                  <c:v>34843.791666666664</c:v>
                </c:pt>
                <c:pt idx="3452">
                  <c:v>34843.833333333336</c:v>
                </c:pt>
                <c:pt idx="3453">
                  <c:v>34843.875</c:v>
                </c:pt>
                <c:pt idx="3454">
                  <c:v>34843.916666666664</c:v>
                </c:pt>
                <c:pt idx="3455">
                  <c:v>34843.958333333336</c:v>
                </c:pt>
                <c:pt idx="3456">
                  <c:v>34844</c:v>
                </c:pt>
                <c:pt idx="3457">
                  <c:v>34844.041666666664</c:v>
                </c:pt>
                <c:pt idx="3458">
                  <c:v>34844.083333333336</c:v>
                </c:pt>
                <c:pt idx="3459">
                  <c:v>34844.125</c:v>
                </c:pt>
                <c:pt idx="3460">
                  <c:v>34844.166666666664</c:v>
                </c:pt>
                <c:pt idx="3461">
                  <c:v>34844.208333333336</c:v>
                </c:pt>
                <c:pt idx="3462">
                  <c:v>34844.25</c:v>
                </c:pt>
                <c:pt idx="3463">
                  <c:v>34844.291666666664</c:v>
                </c:pt>
                <c:pt idx="3464">
                  <c:v>34844.333333333336</c:v>
                </c:pt>
                <c:pt idx="3465">
                  <c:v>34844.375</c:v>
                </c:pt>
                <c:pt idx="3466">
                  <c:v>34844.416666666664</c:v>
                </c:pt>
                <c:pt idx="3467">
                  <c:v>34844.458333333336</c:v>
                </c:pt>
                <c:pt idx="3468">
                  <c:v>34844.5</c:v>
                </c:pt>
                <c:pt idx="3469">
                  <c:v>34844.541666666664</c:v>
                </c:pt>
                <c:pt idx="3470">
                  <c:v>34844.583333333336</c:v>
                </c:pt>
                <c:pt idx="3471">
                  <c:v>34844.625</c:v>
                </c:pt>
                <c:pt idx="3472">
                  <c:v>34844.666666666664</c:v>
                </c:pt>
                <c:pt idx="3473">
                  <c:v>34844.708333333336</c:v>
                </c:pt>
                <c:pt idx="3474">
                  <c:v>34844.75</c:v>
                </c:pt>
                <c:pt idx="3475">
                  <c:v>34844.791666666664</c:v>
                </c:pt>
                <c:pt idx="3476">
                  <c:v>34844.833333333336</c:v>
                </c:pt>
                <c:pt idx="3477">
                  <c:v>34844.875</c:v>
                </c:pt>
                <c:pt idx="3478">
                  <c:v>34844.916666666664</c:v>
                </c:pt>
                <c:pt idx="3479">
                  <c:v>34844.958333333336</c:v>
                </c:pt>
                <c:pt idx="3480">
                  <c:v>34845</c:v>
                </c:pt>
                <c:pt idx="3481">
                  <c:v>34845.041666666664</c:v>
                </c:pt>
                <c:pt idx="3482">
                  <c:v>34845.083333333336</c:v>
                </c:pt>
                <c:pt idx="3483">
                  <c:v>34845.125</c:v>
                </c:pt>
                <c:pt idx="3484">
                  <c:v>34845.166666666664</c:v>
                </c:pt>
                <c:pt idx="3485">
                  <c:v>34845.208333333336</c:v>
                </c:pt>
                <c:pt idx="3486">
                  <c:v>34845.25</c:v>
                </c:pt>
                <c:pt idx="3487">
                  <c:v>34845.291666666664</c:v>
                </c:pt>
                <c:pt idx="3488">
                  <c:v>34845.333333333336</c:v>
                </c:pt>
                <c:pt idx="3489">
                  <c:v>34845.375</c:v>
                </c:pt>
                <c:pt idx="3490">
                  <c:v>34845.416666666664</c:v>
                </c:pt>
                <c:pt idx="3491">
                  <c:v>34845.458333333336</c:v>
                </c:pt>
                <c:pt idx="3492">
                  <c:v>34845.5</c:v>
                </c:pt>
                <c:pt idx="3493">
                  <c:v>34845.541666666664</c:v>
                </c:pt>
                <c:pt idx="3494">
                  <c:v>34845.583333333336</c:v>
                </c:pt>
                <c:pt idx="3495">
                  <c:v>34845.625</c:v>
                </c:pt>
                <c:pt idx="3496">
                  <c:v>34845.666666666664</c:v>
                </c:pt>
                <c:pt idx="3497">
                  <c:v>34845.708333333336</c:v>
                </c:pt>
                <c:pt idx="3498">
                  <c:v>34845.75</c:v>
                </c:pt>
                <c:pt idx="3499">
                  <c:v>34845.791666666664</c:v>
                </c:pt>
                <c:pt idx="3500">
                  <c:v>34845.833333333336</c:v>
                </c:pt>
                <c:pt idx="3501">
                  <c:v>34845.875</c:v>
                </c:pt>
                <c:pt idx="3502">
                  <c:v>34845.916666666664</c:v>
                </c:pt>
                <c:pt idx="3503">
                  <c:v>34845.958333333336</c:v>
                </c:pt>
                <c:pt idx="3504">
                  <c:v>34846</c:v>
                </c:pt>
                <c:pt idx="3505">
                  <c:v>34846.041666666664</c:v>
                </c:pt>
                <c:pt idx="3506">
                  <c:v>34846.083333333336</c:v>
                </c:pt>
                <c:pt idx="3507">
                  <c:v>34846.125</c:v>
                </c:pt>
                <c:pt idx="3508">
                  <c:v>34846.166666666664</c:v>
                </c:pt>
                <c:pt idx="3509">
                  <c:v>34846.208333333336</c:v>
                </c:pt>
                <c:pt idx="3510">
                  <c:v>34846.25</c:v>
                </c:pt>
                <c:pt idx="3511">
                  <c:v>34846.291666666664</c:v>
                </c:pt>
                <c:pt idx="3512">
                  <c:v>34846.333333333336</c:v>
                </c:pt>
                <c:pt idx="3513">
                  <c:v>34846.375</c:v>
                </c:pt>
                <c:pt idx="3514">
                  <c:v>34846.416666666664</c:v>
                </c:pt>
                <c:pt idx="3515">
                  <c:v>34846.458333333336</c:v>
                </c:pt>
                <c:pt idx="3516">
                  <c:v>34846.5</c:v>
                </c:pt>
                <c:pt idx="3517">
                  <c:v>34846.541666666664</c:v>
                </c:pt>
                <c:pt idx="3518">
                  <c:v>34846.583333333336</c:v>
                </c:pt>
                <c:pt idx="3519">
                  <c:v>34846.625</c:v>
                </c:pt>
                <c:pt idx="3520">
                  <c:v>34846.666666666664</c:v>
                </c:pt>
                <c:pt idx="3521">
                  <c:v>34846.708333333336</c:v>
                </c:pt>
                <c:pt idx="3522">
                  <c:v>34846.75</c:v>
                </c:pt>
                <c:pt idx="3523">
                  <c:v>34846.791666666664</c:v>
                </c:pt>
                <c:pt idx="3524">
                  <c:v>34846.833333333336</c:v>
                </c:pt>
                <c:pt idx="3525">
                  <c:v>34846.875</c:v>
                </c:pt>
                <c:pt idx="3526">
                  <c:v>34846.916666666664</c:v>
                </c:pt>
                <c:pt idx="3527">
                  <c:v>34846.958333333336</c:v>
                </c:pt>
                <c:pt idx="3528">
                  <c:v>34847</c:v>
                </c:pt>
                <c:pt idx="3529">
                  <c:v>34847.041666666664</c:v>
                </c:pt>
                <c:pt idx="3530">
                  <c:v>34847.083333333336</c:v>
                </c:pt>
                <c:pt idx="3531">
                  <c:v>34847.125</c:v>
                </c:pt>
                <c:pt idx="3532">
                  <c:v>34847.166666666664</c:v>
                </c:pt>
                <c:pt idx="3533">
                  <c:v>34847.208333333336</c:v>
                </c:pt>
                <c:pt idx="3534">
                  <c:v>34847.25</c:v>
                </c:pt>
                <c:pt idx="3535">
                  <c:v>34847.291666666664</c:v>
                </c:pt>
                <c:pt idx="3536">
                  <c:v>34847.333333333336</c:v>
                </c:pt>
                <c:pt idx="3537">
                  <c:v>34847.375</c:v>
                </c:pt>
                <c:pt idx="3538">
                  <c:v>34847.416666666664</c:v>
                </c:pt>
                <c:pt idx="3539">
                  <c:v>34847.458333333336</c:v>
                </c:pt>
                <c:pt idx="3540">
                  <c:v>34847.5</c:v>
                </c:pt>
                <c:pt idx="3541">
                  <c:v>34847.541666666664</c:v>
                </c:pt>
                <c:pt idx="3542">
                  <c:v>34847.583333333336</c:v>
                </c:pt>
                <c:pt idx="3543">
                  <c:v>34847.625</c:v>
                </c:pt>
                <c:pt idx="3544">
                  <c:v>34847.666666666664</c:v>
                </c:pt>
                <c:pt idx="3545">
                  <c:v>34847.708333333336</c:v>
                </c:pt>
                <c:pt idx="3546">
                  <c:v>34847.75</c:v>
                </c:pt>
                <c:pt idx="3547">
                  <c:v>34847.791666666664</c:v>
                </c:pt>
                <c:pt idx="3548">
                  <c:v>34847.833333333336</c:v>
                </c:pt>
                <c:pt idx="3549">
                  <c:v>34847.875</c:v>
                </c:pt>
                <c:pt idx="3550">
                  <c:v>34847.916666666664</c:v>
                </c:pt>
                <c:pt idx="3551">
                  <c:v>34847.958333333336</c:v>
                </c:pt>
                <c:pt idx="3552">
                  <c:v>34848</c:v>
                </c:pt>
                <c:pt idx="3553">
                  <c:v>34848.041666666664</c:v>
                </c:pt>
                <c:pt idx="3554">
                  <c:v>34848.083333333336</c:v>
                </c:pt>
                <c:pt idx="3555">
                  <c:v>34848.125</c:v>
                </c:pt>
                <c:pt idx="3556">
                  <c:v>34848.166666666664</c:v>
                </c:pt>
                <c:pt idx="3557">
                  <c:v>34848.208333333336</c:v>
                </c:pt>
                <c:pt idx="3558">
                  <c:v>34848.25</c:v>
                </c:pt>
                <c:pt idx="3559">
                  <c:v>34848.291666666664</c:v>
                </c:pt>
                <c:pt idx="3560">
                  <c:v>34848.333333333336</c:v>
                </c:pt>
                <c:pt idx="3561">
                  <c:v>34848.375</c:v>
                </c:pt>
                <c:pt idx="3562">
                  <c:v>34848.416666666664</c:v>
                </c:pt>
                <c:pt idx="3563">
                  <c:v>34848.458333333336</c:v>
                </c:pt>
                <c:pt idx="3564">
                  <c:v>34848.5</c:v>
                </c:pt>
                <c:pt idx="3565">
                  <c:v>34848.541666666664</c:v>
                </c:pt>
                <c:pt idx="3566">
                  <c:v>34848.583333333336</c:v>
                </c:pt>
                <c:pt idx="3567">
                  <c:v>34848.625</c:v>
                </c:pt>
                <c:pt idx="3568">
                  <c:v>34848.666666666664</c:v>
                </c:pt>
                <c:pt idx="3569">
                  <c:v>34848.708333333336</c:v>
                </c:pt>
                <c:pt idx="3570">
                  <c:v>34848.75</c:v>
                </c:pt>
                <c:pt idx="3571">
                  <c:v>34848.791666666664</c:v>
                </c:pt>
                <c:pt idx="3572">
                  <c:v>34848.833333333336</c:v>
                </c:pt>
                <c:pt idx="3573">
                  <c:v>34848.875</c:v>
                </c:pt>
                <c:pt idx="3574">
                  <c:v>34848.916666666664</c:v>
                </c:pt>
                <c:pt idx="3575">
                  <c:v>34848.958333333336</c:v>
                </c:pt>
                <c:pt idx="3576">
                  <c:v>34849</c:v>
                </c:pt>
                <c:pt idx="3577">
                  <c:v>34849.041666666664</c:v>
                </c:pt>
                <c:pt idx="3578">
                  <c:v>34849.083333333336</c:v>
                </c:pt>
                <c:pt idx="3579">
                  <c:v>34849.125</c:v>
                </c:pt>
                <c:pt idx="3580">
                  <c:v>34849.166666666664</c:v>
                </c:pt>
                <c:pt idx="3581">
                  <c:v>34849.208333333336</c:v>
                </c:pt>
                <c:pt idx="3582">
                  <c:v>34849.25</c:v>
                </c:pt>
                <c:pt idx="3583">
                  <c:v>34849.291666666664</c:v>
                </c:pt>
                <c:pt idx="3584">
                  <c:v>34849.333333333336</c:v>
                </c:pt>
                <c:pt idx="3585">
                  <c:v>34849.375</c:v>
                </c:pt>
                <c:pt idx="3586">
                  <c:v>34849.416666666664</c:v>
                </c:pt>
                <c:pt idx="3587">
                  <c:v>34849.458333333336</c:v>
                </c:pt>
                <c:pt idx="3588">
                  <c:v>34849.5</c:v>
                </c:pt>
                <c:pt idx="3589">
                  <c:v>34849.541666666664</c:v>
                </c:pt>
                <c:pt idx="3590">
                  <c:v>34849.583333333336</c:v>
                </c:pt>
                <c:pt idx="3591">
                  <c:v>34849.625</c:v>
                </c:pt>
                <c:pt idx="3592">
                  <c:v>34849.666666666664</c:v>
                </c:pt>
                <c:pt idx="3593">
                  <c:v>34849.708333333336</c:v>
                </c:pt>
                <c:pt idx="3594">
                  <c:v>34849.75</c:v>
                </c:pt>
                <c:pt idx="3595">
                  <c:v>34849.791666666664</c:v>
                </c:pt>
                <c:pt idx="3596">
                  <c:v>34849.833333333336</c:v>
                </c:pt>
                <c:pt idx="3597">
                  <c:v>34849.875</c:v>
                </c:pt>
                <c:pt idx="3598">
                  <c:v>34849.916666666664</c:v>
                </c:pt>
                <c:pt idx="3599">
                  <c:v>34849.958333333336</c:v>
                </c:pt>
                <c:pt idx="3600">
                  <c:v>34850</c:v>
                </c:pt>
                <c:pt idx="3601">
                  <c:v>34850.041666666664</c:v>
                </c:pt>
                <c:pt idx="3602">
                  <c:v>34850.083333333336</c:v>
                </c:pt>
                <c:pt idx="3603">
                  <c:v>34850.125</c:v>
                </c:pt>
                <c:pt idx="3604">
                  <c:v>34850.166666666664</c:v>
                </c:pt>
                <c:pt idx="3605">
                  <c:v>34850.208333333336</c:v>
                </c:pt>
                <c:pt idx="3606">
                  <c:v>34850.25</c:v>
                </c:pt>
                <c:pt idx="3607">
                  <c:v>34850.291666666664</c:v>
                </c:pt>
                <c:pt idx="3608">
                  <c:v>34850.333333333336</c:v>
                </c:pt>
                <c:pt idx="3609">
                  <c:v>34850.375</c:v>
                </c:pt>
                <c:pt idx="3610">
                  <c:v>34850.416666666664</c:v>
                </c:pt>
                <c:pt idx="3611">
                  <c:v>34850.458333333336</c:v>
                </c:pt>
                <c:pt idx="3612">
                  <c:v>34850.5</c:v>
                </c:pt>
                <c:pt idx="3613">
                  <c:v>34850.541666666664</c:v>
                </c:pt>
                <c:pt idx="3614">
                  <c:v>34850.583333333336</c:v>
                </c:pt>
                <c:pt idx="3615">
                  <c:v>34850.625</c:v>
                </c:pt>
                <c:pt idx="3616">
                  <c:v>34850.666666666664</c:v>
                </c:pt>
                <c:pt idx="3617">
                  <c:v>34850.708333333336</c:v>
                </c:pt>
                <c:pt idx="3618">
                  <c:v>34850.75</c:v>
                </c:pt>
                <c:pt idx="3619">
                  <c:v>34850.791666666664</c:v>
                </c:pt>
                <c:pt idx="3620">
                  <c:v>34850.833333333336</c:v>
                </c:pt>
                <c:pt idx="3621">
                  <c:v>34850.875</c:v>
                </c:pt>
                <c:pt idx="3622">
                  <c:v>34850.916666666664</c:v>
                </c:pt>
                <c:pt idx="3623">
                  <c:v>34850.958333333336</c:v>
                </c:pt>
                <c:pt idx="3624">
                  <c:v>34851</c:v>
                </c:pt>
                <c:pt idx="3625">
                  <c:v>34851.041666666664</c:v>
                </c:pt>
                <c:pt idx="3626">
                  <c:v>34851.083333333336</c:v>
                </c:pt>
                <c:pt idx="3627">
                  <c:v>34851.125</c:v>
                </c:pt>
                <c:pt idx="3628">
                  <c:v>34851.166666666664</c:v>
                </c:pt>
                <c:pt idx="3629">
                  <c:v>34851.208333333336</c:v>
                </c:pt>
                <c:pt idx="3630">
                  <c:v>34851.25</c:v>
                </c:pt>
                <c:pt idx="3631">
                  <c:v>34851.291666666664</c:v>
                </c:pt>
                <c:pt idx="3632">
                  <c:v>34851.333333333336</c:v>
                </c:pt>
                <c:pt idx="3633">
                  <c:v>34851.375</c:v>
                </c:pt>
                <c:pt idx="3634">
                  <c:v>34851.416666666664</c:v>
                </c:pt>
                <c:pt idx="3635">
                  <c:v>34851.458333333336</c:v>
                </c:pt>
                <c:pt idx="3636">
                  <c:v>34851.5</c:v>
                </c:pt>
                <c:pt idx="3637">
                  <c:v>34851.541666666664</c:v>
                </c:pt>
                <c:pt idx="3638">
                  <c:v>34851.583333333336</c:v>
                </c:pt>
                <c:pt idx="3639">
                  <c:v>34851.625</c:v>
                </c:pt>
                <c:pt idx="3640">
                  <c:v>34851.666666666664</c:v>
                </c:pt>
                <c:pt idx="3641">
                  <c:v>34851.708333333336</c:v>
                </c:pt>
                <c:pt idx="3642">
                  <c:v>34851.75</c:v>
                </c:pt>
                <c:pt idx="3643">
                  <c:v>34851.791666666664</c:v>
                </c:pt>
                <c:pt idx="3644">
                  <c:v>34851.833333333336</c:v>
                </c:pt>
                <c:pt idx="3645">
                  <c:v>34851.875</c:v>
                </c:pt>
                <c:pt idx="3646">
                  <c:v>34851.916666666664</c:v>
                </c:pt>
                <c:pt idx="3647">
                  <c:v>34851.958333333336</c:v>
                </c:pt>
                <c:pt idx="3648">
                  <c:v>34852</c:v>
                </c:pt>
                <c:pt idx="3649">
                  <c:v>34852.041666666664</c:v>
                </c:pt>
                <c:pt idx="3650">
                  <c:v>34852.083333333336</c:v>
                </c:pt>
                <c:pt idx="3651">
                  <c:v>34852.125</c:v>
                </c:pt>
                <c:pt idx="3652">
                  <c:v>34852.166666666664</c:v>
                </c:pt>
                <c:pt idx="3653">
                  <c:v>34852.208333333336</c:v>
                </c:pt>
                <c:pt idx="3654">
                  <c:v>34852.25</c:v>
                </c:pt>
                <c:pt idx="3655">
                  <c:v>34852.291666666664</c:v>
                </c:pt>
                <c:pt idx="3656">
                  <c:v>34852.333333333336</c:v>
                </c:pt>
                <c:pt idx="3657">
                  <c:v>34852.375</c:v>
                </c:pt>
                <c:pt idx="3658">
                  <c:v>34852.416666666664</c:v>
                </c:pt>
                <c:pt idx="3659">
                  <c:v>34852.458333333336</c:v>
                </c:pt>
                <c:pt idx="3660">
                  <c:v>34852.5</c:v>
                </c:pt>
                <c:pt idx="3661">
                  <c:v>34852.541666666664</c:v>
                </c:pt>
                <c:pt idx="3662">
                  <c:v>34852.583333333336</c:v>
                </c:pt>
                <c:pt idx="3663">
                  <c:v>34852.625</c:v>
                </c:pt>
                <c:pt idx="3664">
                  <c:v>34852.666666666664</c:v>
                </c:pt>
                <c:pt idx="3665">
                  <c:v>34852.708333333336</c:v>
                </c:pt>
                <c:pt idx="3666">
                  <c:v>34852.75</c:v>
                </c:pt>
                <c:pt idx="3667">
                  <c:v>34852.791666666664</c:v>
                </c:pt>
                <c:pt idx="3668">
                  <c:v>34852.833333333336</c:v>
                </c:pt>
                <c:pt idx="3669">
                  <c:v>34852.875</c:v>
                </c:pt>
                <c:pt idx="3670">
                  <c:v>34852.916666666664</c:v>
                </c:pt>
                <c:pt idx="3671">
                  <c:v>34852.958333333336</c:v>
                </c:pt>
                <c:pt idx="3672">
                  <c:v>34853</c:v>
                </c:pt>
                <c:pt idx="3673">
                  <c:v>34853.041666666664</c:v>
                </c:pt>
                <c:pt idx="3674">
                  <c:v>34853.083333333336</c:v>
                </c:pt>
                <c:pt idx="3675">
                  <c:v>34853.125</c:v>
                </c:pt>
                <c:pt idx="3676">
                  <c:v>34853.166666666664</c:v>
                </c:pt>
                <c:pt idx="3677">
                  <c:v>34853.208333333336</c:v>
                </c:pt>
                <c:pt idx="3678">
                  <c:v>34853.25</c:v>
                </c:pt>
                <c:pt idx="3679">
                  <c:v>34853.291666666664</c:v>
                </c:pt>
                <c:pt idx="3680">
                  <c:v>34853.333333333336</c:v>
                </c:pt>
                <c:pt idx="3681">
                  <c:v>34853.375</c:v>
                </c:pt>
                <c:pt idx="3682">
                  <c:v>34853.416666666664</c:v>
                </c:pt>
                <c:pt idx="3683">
                  <c:v>34853.458333333336</c:v>
                </c:pt>
                <c:pt idx="3684">
                  <c:v>34853.5</c:v>
                </c:pt>
                <c:pt idx="3685">
                  <c:v>34853.541666666664</c:v>
                </c:pt>
                <c:pt idx="3686">
                  <c:v>34853.583333333336</c:v>
                </c:pt>
                <c:pt idx="3687">
                  <c:v>34853.625</c:v>
                </c:pt>
                <c:pt idx="3688">
                  <c:v>34853.666666666664</c:v>
                </c:pt>
                <c:pt idx="3689">
                  <c:v>34853.708333333336</c:v>
                </c:pt>
                <c:pt idx="3690">
                  <c:v>34853.75</c:v>
                </c:pt>
                <c:pt idx="3691">
                  <c:v>34853.791666666664</c:v>
                </c:pt>
                <c:pt idx="3692">
                  <c:v>34853.833333333336</c:v>
                </c:pt>
                <c:pt idx="3693">
                  <c:v>34853.875</c:v>
                </c:pt>
                <c:pt idx="3694">
                  <c:v>34853.916666666664</c:v>
                </c:pt>
                <c:pt idx="3695">
                  <c:v>34853.958333333336</c:v>
                </c:pt>
                <c:pt idx="3696">
                  <c:v>34854</c:v>
                </c:pt>
                <c:pt idx="3697">
                  <c:v>34854.041666666664</c:v>
                </c:pt>
                <c:pt idx="3698">
                  <c:v>34854.083333333336</c:v>
                </c:pt>
                <c:pt idx="3699">
                  <c:v>34854.125</c:v>
                </c:pt>
                <c:pt idx="3700">
                  <c:v>34854.166666666664</c:v>
                </c:pt>
                <c:pt idx="3701">
                  <c:v>34854.208333333336</c:v>
                </c:pt>
                <c:pt idx="3702">
                  <c:v>34854.25</c:v>
                </c:pt>
                <c:pt idx="3703">
                  <c:v>34854.291666666664</c:v>
                </c:pt>
                <c:pt idx="3704">
                  <c:v>34854.333333333336</c:v>
                </c:pt>
                <c:pt idx="3705">
                  <c:v>34854.375</c:v>
                </c:pt>
                <c:pt idx="3706">
                  <c:v>34854.416666666664</c:v>
                </c:pt>
                <c:pt idx="3707">
                  <c:v>34854.458333333336</c:v>
                </c:pt>
                <c:pt idx="3708">
                  <c:v>34854.5</c:v>
                </c:pt>
                <c:pt idx="3709">
                  <c:v>34854.541666666664</c:v>
                </c:pt>
                <c:pt idx="3710">
                  <c:v>34854.583333333336</c:v>
                </c:pt>
                <c:pt idx="3711">
                  <c:v>34854.625</c:v>
                </c:pt>
                <c:pt idx="3712">
                  <c:v>34854.666666666664</c:v>
                </c:pt>
                <c:pt idx="3713">
                  <c:v>34854.708333333336</c:v>
                </c:pt>
                <c:pt idx="3714">
                  <c:v>34854.75</c:v>
                </c:pt>
                <c:pt idx="3715">
                  <c:v>34854.791666666664</c:v>
                </c:pt>
                <c:pt idx="3716">
                  <c:v>34854.833333333336</c:v>
                </c:pt>
                <c:pt idx="3717">
                  <c:v>34854.875</c:v>
                </c:pt>
                <c:pt idx="3718">
                  <c:v>34854.916666666664</c:v>
                </c:pt>
                <c:pt idx="3719">
                  <c:v>34854.958333333336</c:v>
                </c:pt>
                <c:pt idx="3720">
                  <c:v>34855</c:v>
                </c:pt>
                <c:pt idx="3721">
                  <c:v>34855.041666666664</c:v>
                </c:pt>
                <c:pt idx="3722">
                  <c:v>34855.083333333336</c:v>
                </c:pt>
                <c:pt idx="3723">
                  <c:v>34855.125</c:v>
                </c:pt>
                <c:pt idx="3724">
                  <c:v>34855.166666666664</c:v>
                </c:pt>
                <c:pt idx="3725">
                  <c:v>34855.208333333336</c:v>
                </c:pt>
                <c:pt idx="3726">
                  <c:v>34855.25</c:v>
                </c:pt>
                <c:pt idx="3727">
                  <c:v>34855.291666666664</c:v>
                </c:pt>
                <c:pt idx="3728">
                  <c:v>34855.333333333336</c:v>
                </c:pt>
                <c:pt idx="3729">
                  <c:v>34855.375</c:v>
                </c:pt>
                <c:pt idx="3730">
                  <c:v>34855.416666666664</c:v>
                </c:pt>
                <c:pt idx="3731">
                  <c:v>34855.458333333336</c:v>
                </c:pt>
                <c:pt idx="3732">
                  <c:v>34855.5</c:v>
                </c:pt>
                <c:pt idx="3733">
                  <c:v>34855.541666666664</c:v>
                </c:pt>
                <c:pt idx="3734">
                  <c:v>34855.583333333336</c:v>
                </c:pt>
                <c:pt idx="3735">
                  <c:v>34855.625</c:v>
                </c:pt>
                <c:pt idx="3736">
                  <c:v>34855.666666666664</c:v>
                </c:pt>
                <c:pt idx="3737">
                  <c:v>34855.708333333336</c:v>
                </c:pt>
                <c:pt idx="3738">
                  <c:v>34855.75</c:v>
                </c:pt>
                <c:pt idx="3739">
                  <c:v>34855.791666666664</c:v>
                </c:pt>
                <c:pt idx="3740">
                  <c:v>34855.833333333336</c:v>
                </c:pt>
                <c:pt idx="3741">
                  <c:v>34855.875</c:v>
                </c:pt>
                <c:pt idx="3742">
                  <c:v>34855.916666666664</c:v>
                </c:pt>
                <c:pt idx="3743">
                  <c:v>34855.958333333336</c:v>
                </c:pt>
                <c:pt idx="3744">
                  <c:v>34856</c:v>
                </c:pt>
                <c:pt idx="3745">
                  <c:v>34856.041666666664</c:v>
                </c:pt>
                <c:pt idx="3746">
                  <c:v>34856.083333333336</c:v>
                </c:pt>
                <c:pt idx="3747">
                  <c:v>34856.125</c:v>
                </c:pt>
                <c:pt idx="3748">
                  <c:v>34856.166666666664</c:v>
                </c:pt>
                <c:pt idx="3749">
                  <c:v>34856.208333333336</c:v>
                </c:pt>
                <c:pt idx="3750">
                  <c:v>34856.25</c:v>
                </c:pt>
                <c:pt idx="3751">
                  <c:v>34856.291666666664</c:v>
                </c:pt>
                <c:pt idx="3752">
                  <c:v>34856.333333333336</c:v>
                </c:pt>
                <c:pt idx="3753">
                  <c:v>34856.375</c:v>
                </c:pt>
                <c:pt idx="3754">
                  <c:v>34856.416666666664</c:v>
                </c:pt>
                <c:pt idx="3755">
                  <c:v>34856.458333333336</c:v>
                </c:pt>
                <c:pt idx="3756">
                  <c:v>34856.5</c:v>
                </c:pt>
                <c:pt idx="3757">
                  <c:v>34856.541666666664</c:v>
                </c:pt>
                <c:pt idx="3758">
                  <c:v>34856.583333333336</c:v>
                </c:pt>
                <c:pt idx="3759">
                  <c:v>34856.625</c:v>
                </c:pt>
                <c:pt idx="3760">
                  <c:v>34856.666666666664</c:v>
                </c:pt>
                <c:pt idx="3761">
                  <c:v>34856.708333333336</c:v>
                </c:pt>
                <c:pt idx="3762">
                  <c:v>34856.75</c:v>
                </c:pt>
                <c:pt idx="3763">
                  <c:v>34856.791666666664</c:v>
                </c:pt>
                <c:pt idx="3764">
                  <c:v>34856.833333333336</c:v>
                </c:pt>
                <c:pt idx="3765">
                  <c:v>34856.875</c:v>
                </c:pt>
                <c:pt idx="3766">
                  <c:v>34856.916666666664</c:v>
                </c:pt>
                <c:pt idx="3767">
                  <c:v>34856.958333333336</c:v>
                </c:pt>
                <c:pt idx="3768">
                  <c:v>34857</c:v>
                </c:pt>
                <c:pt idx="3769">
                  <c:v>34857.041666666664</c:v>
                </c:pt>
                <c:pt idx="3770">
                  <c:v>34857.083333333336</c:v>
                </c:pt>
                <c:pt idx="3771">
                  <c:v>34857.125</c:v>
                </c:pt>
                <c:pt idx="3772">
                  <c:v>34857.166666666664</c:v>
                </c:pt>
                <c:pt idx="3773">
                  <c:v>34857.208333333336</c:v>
                </c:pt>
                <c:pt idx="3774">
                  <c:v>34857.25</c:v>
                </c:pt>
                <c:pt idx="3775">
                  <c:v>34857.291666666664</c:v>
                </c:pt>
                <c:pt idx="3776">
                  <c:v>34857.333333333336</c:v>
                </c:pt>
                <c:pt idx="3777">
                  <c:v>34857.375</c:v>
                </c:pt>
                <c:pt idx="3778">
                  <c:v>34857.416666666664</c:v>
                </c:pt>
                <c:pt idx="3779">
                  <c:v>34857.458333333336</c:v>
                </c:pt>
                <c:pt idx="3780">
                  <c:v>34857.5</c:v>
                </c:pt>
                <c:pt idx="3781">
                  <c:v>34857.541666666664</c:v>
                </c:pt>
                <c:pt idx="3782">
                  <c:v>34857.583333333336</c:v>
                </c:pt>
                <c:pt idx="3783">
                  <c:v>34857.625</c:v>
                </c:pt>
                <c:pt idx="3784">
                  <c:v>34857.666666666664</c:v>
                </c:pt>
                <c:pt idx="3785">
                  <c:v>34857.708333333336</c:v>
                </c:pt>
                <c:pt idx="3786">
                  <c:v>34857.75</c:v>
                </c:pt>
                <c:pt idx="3787">
                  <c:v>34857.791666666664</c:v>
                </c:pt>
                <c:pt idx="3788">
                  <c:v>34857.833333333336</c:v>
                </c:pt>
                <c:pt idx="3789">
                  <c:v>34857.875</c:v>
                </c:pt>
                <c:pt idx="3790">
                  <c:v>34857.916666666664</c:v>
                </c:pt>
                <c:pt idx="3791">
                  <c:v>34857.958333333336</c:v>
                </c:pt>
                <c:pt idx="3792">
                  <c:v>34858</c:v>
                </c:pt>
                <c:pt idx="3793">
                  <c:v>34858.041666666664</c:v>
                </c:pt>
                <c:pt idx="3794">
                  <c:v>34858.083333333336</c:v>
                </c:pt>
                <c:pt idx="3795">
                  <c:v>34858.125</c:v>
                </c:pt>
                <c:pt idx="3796">
                  <c:v>34858.166666666664</c:v>
                </c:pt>
                <c:pt idx="3797">
                  <c:v>34858.208333333336</c:v>
                </c:pt>
                <c:pt idx="3798">
                  <c:v>34858.25</c:v>
                </c:pt>
                <c:pt idx="3799">
                  <c:v>34858.291666666664</c:v>
                </c:pt>
                <c:pt idx="3800">
                  <c:v>34858.333333333336</c:v>
                </c:pt>
                <c:pt idx="3801">
                  <c:v>34858.375</c:v>
                </c:pt>
                <c:pt idx="3802">
                  <c:v>34858.416666666664</c:v>
                </c:pt>
                <c:pt idx="3803">
                  <c:v>34858.458333333336</c:v>
                </c:pt>
                <c:pt idx="3804">
                  <c:v>34858.5</c:v>
                </c:pt>
                <c:pt idx="3805">
                  <c:v>34858.541666666664</c:v>
                </c:pt>
                <c:pt idx="3806">
                  <c:v>34858.583333333336</c:v>
                </c:pt>
                <c:pt idx="3807">
                  <c:v>34858.625</c:v>
                </c:pt>
                <c:pt idx="3808">
                  <c:v>34858.666666666664</c:v>
                </c:pt>
                <c:pt idx="3809">
                  <c:v>34858.708333333336</c:v>
                </c:pt>
                <c:pt idx="3810">
                  <c:v>34858.75</c:v>
                </c:pt>
                <c:pt idx="3811">
                  <c:v>34858.791666666664</c:v>
                </c:pt>
                <c:pt idx="3812">
                  <c:v>34858.833333333336</c:v>
                </c:pt>
                <c:pt idx="3813">
                  <c:v>34858.875</c:v>
                </c:pt>
                <c:pt idx="3814">
                  <c:v>34858.916666666664</c:v>
                </c:pt>
                <c:pt idx="3815">
                  <c:v>34858.958333333336</c:v>
                </c:pt>
                <c:pt idx="3816">
                  <c:v>34859</c:v>
                </c:pt>
                <c:pt idx="3817">
                  <c:v>34859.041666666664</c:v>
                </c:pt>
                <c:pt idx="3818">
                  <c:v>34859.083333333336</c:v>
                </c:pt>
                <c:pt idx="3819">
                  <c:v>34859.125</c:v>
                </c:pt>
                <c:pt idx="3820">
                  <c:v>34859.166666666664</c:v>
                </c:pt>
                <c:pt idx="3821">
                  <c:v>34859.208333333336</c:v>
                </c:pt>
                <c:pt idx="3822">
                  <c:v>34859.25</c:v>
                </c:pt>
                <c:pt idx="3823">
                  <c:v>34859.291666666664</c:v>
                </c:pt>
                <c:pt idx="3824">
                  <c:v>34859.333333333336</c:v>
                </c:pt>
                <c:pt idx="3825">
                  <c:v>34859.375</c:v>
                </c:pt>
                <c:pt idx="3826">
                  <c:v>34859.416666666664</c:v>
                </c:pt>
                <c:pt idx="3827">
                  <c:v>34859.458333333336</c:v>
                </c:pt>
                <c:pt idx="3828">
                  <c:v>34859.5</c:v>
                </c:pt>
                <c:pt idx="3829">
                  <c:v>34859.541666666664</c:v>
                </c:pt>
                <c:pt idx="3830">
                  <c:v>34859.583333333336</c:v>
                </c:pt>
                <c:pt idx="3831">
                  <c:v>34859.625</c:v>
                </c:pt>
                <c:pt idx="3832">
                  <c:v>34859.666666666664</c:v>
                </c:pt>
                <c:pt idx="3833">
                  <c:v>34859.708333333336</c:v>
                </c:pt>
                <c:pt idx="3834">
                  <c:v>34859.75</c:v>
                </c:pt>
                <c:pt idx="3835">
                  <c:v>34859.791666666664</c:v>
                </c:pt>
                <c:pt idx="3836">
                  <c:v>34859.833333333336</c:v>
                </c:pt>
                <c:pt idx="3837">
                  <c:v>34859.875</c:v>
                </c:pt>
                <c:pt idx="3838">
                  <c:v>34859.916666666664</c:v>
                </c:pt>
                <c:pt idx="3839">
                  <c:v>34859.958333333336</c:v>
                </c:pt>
                <c:pt idx="3840">
                  <c:v>34860</c:v>
                </c:pt>
                <c:pt idx="3841">
                  <c:v>34860.041666666664</c:v>
                </c:pt>
                <c:pt idx="3842">
                  <c:v>34860.083333333336</c:v>
                </c:pt>
                <c:pt idx="3843">
                  <c:v>34860.125</c:v>
                </c:pt>
                <c:pt idx="3844">
                  <c:v>34860.166666666664</c:v>
                </c:pt>
                <c:pt idx="3845">
                  <c:v>34860.208333333336</c:v>
                </c:pt>
                <c:pt idx="3846">
                  <c:v>34860.25</c:v>
                </c:pt>
                <c:pt idx="3847">
                  <c:v>34860.291666666664</c:v>
                </c:pt>
                <c:pt idx="3848">
                  <c:v>34860.333333333336</c:v>
                </c:pt>
                <c:pt idx="3849">
                  <c:v>34860.375</c:v>
                </c:pt>
                <c:pt idx="3850">
                  <c:v>34860.416666666664</c:v>
                </c:pt>
                <c:pt idx="3851">
                  <c:v>34860.458333333336</c:v>
                </c:pt>
                <c:pt idx="3852">
                  <c:v>34860.5</c:v>
                </c:pt>
                <c:pt idx="3853">
                  <c:v>34860.541666666664</c:v>
                </c:pt>
                <c:pt idx="3854">
                  <c:v>34860.583333333336</c:v>
                </c:pt>
                <c:pt idx="3855">
                  <c:v>34860.625</c:v>
                </c:pt>
                <c:pt idx="3856">
                  <c:v>34860.666666666664</c:v>
                </c:pt>
                <c:pt idx="3857">
                  <c:v>34860.708333333336</c:v>
                </c:pt>
                <c:pt idx="3858">
                  <c:v>34860.75</c:v>
                </c:pt>
                <c:pt idx="3859">
                  <c:v>34860.791666666664</c:v>
                </c:pt>
                <c:pt idx="3860">
                  <c:v>34860.833333333336</c:v>
                </c:pt>
                <c:pt idx="3861">
                  <c:v>34860.875</c:v>
                </c:pt>
                <c:pt idx="3862">
                  <c:v>34860.916666666664</c:v>
                </c:pt>
                <c:pt idx="3863">
                  <c:v>34860.958333333336</c:v>
                </c:pt>
                <c:pt idx="3864">
                  <c:v>34861</c:v>
                </c:pt>
                <c:pt idx="3865">
                  <c:v>34861.041666666664</c:v>
                </c:pt>
                <c:pt idx="3866">
                  <c:v>34861.083333333336</c:v>
                </c:pt>
                <c:pt idx="3867">
                  <c:v>34861.125</c:v>
                </c:pt>
                <c:pt idx="3868">
                  <c:v>34861.166666666664</c:v>
                </c:pt>
                <c:pt idx="3869">
                  <c:v>34861.208333333336</c:v>
                </c:pt>
                <c:pt idx="3870">
                  <c:v>34861.25</c:v>
                </c:pt>
                <c:pt idx="3871">
                  <c:v>34861.291666666664</c:v>
                </c:pt>
                <c:pt idx="3872">
                  <c:v>34861.333333333336</c:v>
                </c:pt>
                <c:pt idx="3873">
                  <c:v>34861.375</c:v>
                </c:pt>
                <c:pt idx="3874">
                  <c:v>34861.416666666664</c:v>
                </c:pt>
                <c:pt idx="3875">
                  <c:v>34861.458333333336</c:v>
                </c:pt>
                <c:pt idx="3876">
                  <c:v>34861.5</c:v>
                </c:pt>
                <c:pt idx="3877">
                  <c:v>34861.541666666664</c:v>
                </c:pt>
                <c:pt idx="3878">
                  <c:v>34861.583333333336</c:v>
                </c:pt>
                <c:pt idx="3879">
                  <c:v>34861.625</c:v>
                </c:pt>
                <c:pt idx="3880">
                  <c:v>34861.666666666664</c:v>
                </c:pt>
                <c:pt idx="3881">
                  <c:v>34861.708333333336</c:v>
                </c:pt>
                <c:pt idx="3882">
                  <c:v>34861.75</c:v>
                </c:pt>
                <c:pt idx="3883">
                  <c:v>34861.791666666664</c:v>
                </c:pt>
                <c:pt idx="3884">
                  <c:v>34861.833333333336</c:v>
                </c:pt>
                <c:pt idx="3885">
                  <c:v>34861.875</c:v>
                </c:pt>
                <c:pt idx="3886">
                  <c:v>34861.916666666664</c:v>
                </c:pt>
                <c:pt idx="3887">
                  <c:v>34861.958333333336</c:v>
                </c:pt>
                <c:pt idx="3888">
                  <c:v>34862</c:v>
                </c:pt>
                <c:pt idx="3889">
                  <c:v>34862.041666666664</c:v>
                </c:pt>
                <c:pt idx="3890">
                  <c:v>34862.083333333336</c:v>
                </c:pt>
                <c:pt idx="3891">
                  <c:v>34862.125</c:v>
                </c:pt>
                <c:pt idx="3892">
                  <c:v>34862.166666666664</c:v>
                </c:pt>
                <c:pt idx="3893">
                  <c:v>34862.208333333336</c:v>
                </c:pt>
                <c:pt idx="3894">
                  <c:v>34862.25</c:v>
                </c:pt>
                <c:pt idx="3895">
                  <c:v>34862.291666666664</c:v>
                </c:pt>
                <c:pt idx="3896">
                  <c:v>34862.333333333336</c:v>
                </c:pt>
                <c:pt idx="3897">
                  <c:v>34862.375</c:v>
                </c:pt>
                <c:pt idx="3898">
                  <c:v>34862.416666666664</c:v>
                </c:pt>
                <c:pt idx="3899">
                  <c:v>34862.458333333336</c:v>
                </c:pt>
                <c:pt idx="3900">
                  <c:v>34862.5</c:v>
                </c:pt>
                <c:pt idx="3901">
                  <c:v>34862.541666666664</c:v>
                </c:pt>
                <c:pt idx="3902">
                  <c:v>34862.583333333336</c:v>
                </c:pt>
                <c:pt idx="3903">
                  <c:v>34862.625</c:v>
                </c:pt>
                <c:pt idx="3904">
                  <c:v>34862.666666666664</c:v>
                </c:pt>
                <c:pt idx="3905">
                  <c:v>34862.708333333336</c:v>
                </c:pt>
                <c:pt idx="3906">
                  <c:v>34862.75</c:v>
                </c:pt>
                <c:pt idx="3907">
                  <c:v>34862.791666666664</c:v>
                </c:pt>
                <c:pt idx="3908">
                  <c:v>34862.833333333336</c:v>
                </c:pt>
                <c:pt idx="3909">
                  <c:v>34862.875</c:v>
                </c:pt>
                <c:pt idx="3910">
                  <c:v>34862.916666666664</c:v>
                </c:pt>
                <c:pt idx="3911">
                  <c:v>34862.958333333336</c:v>
                </c:pt>
                <c:pt idx="3912">
                  <c:v>34863</c:v>
                </c:pt>
                <c:pt idx="3913">
                  <c:v>34863.041666666664</c:v>
                </c:pt>
                <c:pt idx="3914">
                  <c:v>34863.083333333336</c:v>
                </c:pt>
                <c:pt idx="3915">
                  <c:v>34863.125</c:v>
                </c:pt>
                <c:pt idx="3916">
                  <c:v>34863.166666666664</c:v>
                </c:pt>
                <c:pt idx="3917">
                  <c:v>34863.208333333336</c:v>
                </c:pt>
                <c:pt idx="3918">
                  <c:v>34863.25</c:v>
                </c:pt>
                <c:pt idx="3919">
                  <c:v>34863.291666666664</c:v>
                </c:pt>
                <c:pt idx="3920">
                  <c:v>34863.333333333336</c:v>
                </c:pt>
                <c:pt idx="3921">
                  <c:v>34863.375</c:v>
                </c:pt>
                <c:pt idx="3922">
                  <c:v>34863.416666666664</c:v>
                </c:pt>
                <c:pt idx="3923">
                  <c:v>34863.458333333336</c:v>
                </c:pt>
                <c:pt idx="3924">
                  <c:v>34863.5</c:v>
                </c:pt>
                <c:pt idx="3925">
                  <c:v>34863.541666666664</c:v>
                </c:pt>
                <c:pt idx="3926">
                  <c:v>34863.583333333336</c:v>
                </c:pt>
                <c:pt idx="3927">
                  <c:v>34863.625</c:v>
                </c:pt>
                <c:pt idx="3928">
                  <c:v>34863.666666666664</c:v>
                </c:pt>
                <c:pt idx="3929">
                  <c:v>34863.708333333336</c:v>
                </c:pt>
                <c:pt idx="3930">
                  <c:v>34863.75</c:v>
                </c:pt>
                <c:pt idx="3931">
                  <c:v>34863.791666666664</c:v>
                </c:pt>
                <c:pt idx="3932">
                  <c:v>34863.833333333336</c:v>
                </c:pt>
                <c:pt idx="3933">
                  <c:v>34863.875</c:v>
                </c:pt>
                <c:pt idx="3934">
                  <c:v>34863.916666666664</c:v>
                </c:pt>
                <c:pt idx="3935">
                  <c:v>34863.958333333336</c:v>
                </c:pt>
                <c:pt idx="3936">
                  <c:v>34864</c:v>
                </c:pt>
                <c:pt idx="3937">
                  <c:v>34864.041666666664</c:v>
                </c:pt>
                <c:pt idx="3938">
                  <c:v>34864.083333333336</c:v>
                </c:pt>
                <c:pt idx="3939">
                  <c:v>34864.125</c:v>
                </c:pt>
                <c:pt idx="3940">
                  <c:v>34864.166666666664</c:v>
                </c:pt>
                <c:pt idx="3941">
                  <c:v>34864.208333333336</c:v>
                </c:pt>
                <c:pt idx="3942">
                  <c:v>34864.25</c:v>
                </c:pt>
                <c:pt idx="3943">
                  <c:v>34864.291666666664</c:v>
                </c:pt>
                <c:pt idx="3944">
                  <c:v>34864.333333333336</c:v>
                </c:pt>
                <c:pt idx="3945">
                  <c:v>34864.375</c:v>
                </c:pt>
                <c:pt idx="3946">
                  <c:v>34864.416666666664</c:v>
                </c:pt>
                <c:pt idx="3947">
                  <c:v>34864.458333333336</c:v>
                </c:pt>
                <c:pt idx="3948">
                  <c:v>34864.5</c:v>
                </c:pt>
                <c:pt idx="3949">
                  <c:v>34864.541666666664</c:v>
                </c:pt>
                <c:pt idx="3950">
                  <c:v>34864.583333333336</c:v>
                </c:pt>
                <c:pt idx="3951">
                  <c:v>34864.625</c:v>
                </c:pt>
                <c:pt idx="3952">
                  <c:v>34864.666666666664</c:v>
                </c:pt>
                <c:pt idx="3953">
                  <c:v>34864.708333333336</c:v>
                </c:pt>
                <c:pt idx="3954">
                  <c:v>34864.75</c:v>
                </c:pt>
                <c:pt idx="3955">
                  <c:v>34864.791666666664</c:v>
                </c:pt>
                <c:pt idx="3956">
                  <c:v>34864.833333333336</c:v>
                </c:pt>
                <c:pt idx="3957">
                  <c:v>34864.875</c:v>
                </c:pt>
                <c:pt idx="3958">
                  <c:v>34864.916666666664</c:v>
                </c:pt>
                <c:pt idx="3959">
                  <c:v>34864.958333333336</c:v>
                </c:pt>
                <c:pt idx="3960">
                  <c:v>34865</c:v>
                </c:pt>
                <c:pt idx="3961">
                  <c:v>34865.041666666664</c:v>
                </c:pt>
                <c:pt idx="3962">
                  <c:v>34865.083333333336</c:v>
                </c:pt>
                <c:pt idx="3963">
                  <c:v>34865.125</c:v>
                </c:pt>
                <c:pt idx="3964">
                  <c:v>34865.166666666664</c:v>
                </c:pt>
                <c:pt idx="3965">
                  <c:v>34865.208333333336</c:v>
                </c:pt>
                <c:pt idx="3966">
                  <c:v>34865.25</c:v>
                </c:pt>
                <c:pt idx="3967">
                  <c:v>34865.291666666664</c:v>
                </c:pt>
                <c:pt idx="3968">
                  <c:v>34865.333333333336</c:v>
                </c:pt>
                <c:pt idx="3969">
                  <c:v>34865.375</c:v>
                </c:pt>
                <c:pt idx="3970">
                  <c:v>34865.416666666664</c:v>
                </c:pt>
                <c:pt idx="3971">
                  <c:v>34865.458333333336</c:v>
                </c:pt>
                <c:pt idx="3972">
                  <c:v>34865.5</c:v>
                </c:pt>
                <c:pt idx="3973">
                  <c:v>34865.541666666664</c:v>
                </c:pt>
                <c:pt idx="3974">
                  <c:v>34865.583333333336</c:v>
                </c:pt>
                <c:pt idx="3975">
                  <c:v>34865.625</c:v>
                </c:pt>
                <c:pt idx="3976">
                  <c:v>34865.666666666664</c:v>
                </c:pt>
                <c:pt idx="3977">
                  <c:v>34865.708333333336</c:v>
                </c:pt>
                <c:pt idx="3978">
                  <c:v>34865.75</c:v>
                </c:pt>
                <c:pt idx="3979">
                  <c:v>34865.791666666664</c:v>
                </c:pt>
                <c:pt idx="3980">
                  <c:v>34865.833333333336</c:v>
                </c:pt>
                <c:pt idx="3981">
                  <c:v>34865.875</c:v>
                </c:pt>
                <c:pt idx="3982">
                  <c:v>34865.916666666664</c:v>
                </c:pt>
                <c:pt idx="3983">
                  <c:v>34865.958333333336</c:v>
                </c:pt>
                <c:pt idx="3984">
                  <c:v>34866</c:v>
                </c:pt>
                <c:pt idx="3985">
                  <c:v>34866.041666666664</c:v>
                </c:pt>
                <c:pt idx="3986">
                  <c:v>34866.083333333336</c:v>
                </c:pt>
                <c:pt idx="3987">
                  <c:v>34866.125</c:v>
                </c:pt>
                <c:pt idx="3988">
                  <c:v>34866.166666666664</c:v>
                </c:pt>
                <c:pt idx="3989">
                  <c:v>34866.208333333336</c:v>
                </c:pt>
                <c:pt idx="3990">
                  <c:v>34866.25</c:v>
                </c:pt>
                <c:pt idx="3991">
                  <c:v>34866.291666666664</c:v>
                </c:pt>
                <c:pt idx="3992">
                  <c:v>34866.333333333336</c:v>
                </c:pt>
                <c:pt idx="3993">
                  <c:v>34866.375</c:v>
                </c:pt>
                <c:pt idx="3994">
                  <c:v>34866.416666666664</c:v>
                </c:pt>
                <c:pt idx="3995">
                  <c:v>34866.458333333336</c:v>
                </c:pt>
                <c:pt idx="3996">
                  <c:v>34866.5</c:v>
                </c:pt>
                <c:pt idx="3997">
                  <c:v>34866.541666666664</c:v>
                </c:pt>
                <c:pt idx="3998">
                  <c:v>34866.583333333336</c:v>
                </c:pt>
                <c:pt idx="3999">
                  <c:v>34866.625</c:v>
                </c:pt>
                <c:pt idx="4000">
                  <c:v>34866.666666666664</c:v>
                </c:pt>
                <c:pt idx="4001">
                  <c:v>34866.708333333336</c:v>
                </c:pt>
                <c:pt idx="4002">
                  <c:v>34866.75</c:v>
                </c:pt>
                <c:pt idx="4003">
                  <c:v>34866.791666666664</c:v>
                </c:pt>
                <c:pt idx="4004">
                  <c:v>34866.833333333336</c:v>
                </c:pt>
                <c:pt idx="4005">
                  <c:v>34866.875</c:v>
                </c:pt>
                <c:pt idx="4006">
                  <c:v>34866.916666666664</c:v>
                </c:pt>
                <c:pt idx="4007">
                  <c:v>34866.958333333336</c:v>
                </c:pt>
                <c:pt idx="4008">
                  <c:v>34867</c:v>
                </c:pt>
                <c:pt idx="4009">
                  <c:v>34867.041666666664</c:v>
                </c:pt>
                <c:pt idx="4010">
                  <c:v>34867.083333333336</c:v>
                </c:pt>
                <c:pt idx="4011">
                  <c:v>34867.125</c:v>
                </c:pt>
                <c:pt idx="4012">
                  <c:v>34867.166666666664</c:v>
                </c:pt>
                <c:pt idx="4013">
                  <c:v>34867.208333333336</c:v>
                </c:pt>
                <c:pt idx="4014">
                  <c:v>34867.25</c:v>
                </c:pt>
                <c:pt idx="4015">
                  <c:v>34867.291666666664</c:v>
                </c:pt>
                <c:pt idx="4016">
                  <c:v>34867.333333333336</c:v>
                </c:pt>
                <c:pt idx="4017">
                  <c:v>34867.375</c:v>
                </c:pt>
                <c:pt idx="4018">
                  <c:v>34867.416666666664</c:v>
                </c:pt>
                <c:pt idx="4019">
                  <c:v>34867.458333333336</c:v>
                </c:pt>
                <c:pt idx="4020">
                  <c:v>34867.5</c:v>
                </c:pt>
                <c:pt idx="4021">
                  <c:v>34867.541666666664</c:v>
                </c:pt>
                <c:pt idx="4022">
                  <c:v>34867.583333333336</c:v>
                </c:pt>
                <c:pt idx="4023">
                  <c:v>34867.625</c:v>
                </c:pt>
                <c:pt idx="4024">
                  <c:v>34867.666666666664</c:v>
                </c:pt>
                <c:pt idx="4025">
                  <c:v>34867.708333333336</c:v>
                </c:pt>
                <c:pt idx="4026">
                  <c:v>34867.75</c:v>
                </c:pt>
                <c:pt idx="4027">
                  <c:v>34867.791666666664</c:v>
                </c:pt>
                <c:pt idx="4028">
                  <c:v>34867.833333333336</c:v>
                </c:pt>
                <c:pt idx="4029">
                  <c:v>34867.875</c:v>
                </c:pt>
                <c:pt idx="4030">
                  <c:v>34867.916666666664</c:v>
                </c:pt>
                <c:pt idx="4031">
                  <c:v>34867.958333333336</c:v>
                </c:pt>
                <c:pt idx="4032">
                  <c:v>34868</c:v>
                </c:pt>
                <c:pt idx="4033">
                  <c:v>34868.041666666664</c:v>
                </c:pt>
                <c:pt idx="4034">
                  <c:v>34868.083333333336</c:v>
                </c:pt>
                <c:pt idx="4035">
                  <c:v>34868.125</c:v>
                </c:pt>
                <c:pt idx="4036">
                  <c:v>34868.166666666664</c:v>
                </c:pt>
                <c:pt idx="4037">
                  <c:v>34868.208333333336</c:v>
                </c:pt>
                <c:pt idx="4038">
                  <c:v>34868.25</c:v>
                </c:pt>
                <c:pt idx="4039">
                  <c:v>34868.291666666664</c:v>
                </c:pt>
                <c:pt idx="4040">
                  <c:v>34868.333333333336</c:v>
                </c:pt>
                <c:pt idx="4041">
                  <c:v>34868.375</c:v>
                </c:pt>
                <c:pt idx="4042">
                  <c:v>34868.416666666664</c:v>
                </c:pt>
                <c:pt idx="4043">
                  <c:v>34868.458333333336</c:v>
                </c:pt>
                <c:pt idx="4044">
                  <c:v>34868.5</c:v>
                </c:pt>
                <c:pt idx="4045">
                  <c:v>34868.541666666664</c:v>
                </c:pt>
                <c:pt idx="4046">
                  <c:v>34868.583333333336</c:v>
                </c:pt>
                <c:pt idx="4047">
                  <c:v>34868.625</c:v>
                </c:pt>
                <c:pt idx="4048">
                  <c:v>34868.666666666664</c:v>
                </c:pt>
                <c:pt idx="4049">
                  <c:v>34868.708333333336</c:v>
                </c:pt>
                <c:pt idx="4050">
                  <c:v>34868.75</c:v>
                </c:pt>
                <c:pt idx="4051">
                  <c:v>34868.791666666664</c:v>
                </c:pt>
                <c:pt idx="4052">
                  <c:v>34868.833333333336</c:v>
                </c:pt>
                <c:pt idx="4053">
                  <c:v>34868.875</c:v>
                </c:pt>
                <c:pt idx="4054">
                  <c:v>34868.916666666664</c:v>
                </c:pt>
                <c:pt idx="4055">
                  <c:v>34868.958333333336</c:v>
                </c:pt>
                <c:pt idx="4056">
                  <c:v>34869</c:v>
                </c:pt>
                <c:pt idx="4057">
                  <c:v>34869.041666666664</c:v>
                </c:pt>
                <c:pt idx="4058">
                  <c:v>34869.083333333336</c:v>
                </c:pt>
                <c:pt idx="4059">
                  <c:v>34869.125</c:v>
                </c:pt>
                <c:pt idx="4060">
                  <c:v>34869.166666666664</c:v>
                </c:pt>
                <c:pt idx="4061">
                  <c:v>34869.208333333336</c:v>
                </c:pt>
                <c:pt idx="4062">
                  <c:v>34869.25</c:v>
                </c:pt>
                <c:pt idx="4063">
                  <c:v>34869.291666666664</c:v>
                </c:pt>
                <c:pt idx="4064">
                  <c:v>34869.333333333336</c:v>
                </c:pt>
                <c:pt idx="4065">
                  <c:v>34869.375</c:v>
                </c:pt>
                <c:pt idx="4066">
                  <c:v>34869.416666666664</c:v>
                </c:pt>
                <c:pt idx="4067">
                  <c:v>34869.458333333336</c:v>
                </c:pt>
                <c:pt idx="4068">
                  <c:v>34869.5</c:v>
                </c:pt>
                <c:pt idx="4069">
                  <c:v>34869.541666666664</c:v>
                </c:pt>
                <c:pt idx="4070">
                  <c:v>34869.583333333336</c:v>
                </c:pt>
                <c:pt idx="4071">
                  <c:v>34869.625</c:v>
                </c:pt>
                <c:pt idx="4072">
                  <c:v>34869.666666666664</c:v>
                </c:pt>
                <c:pt idx="4073">
                  <c:v>34869.708333333336</c:v>
                </c:pt>
                <c:pt idx="4074">
                  <c:v>34869.75</c:v>
                </c:pt>
                <c:pt idx="4075">
                  <c:v>34869.791666666664</c:v>
                </c:pt>
                <c:pt idx="4076">
                  <c:v>34869.833333333336</c:v>
                </c:pt>
                <c:pt idx="4077">
                  <c:v>34869.875</c:v>
                </c:pt>
                <c:pt idx="4078">
                  <c:v>34869.916666666664</c:v>
                </c:pt>
                <c:pt idx="4079">
                  <c:v>34869.958333333336</c:v>
                </c:pt>
                <c:pt idx="4080">
                  <c:v>34870</c:v>
                </c:pt>
                <c:pt idx="4081">
                  <c:v>34870.041666666664</c:v>
                </c:pt>
                <c:pt idx="4082">
                  <c:v>34870.083333333336</c:v>
                </c:pt>
                <c:pt idx="4083">
                  <c:v>34870.125</c:v>
                </c:pt>
                <c:pt idx="4084">
                  <c:v>34870.166666666664</c:v>
                </c:pt>
                <c:pt idx="4085">
                  <c:v>34870.208333333336</c:v>
                </c:pt>
                <c:pt idx="4086">
                  <c:v>34870.25</c:v>
                </c:pt>
                <c:pt idx="4087">
                  <c:v>34870.291666666664</c:v>
                </c:pt>
                <c:pt idx="4088">
                  <c:v>34870.333333333336</c:v>
                </c:pt>
                <c:pt idx="4089">
                  <c:v>34870.375</c:v>
                </c:pt>
                <c:pt idx="4090">
                  <c:v>34870.416666666664</c:v>
                </c:pt>
                <c:pt idx="4091">
                  <c:v>34870.458333333336</c:v>
                </c:pt>
                <c:pt idx="4092">
                  <c:v>34870.5</c:v>
                </c:pt>
                <c:pt idx="4093">
                  <c:v>34870.541666666664</c:v>
                </c:pt>
                <c:pt idx="4094">
                  <c:v>34870.583333333336</c:v>
                </c:pt>
                <c:pt idx="4095">
                  <c:v>34870.625</c:v>
                </c:pt>
                <c:pt idx="4096">
                  <c:v>34870.666666666664</c:v>
                </c:pt>
                <c:pt idx="4097">
                  <c:v>34870.708333333336</c:v>
                </c:pt>
                <c:pt idx="4098">
                  <c:v>34870.75</c:v>
                </c:pt>
                <c:pt idx="4099">
                  <c:v>34870.791666666664</c:v>
                </c:pt>
                <c:pt idx="4100">
                  <c:v>34870.833333333336</c:v>
                </c:pt>
                <c:pt idx="4101">
                  <c:v>34870.875</c:v>
                </c:pt>
                <c:pt idx="4102">
                  <c:v>34870.916666666664</c:v>
                </c:pt>
                <c:pt idx="4103">
                  <c:v>34870.958333333336</c:v>
                </c:pt>
                <c:pt idx="4104">
                  <c:v>34871</c:v>
                </c:pt>
                <c:pt idx="4105">
                  <c:v>34871.041666666664</c:v>
                </c:pt>
                <c:pt idx="4106">
                  <c:v>34871.083333333336</c:v>
                </c:pt>
                <c:pt idx="4107">
                  <c:v>34871.125</c:v>
                </c:pt>
                <c:pt idx="4108">
                  <c:v>34871.166666666664</c:v>
                </c:pt>
                <c:pt idx="4109">
                  <c:v>34871.208333333336</c:v>
                </c:pt>
                <c:pt idx="4110">
                  <c:v>34871.25</c:v>
                </c:pt>
                <c:pt idx="4111">
                  <c:v>34871.291666666664</c:v>
                </c:pt>
                <c:pt idx="4112">
                  <c:v>34871.333333333336</c:v>
                </c:pt>
                <c:pt idx="4113">
                  <c:v>34871.375</c:v>
                </c:pt>
                <c:pt idx="4114">
                  <c:v>34871.416666666664</c:v>
                </c:pt>
                <c:pt idx="4115">
                  <c:v>34871.458333333336</c:v>
                </c:pt>
                <c:pt idx="4116">
                  <c:v>34871.5</c:v>
                </c:pt>
                <c:pt idx="4117">
                  <c:v>34871.541666666664</c:v>
                </c:pt>
                <c:pt idx="4118">
                  <c:v>34871.583333333336</c:v>
                </c:pt>
                <c:pt idx="4119">
                  <c:v>34871.625</c:v>
                </c:pt>
                <c:pt idx="4120">
                  <c:v>34871.666666666664</c:v>
                </c:pt>
                <c:pt idx="4121">
                  <c:v>34871.708333333336</c:v>
                </c:pt>
                <c:pt idx="4122">
                  <c:v>34871.75</c:v>
                </c:pt>
                <c:pt idx="4123">
                  <c:v>34871.791666666664</c:v>
                </c:pt>
                <c:pt idx="4124">
                  <c:v>34871.833333333336</c:v>
                </c:pt>
                <c:pt idx="4125">
                  <c:v>34871.875</c:v>
                </c:pt>
                <c:pt idx="4126">
                  <c:v>34871.916666666664</c:v>
                </c:pt>
                <c:pt idx="4127">
                  <c:v>34871.958333333336</c:v>
                </c:pt>
                <c:pt idx="4128">
                  <c:v>34872</c:v>
                </c:pt>
                <c:pt idx="4129">
                  <c:v>34872.041666666664</c:v>
                </c:pt>
                <c:pt idx="4130">
                  <c:v>34872.083333333336</c:v>
                </c:pt>
                <c:pt idx="4131">
                  <c:v>34872.125</c:v>
                </c:pt>
                <c:pt idx="4132">
                  <c:v>34872.166666666664</c:v>
                </c:pt>
                <c:pt idx="4133">
                  <c:v>34872.208333333336</c:v>
                </c:pt>
                <c:pt idx="4134">
                  <c:v>34872.25</c:v>
                </c:pt>
                <c:pt idx="4135">
                  <c:v>34872.291666666664</c:v>
                </c:pt>
                <c:pt idx="4136">
                  <c:v>34872.333333333336</c:v>
                </c:pt>
                <c:pt idx="4137">
                  <c:v>34872.375</c:v>
                </c:pt>
                <c:pt idx="4138">
                  <c:v>34872.416666666664</c:v>
                </c:pt>
                <c:pt idx="4139">
                  <c:v>34872.458333333336</c:v>
                </c:pt>
                <c:pt idx="4140">
                  <c:v>34872.5</c:v>
                </c:pt>
                <c:pt idx="4141">
                  <c:v>34872.541666666664</c:v>
                </c:pt>
                <c:pt idx="4142">
                  <c:v>34872.583333333336</c:v>
                </c:pt>
                <c:pt idx="4143">
                  <c:v>34872.625</c:v>
                </c:pt>
                <c:pt idx="4144">
                  <c:v>34872.666666666664</c:v>
                </c:pt>
                <c:pt idx="4145">
                  <c:v>34872.708333333336</c:v>
                </c:pt>
                <c:pt idx="4146">
                  <c:v>34872.75</c:v>
                </c:pt>
                <c:pt idx="4147">
                  <c:v>34872.791666666664</c:v>
                </c:pt>
                <c:pt idx="4148">
                  <c:v>34872.833333333336</c:v>
                </c:pt>
                <c:pt idx="4149">
                  <c:v>34872.875</c:v>
                </c:pt>
                <c:pt idx="4150">
                  <c:v>34872.916666666664</c:v>
                </c:pt>
                <c:pt idx="4151">
                  <c:v>34872.958333333336</c:v>
                </c:pt>
                <c:pt idx="4152">
                  <c:v>34873</c:v>
                </c:pt>
                <c:pt idx="4153">
                  <c:v>34873.041666666664</c:v>
                </c:pt>
                <c:pt idx="4154">
                  <c:v>34873.083333333336</c:v>
                </c:pt>
                <c:pt idx="4155">
                  <c:v>34873.125</c:v>
                </c:pt>
                <c:pt idx="4156">
                  <c:v>34873.166666666664</c:v>
                </c:pt>
                <c:pt idx="4157">
                  <c:v>34873.208333333336</c:v>
                </c:pt>
                <c:pt idx="4158">
                  <c:v>34873.25</c:v>
                </c:pt>
                <c:pt idx="4159">
                  <c:v>34873.291666666664</c:v>
                </c:pt>
                <c:pt idx="4160">
                  <c:v>34873.333333333336</c:v>
                </c:pt>
                <c:pt idx="4161">
                  <c:v>34873.375</c:v>
                </c:pt>
                <c:pt idx="4162">
                  <c:v>34873.416666666664</c:v>
                </c:pt>
                <c:pt idx="4163">
                  <c:v>34873.458333333336</c:v>
                </c:pt>
                <c:pt idx="4164">
                  <c:v>34873.5</c:v>
                </c:pt>
                <c:pt idx="4165">
                  <c:v>34873.541666666664</c:v>
                </c:pt>
                <c:pt idx="4166">
                  <c:v>34873.583333333336</c:v>
                </c:pt>
                <c:pt idx="4167">
                  <c:v>34873.625</c:v>
                </c:pt>
                <c:pt idx="4168">
                  <c:v>34873.666666666664</c:v>
                </c:pt>
                <c:pt idx="4169">
                  <c:v>34873.708333333336</c:v>
                </c:pt>
                <c:pt idx="4170">
                  <c:v>34873.75</c:v>
                </c:pt>
                <c:pt idx="4171">
                  <c:v>34873.791666666664</c:v>
                </c:pt>
                <c:pt idx="4172">
                  <c:v>34873.833333333336</c:v>
                </c:pt>
                <c:pt idx="4173">
                  <c:v>34873.875</c:v>
                </c:pt>
                <c:pt idx="4174">
                  <c:v>34873.916666666664</c:v>
                </c:pt>
                <c:pt idx="4175">
                  <c:v>34873.958333333336</c:v>
                </c:pt>
                <c:pt idx="4176">
                  <c:v>34874</c:v>
                </c:pt>
                <c:pt idx="4177">
                  <c:v>34874.041666666664</c:v>
                </c:pt>
                <c:pt idx="4178">
                  <c:v>34874.083333333336</c:v>
                </c:pt>
                <c:pt idx="4179">
                  <c:v>34874.125</c:v>
                </c:pt>
                <c:pt idx="4180">
                  <c:v>34874.166666666664</c:v>
                </c:pt>
                <c:pt idx="4181">
                  <c:v>34874.208333333336</c:v>
                </c:pt>
                <c:pt idx="4182">
                  <c:v>34874.25</c:v>
                </c:pt>
                <c:pt idx="4183">
                  <c:v>34874.291666666664</c:v>
                </c:pt>
                <c:pt idx="4184">
                  <c:v>34874.333333333336</c:v>
                </c:pt>
                <c:pt idx="4185">
                  <c:v>34874.375</c:v>
                </c:pt>
                <c:pt idx="4186">
                  <c:v>34874.416666666664</c:v>
                </c:pt>
                <c:pt idx="4187">
                  <c:v>34874.458333333336</c:v>
                </c:pt>
                <c:pt idx="4188">
                  <c:v>34874.5</c:v>
                </c:pt>
                <c:pt idx="4189">
                  <c:v>34874.541666666664</c:v>
                </c:pt>
                <c:pt idx="4190">
                  <c:v>34874.583333333336</c:v>
                </c:pt>
                <c:pt idx="4191">
                  <c:v>34874.625</c:v>
                </c:pt>
                <c:pt idx="4192">
                  <c:v>34874.666666666664</c:v>
                </c:pt>
                <c:pt idx="4193">
                  <c:v>34874.708333333336</c:v>
                </c:pt>
                <c:pt idx="4194">
                  <c:v>34874.75</c:v>
                </c:pt>
                <c:pt idx="4195">
                  <c:v>34874.791666666664</c:v>
                </c:pt>
                <c:pt idx="4196">
                  <c:v>34874.833333333336</c:v>
                </c:pt>
                <c:pt idx="4197">
                  <c:v>34874.875</c:v>
                </c:pt>
                <c:pt idx="4198">
                  <c:v>34874.916666666664</c:v>
                </c:pt>
                <c:pt idx="4199">
                  <c:v>34874.958333333336</c:v>
                </c:pt>
                <c:pt idx="4200">
                  <c:v>34875</c:v>
                </c:pt>
                <c:pt idx="4201">
                  <c:v>34875.041666666664</c:v>
                </c:pt>
                <c:pt idx="4202">
                  <c:v>34875.083333333336</c:v>
                </c:pt>
                <c:pt idx="4203">
                  <c:v>34875.125</c:v>
                </c:pt>
                <c:pt idx="4204">
                  <c:v>34875.166666666664</c:v>
                </c:pt>
                <c:pt idx="4205">
                  <c:v>34875.208333333336</c:v>
                </c:pt>
                <c:pt idx="4206">
                  <c:v>34875.25</c:v>
                </c:pt>
                <c:pt idx="4207">
                  <c:v>34875.291666666664</c:v>
                </c:pt>
                <c:pt idx="4208">
                  <c:v>34875.333333333336</c:v>
                </c:pt>
                <c:pt idx="4209">
                  <c:v>34875.375</c:v>
                </c:pt>
                <c:pt idx="4210">
                  <c:v>34875.416666666664</c:v>
                </c:pt>
                <c:pt idx="4211">
                  <c:v>34875.458333333336</c:v>
                </c:pt>
                <c:pt idx="4212">
                  <c:v>34875.5</c:v>
                </c:pt>
                <c:pt idx="4213">
                  <c:v>34875.541666666664</c:v>
                </c:pt>
                <c:pt idx="4214">
                  <c:v>34875.583333333336</c:v>
                </c:pt>
                <c:pt idx="4215">
                  <c:v>34875.625</c:v>
                </c:pt>
                <c:pt idx="4216">
                  <c:v>34875.666666666664</c:v>
                </c:pt>
                <c:pt idx="4217">
                  <c:v>34875.708333333336</c:v>
                </c:pt>
                <c:pt idx="4218">
                  <c:v>34875.75</c:v>
                </c:pt>
                <c:pt idx="4219">
                  <c:v>34875.791666666664</c:v>
                </c:pt>
                <c:pt idx="4220">
                  <c:v>34875.833333333336</c:v>
                </c:pt>
                <c:pt idx="4221">
                  <c:v>34875.875</c:v>
                </c:pt>
                <c:pt idx="4222">
                  <c:v>34875.916666666664</c:v>
                </c:pt>
                <c:pt idx="4223">
                  <c:v>34875.958333333336</c:v>
                </c:pt>
                <c:pt idx="4224">
                  <c:v>34876</c:v>
                </c:pt>
                <c:pt idx="4225">
                  <c:v>34876.041666666664</c:v>
                </c:pt>
                <c:pt idx="4226">
                  <c:v>34876.083333333336</c:v>
                </c:pt>
                <c:pt idx="4227">
                  <c:v>34876.125</c:v>
                </c:pt>
                <c:pt idx="4228">
                  <c:v>34876.166666666664</c:v>
                </c:pt>
                <c:pt idx="4229">
                  <c:v>34876.208333333336</c:v>
                </c:pt>
                <c:pt idx="4230">
                  <c:v>34876.25</c:v>
                </c:pt>
                <c:pt idx="4231">
                  <c:v>34876.291666666664</c:v>
                </c:pt>
                <c:pt idx="4232">
                  <c:v>34876.333333333336</c:v>
                </c:pt>
                <c:pt idx="4233">
                  <c:v>34876.375</c:v>
                </c:pt>
                <c:pt idx="4234">
                  <c:v>34876.416666666664</c:v>
                </c:pt>
                <c:pt idx="4235">
                  <c:v>34876.458333333336</c:v>
                </c:pt>
                <c:pt idx="4236">
                  <c:v>34876.5</c:v>
                </c:pt>
                <c:pt idx="4237">
                  <c:v>34876.541666666664</c:v>
                </c:pt>
                <c:pt idx="4238">
                  <c:v>34876.583333333336</c:v>
                </c:pt>
                <c:pt idx="4239">
                  <c:v>34876.625</c:v>
                </c:pt>
                <c:pt idx="4240">
                  <c:v>34876.666666666664</c:v>
                </c:pt>
                <c:pt idx="4241">
                  <c:v>34876.708333333336</c:v>
                </c:pt>
                <c:pt idx="4242">
                  <c:v>34876.75</c:v>
                </c:pt>
                <c:pt idx="4243">
                  <c:v>34876.791666666664</c:v>
                </c:pt>
                <c:pt idx="4244">
                  <c:v>34876.833333333336</c:v>
                </c:pt>
                <c:pt idx="4245">
                  <c:v>34876.875</c:v>
                </c:pt>
                <c:pt idx="4246">
                  <c:v>34876.916666666664</c:v>
                </c:pt>
                <c:pt idx="4247">
                  <c:v>34876.958333333336</c:v>
                </c:pt>
                <c:pt idx="4248">
                  <c:v>34877</c:v>
                </c:pt>
                <c:pt idx="4249">
                  <c:v>34877.041666666664</c:v>
                </c:pt>
                <c:pt idx="4250">
                  <c:v>34877.083333333336</c:v>
                </c:pt>
                <c:pt idx="4251">
                  <c:v>34877.125</c:v>
                </c:pt>
                <c:pt idx="4252">
                  <c:v>34877.166666666664</c:v>
                </c:pt>
                <c:pt idx="4253">
                  <c:v>34877.208333333336</c:v>
                </c:pt>
                <c:pt idx="4254">
                  <c:v>34877.25</c:v>
                </c:pt>
                <c:pt idx="4255">
                  <c:v>34877.291666666664</c:v>
                </c:pt>
                <c:pt idx="4256">
                  <c:v>34877.333333333336</c:v>
                </c:pt>
                <c:pt idx="4257">
                  <c:v>34877.375</c:v>
                </c:pt>
                <c:pt idx="4258">
                  <c:v>34877.416666666664</c:v>
                </c:pt>
                <c:pt idx="4259">
                  <c:v>34877.458333333336</c:v>
                </c:pt>
                <c:pt idx="4260">
                  <c:v>34877.5</c:v>
                </c:pt>
                <c:pt idx="4261">
                  <c:v>34877.541666666664</c:v>
                </c:pt>
                <c:pt idx="4262">
                  <c:v>34877.583333333336</c:v>
                </c:pt>
                <c:pt idx="4263">
                  <c:v>34877.625</c:v>
                </c:pt>
                <c:pt idx="4264">
                  <c:v>34877.666666666664</c:v>
                </c:pt>
                <c:pt idx="4265">
                  <c:v>34877.708333333336</c:v>
                </c:pt>
                <c:pt idx="4266">
                  <c:v>34877.75</c:v>
                </c:pt>
                <c:pt idx="4267">
                  <c:v>34877.791666666664</c:v>
                </c:pt>
                <c:pt idx="4268">
                  <c:v>34877.833333333336</c:v>
                </c:pt>
                <c:pt idx="4269">
                  <c:v>34877.875</c:v>
                </c:pt>
                <c:pt idx="4270">
                  <c:v>34877.916666666664</c:v>
                </c:pt>
                <c:pt idx="4271">
                  <c:v>34877.958333333336</c:v>
                </c:pt>
                <c:pt idx="4272">
                  <c:v>34878</c:v>
                </c:pt>
                <c:pt idx="4273">
                  <c:v>34878.041666666664</c:v>
                </c:pt>
                <c:pt idx="4274">
                  <c:v>34878.083333333336</c:v>
                </c:pt>
                <c:pt idx="4275">
                  <c:v>34878.125</c:v>
                </c:pt>
                <c:pt idx="4276">
                  <c:v>34878.166666666664</c:v>
                </c:pt>
                <c:pt idx="4277">
                  <c:v>34878.208333333336</c:v>
                </c:pt>
                <c:pt idx="4278">
                  <c:v>34878.25</c:v>
                </c:pt>
                <c:pt idx="4279">
                  <c:v>34878.291666666664</c:v>
                </c:pt>
                <c:pt idx="4280">
                  <c:v>34878.333333333336</c:v>
                </c:pt>
                <c:pt idx="4281">
                  <c:v>34878.375</c:v>
                </c:pt>
                <c:pt idx="4282">
                  <c:v>34878.416666666664</c:v>
                </c:pt>
                <c:pt idx="4283">
                  <c:v>34878.458333333336</c:v>
                </c:pt>
                <c:pt idx="4284">
                  <c:v>34878.5</c:v>
                </c:pt>
                <c:pt idx="4285">
                  <c:v>34878.541666666664</c:v>
                </c:pt>
                <c:pt idx="4286">
                  <c:v>34878.583333333336</c:v>
                </c:pt>
                <c:pt idx="4287">
                  <c:v>34878.625</c:v>
                </c:pt>
                <c:pt idx="4288">
                  <c:v>34878.666666666664</c:v>
                </c:pt>
                <c:pt idx="4289">
                  <c:v>34878.708333333336</c:v>
                </c:pt>
                <c:pt idx="4290">
                  <c:v>34878.75</c:v>
                </c:pt>
                <c:pt idx="4291">
                  <c:v>34878.791666666664</c:v>
                </c:pt>
                <c:pt idx="4292">
                  <c:v>34878.833333333336</c:v>
                </c:pt>
                <c:pt idx="4293">
                  <c:v>34878.875</c:v>
                </c:pt>
                <c:pt idx="4294">
                  <c:v>34878.916666666664</c:v>
                </c:pt>
                <c:pt idx="4295">
                  <c:v>34878.958333333336</c:v>
                </c:pt>
                <c:pt idx="4296">
                  <c:v>34879</c:v>
                </c:pt>
                <c:pt idx="4297">
                  <c:v>34879.041666666664</c:v>
                </c:pt>
                <c:pt idx="4298">
                  <c:v>34879.083333333336</c:v>
                </c:pt>
                <c:pt idx="4299">
                  <c:v>34879.125</c:v>
                </c:pt>
                <c:pt idx="4300">
                  <c:v>34879.166666666664</c:v>
                </c:pt>
                <c:pt idx="4301">
                  <c:v>34879.208333333336</c:v>
                </c:pt>
                <c:pt idx="4302">
                  <c:v>34879.25</c:v>
                </c:pt>
                <c:pt idx="4303">
                  <c:v>34879.291666666664</c:v>
                </c:pt>
                <c:pt idx="4304">
                  <c:v>34879.333333333336</c:v>
                </c:pt>
                <c:pt idx="4305">
                  <c:v>34879.375</c:v>
                </c:pt>
                <c:pt idx="4306">
                  <c:v>34879.416666666664</c:v>
                </c:pt>
                <c:pt idx="4307">
                  <c:v>34879.458333333336</c:v>
                </c:pt>
                <c:pt idx="4308">
                  <c:v>34879.5</c:v>
                </c:pt>
                <c:pt idx="4309">
                  <c:v>34879.541666666664</c:v>
                </c:pt>
                <c:pt idx="4310">
                  <c:v>34879.583333333336</c:v>
                </c:pt>
                <c:pt idx="4311">
                  <c:v>34879.625</c:v>
                </c:pt>
                <c:pt idx="4312">
                  <c:v>34879.666666666664</c:v>
                </c:pt>
                <c:pt idx="4313">
                  <c:v>34879.708333333336</c:v>
                </c:pt>
                <c:pt idx="4314">
                  <c:v>34879.75</c:v>
                </c:pt>
                <c:pt idx="4315">
                  <c:v>34879.791666666664</c:v>
                </c:pt>
                <c:pt idx="4316">
                  <c:v>34879.833333333336</c:v>
                </c:pt>
                <c:pt idx="4317">
                  <c:v>34879.875</c:v>
                </c:pt>
                <c:pt idx="4318">
                  <c:v>34879.916666666664</c:v>
                </c:pt>
                <c:pt idx="4319">
                  <c:v>34879.958333333336</c:v>
                </c:pt>
                <c:pt idx="4320">
                  <c:v>34880</c:v>
                </c:pt>
                <c:pt idx="4321">
                  <c:v>34880.041666666664</c:v>
                </c:pt>
                <c:pt idx="4322">
                  <c:v>34880.083333333336</c:v>
                </c:pt>
                <c:pt idx="4323">
                  <c:v>34880.125</c:v>
                </c:pt>
                <c:pt idx="4324">
                  <c:v>34880.166666666664</c:v>
                </c:pt>
                <c:pt idx="4325">
                  <c:v>34880.208333333336</c:v>
                </c:pt>
                <c:pt idx="4326">
                  <c:v>34880.25</c:v>
                </c:pt>
                <c:pt idx="4327">
                  <c:v>34880.291666666664</c:v>
                </c:pt>
                <c:pt idx="4328">
                  <c:v>34880.333333333336</c:v>
                </c:pt>
                <c:pt idx="4329">
                  <c:v>34880.375</c:v>
                </c:pt>
                <c:pt idx="4330">
                  <c:v>34880.416666666664</c:v>
                </c:pt>
                <c:pt idx="4331">
                  <c:v>34880.458333333336</c:v>
                </c:pt>
                <c:pt idx="4332">
                  <c:v>34880.5</c:v>
                </c:pt>
                <c:pt idx="4333">
                  <c:v>34880.541666666664</c:v>
                </c:pt>
                <c:pt idx="4334">
                  <c:v>34880.583333333336</c:v>
                </c:pt>
                <c:pt idx="4335">
                  <c:v>34880.625</c:v>
                </c:pt>
                <c:pt idx="4336">
                  <c:v>34880.666666666664</c:v>
                </c:pt>
                <c:pt idx="4337">
                  <c:v>34880.708333333336</c:v>
                </c:pt>
                <c:pt idx="4338">
                  <c:v>34880.75</c:v>
                </c:pt>
                <c:pt idx="4339">
                  <c:v>34880.791666666664</c:v>
                </c:pt>
                <c:pt idx="4340">
                  <c:v>34880.833333333336</c:v>
                </c:pt>
                <c:pt idx="4341">
                  <c:v>34880.875</c:v>
                </c:pt>
                <c:pt idx="4342">
                  <c:v>34880.916666666664</c:v>
                </c:pt>
                <c:pt idx="4343">
                  <c:v>34880.958333333336</c:v>
                </c:pt>
                <c:pt idx="4344">
                  <c:v>34881</c:v>
                </c:pt>
                <c:pt idx="4345">
                  <c:v>34881.041666666664</c:v>
                </c:pt>
                <c:pt idx="4346">
                  <c:v>34881.083333333336</c:v>
                </c:pt>
                <c:pt idx="4347">
                  <c:v>34881.125</c:v>
                </c:pt>
                <c:pt idx="4348">
                  <c:v>34881.166666666664</c:v>
                </c:pt>
                <c:pt idx="4349">
                  <c:v>34881.208333333336</c:v>
                </c:pt>
                <c:pt idx="4350">
                  <c:v>34881.25</c:v>
                </c:pt>
                <c:pt idx="4351">
                  <c:v>34881.291666666664</c:v>
                </c:pt>
                <c:pt idx="4352">
                  <c:v>34881.333333333336</c:v>
                </c:pt>
                <c:pt idx="4353">
                  <c:v>34881.375</c:v>
                </c:pt>
                <c:pt idx="4354">
                  <c:v>34881.416666666664</c:v>
                </c:pt>
                <c:pt idx="4355">
                  <c:v>34881.458333333336</c:v>
                </c:pt>
                <c:pt idx="4356">
                  <c:v>34881.5</c:v>
                </c:pt>
                <c:pt idx="4357">
                  <c:v>34881.541666666664</c:v>
                </c:pt>
                <c:pt idx="4358">
                  <c:v>34881.583333333336</c:v>
                </c:pt>
                <c:pt idx="4359">
                  <c:v>34881.625</c:v>
                </c:pt>
                <c:pt idx="4360">
                  <c:v>34881.666666666664</c:v>
                </c:pt>
                <c:pt idx="4361">
                  <c:v>34881.708333333336</c:v>
                </c:pt>
                <c:pt idx="4362">
                  <c:v>34881.75</c:v>
                </c:pt>
                <c:pt idx="4363">
                  <c:v>34881.791666666664</c:v>
                </c:pt>
                <c:pt idx="4364">
                  <c:v>34881.833333333336</c:v>
                </c:pt>
                <c:pt idx="4365">
                  <c:v>34881.875</c:v>
                </c:pt>
                <c:pt idx="4366">
                  <c:v>34881.916666666664</c:v>
                </c:pt>
                <c:pt idx="4367">
                  <c:v>34881.958333333336</c:v>
                </c:pt>
                <c:pt idx="4368">
                  <c:v>34882</c:v>
                </c:pt>
                <c:pt idx="4369">
                  <c:v>34882.041666666664</c:v>
                </c:pt>
                <c:pt idx="4370">
                  <c:v>34882.083333333336</c:v>
                </c:pt>
                <c:pt idx="4371">
                  <c:v>34882.125</c:v>
                </c:pt>
                <c:pt idx="4372">
                  <c:v>34882.166666666664</c:v>
                </c:pt>
                <c:pt idx="4373">
                  <c:v>34882.208333333336</c:v>
                </c:pt>
                <c:pt idx="4374">
                  <c:v>34882.25</c:v>
                </c:pt>
                <c:pt idx="4375">
                  <c:v>34882.291666666664</c:v>
                </c:pt>
                <c:pt idx="4376">
                  <c:v>34882.333333333336</c:v>
                </c:pt>
                <c:pt idx="4377">
                  <c:v>34882.375</c:v>
                </c:pt>
                <c:pt idx="4378">
                  <c:v>34882.416666666664</c:v>
                </c:pt>
                <c:pt idx="4379">
                  <c:v>34882.458333333336</c:v>
                </c:pt>
                <c:pt idx="4380">
                  <c:v>34882.5</c:v>
                </c:pt>
                <c:pt idx="4381">
                  <c:v>34882.541666666664</c:v>
                </c:pt>
                <c:pt idx="4382">
                  <c:v>34882.583333333336</c:v>
                </c:pt>
                <c:pt idx="4383">
                  <c:v>34882.625</c:v>
                </c:pt>
                <c:pt idx="4384">
                  <c:v>34882.666666666664</c:v>
                </c:pt>
                <c:pt idx="4385">
                  <c:v>34882.708333333336</c:v>
                </c:pt>
                <c:pt idx="4386">
                  <c:v>34882.75</c:v>
                </c:pt>
                <c:pt idx="4387">
                  <c:v>34882.791666666664</c:v>
                </c:pt>
                <c:pt idx="4388">
                  <c:v>34882.833333333336</c:v>
                </c:pt>
                <c:pt idx="4389">
                  <c:v>34882.875</c:v>
                </c:pt>
                <c:pt idx="4390">
                  <c:v>34882.916666666664</c:v>
                </c:pt>
                <c:pt idx="4391">
                  <c:v>34882.958333333336</c:v>
                </c:pt>
                <c:pt idx="4392">
                  <c:v>34883</c:v>
                </c:pt>
                <c:pt idx="4393">
                  <c:v>34883.041666666664</c:v>
                </c:pt>
                <c:pt idx="4394">
                  <c:v>34883.083333333336</c:v>
                </c:pt>
                <c:pt idx="4395">
                  <c:v>34883.125</c:v>
                </c:pt>
                <c:pt idx="4396">
                  <c:v>34883.166666666664</c:v>
                </c:pt>
                <c:pt idx="4397">
                  <c:v>34883.208333333336</c:v>
                </c:pt>
                <c:pt idx="4398">
                  <c:v>34883.25</c:v>
                </c:pt>
                <c:pt idx="4399">
                  <c:v>34883.291666666664</c:v>
                </c:pt>
                <c:pt idx="4400">
                  <c:v>34883.333333333336</c:v>
                </c:pt>
                <c:pt idx="4401">
                  <c:v>34883.375</c:v>
                </c:pt>
                <c:pt idx="4402">
                  <c:v>34883.416666666664</c:v>
                </c:pt>
                <c:pt idx="4403">
                  <c:v>34883.458333333336</c:v>
                </c:pt>
                <c:pt idx="4404">
                  <c:v>34883.5</c:v>
                </c:pt>
                <c:pt idx="4405">
                  <c:v>34883.541666666664</c:v>
                </c:pt>
                <c:pt idx="4406">
                  <c:v>34883.583333333336</c:v>
                </c:pt>
                <c:pt idx="4407">
                  <c:v>34883.625</c:v>
                </c:pt>
                <c:pt idx="4408">
                  <c:v>34883.666666666664</c:v>
                </c:pt>
                <c:pt idx="4409">
                  <c:v>34883.708333333336</c:v>
                </c:pt>
                <c:pt idx="4410">
                  <c:v>34883.75</c:v>
                </c:pt>
                <c:pt idx="4411">
                  <c:v>34883.791666666664</c:v>
                </c:pt>
                <c:pt idx="4412">
                  <c:v>34883.833333333336</c:v>
                </c:pt>
                <c:pt idx="4413">
                  <c:v>34883.875</c:v>
                </c:pt>
                <c:pt idx="4414">
                  <c:v>34883.916666666664</c:v>
                </c:pt>
                <c:pt idx="4415">
                  <c:v>34883.958333333336</c:v>
                </c:pt>
                <c:pt idx="4416">
                  <c:v>34884</c:v>
                </c:pt>
                <c:pt idx="4417">
                  <c:v>34884.041666666664</c:v>
                </c:pt>
                <c:pt idx="4418">
                  <c:v>34884.083333333336</c:v>
                </c:pt>
                <c:pt idx="4419">
                  <c:v>34884.125</c:v>
                </c:pt>
                <c:pt idx="4420">
                  <c:v>34884.166666666664</c:v>
                </c:pt>
                <c:pt idx="4421">
                  <c:v>34884.208333333336</c:v>
                </c:pt>
                <c:pt idx="4422">
                  <c:v>34884.25</c:v>
                </c:pt>
                <c:pt idx="4423">
                  <c:v>34884.291666666664</c:v>
                </c:pt>
                <c:pt idx="4424">
                  <c:v>34884.333333333336</c:v>
                </c:pt>
                <c:pt idx="4425">
                  <c:v>34884.375</c:v>
                </c:pt>
                <c:pt idx="4426">
                  <c:v>34884.416666666664</c:v>
                </c:pt>
                <c:pt idx="4427">
                  <c:v>34884.458333333336</c:v>
                </c:pt>
                <c:pt idx="4428">
                  <c:v>34884.5</c:v>
                </c:pt>
                <c:pt idx="4429">
                  <c:v>34884.541666666664</c:v>
                </c:pt>
                <c:pt idx="4430">
                  <c:v>34884.583333333336</c:v>
                </c:pt>
                <c:pt idx="4431">
                  <c:v>34884.625</c:v>
                </c:pt>
                <c:pt idx="4432">
                  <c:v>34884.666666666664</c:v>
                </c:pt>
                <c:pt idx="4433">
                  <c:v>34884.708333333336</c:v>
                </c:pt>
                <c:pt idx="4434">
                  <c:v>34884.75</c:v>
                </c:pt>
                <c:pt idx="4435">
                  <c:v>34884.791666666664</c:v>
                </c:pt>
                <c:pt idx="4436">
                  <c:v>34884.833333333336</c:v>
                </c:pt>
                <c:pt idx="4437">
                  <c:v>34884.875</c:v>
                </c:pt>
                <c:pt idx="4438">
                  <c:v>34884.916666666664</c:v>
                </c:pt>
                <c:pt idx="4439">
                  <c:v>34884.958333333336</c:v>
                </c:pt>
                <c:pt idx="4440">
                  <c:v>34885</c:v>
                </c:pt>
                <c:pt idx="4441">
                  <c:v>34885.041666666664</c:v>
                </c:pt>
                <c:pt idx="4442">
                  <c:v>34885.083333333336</c:v>
                </c:pt>
                <c:pt idx="4443">
                  <c:v>34885.125</c:v>
                </c:pt>
                <c:pt idx="4444">
                  <c:v>34885.166666666664</c:v>
                </c:pt>
                <c:pt idx="4445">
                  <c:v>34885.208333333336</c:v>
                </c:pt>
                <c:pt idx="4446">
                  <c:v>34885.25</c:v>
                </c:pt>
                <c:pt idx="4447">
                  <c:v>34885.291666666664</c:v>
                </c:pt>
                <c:pt idx="4448">
                  <c:v>34885.333333333336</c:v>
                </c:pt>
                <c:pt idx="4449">
                  <c:v>34885.375</c:v>
                </c:pt>
                <c:pt idx="4450">
                  <c:v>34885.416666666664</c:v>
                </c:pt>
                <c:pt idx="4451">
                  <c:v>34885.458333333336</c:v>
                </c:pt>
                <c:pt idx="4452">
                  <c:v>34885.5</c:v>
                </c:pt>
                <c:pt idx="4453">
                  <c:v>34885.541666666664</c:v>
                </c:pt>
                <c:pt idx="4454">
                  <c:v>34885.583333333336</c:v>
                </c:pt>
                <c:pt idx="4455">
                  <c:v>34885.625</c:v>
                </c:pt>
                <c:pt idx="4456">
                  <c:v>34885.666666666664</c:v>
                </c:pt>
                <c:pt idx="4457">
                  <c:v>34885.708333333336</c:v>
                </c:pt>
                <c:pt idx="4458">
                  <c:v>34885.75</c:v>
                </c:pt>
                <c:pt idx="4459">
                  <c:v>34885.791666666664</c:v>
                </c:pt>
                <c:pt idx="4460">
                  <c:v>34885.833333333336</c:v>
                </c:pt>
                <c:pt idx="4461">
                  <c:v>34885.875</c:v>
                </c:pt>
                <c:pt idx="4462">
                  <c:v>34885.916666666664</c:v>
                </c:pt>
                <c:pt idx="4463">
                  <c:v>34885.958333333336</c:v>
                </c:pt>
                <c:pt idx="4464">
                  <c:v>34886</c:v>
                </c:pt>
                <c:pt idx="4465">
                  <c:v>34886.041666666664</c:v>
                </c:pt>
                <c:pt idx="4466">
                  <c:v>34886.083333333336</c:v>
                </c:pt>
                <c:pt idx="4467">
                  <c:v>34886.125</c:v>
                </c:pt>
                <c:pt idx="4468">
                  <c:v>34886.166666666664</c:v>
                </c:pt>
                <c:pt idx="4469">
                  <c:v>34886.208333333336</c:v>
                </c:pt>
                <c:pt idx="4470">
                  <c:v>34886.25</c:v>
                </c:pt>
                <c:pt idx="4471">
                  <c:v>34886.291666666664</c:v>
                </c:pt>
                <c:pt idx="4472">
                  <c:v>34886.333333333336</c:v>
                </c:pt>
                <c:pt idx="4473">
                  <c:v>34886.375</c:v>
                </c:pt>
                <c:pt idx="4474">
                  <c:v>34886.416666666664</c:v>
                </c:pt>
                <c:pt idx="4475">
                  <c:v>34886.458333333336</c:v>
                </c:pt>
                <c:pt idx="4476">
                  <c:v>34886.5</c:v>
                </c:pt>
                <c:pt idx="4477">
                  <c:v>34886.541666666664</c:v>
                </c:pt>
                <c:pt idx="4478">
                  <c:v>34886.583333333336</c:v>
                </c:pt>
                <c:pt idx="4479">
                  <c:v>34886.625</c:v>
                </c:pt>
                <c:pt idx="4480">
                  <c:v>34886.666666666664</c:v>
                </c:pt>
                <c:pt idx="4481">
                  <c:v>34886.708333333336</c:v>
                </c:pt>
                <c:pt idx="4482">
                  <c:v>34886.75</c:v>
                </c:pt>
                <c:pt idx="4483">
                  <c:v>34886.791666666664</c:v>
                </c:pt>
                <c:pt idx="4484">
                  <c:v>34886.833333333336</c:v>
                </c:pt>
                <c:pt idx="4485">
                  <c:v>34886.875</c:v>
                </c:pt>
                <c:pt idx="4486">
                  <c:v>34886.916666666664</c:v>
                </c:pt>
                <c:pt idx="4487">
                  <c:v>34886.958333333336</c:v>
                </c:pt>
                <c:pt idx="4488">
                  <c:v>34887</c:v>
                </c:pt>
                <c:pt idx="4489">
                  <c:v>34887.041666666664</c:v>
                </c:pt>
                <c:pt idx="4490">
                  <c:v>34887.083333333336</c:v>
                </c:pt>
                <c:pt idx="4491">
                  <c:v>34887.125</c:v>
                </c:pt>
                <c:pt idx="4492">
                  <c:v>34887.166666666664</c:v>
                </c:pt>
                <c:pt idx="4493">
                  <c:v>34887.208333333336</c:v>
                </c:pt>
                <c:pt idx="4494">
                  <c:v>34887.25</c:v>
                </c:pt>
                <c:pt idx="4495">
                  <c:v>34887.291666666664</c:v>
                </c:pt>
                <c:pt idx="4496">
                  <c:v>34887.333333333336</c:v>
                </c:pt>
                <c:pt idx="4497">
                  <c:v>34887.375</c:v>
                </c:pt>
                <c:pt idx="4498">
                  <c:v>34887.416666666664</c:v>
                </c:pt>
                <c:pt idx="4499">
                  <c:v>34887.458333333336</c:v>
                </c:pt>
                <c:pt idx="4500">
                  <c:v>34887.5</c:v>
                </c:pt>
                <c:pt idx="4501">
                  <c:v>34887.541666666664</c:v>
                </c:pt>
                <c:pt idx="4502">
                  <c:v>34887.583333333336</c:v>
                </c:pt>
                <c:pt idx="4503">
                  <c:v>34887.625</c:v>
                </c:pt>
                <c:pt idx="4504">
                  <c:v>34887.666666666664</c:v>
                </c:pt>
                <c:pt idx="4505">
                  <c:v>34887.708333333336</c:v>
                </c:pt>
                <c:pt idx="4506">
                  <c:v>34887.75</c:v>
                </c:pt>
                <c:pt idx="4507">
                  <c:v>34887.791666666664</c:v>
                </c:pt>
                <c:pt idx="4508">
                  <c:v>34887.833333333336</c:v>
                </c:pt>
                <c:pt idx="4509">
                  <c:v>34887.875</c:v>
                </c:pt>
                <c:pt idx="4510">
                  <c:v>34887.916666666664</c:v>
                </c:pt>
                <c:pt idx="4511">
                  <c:v>34887.958333333336</c:v>
                </c:pt>
                <c:pt idx="4512">
                  <c:v>34888</c:v>
                </c:pt>
                <c:pt idx="4513">
                  <c:v>34888.041666666664</c:v>
                </c:pt>
                <c:pt idx="4514">
                  <c:v>34888.083333333336</c:v>
                </c:pt>
                <c:pt idx="4515">
                  <c:v>34888.125</c:v>
                </c:pt>
                <c:pt idx="4516">
                  <c:v>34888.166666666664</c:v>
                </c:pt>
                <c:pt idx="4517">
                  <c:v>34888.208333333336</c:v>
                </c:pt>
                <c:pt idx="4518">
                  <c:v>34888.25</c:v>
                </c:pt>
                <c:pt idx="4519">
                  <c:v>34888.291666666664</c:v>
                </c:pt>
                <c:pt idx="4520">
                  <c:v>34888.333333333336</c:v>
                </c:pt>
                <c:pt idx="4521">
                  <c:v>34888.375</c:v>
                </c:pt>
                <c:pt idx="4522">
                  <c:v>34888.416666666664</c:v>
                </c:pt>
                <c:pt idx="4523">
                  <c:v>34888.458333333336</c:v>
                </c:pt>
                <c:pt idx="4524">
                  <c:v>34888.5</c:v>
                </c:pt>
                <c:pt idx="4525">
                  <c:v>34888.541666666664</c:v>
                </c:pt>
                <c:pt idx="4526">
                  <c:v>34888.583333333336</c:v>
                </c:pt>
                <c:pt idx="4527">
                  <c:v>34888.625</c:v>
                </c:pt>
                <c:pt idx="4528">
                  <c:v>34888.666666666664</c:v>
                </c:pt>
                <c:pt idx="4529">
                  <c:v>34888.708333333336</c:v>
                </c:pt>
                <c:pt idx="4530">
                  <c:v>34888.75</c:v>
                </c:pt>
                <c:pt idx="4531">
                  <c:v>34888.791666666664</c:v>
                </c:pt>
                <c:pt idx="4532">
                  <c:v>34888.833333333336</c:v>
                </c:pt>
                <c:pt idx="4533">
                  <c:v>34888.875</c:v>
                </c:pt>
                <c:pt idx="4534">
                  <c:v>34888.916666666664</c:v>
                </c:pt>
                <c:pt idx="4535">
                  <c:v>34888.958333333336</c:v>
                </c:pt>
                <c:pt idx="4536">
                  <c:v>34889</c:v>
                </c:pt>
                <c:pt idx="4537">
                  <c:v>34889.041666666664</c:v>
                </c:pt>
                <c:pt idx="4538">
                  <c:v>34889.083333333336</c:v>
                </c:pt>
                <c:pt idx="4539">
                  <c:v>34889.125</c:v>
                </c:pt>
                <c:pt idx="4540">
                  <c:v>34889.166666666664</c:v>
                </c:pt>
                <c:pt idx="4541">
                  <c:v>34889.208333333336</c:v>
                </c:pt>
                <c:pt idx="4542">
                  <c:v>34889.25</c:v>
                </c:pt>
                <c:pt idx="4543">
                  <c:v>34889.291666666664</c:v>
                </c:pt>
                <c:pt idx="4544">
                  <c:v>34889.333333333336</c:v>
                </c:pt>
                <c:pt idx="4545">
                  <c:v>34889.375</c:v>
                </c:pt>
                <c:pt idx="4546">
                  <c:v>34889.416666666664</c:v>
                </c:pt>
                <c:pt idx="4547">
                  <c:v>34889.458333333336</c:v>
                </c:pt>
                <c:pt idx="4548">
                  <c:v>34889.5</c:v>
                </c:pt>
                <c:pt idx="4549">
                  <c:v>34889.541666666664</c:v>
                </c:pt>
                <c:pt idx="4550">
                  <c:v>34889.583333333336</c:v>
                </c:pt>
                <c:pt idx="4551">
                  <c:v>34889.625</c:v>
                </c:pt>
                <c:pt idx="4552">
                  <c:v>34889.666666666664</c:v>
                </c:pt>
                <c:pt idx="4553">
                  <c:v>34889.708333333336</c:v>
                </c:pt>
                <c:pt idx="4554">
                  <c:v>34889.75</c:v>
                </c:pt>
                <c:pt idx="4555">
                  <c:v>34889.791666666664</c:v>
                </c:pt>
                <c:pt idx="4556">
                  <c:v>34889.833333333336</c:v>
                </c:pt>
                <c:pt idx="4557">
                  <c:v>34889.875</c:v>
                </c:pt>
                <c:pt idx="4558">
                  <c:v>34889.916666666664</c:v>
                </c:pt>
                <c:pt idx="4559">
                  <c:v>34889.958333333336</c:v>
                </c:pt>
                <c:pt idx="4560">
                  <c:v>34890</c:v>
                </c:pt>
                <c:pt idx="4561">
                  <c:v>34890.041666666664</c:v>
                </c:pt>
                <c:pt idx="4562">
                  <c:v>34890.083333333336</c:v>
                </c:pt>
                <c:pt idx="4563">
                  <c:v>34890.125</c:v>
                </c:pt>
                <c:pt idx="4564">
                  <c:v>34890.166666666664</c:v>
                </c:pt>
                <c:pt idx="4565">
                  <c:v>34890.208333333336</c:v>
                </c:pt>
                <c:pt idx="4566">
                  <c:v>34890.25</c:v>
                </c:pt>
                <c:pt idx="4567">
                  <c:v>34890.291666666664</c:v>
                </c:pt>
                <c:pt idx="4568">
                  <c:v>34890.333333333336</c:v>
                </c:pt>
                <c:pt idx="4569">
                  <c:v>34890.375</c:v>
                </c:pt>
                <c:pt idx="4570">
                  <c:v>34890.416666666664</c:v>
                </c:pt>
                <c:pt idx="4571">
                  <c:v>34890.458333333336</c:v>
                </c:pt>
                <c:pt idx="4572">
                  <c:v>34890.5</c:v>
                </c:pt>
                <c:pt idx="4573">
                  <c:v>34890.541666666664</c:v>
                </c:pt>
                <c:pt idx="4574">
                  <c:v>34890.583333333336</c:v>
                </c:pt>
                <c:pt idx="4575">
                  <c:v>34890.625</c:v>
                </c:pt>
                <c:pt idx="4576">
                  <c:v>34890.666666666664</c:v>
                </c:pt>
                <c:pt idx="4577">
                  <c:v>34890.708333333336</c:v>
                </c:pt>
                <c:pt idx="4578">
                  <c:v>34890.75</c:v>
                </c:pt>
                <c:pt idx="4579">
                  <c:v>34890.791666666664</c:v>
                </c:pt>
                <c:pt idx="4580">
                  <c:v>34890.833333333336</c:v>
                </c:pt>
                <c:pt idx="4581">
                  <c:v>34890.875</c:v>
                </c:pt>
                <c:pt idx="4582">
                  <c:v>34890.916666666664</c:v>
                </c:pt>
                <c:pt idx="4583">
                  <c:v>34890.958333333336</c:v>
                </c:pt>
                <c:pt idx="4584">
                  <c:v>34891</c:v>
                </c:pt>
                <c:pt idx="4585">
                  <c:v>34891.041666666664</c:v>
                </c:pt>
                <c:pt idx="4586">
                  <c:v>34891.083333333336</c:v>
                </c:pt>
                <c:pt idx="4587">
                  <c:v>34891.125</c:v>
                </c:pt>
                <c:pt idx="4588">
                  <c:v>34891.166666666664</c:v>
                </c:pt>
                <c:pt idx="4589">
                  <c:v>34891.208333333336</c:v>
                </c:pt>
                <c:pt idx="4590">
                  <c:v>34891.25</c:v>
                </c:pt>
                <c:pt idx="4591">
                  <c:v>34891.291666666664</c:v>
                </c:pt>
                <c:pt idx="4592">
                  <c:v>34891.333333333336</c:v>
                </c:pt>
                <c:pt idx="4593">
                  <c:v>34891.375</c:v>
                </c:pt>
                <c:pt idx="4594">
                  <c:v>34891.416666666664</c:v>
                </c:pt>
                <c:pt idx="4595">
                  <c:v>34891.458333333336</c:v>
                </c:pt>
                <c:pt idx="4596">
                  <c:v>34891.5</c:v>
                </c:pt>
                <c:pt idx="4597">
                  <c:v>34891.541666666664</c:v>
                </c:pt>
                <c:pt idx="4598">
                  <c:v>34891.583333333336</c:v>
                </c:pt>
                <c:pt idx="4599">
                  <c:v>34891.625</c:v>
                </c:pt>
                <c:pt idx="4600">
                  <c:v>34891.666666666664</c:v>
                </c:pt>
                <c:pt idx="4601">
                  <c:v>34891.708333333336</c:v>
                </c:pt>
                <c:pt idx="4602">
                  <c:v>34891.75</c:v>
                </c:pt>
                <c:pt idx="4603">
                  <c:v>34891.791666666664</c:v>
                </c:pt>
                <c:pt idx="4604">
                  <c:v>34891.833333333336</c:v>
                </c:pt>
                <c:pt idx="4605">
                  <c:v>34891.875</c:v>
                </c:pt>
                <c:pt idx="4606">
                  <c:v>34891.916666666664</c:v>
                </c:pt>
                <c:pt idx="4607">
                  <c:v>34891.958333333336</c:v>
                </c:pt>
                <c:pt idx="4608">
                  <c:v>34892</c:v>
                </c:pt>
                <c:pt idx="4609">
                  <c:v>34892.041666666664</c:v>
                </c:pt>
                <c:pt idx="4610">
                  <c:v>34892.083333333336</c:v>
                </c:pt>
                <c:pt idx="4611">
                  <c:v>34892.125</c:v>
                </c:pt>
                <c:pt idx="4612">
                  <c:v>34892.166666666664</c:v>
                </c:pt>
                <c:pt idx="4613">
                  <c:v>34892.208333333336</c:v>
                </c:pt>
                <c:pt idx="4614">
                  <c:v>34892.25</c:v>
                </c:pt>
                <c:pt idx="4615">
                  <c:v>34892.291666666664</c:v>
                </c:pt>
                <c:pt idx="4616">
                  <c:v>34892.333333333336</c:v>
                </c:pt>
                <c:pt idx="4617">
                  <c:v>34892.375</c:v>
                </c:pt>
                <c:pt idx="4618">
                  <c:v>34892.416666666664</c:v>
                </c:pt>
                <c:pt idx="4619">
                  <c:v>34892.458333333336</c:v>
                </c:pt>
                <c:pt idx="4620">
                  <c:v>34892.5</c:v>
                </c:pt>
                <c:pt idx="4621">
                  <c:v>34892.541666666664</c:v>
                </c:pt>
                <c:pt idx="4622">
                  <c:v>34892.583333333336</c:v>
                </c:pt>
                <c:pt idx="4623">
                  <c:v>34892.625</c:v>
                </c:pt>
                <c:pt idx="4624">
                  <c:v>34892.666666666664</c:v>
                </c:pt>
                <c:pt idx="4625">
                  <c:v>34892.708333333336</c:v>
                </c:pt>
                <c:pt idx="4626">
                  <c:v>34892.75</c:v>
                </c:pt>
                <c:pt idx="4627">
                  <c:v>34892.791666666664</c:v>
                </c:pt>
                <c:pt idx="4628">
                  <c:v>34892.833333333336</c:v>
                </c:pt>
                <c:pt idx="4629">
                  <c:v>34892.875</c:v>
                </c:pt>
                <c:pt idx="4630">
                  <c:v>34892.916666666664</c:v>
                </c:pt>
                <c:pt idx="4631">
                  <c:v>34892.958333333336</c:v>
                </c:pt>
                <c:pt idx="4632">
                  <c:v>34893</c:v>
                </c:pt>
                <c:pt idx="4633">
                  <c:v>34893.041666666664</c:v>
                </c:pt>
                <c:pt idx="4634">
                  <c:v>34893.083333333336</c:v>
                </c:pt>
                <c:pt idx="4635">
                  <c:v>34893.125</c:v>
                </c:pt>
                <c:pt idx="4636">
                  <c:v>34893.166666666664</c:v>
                </c:pt>
                <c:pt idx="4637">
                  <c:v>34893.208333333336</c:v>
                </c:pt>
                <c:pt idx="4638">
                  <c:v>34893.25</c:v>
                </c:pt>
                <c:pt idx="4639">
                  <c:v>34893.291666666664</c:v>
                </c:pt>
                <c:pt idx="4640">
                  <c:v>34893.333333333336</c:v>
                </c:pt>
                <c:pt idx="4641">
                  <c:v>34893.375</c:v>
                </c:pt>
                <c:pt idx="4642">
                  <c:v>34893.416666666664</c:v>
                </c:pt>
                <c:pt idx="4643">
                  <c:v>34893.458333333336</c:v>
                </c:pt>
                <c:pt idx="4644">
                  <c:v>34893.5</c:v>
                </c:pt>
                <c:pt idx="4645">
                  <c:v>34893.541666666664</c:v>
                </c:pt>
                <c:pt idx="4646">
                  <c:v>34893.583333333336</c:v>
                </c:pt>
                <c:pt idx="4647">
                  <c:v>34893.625</c:v>
                </c:pt>
                <c:pt idx="4648">
                  <c:v>34893.666666666664</c:v>
                </c:pt>
                <c:pt idx="4649">
                  <c:v>34893.708333333336</c:v>
                </c:pt>
                <c:pt idx="4650">
                  <c:v>34893.75</c:v>
                </c:pt>
                <c:pt idx="4651">
                  <c:v>34893.791666666664</c:v>
                </c:pt>
                <c:pt idx="4652">
                  <c:v>34893.833333333336</c:v>
                </c:pt>
                <c:pt idx="4653">
                  <c:v>34893.875</c:v>
                </c:pt>
                <c:pt idx="4654">
                  <c:v>34893.916666666664</c:v>
                </c:pt>
                <c:pt idx="4655">
                  <c:v>34893.958333333336</c:v>
                </c:pt>
                <c:pt idx="4656">
                  <c:v>34894</c:v>
                </c:pt>
                <c:pt idx="4657">
                  <c:v>34894.041666666664</c:v>
                </c:pt>
                <c:pt idx="4658">
                  <c:v>34894.083333333336</c:v>
                </c:pt>
                <c:pt idx="4659">
                  <c:v>34894.125</c:v>
                </c:pt>
                <c:pt idx="4660">
                  <c:v>34894.166666666664</c:v>
                </c:pt>
                <c:pt idx="4661">
                  <c:v>34894.208333333336</c:v>
                </c:pt>
                <c:pt idx="4662">
                  <c:v>34894.25</c:v>
                </c:pt>
                <c:pt idx="4663">
                  <c:v>34894.291666666664</c:v>
                </c:pt>
                <c:pt idx="4664">
                  <c:v>34894.333333333336</c:v>
                </c:pt>
                <c:pt idx="4665">
                  <c:v>34894.375</c:v>
                </c:pt>
                <c:pt idx="4666">
                  <c:v>34894.416666666664</c:v>
                </c:pt>
                <c:pt idx="4667">
                  <c:v>34894.458333333336</c:v>
                </c:pt>
                <c:pt idx="4668">
                  <c:v>34894.5</c:v>
                </c:pt>
                <c:pt idx="4669">
                  <c:v>34894.541666666664</c:v>
                </c:pt>
                <c:pt idx="4670">
                  <c:v>34894.583333333336</c:v>
                </c:pt>
                <c:pt idx="4671">
                  <c:v>34894.625</c:v>
                </c:pt>
                <c:pt idx="4672">
                  <c:v>34894.666666666664</c:v>
                </c:pt>
                <c:pt idx="4673">
                  <c:v>34894.708333333336</c:v>
                </c:pt>
                <c:pt idx="4674">
                  <c:v>34894.75</c:v>
                </c:pt>
                <c:pt idx="4675">
                  <c:v>34894.791666666664</c:v>
                </c:pt>
                <c:pt idx="4676">
                  <c:v>34894.833333333336</c:v>
                </c:pt>
                <c:pt idx="4677">
                  <c:v>34894.875</c:v>
                </c:pt>
                <c:pt idx="4678">
                  <c:v>34894.916666666664</c:v>
                </c:pt>
                <c:pt idx="4679">
                  <c:v>34894.958333333336</c:v>
                </c:pt>
                <c:pt idx="4680">
                  <c:v>34895</c:v>
                </c:pt>
                <c:pt idx="4681">
                  <c:v>34895.041666666664</c:v>
                </c:pt>
                <c:pt idx="4682">
                  <c:v>34895.083333333336</c:v>
                </c:pt>
                <c:pt idx="4683">
                  <c:v>34895.125</c:v>
                </c:pt>
                <c:pt idx="4684">
                  <c:v>34895.166666666664</c:v>
                </c:pt>
                <c:pt idx="4685">
                  <c:v>34895.208333333336</c:v>
                </c:pt>
                <c:pt idx="4686">
                  <c:v>34895.25</c:v>
                </c:pt>
                <c:pt idx="4687">
                  <c:v>34895.291666666664</c:v>
                </c:pt>
                <c:pt idx="4688">
                  <c:v>34895.333333333336</c:v>
                </c:pt>
                <c:pt idx="4689">
                  <c:v>34895.375</c:v>
                </c:pt>
                <c:pt idx="4690">
                  <c:v>34895.416666666664</c:v>
                </c:pt>
                <c:pt idx="4691">
                  <c:v>34895.458333333336</c:v>
                </c:pt>
                <c:pt idx="4692">
                  <c:v>34895.5</c:v>
                </c:pt>
                <c:pt idx="4693">
                  <c:v>34895.541666666664</c:v>
                </c:pt>
                <c:pt idx="4694">
                  <c:v>34895.583333333336</c:v>
                </c:pt>
                <c:pt idx="4695">
                  <c:v>34895.625</c:v>
                </c:pt>
                <c:pt idx="4696">
                  <c:v>34895.666666666664</c:v>
                </c:pt>
                <c:pt idx="4697">
                  <c:v>34895.708333333336</c:v>
                </c:pt>
                <c:pt idx="4698">
                  <c:v>34895.75</c:v>
                </c:pt>
                <c:pt idx="4699">
                  <c:v>34895.791666666664</c:v>
                </c:pt>
                <c:pt idx="4700">
                  <c:v>34895.833333333336</c:v>
                </c:pt>
                <c:pt idx="4701">
                  <c:v>34895.875</c:v>
                </c:pt>
                <c:pt idx="4702">
                  <c:v>34895.916666666664</c:v>
                </c:pt>
                <c:pt idx="4703">
                  <c:v>34895.958333333336</c:v>
                </c:pt>
                <c:pt idx="4704">
                  <c:v>34896</c:v>
                </c:pt>
                <c:pt idx="4705">
                  <c:v>34896.041666666664</c:v>
                </c:pt>
                <c:pt idx="4706">
                  <c:v>34896.083333333336</c:v>
                </c:pt>
                <c:pt idx="4707">
                  <c:v>34896.125</c:v>
                </c:pt>
                <c:pt idx="4708">
                  <c:v>34896.166666666664</c:v>
                </c:pt>
                <c:pt idx="4709">
                  <c:v>34896.208333333336</c:v>
                </c:pt>
                <c:pt idx="4710">
                  <c:v>34896.25</c:v>
                </c:pt>
                <c:pt idx="4711">
                  <c:v>34896.291666666664</c:v>
                </c:pt>
                <c:pt idx="4712">
                  <c:v>34896.333333333336</c:v>
                </c:pt>
                <c:pt idx="4713">
                  <c:v>34896.375</c:v>
                </c:pt>
                <c:pt idx="4714">
                  <c:v>34896.416666666664</c:v>
                </c:pt>
                <c:pt idx="4715">
                  <c:v>34896.458333333336</c:v>
                </c:pt>
                <c:pt idx="4716">
                  <c:v>34896.5</c:v>
                </c:pt>
                <c:pt idx="4717">
                  <c:v>34896.541666666664</c:v>
                </c:pt>
                <c:pt idx="4718">
                  <c:v>34896.583333333336</c:v>
                </c:pt>
                <c:pt idx="4719">
                  <c:v>34896.625</c:v>
                </c:pt>
                <c:pt idx="4720">
                  <c:v>34896.666666666664</c:v>
                </c:pt>
                <c:pt idx="4721">
                  <c:v>34896.708333333336</c:v>
                </c:pt>
                <c:pt idx="4722">
                  <c:v>34896.75</c:v>
                </c:pt>
                <c:pt idx="4723">
                  <c:v>34896.791666666664</c:v>
                </c:pt>
                <c:pt idx="4724">
                  <c:v>34896.833333333336</c:v>
                </c:pt>
                <c:pt idx="4725">
                  <c:v>34896.875</c:v>
                </c:pt>
                <c:pt idx="4726">
                  <c:v>34896.916666666664</c:v>
                </c:pt>
                <c:pt idx="4727">
                  <c:v>34896.958333333336</c:v>
                </c:pt>
                <c:pt idx="4728">
                  <c:v>34897</c:v>
                </c:pt>
                <c:pt idx="4729">
                  <c:v>34897.041666666664</c:v>
                </c:pt>
                <c:pt idx="4730">
                  <c:v>34897.083333333336</c:v>
                </c:pt>
                <c:pt idx="4731">
                  <c:v>34897.125</c:v>
                </c:pt>
                <c:pt idx="4732">
                  <c:v>34897.166666666664</c:v>
                </c:pt>
                <c:pt idx="4733">
                  <c:v>34897.208333333336</c:v>
                </c:pt>
                <c:pt idx="4734">
                  <c:v>34897.25</c:v>
                </c:pt>
                <c:pt idx="4735">
                  <c:v>34897.291666666664</c:v>
                </c:pt>
                <c:pt idx="4736">
                  <c:v>34897.333333333336</c:v>
                </c:pt>
                <c:pt idx="4737">
                  <c:v>34897.375</c:v>
                </c:pt>
                <c:pt idx="4738">
                  <c:v>34897.416666666664</c:v>
                </c:pt>
                <c:pt idx="4739">
                  <c:v>34897.458333333336</c:v>
                </c:pt>
                <c:pt idx="4740">
                  <c:v>34897.5</c:v>
                </c:pt>
                <c:pt idx="4741">
                  <c:v>34897.541666666664</c:v>
                </c:pt>
                <c:pt idx="4742">
                  <c:v>34897.583333333336</c:v>
                </c:pt>
                <c:pt idx="4743">
                  <c:v>34897.625</c:v>
                </c:pt>
                <c:pt idx="4744">
                  <c:v>34897.666666666664</c:v>
                </c:pt>
                <c:pt idx="4745">
                  <c:v>34897.708333333336</c:v>
                </c:pt>
                <c:pt idx="4746">
                  <c:v>34897.75</c:v>
                </c:pt>
                <c:pt idx="4747">
                  <c:v>34897.791666666664</c:v>
                </c:pt>
                <c:pt idx="4748">
                  <c:v>34897.833333333336</c:v>
                </c:pt>
                <c:pt idx="4749">
                  <c:v>34897.875</c:v>
                </c:pt>
                <c:pt idx="4750">
                  <c:v>34897.916666666664</c:v>
                </c:pt>
                <c:pt idx="4751">
                  <c:v>34897.958333333336</c:v>
                </c:pt>
                <c:pt idx="4752">
                  <c:v>34898</c:v>
                </c:pt>
                <c:pt idx="4753">
                  <c:v>34898.041666666664</c:v>
                </c:pt>
                <c:pt idx="4754">
                  <c:v>34898.083333333336</c:v>
                </c:pt>
                <c:pt idx="4755">
                  <c:v>34898.125</c:v>
                </c:pt>
                <c:pt idx="4756">
                  <c:v>34898.166666666664</c:v>
                </c:pt>
                <c:pt idx="4757">
                  <c:v>34898.208333333336</c:v>
                </c:pt>
                <c:pt idx="4758">
                  <c:v>34898.25</c:v>
                </c:pt>
                <c:pt idx="4759">
                  <c:v>34898.291666666664</c:v>
                </c:pt>
                <c:pt idx="4760">
                  <c:v>34898.333333333336</c:v>
                </c:pt>
                <c:pt idx="4761">
                  <c:v>34898.375</c:v>
                </c:pt>
                <c:pt idx="4762">
                  <c:v>34898.416666666664</c:v>
                </c:pt>
                <c:pt idx="4763">
                  <c:v>34898.458333333336</c:v>
                </c:pt>
                <c:pt idx="4764">
                  <c:v>34898.5</c:v>
                </c:pt>
                <c:pt idx="4765">
                  <c:v>34898.541666666664</c:v>
                </c:pt>
                <c:pt idx="4766">
                  <c:v>34898.583333333336</c:v>
                </c:pt>
                <c:pt idx="4767">
                  <c:v>34898.625</c:v>
                </c:pt>
                <c:pt idx="4768">
                  <c:v>34898.666666666664</c:v>
                </c:pt>
                <c:pt idx="4769">
                  <c:v>34898.708333333336</c:v>
                </c:pt>
                <c:pt idx="4770">
                  <c:v>34898.75</c:v>
                </c:pt>
                <c:pt idx="4771">
                  <c:v>34898.791666666664</c:v>
                </c:pt>
                <c:pt idx="4772">
                  <c:v>34898.833333333336</c:v>
                </c:pt>
                <c:pt idx="4773">
                  <c:v>34898.875</c:v>
                </c:pt>
                <c:pt idx="4774">
                  <c:v>34898.916666666664</c:v>
                </c:pt>
                <c:pt idx="4775">
                  <c:v>34898.958333333336</c:v>
                </c:pt>
                <c:pt idx="4776">
                  <c:v>34899</c:v>
                </c:pt>
                <c:pt idx="4777">
                  <c:v>34899.041666666664</c:v>
                </c:pt>
                <c:pt idx="4778">
                  <c:v>34899.083333333336</c:v>
                </c:pt>
                <c:pt idx="4779">
                  <c:v>34899.125</c:v>
                </c:pt>
                <c:pt idx="4780">
                  <c:v>34899.166666666664</c:v>
                </c:pt>
                <c:pt idx="4781">
                  <c:v>34899.208333333336</c:v>
                </c:pt>
                <c:pt idx="4782">
                  <c:v>34899.25</c:v>
                </c:pt>
                <c:pt idx="4783">
                  <c:v>34899.291666666664</c:v>
                </c:pt>
                <c:pt idx="4784">
                  <c:v>34899.333333333336</c:v>
                </c:pt>
                <c:pt idx="4785">
                  <c:v>34899.375</c:v>
                </c:pt>
                <c:pt idx="4786">
                  <c:v>34899.416666666664</c:v>
                </c:pt>
                <c:pt idx="4787">
                  <c:v>34899.458333333336</c:v>
                </c:pt>
                <c:pt idx="4788">
                  <c:v>34899.5</c:v>
                </c:pt>
                <c:pt idx="4789">
                  <c:v>34899.541666666664</c:v>
                </c:pt>
                <c:pt idx="4790">
                  <c:v>34899.583333333336</c:v>
                </c:pt>
                <c:pt idx="4791">
                  <c:v>34899.625</c:v>
                </c:pt>
                <c:pt idx="4792">
                  <c:v>34899.666666666664</c:v>
                </c:pt>
                <c:pt idx="4793">
                  <c:v>34899.708333333336</c:v>
                </c:pt>
                <c:pt idx="4794">
                  <c:v>34899.75</c:v>
                </c:pt>
                <c:pt idx="4795">
                  <c:v>34899.791666666664</c:v>
                </c:pt>
                <c:pt idx="4796">
                  <c:v>34899.833333333336</c:v>
                </c:pt>
                <c:pt idx="4797">
                  <c:v>34899.875</c:v>
                </c:pt>
                <c:pt idx="4798">
                  <c:v>34899.916666666664</c:v>
                </c:pt>
                <c:pt idx="4799">
                  <c:v>34899.958333333336</c:v>
                </c:pt>
                <c:pt idx="4800">
                  <c:v>34900</c:v>
                </c:pt>
                <c:pt idx="4801">
                  <c:v>34900.041666666664</c:v>
                </c:pt>
                <c:pt idx="4802">
                  <c:v>34900.083333333336</c:v>
                </c:pt>
                <c:pt idx="4803">
                  <c:v>34900.125</c:v>
                </c:pt>
                <c:pt idx="4804">
                  <c:v>34900.166666666664</c:v>
                </c:pt>
                <c:pt idx="4805">
                  <c:v>34900.208333333336</c:v>
                </c:pt>
                <c:pt idx="4806">
                  <c:v>34900.25</c:v>
                </c:pt>
                <c:pt idx="4807">
                  <c:v>34900.291666666664</c:v>
                </c:pt>
                <c:pt idx="4808">
                  <c:v>34900.333333333336</c:v>
                </c:pt>
                <c:pt idx="4809">
                  <c:v>34900.375</c:v>
                </c:pt>
                <c:pt idx="4810">
                  <c:v>34900.416666666664</c:v>
                </c:pt>
                <c:pt idx="4811">
                  <c:v>34900.458333333336</c:v>
                </c:pt>
                <c:pt idx="4812">
                  <c:v>34900.5</c:v>
                </c:pt>
                <c:pt idx="4813">
                  <c:v>34900.541666666664</c:v>
                </c:pt>
                <c:pt idx="4814">
                  <c:v>34900.583333333336</c:v>
                </c:pt>
                <c:pt idx="4815">
                  <c:v>34900.625</c:v>
                </c:pt>
                <c:pt idx="4816">
                  <c:v>34900.666666666664</c:v>
                </c:pt>
                <c:pt idx="4817">
                  <c:v>34900.708333333336</c:v>
                </c:pt>
                <c:pt idx="4818">
                  <c:v>34900.75</c:v>
                </c:pt>
                <c:pt idx="4819">
                  <c:v>34900.791666666664</c:v>
                </c:pt>
                <c:pt idx="4820">
                  <c:v>34900.833333333336</c:v>
                </c:pt>
                <c:pt idx="4821">
                  <c:v>34900.875</c:v>
                </c:pt>
                <c:pt idx="4822">
                  <c:v>34900.916666666664</c:v>
                </c:pt>
                <c:pt idx="4823">
                  <c:v>34900.958333333336</c:v>
                </c:pt>
                <c:pt idx="4824">
                  <c:v>34901</c:v>
                </c:pt>
                <c:pt idx="4825">
                  <c:v>34901.041666666664</c:v>
                </c:pt>
                <c:pt idx="4826">
                  <c:v>34901.083333333336</c:v>
                </c:pt>
                <c:pt idx="4827">
                  <c:v>34901.125</c:v>
                </c:pt>
                <c:pt idx="4828">
                  <c:v>34901.166666666664</c:v>
                </c:pt>
                <c:pt idx="4829">
                  <c:v>34901.208333333336</c:v>
                </c:pt>
                <c:pt idx="4830">
                  <c:v>34901.25</c:v>
                </c:pt>
                <c:pt idx="4831">
                  <c:v>34901.291666666664</c:v>
                </c:pt>
                <c:pt idx="4832">
                  <c:v>34901.333333333336</c:v>
                </c:pt>
                <c:pt idx="4833">
                  <c:v>34901.375</c:v>
                </c:pt>
                <c:pt idx="4834">
                  <c:v>34901.416666666664</c:v>
                </c:pt>
                <c:pt idx="4835">
                  <c:v>34901.458333333336</c:v>
                </c:pt>
                <c:pt idx="4836">
                  <c:v>34901.5</c:v>
                </c:pt>
                <c:pt idx="4837">
                  <c:v>34901.541666666664</c:v>
                </c:pt>
                <c:pt idx="4838">
                  <c:v>34901.583333333336</c:v>
                </c:pt>
                <c:pt idx="4839">
                  <c:v>34901.625</c:v>
                </c:pt>
                <c:pt idx="4840">
                  <c:v>34901.666666666664</c:v>
                </c:pt>
                <c:pt idx="4841">
                  <c:v>34901.708333333336</c:v>
                </c:pt>
                <c:pt idx="4842">
                  <c:v>34901.75</c:v>
                </c:pt>
                <c:pt idx="4843">
                  <c:v>34901.791666666664</c:v>
                </c:pt>
                <c:pt idx="4844">
                  <c:v>34901.833333333336</c:v>
                </c:pt>
                <c:pt idx="4845">
                  <c:v>34901.875</c:v>
                </c:pt>
                <c:pt idx="4846">
                  <c:v>34901.916666666664</c:v>
                </c:pt>
                <c:pt idx="4847">
                  <c:v>34901.958333333336</c:v>
                </c:pt>
                <c:pt idx="4848">
                  <c:v>34902</c:v>
                </c:pt>
                <c:pt idx="4849">
                  <c:v>34902.041666666664</c:v>
                </c:pt>
                <c:pt idx="4850">
                  <c:v>34902.083333333336</c:v>
                </c:pt>
                <c:pt idx="4851">
                  <c:v>34902.125</c:v>
                </c:pt>
                <c:pt idx="4852">
                  <c:v>34902.166666666664</c:v>
                </c:pt>
                <c:pt idx="4853">
                  <c:v>34902.208333333336</c:v>
                </c:pt>
                <c:pt idx="4854">
                  <c:v>34902.25</c:v>
                </c:pt>
                <c:pt idx="4855">
                  <c:v>34902.291666666664</c:v>
                </c:pt>
                <c:pt idx="4856">
                  <c:v>34902.333333333336</c:v>
                </c:pt>
                <c:pt idx="4857">
                  <c:v>34902.375</c:v>
                </c:pt>
                <c:pt idx="4858">
                  <c:v>34902.416666666664</c:v>
                </c:pt>
                <c:pt idx="4859">
                  <c:v>34902.458333333336</c:v>
                </c:pt>
                <c:pt idx="4860">
                  <c:v>34902.5</c:v>
                </c:pt>
                <c:pt idx="4861">
                  <c:v>34902.541666666664</c:v>
                </c:pt>
                <c:pt idx="4862">
                  <c:v>34902.583333333336</c:v>
                </c:pt>
                <c:pt idx="4863">
                  <c:v>34902.625</c:v>
                </c:pt>
                <c:pt idx="4864">
                  <c:v>34902.666666666664</c:v>
                </c:pt>
                <c:pt idx="4865">
                  <c:v>34902.708333333336</c:v>
                </c:pt>
                <c:pt idx="4866">
                  <c:v>34902.75</c:v>
                </c:pt>
                <c:pt idx="4867">
                  <c:v>34902.791666666664</c:v>
                </c:pt>
                <c:pt idx="4868">
                  <c:v>34902.833333333336</c:v>
                </c:pt>
                <c:pt idx="4869">
                  <c:v>34902.875</c:v>
                </c:pt>
                <c:pt idx="4870">
                  <c:v>34902.916666666664</c:v>
                </c:pt>
                <c:pt idx="4871">
                  <c:v>34902.958333333336</c:v>
                </c:pt>
                <c:pt idx="4872">
                  <c:v>34903</c:v>
                </c:pt>
                <c:pt idx="4873">
                  <c:v>34903.041666666664</c:v>
                </c:pt>
                <c:pt idx="4874">
                  <c:v>34903.083333333336</c:v>
                </c:pt>
                <c:pt idx="4875">
                  <c:v>34903.125</c:v>
                </c:pt>
                <c:pt idx="4876">
                  <c:v>34903.166666666664</c:v>
                </c:pt>
                <c:pt idx="4877">
                  <c:v>34903.208333333336</c:v>
                </c:pt>
                <c:pt idx="4878">
                  <c:v>34903.25</c:v>
                </c:pt>
                <c:pt idx="4879">
                  <c:v>34903.291666666664</c:v>
                </c:pt>
                <c:pt idx="4880">
                  <c:v>34903.333333333336</c:v>
                </c:pt>
                <c:pt idx="4881">
                  <c:v>34903.375</c:v>
                </c:pt>
                <c:pt idx="4882">
                  <c:v>34903.416666666664</c:v>
                </c:pt>
                <c:pt idx="4883">
                  <c:v>34903.458333333336</c:v>
                </c:pt>
                <c:pt idx="4884">
                  <c:v>34903.5</c:v>
                </c:pt>
                <c:pt idx="4885">
                  <c:v>34903.541666666664</c:v>
                </c:pt>
                <c:pt idx="4886">
                  <c:v>34903.583333333336</c:v>
                </c:pt>
                <c:pt idx="4887">
                  <c:v>34903.625</c:v>
                </c:pt>
                <c:pt idx="4888">
                  <c:v>34903.666666666664</c:v>
                </c:pt>
                <c:pt idx="4889">
                  <c:v>34903.708333333336</c:v>
                </c:pt>
                <c:pt idx="4890">
                  <c:v>34903.75</c:v>
                </c:pt>
                <c:pt idx="4891">
                  <c:v>34903.791666666664</c:v>
                </c:pt>
                <c:pt idx="4892">
                  <c:v>34903.833333333336</c:v>
                </c:pt>
                <c:pt idx="4893">
                  <c:v>34903.875</c:v>
                </c:pt>
                <c:pt idx="4894">
                  <c:v>34903.916666666664</c:v>
                </c:pt>
                <c:pt idx="4895">
                  <c:v>34903.958333333336</c:v>
                </c:pt>
                <c:pt idx="4896">
                  <c:v>34904</c:v>
                </c:pt>
                <c:pt idx="4897">
                  <c:v>34904.041666666664</c:v>
                </c:pt>
                <c:pt idx="4898">
                  <c:v>34904.083333333336</c:v>
                </c:pt>
                <c:pt idx="4899">
                  <c:v>34904.125</c:v>
                </c:pt>
                <c:pt idx="4900">
                  <c:v>34904.166666666664</c:v>
                </c:pt>
                <c:pt idx="4901">
                  <c:v>34904.208333333336</c:v>
                </c:pt>
                <c:pt idx="4902">
                  <c:v>34904.25</c:v>
                </c:pt>
                <c:pt idx="4903">
                  <c:v>34904.291666666664</c:v>
                </c:pt>
                <c:pt idx="4904">
                  <c:v>34904.333333333336</c:v>
                </c:pt>
                <c:pt idx="4905">
                  <c:v>34904.375</c:v>
                </c:pt>
                <c:pt idx="4906">
                  <c:v>34904.416666666664</c:v>
                </c:pt>
                <c:pt idx="4907">
                  <c:v>34904.458333333336</c:v>
                </c:pt>
                <c:pt idx="4908">
                  <c:v>34904.5</c:v>
                </c:pt>
                <c:pt idx="4909">
                  <c:v>34904.541666666664</c:v>
                </c:pt>
                <c:pt idx="4910">
                  <c:v>34904.583333333336</c:v>
                </c:pt>
                <c:pt idx="4911">
                  <c:v>34904.625</c:v>
                </c:pt>
                <c:pt idx="4912">
                  <c:v>34904.666666666664</c:v>
                </c:pt>
                <c:pt idx="4913">
                  <c:v>34904.708333333336</c:v>
                </c:pt>
                <c:pt idx="4914">
                  <c:v>34904.75</c:v>
                </c:pt>
                <c:pt idx="4915">
                  <c:v>34904.791666666664</c:v>
                </c:pt>
                <c:pt idx="4916">
                  <c:v>34904.833333333336</c:v>
                </c:pt>
                <c:pt idx="4917">
                  <c:v>34904.875</c:v>
                </c:pt>
                <c:pt idx="4918">
                  <c:v>34904.916666666664</c:v>
                </c:pt>
                <c:pt idx="4919">
                  <c:v>34904.958333333336</c:v>
                </c:pt>
                <c:pt idx="4920">
                  <c:v>34905</c:v>
                </c:pt>
                <c:pt idx="4921">
                  <c:v>34905.041666666664</c:v>
                </c:pt>
                <c:pt idx="4922">
                  <c:v>34905.083333333336</c:v>
                </c:pt>
                <c:pt idx="4923">
                  <c:v>34905.125</c:v>
                </c:pt>
                <c:pt idx="4924">
                  <c:v>34905.166666666664</c:v>
                </c:pt>
                <c:pt idx="4925">
                  <c:v>34905.208333333336</c:v>
                </c:pt>
                <c:pt idx="4926">
                  <c:v>34905.25</c:v>
                </c:pt>
                <c:pt idx="4927">
                  <c:v>34905.291666666664</c:v>
                </c:pt>
                <c:pt idx="4928">
                  <c:v>34905.333333333336</c:v>
                </c:pt>
                <c:pt idx="4929">
                  <c:v>34905.375</c:v>
                </c:pt>
                <c:pt idx="4930">
                  <c:v>34905.416666666664</c:v>
                </c:pt>
                <c:pt idx="4931">
                  <c:v>34905.458333333336</c:v>
                </c:pt>
                <c:pt idx="4932">
                  <c:v>34905.5</c:v>
                </c:pt>
                <c:pt idx="4933">
                  <c:v>34905.541666666664</c:v>
                </c:pt>
                <c:pt idx="4934">
                  <c:v>34905.583333333336</c:v>
                </c:pt>
                <c:pt idx="4935">
                  <c:v>34905.625</c:v>
                </c:pt>
                <c:pt idx="4936">
                  <c:v>34905.666666666664</c:v>
                </c:pt>
                <c:pt idx="4937">
                  <c:v>34905.708333333336</c:v>
                </c:pt>
                <c:pt idx="4938">
                  <c:v>34905.75</c:v>
                </c:pt>
                <c:pt idx="4939">
                  <c:v>34905.791666666664</c:v>
                </c:pt>
                <c:pt idx="4940">
                  <c:v>34905.833333333336</c:v>
                </c:pt>
                <c:pt idx="4941">
                  <c:v>34905.875</c:v>
                </c:pt>
                <c:pt idx="4942">
                  <c:v>34905.916666666664</c:v>
                </c:pt>
                <c:pt idx="4943">
                  <c:v>34905.958333333336</c:v>
                </c:pt>
                <c:pt idx="4944">
                  <c:v>34906</c:v>
                </c:pt>
                <c:pt idx="4945">
                  <c:v>34906.041666666664</c:v>
                </c:pt>
                <c:pt idx="4946">
                  <c:v>34906.083333333336</c:v>
                </c:pt>
                <c:pt idx="4947">
                  <c:v>34906.125</c:v>
                </c:pt>
                <c:pt idx="4948">
                  <c:v>34906.166666666664</c:v>
                </c:pt>
                <c:pt idx="4949">
                  <c:v>34906.208333333336</c:v>
                </c:pt>
                <c:pt idx="4950">
                  <c:v>34906.25</c:v>
                </c:pt>
                <c:pt idx="4951">
                  <c:v>34906.291666666664</c:v>
                </c:pt>
                <c:pt idx="4952">
                  <c:v>34906.333333333336</c:v>
                </c:pt>
                <c:pt idx="4953">
                  <c:v>34906.375</c:v>
                </c:pt>
                <c:pt idx="4954">
                  <c:v>34906.416666666664</c:v>
                </c:pt>
                <c:pt idx="4955">
                  <c:v>34906.458333333336</c:v>
                </c:pt>
                <c:pt idx="4956">
                  <c:v>34906.5</c:v>
                </c:pt>
                <c:pt idx="4957">
                  <c:v>34906.541666666664</c:v>
                </c:pt>
                <c:pt idx="4958">
                  <c:v>34906.583333333336</c:v>
                </c:pt>
                <c:pt idx="4959">
                  <c:v>34906.625</c:v>
                </c:pt>
                <c:pt idx="4960">
                  <c:v>34906.666666666664</c:v>
                </c:pt>
                <c:pt idx="4961">
                  <c:v>34906.708333333336</c:v>
                </c:pt>
                <c:pt idx="4962">
                  <c:v>34906.75</c:v>
                </c:pt>
                <c:pt idx="4963">
                  <c:v>34906.791666666664</c:v>
                </c:pt>
                <c:pt idx="4964">
                  <c:v>34906.833333333336</c:v>
                </c:pt>
                <c:pt idx="4965">
                  <c:v>34906.875</c:v>
                </c:pt>
                <c:pt idx="4966">
                  <c:v>34906.916666666664</c:v>
                </c:pt>
                <c:pt idx="4967">
                  <c:v>34906.958333333336</c:v>
                </c:pt>
                <c:pt idx="4968">
                  <c:v>34907</c:v>
                </c:pt>
                <c:pt idx="4969">
                  <c:v>34907.041666666664</c:v>
                </c:pt>
                <c:pt idx="4970">
                  <c:v>34907.083333333336</c:v>
                </c:pt>
                <c:pt idx="4971">
                  <c:v>34907.125</c:v>
                </c:pt>
                <c:pt idx="4972">
                  <c:v>34907.166666666664</c:v>
                </c:pt>
                <c:pt idx="4973">
                  <c:v>34907.208333333336</c:v>
                </c:pt>
                <c:pt idx="4974">
                  <c:v>34907.25</c:v>
                </c:pt>
                <c:pt idx="4975">
                  <c:v>34907.291666666664</c:v>
                </c:pt>
                <c:pt idx="4976">
                  <c:v>34907.333333333336</c:v>
                </c:pt>
                <c:pt idx="4977">
                  <c:v>34907.375</c:v>
                </c:pt>
                <c:pt idx="4978">
                  <c:v>34907.416666666664</c:v>
                </c:pt>
                <c:pt idx="4979">
                  <c:v>34907.458333333336</c:v>
                </c:pt>
                <c:pt idx="4980">
                  <c:v>34907.5</c:v>
                </c:pt>
                <c:pt idx="4981">
                  <c:v>34907.541666666664</c:v>
                </c:pt>
                <c:pt idx="4982">
                  <c:v>34907.583333333336</c:v>
                </c:pt>
                <c:pt idx="4983">
                  <c:v>34907.625</c:v>
                </c:pt>
                <c:pt idx="4984">
                  <c:v>34907.666666666664</c:v>
                </c:pt>
                <c:pt idx="4985">
                  <c:v>34907.708333333336</c:v>
                </c:pt>
                <c:pt idx="4986">
                  <c:v>34907.75</c:v>
                </c:pt>
                <c:pt idx="4987">
                  <c:v>34907.791666666664</c:v>
                </c:pt>
                <c:pt idx="4988">
                  <c:v>34907.833333333336</c:v>
                </c:pt>
                <c:pt idx="4989">
                  <c:v>34907.875</c:v>
                </c:pt>
                <c:pt idx="4990">
                  <c:v>34907.916666666664</c:v>
                </c:pt>
                <c:pt idx="4991">
                  <c:v>34907.958333333336</c:v>
                </c:pt>
                <c:pt idx="4992">
                  <c:v>34908</c:v>
                </c:pt>
                <c:pt idx="4993">
                  <c:v>34908.041666666664</c:v>
                </c:pt>
                <c:pt idx="4994">
                  <c:v>34908.083333333336</c:v>
                </c:pt>
                <c:pt idx="4995">
                  <c:v>34908.125</c:v>
                </c:pt>
                <c:pt idx="4996">
                  <c:v>34908.166666666664</c:v>
                </c:pt>
                <c:pt idx="4997">
                  <c:v>34908.208333333336</c:v>
                </c:pt>
                <c:pt idx="4998">
                  <c:v>34908.25</c:v>
                </c:pt>
                <c:pt idx="4999">
                  <c:v>34908.291666666664</c:v>
                </c:pt>
                <c:pt idx="5000">
                  <c:v>34908.333333333336</c:v>
                </c:pt>
                <c:pt idx="5001">
                  <c:v>34908.375</c:v>
                </c:pt>
                <c:pt idx="5002">
                  <c:v>34908.416666666664</c:v>
                </c:pt>
                <c:pt idx="5003">
                  <c:v>34908.458333333336</c:v>
                </c:pt>
                <c:pt idx="5004">
                  <c:v>34908.5</c:v>
                </c:pt>
                <c:pt idx="5005">
                  <c:v>34908.541666666664</c:v>
                </c:pt>
                <c:pt idx="5006">
                  <c:v>34908.583333333336</c:v>
                </c:pt>
                <c:pt idx="5007">
                  <c:v>34908.625</c:v>
                </c:pt>
                <c:pt idx="5008">
                  <c:v>34908.666666666664</c:v>
                </c:pt>
                <c:pt idx="5009">
                  <c:v>34908.708333333336</c:v>
                </c:pt>
                <c:pt idx="5010">
                  <c:v>34908.75</c:v>
                </c:pt>
                <c:pt idx="5011">
                  <c:v>34908.791666666664</c:v>
                </c:pt>
                <c:pt idx="5012">
                  <c:v>34908.833333333336</c:v>
                </c:pt>
                <c:pt idx="5013">
                  <c:v>34908.875</c:v>
                </c:pt>
                <c:pt idx="5014">
                  <c:v>34908.916666666664</c:v>
                </c:pt>
                <c:pt idx="5015">
                  <c:v>34908.958333333336</c:v>
                </c:pt>
                <c:pt idx="5016">
                  <c:v>34909</c:v>
                </c:pt>
                <c:pt idx="5017">
                  <c:v>34909.041666666664</c:v>
                </c:pt>
                <c:pt idx="5018">
                  <c:v>34909.083333333336</c:v>
                </c:pt>
                <c:pt idx="5019">
                  <c:v>34909.125</c:v>
                </c:pt>
                <c:pt idx="5020">
                  <c:v>34909.166666666664</c:v>
                </c:pt>
                <c:pt idx="5021">
                  <c:v>34909.208333333336</c:v>
                </c:pt>
                <c:pt idx="5022">
                  <c:v>34909.25</c:v>
                </c:pt>
                <c:pt idx="5023">
                  <c:v>34909.291666666664</c:v>
                </c:pt>
                <c:pt idx="5024">
                  <c:v>34909.333333333336</c:v>
                </c:pt>
                <c:pt idx="5025">
                  <c:v>34909.375</c:v>
                </c:pt>
                <c:pt idx="5026">
                  <c:v>34909.416666666664</c:v>
                </c:pt>
                <c:pt idx="5027">
                  <c:v>34909.458333333336</c:v>
                </c:pt>
                <c:pt idx="5028">
                  <c:v>34909.5</c:v>
                </c:pt>
                <c:pt idx="5029">
                  <c:v>34909.541666666664</c:v>
                </c:pt>
                <c:pt idx="5030">
                  <c:v>34909.583333333336</c:v>
                </c:pt>
                <c:pt idx="5031">
                  <c:v>34909.625</c:v>
                </c:pt>
                <c:pt idx="5032">
                  <c:v>34909.666666666664</c:v>
                </c:pt>
                <c:pt idx="5033">
                  <c:v>34909.708333333336</c:v>
                </c:pt>
                <c:pt idx="5034">
                  <c:v>34909.75</c:v>
                </c:pt>
                <c:pt idx="5035">
                  <c:v>34909.791666666664</c:v>
                </c:pt>
                <c:pt idx="5036">
                  <c:v>34909.833333333336</c:v>
                </c:pt>
                <c:pt idx="5037">
                  <c:v>34909.875</c:v>
                </c:pt>
                <c:pt idx="5038">
                  <c:v>34909.916666666664</c:v>
                </c:pt>
                <c:pt idx="5039">
                  <c:v>34909.958333333336</c:v>
                </c:pt>
                <c:pt idx="5040">
                  <c:v>34910</c:v>
                </c:pt>
                <c:pt idx="5041">
                  <c:v>34910.041666666664</c:v>
                </c:pt>
                <c:pt idx="5042">
                  <c:v>34910.083333333336</c:v>
                </c:pt>
                <c:pt idx="5043">
                  <c:v>34910.125</c:v>
                </c:pt>
                <c:pt idx="5044">
                  <c:v>34910.166666666664</c:v>
                </c:pt>
                <c:pt idx="5045">
                  <c:v>34910.208333333336</c:v>
                </c:pt>
                <c:pt idx="5046">
                  <c:v>34910.25</c:v>
                </c:pt>
                <c:pt idx="5047">
                  <c:v>34910.291666666664</c:v>
                </c:pt>
                <c:pt idx="5048">
                  <c:v>34910.333333333336</c:v>
                </c:pt>
                <c:pt idx="5049">
                  <c:v>34910.375</c:v>
                </c:pt>
                <c:pt idx="5050">
                  <c:v>34910.416666666664</c:v>
                </c:pt>
                <c:pt idx="5051">
                  <c:v>34910.458333333336</c:v>
                </c:pt>
                <c:pt idx="5052">
                  <c:v>34910.5</c:v>
                </c:pt>
                <c:pt idx="5053">
                  <c:v>34910.541666666664</c:v>
                </c:pt>
                <c:pt idx="5054">
                  <c:v>34910.583333333336</c:v>
                </c:pt>
                <c:pt idx="5055">
                  <c:v>34910.625</c:v>
                </c:pt>
                <c:pt idx="5056">
                  <c:v>34910.666666666664</c:v>
                </c:pt>
                <c:pt idx="5057">
                  <c:v>34910.708333333336</c:v>
                </c:pt>
                <c:pt idx="5058">
                  <c:v>34910.75</c:v>
                </c:pt>
                <c:pt idx="5059">
                  <c:v>34910.791666666664</c:v>
                </c:pt>
                <c:pt idx="5060">
                  <c:v>34910.833333333336</c:v>
                </c:pt>
                <c:pt idx="5061">
                  <c:v>34910.875</c:v>
                </c:pt>
                <c:pt idx="5062">
                  <c:v>34910.916666666664</c:v>
                </c:pt>
                <c:pt idx="5063">
                  <c:v>34910.958333333336</c:v>
                </c:pt>
                <c:pt idx="5064">
                  <c:v>34911</c:v>
                </c:pt>
                <c:pt idx="5065">
                  <c:v>34911.041666666664</c:v>
                </c:pt>
                <c:pt idx="5066">
                  <c:v>34911.083333333336</c:v>
                </c:pt>
                <c:pt idx="5067">
                  <c:v>34911.125</c:v>
                </c:pt>
                <c:pt idx="5068">
                  <c:v>34911.166666666664</c:v>
                </c:pt>
                <c:pt idx="5069">
                  <c:v>34911.208333333336</c:v>
                </c:pt>
                <c:pt idx="5070">
                  <c:v>34911.25</c:v>
                </c:pt>
                <c:pt idx="5071">
                  <c:v>34911.291666666664</c:v>
                </c:pt>
                <c:pt idx="5072">
                  <c:v>34911.333333333336</c:v>
                </c:pt>
                <c:pt idx="5073">
                  <c:v>34911.375</c:v>
                </c:pt>
                <c:pt idx="5074">
                  <c:v>34911.416666666664</c:v>
                </c:pt>
                <c:pt idx="5075">
                  <c:v>34911.458333333336</c:v>
                </c:pt>
                <c:pt idx="5076">
                  <c:v>34911.5</c:v>
                </c:pt>
                <c:pt idx="5077">
                  <c:v>34911.541666666664</c:v>
                </c:pt>
                <c:pt idx="5078">
                  <c:v>34911.583333333336</c:v>
                </c:pt>
                <c:pt idx="5079">
                  <c:v>34911.625</c:v>
                </c:pt>
                <c:pt idx="5080">
                  <c:v>34911.666666666664</c:v>
                </c:pt>
                <c:pt idx="5081">
                  <c:v>34911.708333333336</c:v>
                </c:pt>
                <c:pt idx="5082">
                  <c:v>34911.75</c:v>
                </c:pt>
                <c:pt idx="5083">
                  <c:v>34911.791666666664</c:v>
                </c:pt>
                <c:pt idx="5084">
                  <c:v>34911.833333333336</c:v>
                </c:pt>
                <c:pt idx="5085">
                  <c:v>34911.875</c:v>
                </c:pt>
                <c:pt idx="5086">
                  <c:v>34911.916666666664</c:v>
                </c:pt>
                <c:pt idx="5087">
                  <c:v>34911.958333333336</c:v>
                </c:pt>
                <c:pt idx="5088">
                  <c:v>34912</c:v>
                </c:pt>
                <c:pt idx="5089">
                  <c:v>34912.041666666664</c:v>
                </c:pt>
                <c:pt idx="5090">
                  <c:v>34912.083333333336</c:v>
                </c:pt>
                <c:pt idx="5091">
                  <c:v>34912.125</c:v>
                </c:pt>
                <c:pt idx="5092">
                  <c:v>34912.166666666664</c:v>
                </c:pt>
                <c:pt idx="5093">
                  <c:v>34912.208333333336</c:v>
                </c:pt>
                <c:pt idx="5094">
                  <c:v>34912.25</c:v>
                </c:pt>
                <c:pt idx="5095">
                  <c:v>34912.291666666664</c:v>
                </c:pt>
                <c:pt idx="5096">
                  <c:v>34912.333333333336</c:v>
                </c:pt>
                <c:pt idx="5097">
                  <c:v>34912.375</c:v>
                </c:pt>
                <c:pt idx="5098">
                  <c:v>34912.416666666664</c:v>
                </c:pt>
                <c:pt idx="5099">
                  <c:v>34912.458333333336</c:v>
                </c:pt>
                <c:pt idx="5100">
                  <c:v>34912.5</c:v>
                </c:pt>
                <c:pt idx="5101">
                  <c:v>34912.541666666664</c:v>
                </c:pt>
                <c:pt idx="5102">
                  <c:v>34912.583333333336</c:v>
                </c:pt>
                <c:pt idx="5103">
                  <c:v>34912.625</c:v>
                </c:pt>
                <c:pt idx="5104">
                  <c:v>34912.666666666664</c:v>
                </c:pt>
                <c:pt idx="5105">
                  <c:v>34912.708333333336</c:v>
                </c:pt>
                <c:pt idx="5106">
                  <c:v>34912.75</c:v>
                </c:pt>
                <c:pt idx="5107">
                  <c:v>34912.791666666664</c:v>
                </c:pt>
                <c:pt idx="5108">
                  <c:v>34912.833333333336</c:v>
                </c:pt>
                <c:pt idx="5109">
                  <c:v>34912.875</c:v>
                </c:pt>
                <c:pt idx="5110">
                  <c:v>34912.916666666664</c:v>
                </c:pt>
                <c:pt idx="5111">
                  <c:v>34912.958333333336</c:v>
                </c:pt>
                <c:pt idx="5112">
                  <c:v>34913</c:v>
                </c:pt>
                <c:pt idx="5113">
                  <c:v>34913.041666666664</c:v>
                </c:pt>
                <c:pt idx="5114">
                  <c:v>34913.083333333336</c:v>
                </c:pt>
                <c:pt idx="5115">
                  <c:v>34913.125</c:v>
                </c:pt>
                <c:pt idx="5116">
                  <c:v>34913.166666666664</c:v>
                </c:pt>
                <c:pt idx="5117">
                  <c:v>34913.208333333336</c:v>
                </c:pt>
                <c:pt idx="5118">
                  <c:v>34913.25</c:v>
                </c:pt>
                <c:pt idx="5119">
                  <c:v>34913.291666666664</c:v>
                </c:pt>
                <c:pt idx="5120">
                  <c:v>34913.333333333336</c:v>
                </c:pt>
                <c:pt idx="5121">
                  <c:v>34913.375</c:v>
                </c:pt>
                <c:pt idx="5122">
                  <c:v>34913.416666666664</c:v>
                </c:pt>
                <c:pt idx="5123">
                  <c:v>34913.458333333336</c:v>
                </c:pt>
                <c:pt idx="5124">
                  <c:v>34913.5</c:v>
                </c:pt>
                <c:pt idx="5125">
                  <c:v>34913.541666666664</c:v>
                </c:pt>
                <c:pt idx="5126">
                  <c:v>34913.583333333336</c:v>
                </c:pt>
                <c:pt idx="5127">
                  <c:v>34913.625</c:v>
                </c:pt>
                <c:pt idx="5128">
                  <c:v>34913.666666666664</c:v>
                </c:pt>
                <c:pt idx="5129">
                  <c:v>34913.708333333336</c:v>
                </c:pt>
                <c:pt idx="5130">
                  <c:v>34913.75</c:v>
                </c:pt>
                <c:pt idx="5131">
                  <c:v>34913.791666666664</c:v>
                </c:pt>
                <c:pt idx="5132">
                  <c:v>34913.833333333336</c:v>
                </c:pt>
                <c:pt idx="5133">
                  <c:v>34913.875</c:v>
                </c:pt>
                <c:pt idx="5134">
                  <c:v>34913.916666666664</c:v>
                </c:pt>
                <c:pt idx="5135">
                  <c:v>34913.958333333336</c:v>
                </c:pt>
                <c:pt idx="5136">
                  <c:v>34914</c:v>
                </c:pt>
                <c:pt idx="5137">
                  <c:v>34914.041666666664</c:v>
                </c:pt>
                <c:pt idx="5138">
                  <c:v>34914.083333333336</c:v>
                </c:pt>
                <c:pt idx="5139">
                  <c:v>34914.125</c:v>
                </c:pt>
                <c:pt idx="5140">
                  <c:v>34914.166666666664</c:v>
                </c:pt>
                <c:pt idx="5141">
                  <c:v>34914.208333333336</c:v>
                </c:pt>
                <c:pt idx="5142">
                  <c:v>34914.25</c:v>
                </c:pt>
                <c:pt idx="5143">
                  <c:v>34914.291666666664</c:v>
                </c:pt>
                <c:pt idx="5144">
                  <c:v>34914.333333333336</c:v>
                </c:pt>
                <c:pt idx="5145">
                  <c:v>34914.375</c:v>
                </c:pt>
                <c:pt idx="5146">
                  <c:v>34914.416666666664</c:v>
                </c:pt>
                <c:pt idx="5147">
                  <c:v>34914.458333333336</c:v>
                </c:pt>
                <c:pt idx="5148">
                  <c:v>34914.5</c:v>
                </c:pt>
                <c:pt idx="5149">
                  <c:v>34914.541666666664</c:v>
                </c:pt>
                <c:pt idx="5150">
                  <c:v>34914.583333333336</c:v>
                </c:pt>
                <c:pt idx="5151">
                  <c:v>34914.625</c:v>
                </c:pt>
                <c:pt idx="5152">
                  <c:v>34914.666666666664</c:v>
                </c:pt>
                <c:pt idx="5153">
                  <c:v>34914.708333333336</c:v>
                </c:pt>
                <c:pt idx="5154">
                  <c:v>34914.75</c:v>
                </c:pt>
                <c:pt idx="5155">
                  <c:v>34914.791666666664</c:v>
                </c:pt>
                <c:pt idx="5156">
                  <c:v>34914.833333333336</c:v>
                </c:pt>
                <c:pt idx="5157">
                  <c:v>34914.875</c:v>
                </c:pt>
                <c:pt idx="5158">
                  <c:v>34914.916666666664</c:v>
                </c:pt>
                <c:pt idx="5159">
                  <c:v>34914.958333333336</c:v>
                </c:pt>
                <c:pt idx="5160">
                  <c:v>34915</c:v>
                </c:pt>
                <c:pt idx="5161">
                  <c:v>34915.041666666664</c:v>
                </c:pt>
                <c:pt idx="5162">
                  <c:v>34915.083333333336</c:v>
                </c:pt>
                <c:pt idx="5163">
                  <c:v>34915.125</c:v>
                </c:pt>
                <c:pt idx="5164">
                  <c:v>34915.166666666664</c:v>
                </c:pt>
                <c:pt idx="5165">
                  <c:v>34915.208333333336</c:v>
                </c:pt>
                <c:pt idx="5166">
                  <c:v>34915.25</c:v>
                </c:pt>
                <c:pt idx="5167">
                  <c:v>34915.291666666664</c:v>
                </c:pt>
                <c:pt idx="5168">
                  <c:v>34915.333333333336</c:v>
                </c:pt>
                <c:pt idx="5169">
                  <c:v>34915.375</c:v>
                </c:pt>
                <c:pt idx="5170">
                  <c:v>34915.416666666664</c:v>
                </c:pt>
                <c:pt idx="5171">
                  <c:v>34915.458333333336</c:v>
                </c:pt>
                <c:pt idx="5172">
                  <c:v>34915.5</c:v>
                </c:pt>
                <c:pt idx="5173">
                  <c:v>34915.541666666664</c:v>
                </c:pt>
                <c:pt idx="5174">
                  <c:v>34915.583333333336</c:v>
                </c:pt>
                <c:pt idx="5175">
                  <c:v>34915.625</c:v>
                </c:pt>
                <c:pt idx="5176">
                  <c:v>34915.666666666664</c:v>
                </c:pt>
                <c:pt idx="5177">
                  <c:v>34915.708333333336</c:v>
                </c:pt>
                <c:pt idx="5178">
                  <c:v>34915.75</c:v>
                </c:pt>
                <c:pt idx="5179">
                  <c:v>34915.791666666664</c:v>
                </c:pt>
                <c:pt idx="5180">
                  <c:v>34915.833333333336</c:v>
                </c:pt>
                <c:pt idx="5181">
                  <c:v>34915.875</c:v>
                </c:pt>
                <c:pt idx="5182">
                  <c:v>34915.916666666664</c:v>
                </c:pt>
                <c:pt idx="5183">
                  <c:v>34915.958333333336</c:v>
                </c:pt>
                <c:pt idx="5184">
                  <c:v>34916</c:v>
                </c:pt>
                <c:pt idx="5185">
                  <c:v>34916.041666666664</c:v>
                </c:pt>
                <c:pt idx="5186">
                  <c:v>34916.083333333336</c:v>
                </c:pt>
                <c:pt idx="5187">
                  <c:v>34916.125</c:v>
                </c:pt>
                <c:pt idx="5188">
                  <c:v>34916.166666666664</c:v>
                </c:pt>
                <c:pt idx="5189">
                  <c:v>34916.208333333336</c:v>
                </c:pt>
                <c:pt idx="5190">
                  <c:v>34916.25</c:v>
                </c:pt>
                <c:pt idx="5191">
                  <c:v>34916.291666666664</c:v>
                </c:pt>
                <c:pt idx="5192">
                  <c:v>34916.333333333336</c:v>
                </c:pt>
                <c:pt idx="5193">
                  <c:v>34916.375</c:v>
                </c:pt>
                <c:pt idx="5194">
                  <c:v>34916.416666666664</c:v>
                </c:pt>
                <c:pt idx="5195">
                  <c:v>34916.458333333336</c:v>
                </c:pt>
                <c:pt idx="5196">
                  <c:v>34916.5</c:v>
                </c:pt>
                <c:pt idx="5197">
                  <c:v>34916.541666666664</c:v>
                </c:pt>
                <c:pt idx="5198">
                  <c:v>34916.583333333336</c:v>
                </c:pt>
                <c:pt idx="5199">
                  <c:v>34916.625</c:v>
                </c:pt>
                <c:pt idx="5200">
                  <c:v>34916.666666666664</c:v>
                </c:pt>
                <c:pt idx="5201">
                  <c:v>34916.708333333336</c:v>
                </c:pt>
                <c:pt idx="5202">
                  <c:v>34916.75</c:v>
                </c:pt>
                <c:pt idx="5203">
                  <c:v>34916.791666666664</c:v>
                </c:pt>
                <c:pt idx="5204">
                  <c:v>34916.833333333336</c:v>
                </c:pt>
                <c:pt idx="5205">
                  <c:v>34916.875</c:v>
                </c:pt>
                <c:pt idx="5206">
                  <c:v>34916.916666666664</c:v>
                </c:pt>
                <c:pt idx="5207">
                  <c:v>34916.958333333336</c:v>
                </c:pt>
                <c:pt idx="5208">
                  <c:v>34917</c:v>
                </c:pt>
                <c:pt idx="5209">
                  <c:v>34917.041666666664</c:v>
                </c:pt>
                <c:pt idx="5210">
                  <c:v>34917.083333333336</c:v>
                </c:pt>
                <c:pt idx="5211">
                  <c:v>34917.125</c:v>
                </c:pt>
                <c:pt idx="5212">
                  <c:v>34917.166666666664</c:v>
                </c:pt>
                <c:pt idx="5213">
                  <c:v>34917.208333333336</c:v>
                </c:pt>
                <c:pt idx="5214">
                  <c:v>34917.25</c:v>
                </c:pt>
                <c:pt idx="5215">
                  <c:v>34917.291666666664</c:v>
                </c:pt>
                <c:pt idx="5216">
                  <c:v>34917.333333333336</c:v>
                </c:pt>
                <c:pt idx="5217">
                  <c:v>34917.375</c:v>
                </c:pt>
                <c:pt idx="5218">
                  <c:v>34917.416666666664</c:v>
                </c:pt>
                <c:pt idx="5219">
                  <c:v>34917.458333333336</c:v>
                </c:pt>
                <c:pt idx="5220">
                  <c:v>34917.5</c:v>
                </c:pt>
                <c:pt idx="5221">
                  <c:v>34917.541666666664</c:v>
                </c:pt>
                <c:pt idx="5222">
                  <c:v>34917.583333333336</c:v>
                </c:pt>
                <c:pt idx="5223">
                  <c:v>34917.625</c:v>
                </c:pt>
                <c:pt idx="5224">
                  <c:v>34917.666666666664</c:v>
                </c:pt>
                <c:pt idx="5225">
                  <c:v>34917.708333333336</c:v>
                </c:pt>
                <c:pt idx="5226">
                  <c:v>34917.75</c:v>
                </c:pt>
                <c:pt idx="5227">
                  <c:v>34917.791666666664</c:v>
                </c:pt>
                <c:pt idx="5228">
                  <c:v>34917.833333333336</c:v>
                </c:pt>
                <c:pt idx="5229">
                  <c:v>34917.875</c:v>
                </c:pt>
                <c:pt idx="5230">
                  <c:v>34917.916666666664</c:v>
                </c:pt>
                <c:pt idx="5231">
                  <c:v>34917.958333333336</c:v>
                </c:pt>
                <c:pt idx="5232">
                  <c:v>34918</c:v>
                </c:pt>
                <c:pt idx="5233">
                  <c:v>34918.041666666664</c:v>
                </c:pt>
                <c:pt idx="5234">
                  <c:v>34918.083333333336</c:v>
                </c:pt>
                <c:pt idx="5235">
                  <c:v>34918.125</c:v>
                </c:pt>
                <c:pt idx="5236">
                  <c:v>34918.166666666664</c:v>
                </c:pt>
                <c:pt idx="5237">
                  <c:v>34918.208333333336</c:v>
                </c:pt>
                <c:pt idx="5238">
                  <c:v>34918.25</c:v>
                </c:pt>
                <c:pt idx="5239">
                  <c:v>34918.291666666664</c:v>
                </c:pt>
                <c:pt idx="5240">
                  <c:v>34918.333333333336</c:v>
                </c:pt>
                <c:pt idx="5241">
                  <c:v>34918.375</c:v>
                </c:pt>
                <c:pt idx="5242">
                  <c:v>34918.416666666664</c:v>
                </c:pt>
                <c:pt idx="5243">
                  <c:v>34918.458333333336</c:v>
                </c:pt>
                <c:pt idx="5244">
                  <c:v>34918.5</c:v>
                </c:pt>
                <c:pt idx="5245">
                  <c:v>34918.541666666664</c:v>
                </c:pt>
                <c:pt idx="5246">
                  <c:v>34918.583333333336</c:v>
                </c:pt>
                <c:pt idx="5247">
                  <c:v>34918.625</c:v>
                </c:pt>
                <c:pt idx="5248">
                  <c:v>34918.666666666664</c:v>
                </c:pt>
                <c:pt idx="5249">
                  <c:v>34918.708333333336</c:v>
                </c:pt>
                <c:pt idx="5250">
                  <c:v>34918.75</c:v>
                </c:pt>
                <c:pt idx="5251">
                  <c:v>34918.791666666664</c:v>
                </c:pt>
                <c:pt idx="5252">
                  <c:v>34918.833333333336</c:v>
                </c:pt>
                <c:pt idx="5253">
                  <c:v>34918.875</c:v>
                </c:pt>
                <c:pt idx="5254">
                  <c:v>34918.916666666664</c:v>
                </c:pt>
                <c:pt idx="5255">
                  <c:v>34918.958333333336</c:v>
                </c:pt>
                <c:pt idx="5256">
                  <c:v>34919</c:v>
                </c:pt>
                <c:pt idx="5257">
                  <c:v>34919.041666666664</c:v>
                </c:pt>
                <c:pt idx="5258">
                  <c:v>34919.083333333336</c:v>
                </c:pt>
                <c:pt idx="5259">
                  <c:v>34919.125</c:v>
                </c:pt>
                <c:pt idx="5260">
                  <c:v>34919.166666666664</c:v>
                </c:pt>
                <c:pt idx="5261">
                  <c:v>34919.208333333336</c:v>
                </c:pt>
                <c:pt idx="5262">
                  <c:v>34919.25</c:v>
                </c:pt>
                <c:pt idx="5263">
                  <c:v>34919.291666666664</c:v>
                </c:pt>
                <c:pt idx="5264">
                  <c:v>34919.333333333336</c:v>
                </c:pt>
                <c:pt idx="5265">
                  <c:v>34919.375</c:v>
                </c:pt>
                <c:pt idx="5266">
                  <c:v>34919.416666666664</c:v>
                </c:pt>
                <c:pt idx="5267">
                  <c:v>34919.458333333336</c:v>
                </c:pt>
                <c:pt idx="5268">
                  <c:v>34919.5</c:v>
                </c:pt>
                <c:pt idx="5269">
                  <c:v>34919.541666666664</c:v>
                </c:pt>
                <c:pt idx="5270">
                  <c:v>34919.583333333336</c:v>
                </c:pt>
                <c:pt idx="5271">
                  <c:v>34919.625</c:v>
                </c:pt>
                <c:pt idx="5272">
                  <c:v>34919.666666666664</c:v>
                </c:pt>
                <c:pt idx="5273">
                  <c:v>34919.708333333336</c:v>
                </c:pt>
                <c:pt idx="5274">
                  <c:v>34919.75</c:v>
                </c:pt>
                <c:pt idx="5275">
                  <c:v>34919.791666666664</c:v>
                </c:pt>
                <c:pt idx="5276">
                  <c:v>34919.833333333336</c:v>
                </c:pt>
                <c:pt idx="5277">
                  <c:v>34919.875</c:v>
                </c:pt>
                <c:pt idx="5278">
                  <c:v>34919.916666666664</c:v>
                </c:pt>
                <c:pt idx="5279">
                  <c:v>34919.958333333336</c:v>
                </c:pt>
                <c:pt idx="5280">
                  <c:v>34920</c:v>
                </c:pt>
                <c:pt idx="5281">
                  <c:v>34920.041666666664</c:v>
                </c:pt>
                <c:pt idx="5282">
                  <c:v>34920.083333333336</c:v>
                </c:pt>
                <c:pt idx="5283">
                  <c:v>34920.125</c:v>
                </c:pt>
                <c:pt idx="5284">
                  <c:v>34920.166666666664</c:v>
                </c:pt>
                <c:pt idx="5285">
                  <c:v>34920.208333333336</c:v>
                </c:pt>
                <c:pt idx="5286">
                  <c:v>34920.25</c:v>
                </c:pt>
                <c:pt idx="5287">
                  <c:v>34920.291666666664</c:v>
                </c:pt>
                <c:pt idx="5288">
                  <c:v>34920.333333333336</c:v>
                </c:pt>
                <c:pt idx="5289">
                  <c:v>34920.375</c:v>
                </c:pt>
                <c:pt idx="5290">
                  <c:v>34920.416666666664</c:v>
                </c:pt>
                <c:pt idx="5291">
                  <c:v>34920.458333333336</c:v>
                </c:pt>
                <c:pt idx="5292">
                  <c:v>34920.5</c:v>
                </c:pt>
                <c:pt idx="5293">
                  <c:v>34920.541666666664</c:v>
                </c:pt>
                <c:pt idx="5294">
                  <c:v>34920.583333333336</c:v>
                </c:pt>
                <c:pt idx="5295">
                  <c:v>34920.625</c:v>
                </c:pt>
                <c:pt idx="5296">
                  <c:v>34920.666666666664</c:v>
                </c:pt>
                <c:pt idx="5297">
                  <c:v>34920.708333333336</c:v>
                </c:pt>
                <c:pt idx="5298">
                  <c:v>34920.75</c:v>
                </c:pt>
                <c:pt idx="5299">
                  <c:v>34920.791666666664</c:v>
                </c:pt>
                <c:pt idx="5300">
                  <c:v>34920.833333333336</c:v>
                </c:pt>
                <c:pt idx="5301">
                  <c:v>34920.875</c:v>
                </c:pt>
                <c:pt idx="5302">
                  <c:v>34920.916666666664</c:v>
                </c:pt>
                <c:pt idx="5303">
                  <c:v>34920.958333333336</c:v>
                </c:pt>
                <c:pt idx="5304">
                  <c:v>34921</c:v>
                </c:pt>
                <c:pt idx="5305">
                  <c:v>34921.041666666664</c:v>
                </c:pt>
                <c:pt idx="5306">
                  <c:v>34921.083333333336</c:v>
                </c:pt>
                <c:pt idx="5307">
                  <c:v>34921.125</c:v>
                </c:pt>
                <c:pt idx="5308">
                  <c:v>34921.166666666664</c:v>
                </c:pt>
                <c:pt idx="5309">
                  <c:v>34921.208333333336</c:v>
                </c:pt>
                <c:pt idx="5310">
                  <c:v>34921.25</c:v>
                </c:pt>
                <c:pt idx="5311">
                  <c:v>34921.291666666664</c:v>
                </c:pt>
                <c:pt idx="5312">
                  <c:v>34921.333333333336</c:v>
                </c:pt>
                <c:pt idx="5313">
                  <c:v>34921.375</c:v>
                </c:pt>
                <c:pt idx="5314">
                  <c:v>34921.416666666664</c:v>
                </c:pt>
                <c:pt idx="5315">
                  <c:v>34921.458333333336</c:v>
                </c:pt>
                <c:pt idx="5316">
                  <c:v>34921.5</c:v>
                </c:pt>
                <c:pt idx="5317">
                  <c:v>34921.541666666664</c:v>
                </c:pt>
                <c:pt idx="5318">
                  <c:v>34921.583333333336</c:v>
                </c:pt>
                <c:pt idx="5319">
                  <c:v>34921.625</c:v>
                </c:pt>
                <c:pt idx="5320">
                  <c:v>34921.666666666664</c:v>
                </c:pt>
                <c:pt idx="5321">
                  <c:v>34921.708333333336</c:v>
                </c:pt>
                <c:pt idx="5322">
                  <c:v>34921.75</c:v>
                </c:pt>
                <c:pt idx="5323">
                  <c:v>34921.791666666664</c:v>
                </c:pt>
                <c:pt idx="5324">
                  <c:v>34921.833333333336</c:v>
                </c:pt>
                <c:pt idx="5325">
                  <c:v>34921.875</c:v>
                </c:pt>
                <c:pt idx="5326">
                  <c:v>34921.916666666664</c:v>
                </c:pt>
                <c:pt idx="5327">
                  <c:v>34921.958333333336</c:v>
                </c:pt>
                <c:pt idx="5328">
                  <c:v>34922</c:v>
                </c:pt>
                <c:pt idx="5329">
                  <c:v>34922.041666666664</c:v>
                </c:pt>
                <c:pt idx="5330">
                  <c:v>34922.083333333336</c:v>
                </c:pt>
                <c:pt idx="5331">
                  <c:v>34922.125</c:v>
                </c:pt>
                <c:pt idx="5332">
                  <c:v>34922.166666666664</c:v>
                </c:pt>
                <c:pt idx="5333">
                  <c:v>34922.208333333336</c:v>
                </c:pt>
                <c:pt idx="5334">
                  <c:v>34922.25</c:v>
                </c:pt>
                <c:pt idx="5335">
                  <c:v>34922.291666666664</c:v>
                </c:pt>
                <c:pt idx="5336">
                  <c:v>34922.333333333336</c:v>
                </c:pt>
                <c:pt idx="5337">
                  <c:v>34922.375</c:v>
                </c:pt>
                <c:pt idx="5338">
                  <c:v>34922.416666666664</c:v>
                </c:pt>
                <c:pt idx="5339">
                  <c:v>34922.458333333336</c:v>
                </c:pt>
                <c:pt idx="5340">
                  <c:v>34922.5</c:v>
                </c:pt>
                <c:pt idx="5341">
                  <c:v>34922.541666666664</c:v>
                </c:pt>
                <c:pt idx="5342">
                  <c:v>34922.583333333336</c:v>
                </c:pt>
                <c:pt idx="5343">
                  <c:v>34922.625</c:v>
                </c:pt>
                <c:pt idx="5344">
                  <c:v>34922.666666666664</c:v>
                </c:pt>
                <c:pt idx="5345">
                  <c:v>34922.708333333336</c:v>
                </c:pt>
                <c:pt idx="5346">
                  <c:v>34922.75</c:v>
                </c:pt>
                <c:pt idx="5347">
                  <c:v>34922.791666666664</c:v>
                </c:pt>
                <c:pt idx="5348">
                  <c:v>34922.833333333336</c:v>
                </c:pt>
                <c:pt idx="5349">
                  <c:v>34922.875</c:v>
                </c:pt>
                <c:pt idx="5350">
                  <c:v>34922.916666666664</c:v>
                </c:pt>
                <c:pt idx="5351">
                  <c:v>34922.958333333336</c:v>
                </c:pt>
                <c:pt idx="5352">
                  <c:v>34923</c:v>
                </c:pt>
                <c:pt idx="5353">
                  <c:v>34923.041666666664</c:v>
                </c:pt>
                <c:pt idx="5354">
                  <c:v>34923.083333333336</c:v>
                </c:pt>
                <c:pt idx="5355">
                  <c:v>34923.125</c:v>
                </c:pt>
                <c:pt idx="5356">
                  <c:v>34923.166666666664</c:v>
                </c:pt>
                <c:pt idx="5357">
                  <c:v>34923.208333333336</c:v>
                </c:pt>
                <c:pt idx="5358">
                  <c:v>34923.25</c:v>
                </c:pt>
                <c:pt idx="5359">
                  <c:v>34923.291666666664</c:v>
                </c:pt>
                <c:pt idx="5360">
                  <c:v>34923.333333333336</c:v>
                </c:pt>
                <c:pt idx="5361">
                  <c:v>34923.375</c:v>
                </c:pt>
                <c:pt idx="5362">
                  <c:v>34923.416666666664</c:v>
                </c:pt>
                <c:pt idx="5363">
                  <c:v>34923.458333333336</c:v>
                </c:pt>
                <c:pt idx="5364">
                  <c:v>34923.5</c:v>
                </c:pt>
                <c:pt idx="5365">
                  <c:v>34923.541666666664</c:v>
                </c:pt>
                <c:pt idx="5366">
                  <c:v>34923.583333333336</c:v>
                </c:pt>
                <c:pt idx="5367">
                  <c:v>34923.625</c:v>
                </c:pt>
                <c:pt idx="5368">
                  <c:v>34923.666666666664</c:v>
                </c:pt>
                <c:pt idx="5369">
                  <c:v>34923.708333333336</c:v>
                </c:pt>
                <c:pt idx="5370">
                  <c:v>34923.75</c:v>
                </c:pt>
                <c:pt idx="5371">
                  <c:v>34923.791666666664</c:v>
                </c:pt>
                <c:pt idx="5372">
                  <c:v>34923.833333333336</c:v>
                </c:pt>
                <c:pt idx="5373">
                  <c:v>34923.875</c:v>
                </c:pt>
                <c:pt idx="5374">
                  <c:v>34923.916666666664</c:v>
                </c:pt>
                <c:pt idx="5375">
                  <c:v>34923.958333333336</c:v>
                </c:pt>
                <c:pt idx="5376">
                  <c:v>34924</c:v>
                </c:pt>
                <c:pt idx="5377">
                  <c:v>34924.041666666664</c:v>
                </c:pt>
                <c:pt idx="5378">
                  <c:v>34924.083333333336</c:v>
                </c:pt>
                <c:pt idx="5379">
                  <c:v>34924.125</c:v>
                </c:pt>
                <c:pt idx="5380">
                  <c:v>34924.166666666664</c:v>
                </c:pt>
                <c:pt idx="5381">
                  <c:v>34924.208333333336</c:v>
                </c:pt>
                <c:pt idx="5382">
                  <c:v>34924.25</c:v>
                </c:pt>
                <c:pt idx="5383">
                  <c:v>34924.291666666664</c:v>
                </c:pt>
                <c:pt idx="5384">
                  <c:v>34924.333333333336</c:v>
                </c:pt>
                <c:pt idx="5385">
                  <c:v>34924.375</c:v>
                </c:pt>
                <c:pt idx="5386">
                  <c:v>34924.416666666664</c:v>
                </c:pt>
                <c:pt idx="5387">
                  <c:v>34924.458333333336</c:v>
                </c:pt>
                <c:pt idx="5388">
                  <c:v>34924.5</c:v>
                </c:pt>
                <c:pt idx="5389">
                  <c:v>34924.541666666664</c:v>
                </c:pt>
                <c:pt idx="5390">
                  <c:v>34924.583333333336</c:v>
                </c:pt>
                <c:pt idx="5391">
                  <c:v>34924.625</c:v>
                </c:pt>
                <c:pt idx="5392">
                  <c:v>34924.666666666664</c:v>
                </c:pt>
                <c:pt idx="5393">
                  <c:v>34924.708333333336</c:v>
                </c:pt>
                <c:pt idx="5394">
                  <c:v>34924.75</c:v>
                </c:pt>
                <c:pt idx="5395">
                  <c:v>34924.791666666664</c:v>
                </c:pt>
                <c:pt idx="5396">
                  <c:v>34924.833333333336</c:v>
                </c:pt>
                <c:pt idx="5397">
                  <c:v>34924.875</c:v>
                </c:pt>
                <c:pt idx="5398">
                  <c:v>34924.916666666664</c:v>
                </c:pt>
                <c:pt idx="5399">
                  <c:v>34924.958333333336</c:v>
                </c:pt>
                <c:pt idx="5400">
                  <c:v>34925</c:v>
                </c:pt>
                <c:pt idx="5401">
                  <c:v>34925.041666666664</c:v>
                </c:pt>
                <c:pt idx="5402">
                  <c:v>34925.083333333336</c:v>
                </c:pt>
                <c:pt idx="5403">
                  <c:v>34925.125</c:v>
                </c:pt>
                <c:pt idx="5404">
                  <c:v>34925.166666666664</c:v>
                </c:pt>
                <c:pt idx="5405">
                  <c:v>34925.208333333336</c:v>
                </c:pt>
                <c:pt idx="5406">
                  <c:v>34925.25</c:v>
                </c:pt>
                <c:pt idx="5407">
                  <c:v>34925.291666666664</c:v>
                </c:pt>
                <c:pt idx="5408">
                  <c:v>34925.333333333336</c:v>
                </c:pt>
                <c:pt idx="5409">
                  <c:v>34925.375</c:v>
                </c:pt>
                <c:pt idx="5410">
                  <c:v>34925.416666666664</c:v>
                </c:pt>
                <c:pt idx="5411">
                  <c:v>34925.458333333336</c:v>
                </c:pt>
                <c:pt idx="5412">
                  <c:v>34925.5</c:v>
                </c:pt>
                <c:pt idx="5413">
                  <c:v>34925.541666666664</c:v>
                </c:pt>
                <c:pt idx="5414">
                  <c:v>34925.583333333336</c:v>
                </c:pt>
                <c:pt idx="5415">
                  <c:v>34925.625</c:v>
                </c:pt>
                <c:pt idx="5416">
                  <c:v>34925.666666666664</c:v>
                </c:pt>
                <c:pt idx="5417">
                  <c:v>34925.708333333336</c:v>
                </c:pt>
                <c:pt idx="5418">
                  <c:v>34925.75</c:v>
                </c:pt>
                <c:pt idx="5419">
                  <c:v>34925.791666666664</c:v>
                </c:pt>
                <c:pt idx="5420">
                  <c:v>34925.833333333336</c:v>
                </c:pt>
                <c:pt idx="5421">
                  <c:v>34925.875</c:v>
                </c:pt>
                <c:pt idx="5422">
                  <c:v>34925.916666666664</c:v>
                </c:pt>
                <c:pt idx="5423">
                  <c:v>34925.958333333336</c:v>
                </c:pt>
                <c:pt idx="5424">
                  <c:v>34926</c:v>
                </c:pt>
                <c:pt idx="5425">
                  <c:v>34926.041666666664</c:v>
                </c:pt>
                <c:pt idx="5426">
                  <c:v>34926.083333333336</c:v>
                </c:pt>
                <c:pt idx="5427">
                  <c:v>34926.125</c:v>
                </c:pt>
                <c:pt idx="5428">
                  <c:v>34926.166666666664</c:v>
                </c:pt>
                <c:pt idx="5429">
                  <c:v>34926.208333333336</c:v>
                </c:pt>
                <c:pt idx="5430">
                  <c:v>34926.25</c:v>
                </c:pt>
                <c:pt idx="5431">
                  <c:v>34926.291666666664</c:v>
                </c:pt>
                <c:pt idx="5432">
                  <c:v>34926.333333333336</c:v>
                </c:pt>
                <c:pt idx="5433">
                  <c:v>34926.375</c:v>
                </c:pt>
                <c:pt idx="5434">
                  <c:v>34926.416666666664</c:v>
                </c:pt>
                <c:pt idx="5435">
                  <c:v>34926.458333333336</c:v>
                </c:pt>
                <c:pt idx="5436">
                  <c:v>34926.5</c:v>
                </c:pt>
                <c:pt idx="5437">
                  <c:v>34926.541666666664</c:v>
                </c:pt>
                <c:pt idx="5438">
                  <c:v>34926.583333333336</c:v>
                </c:pt>
                <c:pt idx="5439">
                  <c:v>34926.625</c:v>
                </c:pt>
                <c:pt idx="5440">
                  <c:v>34926.666666666664</c:v>
                </c:pt>
                <c:pt idx="5441">
                  <c:v>34926.708333333336</c:v>
                </c:pt>
                <c:pt idx="5442">
                  <c:v>34926.75</c:v>
                </c:pt>
                <c:pt idx="5443">
                  <c:v>34926.791666666664</c:v>
                </c:pt>
                <c:pt idx="5444">
                  <c:v>34926.833333333336</c:v>
                </c:pt>
                <c:pt idx="5445">
                  <c:v>34926.875</c:v>
                </c:pt>
                <c:pt idx="5446">
                  <c:v>34926.916666666664</c:v>
                </c:pt>
                <c:pt idx="5447">
                  <c:v>34926.958333333336</c:v>
                </c:pt>
                <c:pt idx="5448">
                  <c:v>34927</c:v>
                </c:pt>
                <c:pt idx="5449">
                  <c:v>34927.041666666664</c:v>
                </c:pt>
                <c:pt idx="5450">
                  <c:v>34927.083333333336</c:v>
                </c:pt>
                <c:pt idx="5451">
                  <c:v>34927.125</c:v>
                </c:pt>
                <c:pt idx="5452">
                  <c:v>34927.166666666664</c:v>
                </c:pt>
                <c:pt idx="5453">
                  <c:v>34927.208333333336</c:v>
                </c:pt>
                <c:pt idx="5454">
                  <c:v>34927.25</c:v>
                </c:pt>
                <c:pt idx="5455">
                  <c:v>34927.291666666664</c:v>
                </c:pt>
                <c:pt idx="5456">
                  <c:v>34927.333333333336</c:v>
                </c:pt>
                <c:pt idx="5457">
                  <c:v>34927.375</c:v>
                </c:pt>
                <c:pt idx="5458">
                  <c:v>34927.416666666664</c:v>
                </c:pt>
                <c:pt idx="5459">
                  <c:v>34927.458333333336</c:v>
                </c:pt>
                <c:pt idx="5460">
                  <c:v>34927.5</c:v>
                </c:pt>
                <c:pt idx="5461">
                  <c:v>34927.541666666664</c:v>
                </c:pt>
                <c:pt idx="5462">
                  <c:v>34927.583333333336</c:v>
                </c:pt>
                <c:pt idx="5463">
                  <c:v>34927.625</c:v>
                </c:pt>
                <c:pt idx="5464">
                  <c:v>34927.666666666664</c:v>
                </c:pt>
                <c:pt idx="5465">
                  <c:v>34927.708333333336</c:v>
                </c:pt>
                <c:pt idx="5466">
                  <c:v>34927.75</c:v>
                </c:pt>
                <c:pt idx="5467">
                  <c:v>34927.791666666664</c:v>
                </c:pt>
                <c:pt idx="5468">
                  <c:v>34927.833333333336</c:v>
                </c:pt>
                <c:pt idx="5469">
                  <c:v>34927.875</c:v>
                </c:pt>
                <c:pt idx="5470">
                  <c:v>34927.916666666664</c:v>
                </c:pt>
                <c:pt idx="5471">
                  <c:v>34927.958333333336</c:v>
                </c:pt>
                <c:pt idx="5472">
                  <c:v>34928</c:v>
                </c:pt>
                <c:pt idx="5473">
                  <c:v>34928.041666666664</c:v>
                </c:pt>
                <c:pt idx="5474">
                  <c:v>34928.083333333336</c:v>
                </c:pt>
                <c:pt idx="5475">
                  <c:v>34928.125</c:v>
                </c:pt>
                <c:pt idx="5476">
                  <c:v>34928.166666666664</c:v>
                </c:pt>
                <c:pt idx="5477">
                  <c:v>34928.208333333336</c:v>
                </c:pt>
                <c:pt idx="5478">
                  <c:v>34928.25</c:v>
                </c:pt>
                <c:pt idx="5479">
                  <c:v>34928.291666666664</c:v>
                </c:pt>
                <c:pt idx="5480">
                  <c:v>34928.333333333336</c:v>
                </c:pt>
                <c:pt idx="5481">
                  <c:v>34928.375</c:v>
                </c:pt>
                <c:pt idx="5482">
                  <c:v>34928.416666666664</c:v>
                </c:pt>
                <c:pt idx="5483">
                  <c:v>34928.458333333336</c:v>
                </c:pt>
                <c:pt idx="5484">
                  <c:v>34928.5</c:v>
                </c:pt>
                <c:pt idx="5485">
                  <c:v>34928.541666666664</c:v>
                </c:pt>
                <c:pt idx="5486">
                  <c:v>34928.583333333336</c:v>
                </c:pt>
                <c:pt idx="5487">
                  <c:v>34928.625</c:v>
                </c:pt>
                <c:pt idx="5488">
                  <c:v>34928.666666666664</c:v>
                </c:pt>
                <c:pt idx="5489">
                  <c:v>34928.708333333336</c:v>
                </c:pt>
                <c:pt idx="5490">
                  <c:v>34928.75</c:v>
                </c:pt>
                <c:pt idx="5491">
                  <c:v>34928.791666666664</c:v>
                </c:pt>
                <c:pt idx="5492">
                  <c:v>34928.833333333336</c:v>
                </c:pt>
                <c:pt idx="5493">
                  <c:v>34928.875</c:v>
                </c:pt>
                <c:pt idx="5494">
                  <c:v>34928.916666666664</c:v>
                </c:pt>
                <c:pt idx="5495">
                  <c:v>34928.958333333336</c:v>
                </c:pt>
                <c:pt idx="5496">
                  <c:v>34929</c:v>
                </c:pt>
                <c:pt idx="5497">
                  <c:v>34929.041666666664</c:v>
                </c:pt>
                <c:pt idx="5498">
                  <c:v>34929.083333333336</c:v>
                </c:pt>
                <c:pt idx="5499">
                  <c:v>34929.125</c:v>
                </c:pt>
                <c:pt idx="5500">
                  <c:v>34929.166666666664</c:v>
                </c:pt>
                <c:pt idx="5501">
                  <c:v>34929.208333333336</c:v>
                </c:pt>
                <c:pt idx="5502">
                  <c:v>34929.25</c:v>
                </c:pt>
                <c:pt idx="5503">
                  <c:v>34929.291666666664</c:v>
                </c:pt>
                <c:pt idx="5504">
                  <c:v>34929.333333333336</c:v>
                </c:pt>
                <c:pt idx="5505">
                  <c:v>34929.375</c:v>
                </c:pt>
                <c:pt idx="5506">
                  <c:v>34929.416666666664</c:v>
                </c:pt>
                <c:pt idx="5507">
                  <c:v>34929.458333333336</c:v>
                </c:pt>
                <c:pt idx="5508">
                  <c:v>34929.5</c:v>
                </c:pt>
                <c:pt idx="5509">
                  <c:v>34929.541666666664</c:v>
                </c:pt>
                <c:pt idx="5510">
                  <c:v>34929.583333333336</c:v>
                </c:pt>
                <c:pt idx="5511">
                  <c:v>34929.625</c:v>
                </c:pt>
                <c:pt idx="5512">
                  <c:v>34929.666666666664</c:v>
                </c:pt>
                <c:pt idx="5513">
                  <c:v>34929.708333333336</c:v>
                </c:pt>
                <c:pt idx="5514">
                  <c:v>34929.75</c:v>
                </c:pt>
                <c:pt idx="5515">
                  <c:v>34929.791666666664</c:v>
                </c:pt>
                <c:pt idx="5516">
                  <c:v>34929.833333333336</c:v>
                </c:pt>
                <c:pt idx="5517">
                  <c:v>34929.875</c:v>
                </c:pt>
                <c:pt idx="5518">
                  <c:v>34929.916666666664</c:v>
                </c:pt>
                <c:pt idx="5519">
                  <c:v>34929.958333333336</c:v>
                </c:pt>
                <c:pt idx="5520">
                  <c:v>34930</c:v>
                </c:pt>
                <c:pt idx="5521">
                  <c:v>34930.041666666664</c:v>
                </c:pt>
                <c:pt idx="5522">
                  <c:v>34930.083333333336</c:v>
                </c:pt>
                <c:pt idx="5523">
                  <c:v>34930.125</c:v>
                </c:pt>
                <c:pt idx="5524">
                  <c:v>34930.166666666664</c:v>
                </c:pt>
                <c:pt idx="5525">
                  <c:v>34930.208333333336</c:v>
                </c:pt>
                <c:pt idx="5526">
                  <c:v>34930.25</c:v>
                </c:pt>
                <c:pt idx="5527">
                  <c:v>34930.291666666664</c:v>
                </c:pt>
                <c:pt idx="5528">
                  <c:v>34930.333333333336</c:v>
                </c:pt>
                <c:pt idx="5529">
                  <c:v>34930.375</c:v>
                </c:pt>
                <c:pt idx="5530">
                  <c:v>34930.416666666664</c:v>
                </c:pt>
                <c:pt idx="5531">
                  <c:v>34930.458333333336</c:v>
                </c:pt>
                <c:pt idx="5532">
                  <c:v>34930.5</c:v>
                </c:pt>
                <c:pt idx="5533">
                  <c:v>34930.541666666664</c:v>
                </c:pt>
                <c:pt idx="5534">
                  <c:v>34930.583333333336</c:v>
                </c:pt>
                <c:pt idx="5535">
                  <c:v>34930.625</c:v>
                </c:pt>
                <c:pt idx="5536">
                  <c:v>34930.666666666664</c:v>
                </c:pt>
                <c:pt idx="5537">
                  <c:v>34930.708333333336</c:v>
                </c:pt>
                <c:pt idx="5538">
                  <c:v>34930.75</c:v>
                </c:pt>
                <c:pt idx="5539">
                  <c:v>34930.791666666664</c:v>
                </c:pt>
                <c:pt idx="5540">
                  <c:v>34930.833333333336</c:v>
                </c:pt>
                <c:pt idx="5541">
                  <c:v>34930.875</c:v>
                </c:pt>
                <c:pt idx="5542">
                  <c:v>34930.916666666664</c:v>
                </c:pt>
                <c:pt idx="5543">
                  <c:v>34930.958333333336</c:v>
                </c:pt>
                <c:pt idx="5544">
                  <c:v>34931</c:v>
                </c:pt>
                <c:pt idx="5545">
                  <c:v>34931.041666666664</c:v>
                </c:pt>
                <c:pt idx="5546">
                  <c:v>34931.083333333336</c:v>
                </c:pt>
                <c:pt idx="5547">
                  <c:v>34931.125</c:v>
                </c:pt>
                <c:pt idx="5548">
                  <c:v>34931.166666666664</c:v>
                </c:pt>
                <c:pt idx="5549">
                  <c:v>34931.208333333336</c:v>
                </c:pt>
                <c:pt idx="5550">
                  <c:v>34931.25</c:v>
                </c:pt>
                <c:pt idx="5551">
                  <c:v>34931.291666666664</c:v>
                </c:pt>
                <c:pt idx="5552">
                  <c:v>34931.333333333336</c:v>
                </c:pt>
                <c:pt idx="5553">
                  <c:v>34931.375</c:v>
                </c:pt>
                <c:pt idx="5554">
                  <c:v>34931.416666666664</c:v>
                </c:pt>
                <c:pt idx="5555">
                  <c:v>34931.458333333336</c:v>
                </c:pt>
                <c:pt idx="5556">
                  <c:v>34931.5</c:v>
                </c:pt>
                <c:pt idx="5557">
                  <c:v>34931.541666666664</c:v>
                </c:pt>
                <c:pt idx="5558">
                  <c:v>34931.583333333336</c:v>
                </c:pt>
                <c:pt idx="5559">
                  <c:v>34931.625</c:v>
                </c:pt>
                <c:pt idx="5560">
                  <c:v>34931.666666666664</c:v>
                </c:pt>
                <c:pt idx="5561">
                  <c:v>34931.708333333336</c:v>
                </c:pt>
                <c:pt idx="5562">
                  <c:v>34931.75</c:v>
                </c:pt>
                <c:pt idx="5563">
                  <c:v>34931.791666666664</c:v>
                </c:pt>
                <c:pt idx="5564">
                  <c:v>34931.833333333336</c:v>
                </c:pt>
                <c:pt idx="5565">
                  <c:v>34931.875</c:v>
                </c:pt>
                <c:pt idx="5566">
                  <c:v>34931.916666666664</c:v>
                </c:pt>
                <c:pt idx="5567">
                  <c:v>34931.958333333336</c:v>
                </c:pt>
                <c:pt idx="5568">
                  <c:v>34932</c:v>
                </c:pt>
                <c:pt idx="5569">
                  <c:v>34932.041666666664</c:v>
                </c:pt>
                <c:pt idx="5570">
                  <c:v>34932.083333333336</c:v>
                </c:pt>
                <c:pt idx="5571">
                  <c:v>34932.125</c:v>
                </c:pt>
                <c:pt idx="5572">
                  <c:v>34932.166666666664</c:v>
                </c:pt>
                <c:pt idx="5573">
                  <c:v>34932.208333333336</c:v>
                </c:pt>
                <c:pt idx="5574">
                  <c:v>34932.25</c:v>
                </c:pt>
                <c:pt idx="5575">
                  <c:v>34932.291666666664</c:v>
                </c:pt>
                <c:pt idx="5576">
                  <c:v>34932.333333333336</c:v>
                </c:pt>
                <c:pt idx="5577">
                  <c:v>34932.375</c:v>
                </c:pt>
                <c:pt idx="5578">
                  <c:v>34932.416666666664</c:v>
                </c:pt>
                <c:pt idx="5579">
                  <c:v>34932.458333333336</c:v>
                </c:pt>
                <c:pt idx="5580">
                  <c:v>34932.5</c:v>
                </c:pt>
                <c:pt idx="5581">
                  <c:v>34932.541666666664</c:v>
                </c:pt>
                <c:pt idx="5582">
                  <c:v>34932.583333333336</c:v>
                </c:pt>
                <c:pt idx="5583">
                  <c:v>34932.625</c:v>
                </c:pt>
                <c:pt idx="5584">
                  <c:v>34932.666666666664</c:v>
                </c:pt>
                <c:pt idx="5585">
                  <c:v>34932.708333333336</c:v>
                </c:pt>
                <c:pt idx="5586">
                  <c:v>34932.75</c:v>
                </c:pt>
                <c:pt idx="5587">
                  <c:v>34932.791666666664</c:v>
                </c:pt>
                <c:pt idx="5588">
                  <c:v>34932.833333333336</c:v>
                </c:pt>
                <c:pt idx="5589">
                  <c:v>34932.875</c:v>
                </c:pt>
                <c:pt idx="5590">
                  <c:v>34932.916666666664</c:v>
                </c:pt>
                <c:pt idx="5591">
                  <c:v>34932.958333333336</c:v>
                </c:pt>
                <c:pt idx="5592">
                  <c:v>34933</c:v>
                </c:pt>
                <c:pt idx="5593">
                  <c:v>34933.041666666664</c:v>
                </c:pt>
                <c:pt idx="5594">
                  <c:v>34933.083333333336</c:v>
                </c:pt>
                <c:pt idx="5595">
                  <c:v>34933.125</c:v>
                </c:pt>
                <c:pt idx="5596">
                  <c:v>34933.166666666664</c:v>
                </c:pt>
                <c:pt idx="5597">
                  <c:v>34933.208333333336</c:v>
                </c:pt>
                <c:pt idx="5598">
                  <c:v>34933.25</c:v>
                </c:pt>
                <c:pt idx="5599">
                  <c:v>34933.291666666664</c:v>
                </c:pt>
                <c:pt idx="5600">
                  <c:v>34933.333333333336</c:v>
                </c:pt>
                <c:pt idx="5601">
                  <c:v>34933.375</c:v>
                </c:pt>
                <c:pt idx="5602">
                  <c:v>34933.416666666664</c:v>
                </c:pt>
                <c:pt idx="5603">
                  <c:v>34933.458333333336</c:v>
                </c:pt>
                <c:pt idx="5604">
                  <c:v>34933.5</c:v>
                </c:pt>
                <c:pt idx="5605">
                  <c:v>34933.541666666664</c:v>
                </c:pt>
                <c:pt idx="5606">
                  <c:v>34933.583333333336</c:v>
                </c:pt>
                <c:pt idx="5607">
                  <c:v>34933.625</c:v>
                </c:pt>
                <c:pt idx="5608">
                  <c:v>34933.666666666664</c:v>
                </c:pt>
                <c:pt idx="5609">
                  <c:v>34933.708333333336</c:v>
                </c:pt>
                <c:pt idx="5610">
                  <c:v>34933.75</c:v>
                </c:pt>
                <c:pt idx="5611">
                  <c:v>34933.791666666664</c:v>
                </c:pt>
                <c:pt idx="5612">
                  <c:v>34933.833333333336</c:v>
                </c:pt>
                <c:pt idx="5613">
                  <c:v>34933.875</c:v>
                </c:pt>
                <c:pt idx="5614">
                  <c:v>34933.916666666664</c:v>
                </c:pt>
                <c:pt idx="5615">
                  <c:v>34933.958333333336</c:v>
                </c:pt>
                <c:pt idx="5616">
                  <c:v>34934</c:v>
                </c:pt>
                <c:pt idx="5617">
                  <c:v>34934.041666666664</c:v>
                </c:pt>
                <c:pt idx="5618">
                  <c:v>34934.083333333336</c:v>
                </c:pt>
                <c:pt idx="5619">
                  <c:v>34934.125</c:v>
                </c:pt>
                <c:pt idx="5620">
                  <c:v>34934.166666666664</c:v>
                </c:pt>
                <c:pt idx="5621">
                  <c:v>34934.208333333336</c:v>
                </c:pt>
                <c:pt idx="5622">
                  <c:v>34934.25</c:v>
                </c:pt>
                <c:pt idx="5623">
                  <c:v>34934.291666666664</c:v>
                </c:pt>
                <c:pt idx="5624">
                  <c:v>34934.333333333336</c:v>
                </c:pt>
                <c:pt idx="5625">
                  <c:v>34934.375</c:v>
                </c:pt>
                <c:pt idx="5626">
                  <c:v>34934.416666666664</c:v>
                </c:pt>
                <c:pt idx="5627">
                  <c:v>34934.458333333336</c:v>
                </c:pt>
                <c:pt idx="5628">
                  <c:v>34934.5</c:v>
                </c:pt>
                <c:pt idx="5629">
                  <c:v>34934.541666666664</c:v>
                </c:pt>
                <c:pt idx="5630">
                  <c:v>34934.583333333336</c:v>
                </c:pt>
                <c:pt idx="5631">
                  <c:v>34934.625</c:v>
                </c:pt>
                <c:pt idx="5632">
                  <c:v>34934.666666666664</c:v>
                </c:pt>
                <c:pt idx="5633">
                  <c:v>34934.708333333336</c:v>
                </c:pt>
                <c:pt idx="5634">
                  <c:v>34934.75</c:v>
                </c:pt>
                <c:pt idx="5635">
                  <c:v>34934.791666666664</c:v>
                </c:pt>
                <c:pt idx="5636">
                  <c:v>34934.833333333336</c:v>
                </c:pt>
                <c:pt idx="5637">
                  <c:v>34934.875</c:v>
                </c:pt>
                <c:pt idx="5638">
                  <c:v>34934.916666666664</c:v>
                </c:pt>
                <c:pt idx="5639">
                  <c:v>34934.958333333336</c:v>
                </c:pt>
                <c:pt idx="5640">
                  <c:v>34935</c:v>
                </c:pt>
                <c:pt idx="5641">
                  <c:v>34935.041666666664</c:v>
                </c:pt>
                <c:pt idx="5642">
                  <c:v>34935.083333333336</c:v>
                </c:pt>
                <c:pt idx="5643">
                  <c:v>34935.125</c:v>
                </c:pt>
                <c:pt idx="5644">
                  <c:v>34935.166666666664</c:v>
                </c:pt>
                <c:pt idx="5645">
                  <c:v>34935.208333333336</c:v>
                </c:pt>
                <c:pt idx="5646">
                  <c:v>34935.25</c:v>
                </c:pt>
                <c:pt idx="5647">
                  <c:v>34935.291666666664</c:v>
                </c:pt>
                <c:pt idx="5648">
                  <c:v>34935.333333333336</c:v>
                </c:pt>
                <c:pt idx="5649">
                  <c:v>34935.375</c:v>
                </c:pt>
                <c:pt idx="5650">
                  <c:v>34935.416666666664</c:v>
                </c:pt>
                <c:pt idx="5651">
                  <c:v>34935.458333333336</c:v>
                </c:pt>
                <c:pt idx="5652">
                  <c:v>34935.5</c:v>
                </c:pt>
                <c:pt idx="5653">
                  <c:v>34935.541666666664</c:v>
                </c:pt>
                <c:pt idx="5654">
                  <c:v>34935.583333333336</c:v>
                </c:pt>
                <c:pt idx="5655">
                  <c:v>34935.625</c:v>
                </c:pt>
                <c:pt idx="5656">
                  <c:v>34935.666666666664</c:v>
                </c:pt>
                <c:pt idx="5657">
                  <c:v>34935.708333333336</c:v>
                </c:pt>
                <c:pt idx="5658">
                  <c:v>34935.75</c:v>
                </c:pt>
                <c:pt idx="5659">
                  <c:v>34935.791666666664</c:v>
                </c:pt>
                <c:pt idx="5660">
                  <c:v>34935.833333333336</c:v>
                </c:pt>
                <c:pt idx="5661">
                  <c:v>34935.875</c:v>
                </c:pt>
                <c:pt idx="5662">
                  <c:v>34935.916666666664</c:v>
                </c:pt>
                <c:pt idx="5663">
                  <c:v>34935.958333333336</c:v>
                </c:pt>
                <c:pt idx="5664">
                  <c:v>34936</c:v>
                </c:pt>
                <c:pt idx="5665">
                  <c:v>34936.041666666664</c:v>
                </c:pt>
                <c:pt idx="5666">
                  <c:v>34936.083333333336</c:v>
                </c:pt>
                <c:pt idx="5667">
                  <c:v>34936.125</c:v>
                </c:pt>
                <c:pt idx="5668">
                  <c:v>34936.166666666664</c:v>
                </c:pt>
                <c:pt idx="5669">
                  <c:v>34936.208333333336</c:v>
                </c:pt>
                <c:pt idx="5670">
                  <c:v>34936.25</c:v>
                </c:pt>
                <c:pt idx="5671">
                  <c:v>34936.291666666664</c:v>
                </c:pt>
                <c:pt idx="5672">
                  <c:v>34936.333333333336</c:v>
                </c:pt>
                <c:pt idx="5673">
                  <c:v>34936.375</c:v>
                </c:pt>
                <c:pt idx="5674">
                  <c:v>34936.416666666664</c:v>
                </c:pt>
                <c:pt idx="5675">
                  <c:v>34936.458333333336</c:v>
                </c:pt>
                <c:pt idx="5676">
                  <c:v>34936.5</c:v>
                </c:pt>
                <c:pt idx="5677">
                  <c:v>34936.541666666664</c:v>
                </c:pt>
                <c:pt idx="5678">
                  <c:v>34936.583333333336</c:v>
                </c:pt>
                <c:pt idx="5679">
                  <c:v>34936.625</c:v>
                </c:pt>
                <c:pt idx="5680">
                  <c:v>34936.666666666664</c:v>
                </c:pt>
                <c:pt idx="5681">
                  <c:v>34936.708333333336</c:v>
                </c:pt>
                <c:pt idx="5682">
                  <c:v>34936.75</c:v>
                </c:pt>
                <c:pt idx="5683">
                  <c:v>34936.791666666664</c:v>
                </c:pt>
                <c:pt idx="5684">
                  <c:v>34936.833333333336</c:v>
                </c:pt>
                <c:pt idx="5685">
                  <c:v>34936.875</c:v>
                </c:pt>
                <c:pt idx="5686">
                  <c:v>34936.916666666664</c:v>
                </c:pt>
                <c:pt idx="5687">
                  <c:v>34936.958333333336</c:v>
                </c:pt>
                <c:pt idx="5688">
                  <c:v>34937</c:v>
                </c:pt>
                <c:pt idx="5689">
                  <c:v>34937.041666666664</c:v>
                </c:pt>
                <c:pt idx="5690">
                  <c:v>34937.083333333336</c:v>
                </c:pt>
                <c:pt idx="5691">
                  <c:v>34937.125</c:v>
                </c:pt>
                <c:pt idx="5692">
                  <c:v>34937.166666666664</c:v>
                </c:pt>
                <c:pt idx="5693">
                  <c:v>34937.208333333336</c:v>
                </c:pt>
                <c:pt idx="5694">
                  <c:v>34937.25</c:v>
                </c:pt>
                <c:pt idx="5695">
                  <c:v>34937.291666666664</c:v>
                </c:pt>
                <c:pt idx="5696">
                  <c:v>34937.333333333336</c:v>
                </c:pt>
                <c:pt idx="5697">
                  <c:v>34937.375</c:v>
                </c:pt>
                <c:pt idx="5698">
                  <c:v>34937.416666666664</c:v>
                </c:pt>
                <c:pt idx="5699">
                  <c:v>34937.458333333336</c:v>
                </c:pt>
                <c:pt idx="5700">
                  <c:v>34937.5</c:v>
                </c:pt>
                <c:pt idx="5701">
                  <c:v>34937.541666666664</c:v>
                </c:pt>
                <c:pt idx="5702">
                  <c:v>34937.583333333336</c:v>
                </c:pt>
                <c:pt idx="5703">
                  <c:v>34937.625</c:v>
                </c:pt>
                <c:pt idx="5704">
                  <c:v>34937.666666666664</c:v>
                </c:pt>
                <c:pt idx="5705">
                  <c:v>34937.708333333336</c:v>
                </c:pt>
                <c:pt idx="5706">
                  <c:v>34937.75</c:v>
                </c:pt>
                <c:pt idx="5707">
                  <c:v>34937.791666666664</c:v>
                </c:pt>
                <c:pt idx="5708">
                  <c:v>34937.833333333336</c:v>
                </c:pt>
                <c:pt idx="5709">
                  <c:v>34937.875</c:v>
                </c:pt>
                <c:pt idx="5710">
                  <c:v>34937.916666666664</c:v>
                </c:pt>
                <c:pt idx="5711">
                  <c:v>34937.958333333336</c:v>
                </c:pt>
                <c:pt idx="5712">
                  <c:v>34938</c:v>
                </c:pt>
                <c:pt idx="5713">
                  <c:v>34938.041666666664</c:v>
                </c:pt>
                <c:pt idx="5714">
                  <c:v>34938.083333333336</c:v>
                </c:pt>
                <c:pt idx="5715">
                  <c:v>34938.125</c:v>
                </c:pt>
                <c:pt idx="5716">
                  <c:v>34938.166666666664</c:v>
                </c:pt>
                <c:pt idx="5717">
                  <c:v>34938.208333333336</c:v>
                </c:pt>
                <c:pt idx="5718">
                  <c:v>34938.25</c:v>
                </c:pt>
                <c:pt idx="5719">
                  <c:v>34938.291666666664</c:v>
                </c:pt>
                <c:pt idx="5720">
                  <c:v>34938.333333333336</c:v>
                </c:pt>
                <c:pt idx="5721">
                  <c:v>34938.375</c:v>
                </c:pt>
                <c:pt idx="5722">
                  <c:v>34938.416666666664</c:v>
                </c:pt>
                <c:pt idx="5723">
                  <c:v>34938.458333333336</c:v>
                </c:pt>
                <c:pt idx="5724">
                  <c:v>34938.5</c:v>
                </c:pt>
                <c:pt idx="5725">
                  <c:v>34938.541666666664</c:v>
                </c:pt>
                <c:pt idx="5726">
                  <c:v>34938.583333333336</c:v>
                </c:pt>
                <c:pt idx="5727">
                  <c:v>34938.625</c:v>
                </c:pt>
                <c:pt idx="5728">
                  <c:v>34938.666666666664</c:v>
                </c:pt>
                <c:pt idx="5729">
                  <c:v>34938.708333333336</c:v>
                </c:pt>
                <c:pt idx="5730">
                  <c:v>34938.75</c:v>
                </c:pt>
                <c:pt idx="5731">
                  <c:v>34938.791666666664</c:v>
                </c:pt>
                <c:pt idx="5732">
                  <c:v>34938.833333333336</c:v>
                </c:pt>
                <c:pt idx="5733">
                  <c:v>34938.875</c:v>
                </c:pt>
                <c:pt idx="5734">
                  <c:v>34938.916666666664</c:v>
                </c:pt>
                <c:pt idx="5735">
                  <c:v>34938.958333333336</c:v>
                </c:pt>
                <c:pt idx="5736">
                  <c:v>34939</c:v>
                </c:pt>
                <c:pt idx="5737">
                  <c:v>34939.041666666664</c:v>
                </c:pt>
                <c:pt idx="5738">
                  <c:v>34939.083333333336</c:v>
                </c:pt>
                <c:pt idx="5739">
                  <c:v>34939.125</c:v>
                </c:pt>
                <c:pt idx="5740">
                  <c:v>34939.166666666664</c:v>
                </c:pt>
                <c:pt idx="5741">
                  <c:v>34939.208333333336</c:v>
                </c:pt>
                <c:pt idx="5742">
                  <c:v>34939.25</c:v>
                </c:pt>
                <c:pt idx="5743">
                  <c:v>34939.291666666664</c:v>
                </c:pt>
                <c:pt idx="5744">
                  <c:v>34939.333333333336</c:v>
                </c:pt>
                <c:pt idx="5745">
                  <c:v>34939.375</c:v>
                </c:pt>
                <c:pt idx="5746">
                  <c:v>34939.416666666664</c:v>
                </c:pt>
                <c:pt idx="5747">
                  <c:v>34939.458333333336</c:v>
                </c:pt>
                <c:pt idx="5748">
                  <c:v>34939.5</c:v>
                </c:pt>
                <c:pt idx="5749">
                  <c:v>34939.541666666664</c:v>
                </c:pt>
                <c:pt idx="5750">
                  <c:v>34939.583333333336</c:v>
                </c:pt>
                <c:pt idx="5751">
                  <c:v>34939.625</c:v>
                </c:pt>
                <c:pt idx="5752">
                  <c:v>34939.666666666664</c:v>
                </c:pt>
                <c:pt idx="5753">
                  <c:v>34939.708333333336</c:v>
                </c:pt>
                <c:pt idx="5754">
                  <c:v>34939.75</c:v>
                </c:pt>
                <c:pt idx="5755">
                  <c:v>34939.791666666664</c:v>
                </c:pt>
                <c:pt idx="5756">
                  <c:v>34939.833333333336</c:v>
                </c:pt>
                <c:pt idx="5757">
                  <c:v>34939.875</c:v>
                </c:pt>
                <c:pt idx="5758">
                  <c:v>34939.916666666664</c:v>
                </c:pt>
                <c:pt idx="5759">
                  <c:v>34939.958333333336</c:v>
                </c:pt>
                <c:pt idx="5760">
                  <c:v>34940</c:v>
                </c:pt>
                <c:pt idx="5761">
                  <c:v>34940.041666666664</c:v>
                </c:pt>
                <c:pt idx="5762">
                  <c:v>34940.083333333336</c:v>
                </c:pt>
                <c:pt idx="5763">
                  <c:v>34940.125</c:v>
                </c:pt>
                <c:pt idx="5764">
                  <c:v>34940.166666666664</c:v>
                </c:pt>
                <c:pt idx="5765">
                  <c:v>34940.208333333336</c:v>
                </c:pt>
                <c:pt idx="5766">
                  <c:v>34940.25</c:v>
                </c:pt>
                <c:pt idx="5767">
                  <c:v>34940.291666666664</c:v>
                </c:pt>
                <c:pt idx="5768">
                  <c:v>34940.333333333336</c:v>
                </c:pt>
                <c:pt idx="5769">
                  <c:v>34940.375</c:v>
                </c:pt>
                <c:pt idx="5770">
                  <c:v>34940.416666666664</c:v>
                </c:pt>
                <c:pt idx="5771">
                  <c:v>34940.458333333336</c:v>
                </c:pt>
                <c:pt idx="5772">
                  <c:v>34940.5</c:v>
                </c:pt>
                <c:pt idx="5773">
                  <c:v>34940.541666666664</c:v>
                </c:pt>
                <c:pt idx="5774">
                  <c:v>34940.583333333336</c:v>
                </c:pt>
                <c:pt idx="5775">
                  <c:v>34940.625</c:v>
                </c:pt>
                <c:pt idx="5776">
                  <c:v>34940.666666666664</c:v>
                </c:pt>
                <c:pt idx="5777">
                  <c:v>34940.708333333336</c:v>
                </c:pt>
                <c:pt idx="5778">
                  <c:v>34940.75</c:v>
                </c:pt>
                <c:pt idx="5779">
                  <c:v>34940.791666666664</c:v>
                </c:pt>
                <c:pt idx="5780">
                  <c:v>34940.833333333336</c:v>
                </c:pt>
                <c:pt idx="5781">
                  <c:v>34940.875</c:v>
                </c:pt>
                <c:pt idx="5782">
                  <c:v>34940.916666666664</c:v>
                </c:pt>
                <c:pt idx="5783">
                  <c:v>34940.958333333336</c:v>
                </c:pt>
                <c:pt idx="5784">
                  <c:v>34941</c:v>
                </c:pt>
                <c:pt idx="5785">
                  <c:v>34941.041666666664</c:v>
                </c:pt>
                <c:pt idx="5786">
                  <c:v>34941.083333333336</c:v>
                </c:pt>
                <c:pt idx="5787">
                  <c:v>34941.125</c:v>
                </c:pt>
                <c:pt idx="5788">
                  <c:v>34941.166666666664</c:v>
                </c:pt>
                <c:pt idx="5789">
                  <c:v>34941.208333333336</c:v>
                </c:pt>
                <c:pt idx="5790">
                  <c:v>34941.25</c:v>
                </c:pt>
                <c:pt idx="5791">
                  <c:v>34941.291666666664</c:v>
                </c:pt>
                <c:pt idx="5792">
                  <c:v>34941.333333333336</c:v>
                </c:pt>
                <c:pt idx="5793">
                  <c:v>34941.375</c:v>
                </c:pt>
                <c:pt idx="5794">
                  <c:v>34941.416666666664</c:v>
                </c:pt>
                <c:pt idx="5795">
                  <c:v>34941.458333333336</c:v>
                </c:pt>
                <c:pt idx="5796">
                  <c:v>34941.5</c:v>
                </c:pt>
                <c:pt idx="5797">
                  <c:v>34941.541666666664</c:v>
                </c:pt>
                <c:pt idx="5798">
                  <c:v>34941.583333333336</c:v>
                </c:pt>
                <c:pt idx="5799">
                  <c:v>34941.625</c:v>
                </c:pt>
                <c:pt idx="5800">
                  <c:v>34941.666666666664</c:v>
                </c:pt>
                <c:pt idx="5801">
                  <c:v>34941.708333333336</c:v>
                </c:pt>
                <c:pt idx="5802">
                  <c:v>34941.75</c:v>
                </c:pt>
                <c:pt idx="5803">
                  <c:v>34941.791666666664</c:v>
                </c:pt>
                <c:pt idx="5804">
                  <c:v>34941.833333333336</c:v>
                </c:pt>
                <c:pt idx="5805">
                  <c:v>34941.875</c:v>
                </c:pt>
                <c:pt idx="5806">
                  <c:v>34941.916666666664</c:v>
                </c:pt>
                <c:pt idx="5807">
                  <c:v>34941.958333333336</c:v>
                </c:pt>
                <c:pt idx="5808">
                  <c:v>34942</c:v>
                </c:pt>
                <c:pt idx="5809">
                  <c:v>34942.041666666664</c:v>
                </c:pt>
                <c:pt idx="5810">
                  <c:v>34942.083333333336</c:v>
                </c:pt>
                <c:pt idx="5811">
                  <c:v>34942.125</c:v>
                </c:pt>
                <c:pt idx="5812">
                  <c:v>34942.166666666664</c:v>
                </c:pt>
                <c:pt idx="5813">
                  <c:v>34942.208333333336</c:v>
                </c:pt>
                <c:pt idx="5814">
                  <c:v>34942.25</c:v>
                </c:pt>
                <c:pt idx="5815">
                  <c:v>34942.291666666664</c:v>
                </c:pt>
                <c:pt idx="5816">
                  <c:v>34942.333333333336</c:v>
                </c:pt>
                <c:pt idx="5817">
                  <c:v>34942.375</c:v>
                </c:pt>
                <c:pt idx="5818">
                  <c:v>34942.416666666664</c:v>
                </c:pt>
                <c:pt idx="5819">
                  <c:v>34942.458333333336</c:v>
                </c:pt>
                <c:pt idx="5820">
                  <c:v>34942.5</c:v>
                </c:pt>
                <c:pt idx="5821">
                  <c:v>34942.541666666664</c:v>
                </c:pt>
                <c:pt idx="5822">
                  <c:v>34942.583333333336</c:v>
                </c:pt>
                <c:pt idx="5823">
                  <c:v>34942.625</c:v>
                </c:pt>
                <c:pt idx="5824">
                  <c:v>34942.666666666664</c:v>
                </c:pt>
                <c:pt idx="5825">
                  <c:v>34942.708333333336</c:v>
                </c:pt>
                <c:pt idx="5826">
                  <c:v>34942.75</c:v>
                </c:pt>
                <c:pt idx="5827">
                  <c:v>34942.791666666664</c:v>
                </c:pt>
                <c:pt idx="5828">
                  <c:v>34942.833333333336</c:v>
                </c:pt>
                <c:pt idx="5829">
                  <c:v>34942.875</c:v>
                </c:pt>
                <c:pt idx="5830">
                  <c:v>34942.916666666664</c:v>
                </c:pt>
                <c:pt idx="5831">
                  <c:v>34942.958333333336</c:v>
                </c:pt>
                <c:pt idx="5832">
                  <c:v>34943</c:v>
                </c:pt>
                <c:pt idx="5833">
                  <c:v>34943.041666666664</c:v>
                </c:pt>
                <c:pt idx="5834">
                  <c:v>34943.083333333336</c:v>
                </c:pt>
                <c:pt idx="5835">
                  <c:v>34943.125</c:v>
                </c:pt>
                <c:pt idx="5836">
                  <c:v>34943.166666666664</c:v>
                </c:pt>
                <c:pt idx="5837">
                  <c:v>34943.208333333336</c:v>
                </c:pt>
                <c:pt idx="5838">
                  <c:v>34943.25</c:v>
                </c:pt>
                <c:pt idx="5839">
                  <c:v>34943.291666666664</c:v>
                </c:pt>
                <c:pt idx="5840">
                  <c:v>34943.333333333336</c:v>
                </c:pt>
                <c:pt idx="5841">
                  <c:v>34943.375</c:v>
                </c:pt>
                <c:pt idx="5842">
                  <c:v>34943.416666666664</c:v>
                </c:pt>
                <c:pt idx="5843">
                  <c:v>34943.458333333336</c:v>
                </c:pt>
                <c:pt idx="5844">
                  <c:v>34943.5</c:v>
                </c:pt>
                <c:pt idx="5845">
                  <c:v>34943.541666666664</c:v>
                </c:pt>
                <c:pt idx="5846">
                  <c:v>34943.583333333336</c:v>
                </c:pt>
                <c:pt idx="5847">
                  <c:v>34943.625</c:v>
                </c:pt>
                <c:pt idx="5848">
                  <c:v>34943.666666666664</c:v>
                </c:pt>
                <c:pt idx="5849">
                  <c:v>34943.708333333336</c:v>
                </c:pt>
                <c:pt idx="5850">
                  <c:v>34943.75</c:v>
                </c:pt>
                <c:pt idx="5851">
                  <c:v>34943.791666666664</c:v>
                </c:pt>
                <c:pt idx="5852">
                  <c:v>34943.833333333336</c:v>
                </c:pt>
                <c:pt idx="5853">
                  <c:v>34943.875</c:v>
                </c:pt>
                <c:pt idx="5854">
                  <c:v>34943.916666666664</c:v>
                </c:pt>
                <c:pt idx="5855">
                  <c:v>34943.958333333336</c:v>
                </c:pt>
                <c:pt idx="5856">
                  <c:v>34944</c:v>
                </c:pt>
                <c:pt idx="5857">
                  <c:v>34944.041666666664</c:v>
                </c:pt>
                <c:pt idx="5858">
                  <c:v>34944.083333333336</c:v>
                </c:pt>
                <c:pt idx="5859">
                  <c:v>34944.125</c:v>
                </c:pt>
                <c:pt idx="5860">
                  <c:v>34944.166666666664</c:v>
                </c:pt>
                <c:pt idx="5861">
                  <c:v>34944.208333333336</c:v>
                </c:pt>
                <c:pt idx="5862">
                  <c:v>34944.25</c:v>
                </c:pt>
                <c:pt idx="5863">
                  <c:v>34944.291666666664</c:v>
                </c:pt>
                <c:pt idx="5864">
                  <c:v>34944.333333333336</c:v>
                </c:pt>
                <c:pt idx="5865">
                  <c:v>34944.375</c:v>
                </c:pt>
                <c:pt idx="5866">
                  <c:v>34944.416666666664</c:v>
                </c:pt>
                <c:pt idx="5867">
                  <c:v>34944.458333333336</c:v>
                </c:pt>
                <c:pt idx="5868">
                  <c:v>34944.5</c:v>
                </c:pt>
                <c:pt idx="5869">
                  <c:v>34944.541666666664</c:v>
                </c:pt>
                <c:pt idx="5870">
                  <c:v>34944.583333333336</c:v>
                </c:pt>
                <c:pt idx="5871">
                  <c:v>34944.625</c:v>
                </c:pt>
                <c:pt idx="5872">
                  <c:v>34944.666666666664</c:v>
                </c:pt>
                <c:pt idx="5873">
                  <c:v>34944.708333333336</c:v>
                </c:pt>
                <c:pt idx="5874">
                  <c:v>34944.75</c:v>
                </c:pt>
                <c:pt idx="5875">
                  <c:v>34944.791666666664</c:v>
                </c:pt>
                <c:pt idx="5876">
                  <c:v>34944.833333333336</c:v>
                </c:pt>
                <c:pt idx="5877">
                  <c:v>34944.875</c:v>
                </c:pt>
                <c:pt idx="5878">
                  <c:v>34944.916666666664</c:v>
                </c:pt>
                <c:pt idx="5879">
                  <c:v>34944.958333333336</c:v>
                </c:pt>
                <c:pt idx="5880">
                  <c:v>34945</c:v>
                </c:pt>
                <c:pt idx="5881">
                  <c:v>34945.041666666664</c:v>
                </c:pt>
                <c:pt idx="5882">
                  <c:v>34945.083333333336</c:v>
                </c:pt>
                <c:pt idx="5883">
                  <c:v>34945.125</c:v>
                </c:pt>
                <c:pt idx="5884">
                  <c:v>34945.166666666664</c:v>
                </c:pt>
                <c:pt idx="5885">
                  <c:v>34945.208333333336</c:v>
                </c:pt>
                <c:pt idx="5886">
                  <c:v>34945.25</c:v>
                </c:pt>
                <c:pt idx="5887">
                  <c:v>34945.291666666664</c:v>
                </c:pt>
                <c:pt idx="5888">
                  <c:v>34945.333333333336</c:v>
                </c:pt>
                <c:pt idx="5889">
                  <c:v>34945.375</c:v>
                </c:pt>
                <c:pt idx="5890">
                  <c:v>34945.416666666664</c:v>
                </c:pt>
                <c:pt idx="5891">
                  <c:v>34945.458333333336</c:v>
                </c:pt>
                <c:pt idx="5892">
                  <c:v>34945.5</c:v>
                </c:pt>
                <c:pt idx="5893">
                  <c:v>34945.541666666664</c:v>
                </c:pt>
                <c:pt idx="5894">
                  <c:v>34945.583333333336</c:v>
                </c:pt>
                <c:pt idx="5895">
                  <c:v>34945.625</c:v>
                </c:pt>
                <c:pt idx="5896">
                  <c:v>34945.666666666664</c:v>
                </c:pt>
                <c:pt idx="5897">
                  <c:v>34945.708333333336</c:v>
                </c:pt>
                <c:pt idx="5898">
                  <c:v>34945.75</c:v>
                </c:pt>
                <c:pt idx="5899">
                  <c:v>34945.791666666664</c:v>
                </c:pt>
                <c:pt idx="5900">
                  <c:v>34945.833333333336</c:v>
                </c:pt>
                <c:pt idx="5901">
                  <c:v>34945.875</c:v>
                </c:pt>
                <c:pt idx="5902">
                  <c:v>34945.916666666664</c:v>
                </c:pt>
                <c:pt idx="5903">
                  <c:v>34945.958333333336</c:v>
                </c:pt>
                <c:pt idx="5904">
                  <c:v>34946</c:v>
                </c:pt>
                <c:pt idx="5905">
                  <c:v>34946.041666666664</c:v>
                </c:pt>
                <c:pt idx="5906">
                  <c:v>34946.083333333336</c:v>
                </c:pt>
                <c:pt idx="5907">
                  <c:v>34946.125</c:v>
                </c:pt>
                <c:pt idx="5908">
                  <c:v>34946.166666666664</c:v>
                </c:pt>
                <c:pt idx="5909">
                  <c:v>34946.208333333336</c:v>
                </c:pt>
                <c:pt idx="5910">
                  <c:v>34946.25</c:v>
                </c:pt>
                <c:pt idx="5911">
                  <c:v>34946.291666666664</c:v>
                </c:pt>
                <c:pt idx="5912">
                  <c:v>34946.333333333336</c:v>
                </c:pt>
                <c:pt idx="5913">
                  <c:v>34946.375</c:v>
                </c:pt>
                <c:pt idx="5914">
                  <c:v>34946.416666666664</c:v>
                </c:pt>
                <c:pt idx="5915">
                  <c:v>34946.458333333336</c:v>
                </c:pt>
                <c:pt idx="5916">
                  <c:v>34946.5</c:v>
                </c:pt>
                <c:pt idx="5917">
                  <c:v>34946.541666666664</c:v>
                </c:pt>
                <c:pt idx="5918">
                  <c:v>34946.583333333336</c:v>
                </c:pt>
                <c:pt idx="5919">
                  <c:v>34946.625</c:v>
                </c:pt>
                <c:pt idx="5920">
                  <c:v>34946.666666666664</c:v>
                </c:pt>
                <c:pt idx="5921">
                  <c:v>34946.708333333336</c:v>
                </c:pt>
                <c:pt idx="5922">
                  <c:v>34946.75</c:v>
                </c:pt>
                <c:pt idx="5923">
                  <c:v>34946.791666666664</c:v>
                </c:pt>
                <c:pt idx="5924">
                  <c:v>34946.833333333336</c:v>
                </c:pt>
                <c:pt idx="5925">
                  <c:v>34946.875</c:v>
                </c:pt>
                <c:pt idx="5926">
                  <c:v>34946.916666666664</c:v>
                </c:pt>
                <c:pt idx="5927">
                  <c:v>34946.958333333336</c:v>
                </c:pt>
                <c:pt idx="5928">
                  <c:v>34947</c:v>
                </c:pt>
                <c:pt idx="5929">
                  <c:v>34947.041666666664</c:v>
                </c:pt>
                <c:pt idx="5930">
                  <c:v>34947.083333333336</c:v>
                </c:pt>
                <c:pt idx="5931">
                  <c:v>34947.125</c:v>
                </c:pt>
                <c:pt idx="5932">
                  <c:v>34947.166666666664</c:v>
                </c:pt>
                <c:pt idx="5933">
                  <c:v>34947.208333333336</c:v>
                </c:pt>
                <c:pt idx="5934">
                  <c:v>34947.25</c:v>
                </c:pt>
                <c:pt idx="5935">
                  <c:v>34947.291666666664</c:v>
                </c:pt>
                <c:pt idx="5936">
                  <c:v>34947.333333333336</c:v>
                </c:pt>
                <c:pt idx="5937">
                  <c:v>34947.375</c:v>
                </c:pt>
                <c:pt idx="5938">
                  <c:v>34947.416666666664</c:v>
                </c:pt>
                <c:pt idx="5939">
                  <c:v>34947.458333333336</c:v>
                </c:pt>
                <c:pt idx="5940">
                  <c:v>34947.5</c:v>
                </c:pt>
                <c:pt idx="5941">
                  <c:v>34947.541666666664</c:v>
                </c:pt>
                <c:pt idx="5942">
                  <c:v>34947.583333333336</c:v>
                </c:pt>
                <c:pt idx="5943">
                  <c:v>34947.625</c:v>
                </c:pt>
                <c:pt idx="5944">
                  <c:v>34947.666666666664</c:v>
                </c:pt>
                <c:pt idx="5945">
                  <c:v>34947.708333333336</c:v>
                </c:pt>
                <c:pt idx="5946">
                  <c:v>34947.75</c:v>
                </c:pt>
                <c:pt idx="5947">
                  <c:v>34947.791666666664</c:v>
                </c:pt>
                <c:pt idx="5948">
                  <c:v>34947.833333333336</c:v>
                </c:pt>
                <c:pt idx="5949">
                  <c:v>34947.875</c:v>
                </c:pt>
                <c:pt idx="5950">
                  <c:v>34947.916666666664</c:v>
                </c:pt>
                <c:pt idx="5951">
                  <c:v>34947.958333333336</c:v>
                </c:pt>
                <c:pt idx="5952">
                  <c:v>34948</c:v>
                </c:pt>
                <c:pt idx="5953">
                  <c:v>34948.041666666664</c:v>
                </c:pt>
                <c:pt idx="5954">
                  <c:v>34948.083333333336</c:v>
                </c:pt>
                <c:pt idx="5955">
                  <c:v>34948.125</c:v>
                </c:pt>
                <c:pt idx="5956">
                  <c:v>34948.166666666664</c:v>
                </c:pt>
                <c:pt idx="5957">
                  <c:v>34948.208333333336</c:v>
                </c:pt>
                <c:pt idx="5958">
                  <c:v>34948.25</c:v>
                </c:pt>
                <c:pt idx="5959">
                  <c:v>34948.291666666664</c:v>
                </c:pt>
                <c:pt idx="5960">
                  <c:v>34948.333333333336</c:v>
                </c:pt>
                <c:pt idx="5961">
                  <c:v>34948.375</c:v>
                </c:pt>
                <c:pt idx="5962">
                  <c:v>34948.416666666664</c:v>
                </c:pt>
                <c:pt idx="5963">
                  <c:v>34948.458333333336</c:v>
                </c:pt>
                <c:pt idx="5964">
                  <c:v>34948.5</c:v>
                </c:pt>
                <c:pt idx="5965">
                  <c:v>34948.541666666664</c:v>
                </c:pt>
                <c:pt idx="5966">
                  <c:v>34948.583333333336</c:v>
                </c:pt>
                <c:pt idx="5967">
                  <c:v>34948.625</c:v>
                </c:pt>
                <c:pt idx="5968">
                  <c:v>34948.666666666664</c:v>
                </c:pt>
                <c:pt idx="5969">
                  <c:v>34948.708333333336</c:v>
                </c:pt>
                <c:pt idx="5970">
                  <c:v>34948.75</c:v>
                </c:pt>
                <c:pt idx="5971">
                  <c:v>34948.791666666664</c:v>
                </c:pt>
                <c:pt idx="5972">
                  <c:v>34948.833333333336</c:v>
                </c:pt>
                <c:pt idx="5973">
                  <c:v>34948.875</c:v>
                </c:pt>
                <c:pt idx="5974">
                  <c:v>34948.916666666664</c:v>
                </c:pt>
                <c:pt idx="5975">
                  <c:v>34948.958333333336</c:v>
                </c:pt>
                <c:pt idx="5976">
                  <c:v>34949</c:v>
                </c:pt>
                <c:pt idx="5977">
                  <c:v>34949.041666666664</c:v>
                </c:pt>
                <c:pt idx="5978">
                  <c:v>34949.083333333336</c:v>
                </c:pt>
                <c:pt idx="5979">
                  <c:v>34949.125</c:v>
                </c:pt>
                <c:pt idx="5980">
                  <c:v>34949.166666666664</c:v>
                </c:pt>
                <c:pt idx="5981">
                  <c:v>34949.208333333336</c:v>
                </c:pt>
                <c:pt idx="5982">
                  <c:v>34949.25</c:v>
                </c:pt>
                <c:pt idx="5983">
                  <c:v>34949.291666666664</c:v>
                </c:pt>
                <c:pt idx="5984">
                  <c:v>34949.333333333336</c:v>
                </c:pt>
                <c:pt idx="5985">
                  <c:v>34949.375</c:v>
                </c:pt>
                <c:pt idx="5986">
                  <c:v>34949.416666666664</c:v>
                </c:pt>
                <c:pt idx="5987">
                  <c:v>34949.458333333336</c:v>
                </c:pt>
                <c:pt idx="5988">
                  <c:v>34949.5</c:v>
                </c:pt>
                <c:pt idx="5989">
                  <c:v>34949.541666666664</c:v>
                </c:pt>
                <c:pt idx="5990">
                  <c:v>34949.583333333336</c:v>
                </c:pt>
                <c:pt idx="5991">
                  <c:v>34949.625</c:v>
                </c:pt>
                <c:pt idx="5992">
                  <c:v>34949.666666666664</c:v>
                </c:pt>
                <c:pt idx="5993">
                  <c:v>34949.708333333336</c:v>
                </c:pt>
                <c:pt idx="5994">
                  <c:v>34949.75</c:v>
                </c:pt>
                <c:pt idx="5995">
                  <c:v>34949.791666666664</c:v>
                </c:pt>
                <c:pt idx="5996">
                  <c:v>34949.833333333336</c:v>
                </c:pt>
                <c:pt idx="5997">
                  <c:v>34949.875</c:v>
                </c:pt>
                <c:pt idx="5998">
                  <c:v>34949.916666666664</c:v>
                </c:pt>
                <c:pt idx="5999">
                  <c:v>34949.958333333336</c:v>
                </c:pt>
                <c:pt idx="6000">
                  <c:v>34950</c:v>
                </c:pt>
                <c:pt idx="6001">
                  <c:v>34950.041666666664</c:v>
                </c:pt>
                <c:pt idx="6002">
                  <c:v>34950.083333333336</c:v>
                </c:pt>
                <c:pt idx="6003">
                  <c:v>34950.125</c:v>
                </c:pt>
                <c:pt idx="6004">
                  <c:v>34950.166666666664</c:v>
                </c:pt>
                <c:pt idx="6005">
                  <c:v>34950.208333333336</c:v>
                </c:pt>
                <c:pt idx="6006">
                  <c:v>34950.25</c:v>
                </c:pt>
                <c:pt idx="6007">
                  <c:v>34950.291666666664</c:v>
                </c:pt>
                <c:pt idx="6008">
                  <c:v>34950.333333333336</c:v>
                </c:pt>
                <c:pt idx="6009">
                  <c:v>34950.375</c:v>
                </c:pt>
                <c:pt idx="6010">
                  <c:v>34950.416666666664</c:v>
                </c:pt>
                <c:pt idx="6011">
                  <c:v>34950.458333333336</c:v>
                </c:pt>
                <c:pt idx="6012">
                  <c:v>34950.5</c:v>
                </c:pt>
                <c:pt idx="6013">
                  <c:v>34950.541666666664</c:v>
                </c:pt>
                <c:pt idx="6014">
                  <c:v>34950.583333333336</c:v>
                </c:pt>
                <c:pt idx="6015">
                  <c:v>34950.625</c:v>
                </c:pt>
                <c:pt idx="6016">
                  <c:v>34950.666666666664</c:v>
                </c:pt>
                <c:pt idx="6017">
                  <c:v>34950.708333333336</c:v>
                </c:pt>
                <c:pt idx="6018">
                  <c:v>34950.75</c:v>
                </c:pt>
                <c:pt idx="6019">
                  <c:v>34950.791666666664</c:v>
                </c:pt>
                <c:pt idx="6020">
                  <c:v>34950.833333333336</c:v>
                </c:pt>
                <c:pt idx="6021">
                  <c:v>34950.875</c:v>
                </c:pt>
                <c:pt idx="6022">
                  <c:v>34950.916666666664</c:v>
                </c:pt>
                <c:pt idx="6023">
                  <c:v>34950.958333333336</c:v>
                </c:pt>
                <c:pt idx="6024">
                  <c:v>34951</c:v>
                </c:pt>
                <c:pt idx="6025">
                  <c:v>34951.041666666664</c:v>
                </c:pt>
                <c:pt idx="6026">
                  <c:v>34951.083333333336</c:v>
                </c:pt>
                <c:pt idx="6027">
                  <c:v>34951.125</c:v>
                </c:pt>
                <c:pt idx="6028">
                  <c:v>34951.166666666664</c:v>
                </c:pt>
                <c:pt idx="6029">
                  <c:v>34951.208333333336</c:v>
                </c:pt>
                <c:pt idx="6030">
                  <c:v>34951.25</c:v>
                </c:pt>
                <c:pt idx="6031">
                  <c:v>34951.291666666664</c:v>
                </c:pt>
                <c:pt idx="6032">
                  <c:v>34951.333333333336</c:v>
                </c:pt>
                <c:pt idx="6033">
                  <c:v>34951.375</c:v>
                </c:pt>
                <c:pt idx="6034">
                  <c:v>34951.416666666664</c:v>
                </c:pt>
                <c:pt idx="6035">
                  <c:v>34951.458333333336</c:v>
                </c:pt>
                <c:pt idx="6036">
                  <c:v>34951.5</c:v>
                </c:pt>
                <c:pt idx="6037">
                  <c:v>34951.541666666664</c:v>
                </c:pt>
                <c:pt idx="6038">
                  <c:v>34951.583333333336</c:v>
                </c:pt>
                <c:pt idx="6039">
                  <c:v>34951.625</c:v>
                </c:pt>
                <c:pt idx="6040">
                  <c:v>34951.666666666664</c:v>
                </c:pt>
                <c:pt idx="6041">
                  <c:v>34951.708333333336</c:v>
                </c:pt>
                <c:pt idx="6042">
                  <c:v>34951.75</c:v>
                </c:pt>
                <c:pt idx="6043">
                  <c:v>34951.791666666664</c:v>
                </c:pt>
                <c:pt idx="6044">
                  <c:v>34951.833333333336</c:v>
                </c:pt>
                <c:pt idx="6045">
                  <c:v>34951.875</c:v>
                </c:pt>
                <c:pt idx="6046">
                  <c:v>34951.916666666664</c:v>
                </c:pt>
                <c:pt idx="6047">
                  <c:v>34951.958333333336</c:v>
                </c:pt>
                <c:pt idx="6048">
                  <c:v>34952</c:v>
                </c:pt>
                <c:pt idx="6049">
                  <c:v>34952.041666666664</c:v>
                </c:pt>
                <c:pt idx="6050">
                  <c:v>34952.083333333336</c:v>
                </c:pt>
                <c:pt idx="6051">
                  <c:v>34952.125</c:v>
                </c:pt>
                <c:pt idx="6052">
                  <c:v>34952.166666666664</c:v>
                </c:pt>
                <c:pt idx="6053">
                  <c:v>34952.208333333336</c:v>
                </c:pt>
                <c:pt idx="6054">
                  <c:v>34952.25</c:v>
                </c:pt>
                <c:pt idx="6055">
                  <c:v>34952.291666666664</c:v>
                </c:pt>
                <c:pt idx="6056">
                  <c:v>34952.333333333336</c:v>
                </c:pt>
                <c:pt idx="6057">
                  <c:v>34952.375</c:v>
                </c:pt>
                <c:pt idx="6058">
                  <c:v>34952.416666666664</c:v>
                </c:pt>
                <c:pt idx="6059">
                  <c:v>34952.458333333336</c:v>
                </c:pt>
                <c:pt idx="6060">
                  <c:v>34952.5</c:v>
                </c:pt>
                <c:pt idx="6061">
                  <c:v>34952.541666666664</c:v>
                </c:pt>
                <c:pt idx="6062">
                  <c:v>34952.583333333336</c:v>
                </c:pt>
                <c:pt idx="6063">
                  <c:v>34952.625</c:v>
                </c:pt>
                <c:pt idx="6064">
                  <c:v>34952.666666666664</c:v>
                </c:pt>
                <c:pt idx="6065">
                  <c:v>34952.708333333336</c:v>
                </c:pt>
                <c:pt idx="6066">
                  <c:v>34952.75</c:v>
                </c:pt>
                <c:pt idx="6067">
                  <c:v>34952.791666666664</c:v>
                </c:pt>
                <c:pt idx="6068">
                  <c:v>34952.833333333336</c:v>
                </c:pt>
                <c:pt idx="6069">
                  <c:v>34952.875</c:v>
                </c:pt>
                <c:pt idx="6070">
                  <c:v>34952.916666666664</c:v>
                </c:pt>
                <c:pt idx="6071">
                  <c:v>34952.958333333336</c:v>
                </c:pt>
                <c:pt idx="6072">
                  <c:v>34953</c:v>
                </c:pt>
                <c:pt idx="6073">
                  <c:v>34953.041666666664</c:v>
                </c:pt>
                <c:pt idx="6074">
                  <c:v>34953.083333333336</c:v>
                </c:pt>
                <c:pt idx="6075">
                  <c:v>34953.125</c:v>
                </c:pt>
                <c:pt idx="6076">
                  <c:v>34953.166666666664</c:v>
                </c:pt>
                <c:pt idx="6077">
                  <c:v>34953.208333333336</c:v>
                </c:pt>
                <c:pt idx="6078">
                  <c:v>34953.25</c:v>
                </c:pt>
                <c:pt idx="6079">
                  <c:v>34953.291666666664</c:v>
                </c:pt>
                <c:pt idx="6080">
                  <c:v>34953.333333333336</c:v>
                </c:pt>
                <c:pt idx="6081">
                  <c:v>34953.375</c:v>
                </c:pt>
                <c:pt idx="6082">
                  <c:v>34953.416666666664</c:v>
                </c:pt>
                <c:pt idx="6083">
                  <c:v>34953.458333333336</c:v>
                </c:pt>
                <c:pt idx="6084">
                  <c:v>34953.5</c:v>
                </c:pt>
                <c:pt idx="6085">
                  <c:v>34953.541666666664</c:v>
                </c:pt>
                <c:pt idx="6086">
                  <c:v>34953.583333333336</c:v>
                </c:pt>
                <c:pt idx="6087">
                  <c:v>34953.625</c:v>
                </c:pt>
                <c:pt idx="6088">
                  <c:v>34953.666666666664</c:v>
                </c:pt>
                <c:pt idx="6089">
                  <c:v>34953.708333333336</c:v>
                </c:pt>
                <c:pt idx="6090">
                  <c:v>34953.75</c:v>
                </c:pt>
                <c:pt idx="6091">
                  <c:v>34953.791666666664</c:v>
                </c:pt>
                <c:pt idx="6092">
                  <c:v>34953.833333333336</c:v>
                </c:pt>
                <c:pt idx="6093">
                  <c:v>34953.875</c:v>
                </c:pt>
                <c:pt idx="6094">
                  <c:v>34953.916666666664</c:v>
                </c:pt>
                <c:pt idx="6095">
                  <c:v>34953.958333333336</c:v>
                </c:pt>
                <c:pt idx="6096">
                  <c:v>34954</c:v>
                </c:pt>
                <c:pt idx="6097">
                  <c:v>34954.041666666664</c:v>
                </c:pt>
                <c:pt idx="6098">
                  <c:v>34954.083333333336</c:v>
                </c:pt>
                <c:pt idx="6099">
                  <c:v>34954.125</c:v>
                </c:pt>
                <c:pt idx="6100">
                  <c:v>34954.166666666664</c:v>
                </c:pt>
                <c:pt idx="6101">
                  <c:v>34954.208333333336</c:v>
                </c:pt>
                <c:pt idx="6102">
                  <c:v>34954.25</c:v>
                </c:pt>
                <c:pt idx="6103">
                  <c:v>34954.291666666664</c:v>
                </c:pt>
                <c:pt idx="6104">
                  <c:v>34954.333333333336</c:v>
                </c:pt>
                <c:pt idx="6105">
                  <c:v>34954.375</c:v>
                </c:pt>
                <c:pt idx="6106">
                  <c:v>34954.416666666664</c:v>
                </c:pt>
                <c:pt idx="6107">
                  <c:v>34954.458333333336</c:v>
                </c:pt>
                <c:pt idx="6108">
                  <c:v>34954.5</c:v>
                </c:pt>
                <c:pt idx="6109">
                  <c:v>34954.541666666664</c:v>
                </c:pt>
                <c:pt idx="6110">
                  <c:v>34954.583333333336</c:v>
                </c:pt>
                <c:pt idx="6111">
                  <c:v>34954.625</c:v>
                </c:pt>
                <c:pt idx="6112">
                  <c:v>34954.666666666664</c:v>
                </c:pt>
                <c:pt idx="6113">
                  <c:v>34954.708333333336</c:v>
                </c:pt>
                <c:pt idx="6114">
                  <c:v>34954.75</c:v>
                </c:pt>
                <c:pt idx="6115">
                  <c:v>34954.791666666664</c:v>
                </c:pt>
                <c:pt idx="6116">
                  <c:v>34954.833333333336</c:v>
                </c:pt>
                <c:pt idx="6117">
                  <c:v>34954.875</c:v>
                </c:pt>
                <c:pt idx="6118">
                  <c:v>34954.916666666664</c:v>
                </c:pt>
                <c:pt idx="6119">
                  <c:v>34954.958333333336</c:v>
                </c:pt>
                <c:pt idx="6120">
                  <c:v>34955</c:v>
                </c:pt>
                <c:pt idx="6121">
                  <c:v>34955.041666666664</c:v>
                </c:pt>
                <c:pt idx="6122">
                  <c:v>34955.083333333336</c:v>
                </c:pt>
                <c:pt idx="6123">
                  <c:v>34955.125</c:v>
                </c:pt>
                <c:pt idx="6124">
                  <c:v>34955.166666666664</c:v>
                </c:pt>
                <c:pt idx="6125">
                  <c:v>34955.208333333336</c:v>
                </c:pt>
                <c:pt idx="6126">
                  <c:v>34955.25</c:v>
                </c:pt>
                <c:pt idx="6127">
                  <c:v>34955.291666666664</c:v>
                </c:pt>
                <c:pt idx="6128">
                  <c:v>34955.333333333336</c:v>
                </c:pt>
                <c:pt idx="6129">
                  <c:v>34955.375</c:v>
                </c:pt>
                <c:pt idx="6130">
                  <c:v>34955.416666666664</c:v>
                </c:pt>
                <c:pt idx="6131">
                  <c:v>34955.458333333336</c:v>
                </c:pt>
                <c:pt idx="6132">
                  <c:v>34955.5</c:v>
                </c:pt>
                <c:pt idx="6133">
                  <c:v>34955.541666666664</c:v>
                </c:pt>
                <c:pt idx="6134">
                  <c:v>34955.583333333336</c:v>
                </c:pt>
                <c:pt idx="6135">
                  <c:v>34955.625</c:v>
                </c:pt>
                <c:pt idx="6136">
                  <c:v>34955.666666666664</c:v>
                </c:pt>
                <c:pt idx="6137">
                  <c:v>34955.708333333336</c:v>
                </c:pt>
                <c:pt idx="6138">
                  <c:v>34955.75</c:v>
                </c:pt>
                <c:pt idx="6139">
                  <c:v>34955.791666666664</c:v>
                </c:pt>
                <c:pt idx="6140">
                  <c:v>34955.833333333336</c:v>
                </c:pt>
                <c:pt idx="6141">
                  <c:v>34955.875</c:v>
                </c:pt>
                <c:pt idx="6142">
                  <c:v>34955.916666666664</c:v>
                </c:pt>
                <c:pt idx="6143">
                  <c:v>34955.958333333336</c:v>
                </c:pt>
                <c:pt idx="6144">
                  <c:v>34956</c:v>
                </c:pt>
                <c:pt idx="6145">
                  <c:v>34956.041666666664</c:v>
                </c:pt>
                <c:pt idx="6146">
                  <c:v>34956.083333333336</c:v>
                </c:pt>
                <c:pt idx="6147">
                  <c:v>34956.125</c:v>
                </c:pt>
                <c:pt idx="6148">
                  <c:v>34956.166666666664</c:v>
                </c:pt>
                <c:pt idx="6149">
                  <c:v>34956.208333333336</c:v>
                </c:pt>
                <c:pt idx="6150">
                  <c:v>34956.25</c:v>
                </c:pt>
                <c:pt idx="6151">
                  <c:v>34956.291666666664</c:v>
                </c:pt>
                <c:pt idx="6152">
                  <c:v>34956.333333333336</c:v>
                </c:pt>
                <c:pt idx="6153">
                  <c:v>34956.375</c:v>
                </c:pt>
                <c:pt idx="6154">
                  <c:v>34956.416666666664</c:v>
                </c:pt>
                <c:pt idx="6155">
                  <c:v>34956.458333333336</c:v>
                </c:pt>
                <c:pt idx="6156">
                  <c:v>34956.5</c:v>
                </c:pt>
                <c:pt idx="6157">
                  <c:v>34956.541666666664</c:v>
                </c:pt>
                <c:pt idx="6158">
                  <c:v>34956.583333333336</c:v>
                </c:pt>
                <c:pt idx="6159">
                  <c:v>34956.625</c:v>
                </c:pt>
                <c:pt idx="6160">
                  <c:v>34956.666666666664</c:v>
                </c:pt>
                <c:pt idx="6161">
                  <c:v>34956.708333333336</c:v>
                </c:pt>
                <c:pt idx="6162">
                  <c:v>34956.75</c:v>
                </c:pt>
                <c:pt idx="6163">
                  <c:v>34956.791666666664</c:v>
                </c:pt>
                <c:pt idx="6164">
                  <c:v>34956.833333333336</c:v>
                </c:pt>
                <c:pt idx="6165">
                  <c:v>34956.875</c:v>
                </c:pt>
                <c:pt idx="6166">
                  <c:v>34956.916666666664</c:v>
                </c:pt>
                <c:pt idx="6167">
                  <c:v>34956.958333333336</c:v>
                </c:pt>
                <c:pt idx="6168">
                  <c:v>34957</c:v>
                </c:pt>
                <c:pt idx="6169">
                  <c:v>34957.041666666664</c:v>
                </c:pt>
                <c:pt idx="6170">
                  <c:v>34957.083333333336</c:v>
                </c:pt>
                <c:pt idx="6171">
                  <c:v>34957.125</c:v>
                </c:pt>
                <c:pt idx="6172">
                  <c:v>34957.166666666664</c:v>
                </c:pt>
                <c:pt idx="6173">
                  <c:v>34957.208333333336</c:v>
                </c:pt>
                <c:pt idx="6174">
                  <c:v>34957.25</c:v>
                </c:pt>
                <c:pt idx="6175">
                  <c:v>34957.291666666664</c:v>
                </c:pt>
                <c:pt idx="6176">
                  <c:v>34957.333333333336</c:v>
                </c:pt>
                <c:pt idx="6177">
                  <c:v>34957.375</c:v>
                </c:pt>
                <c:pt idx="6178">
                  <c:v>34957.416666666664</c:v>
                </c:pt>
                <c:pt idx="6179">
                  <c:v>34957.458333333336</c:v>
                </c:pt>
                <c:pt idx="6180">
                  <c:v>34957.5</c:v>
                </c:pt>
                <c:pt idx="6181">
                  <c:v>34957.541666666664</c:v>
                </c:pt>
                <c:pt idx="6182">
                  <c:v>34957.583333333336</c:v>
                </c:pt>
                <c:pt idx="6183">
                  <c:v>34957.625</c:v>
                </c:pt>
                <c:pt idx="6184">
                  <c:v>34957.666666666664</c:v>
                </c:pt>
                <c:pt idx="6185">
                  <c:v>34957.708333333336</c:v>
                </c:pt>
                <c:pt idx="6186">
                  <c:v>34957.75</c:v>
                </c:pt>
                <c:pt idx="6187">
                  <c:v>34957.791666666664</c:v>
                </c:pt>
                <c:pt idx="6188">
                  <c:v>34957.833333333336</c:v>
                </c:pt>
                <c:pt idx="6189">
                  <c:v>34957.875</c:v>
                </c:pt>
                <c:pt idx="6190">
                  <c:v>34957.916666666664</c:v>
                </c:pt>
                <c:pt idx="6191">
                  <c:v>34957.958333333336</c:v>
                </c:pt>
                <c:pt idx="6192">
                  <c:v>34958</c:v>
                </c:pt>
                <c:pt idx="6193">
                  <c:v>34958.041666666664</c:v>
                </c:pt>
                <c:pt idx="6194">
                  <c:v>34958.083333333336</c:v>
                </c:pt>
                <c:pt idx="6195">
                  <c:v>34958.125</c:v>
                </c:pt>
                <c:pt idx="6196">
                  <c:v>34958.166666666664</c:v>
                </c:pt>
                <c:pt idx="6197">
                  <c:v>34958.208333333336</c:v>
                </c:pt>
                <c:pt idx="6198">
                  <c:v>34958.25</c:v>
                </c:pt>
                <c:pt idx="6199">
                  <c:v>34958.291666666664</c:v>
                </c:pt>
                <c:pt idx="6200">
                  <c:v>34958.333333333336</c:v>
                </c:pt>
                <c:pt idx="6201">
                  <c:v>34958.375</c:v>
                </c:pt>
                <c:pt idx="6202">
                  <c:v>34958.416666666664</c:v>
                </c:pt>
                <c:pt idx="6203">
                  <c:v>34958.458333333336</c:v>
                </c:pt>
                <c:pt idx="6204">
                  <c:v>34958.5</c:v>
                </c:pt>
                <c:pt idx="6205">
                  <c:v>34958.541666666664</c:v>
                </c:pt>
                <c:pt idx="6206">
                  <c:v>34958.583333333336</c:v>
                </c:pt>
                <c:pt idx="6207">
                  <c:v>34958.625</c:v>
                </c:pt>
                <c:pt idx="6208">
                  <c:v>34958.666666666664</c:v>
                </c:pt>
                <c:pt idx="6209">
                  <c:v>34958.708333333336</c:v>
                </c:pt>
                <c:pt idx="6210">
                  <c:v>34958.75</c:v>
                </c:pt>
                <c:pt idx="6211">
                  <c:v>34958.791666666664</c:v>
                </c:pt>
                <c:pt idx="6212">
                  <c:v>34958.833333333336</c:v>
                </c:pt>
                <c:pt idx="6213">
                  <c:v>34958.875</c:v>
                </c:pt>
                <c:pt idx="6214">
                  <c:v>34958.916666666664</c:v>
                </c:pt>
                <c:pt idx="6215">
                  <c:v>34958.958333333336</c:v>
                </c:pt>
                <c:pt idx="6216">
                  <c:v>34959</c:v>
                </c:pt>
                <c:pt idx="6217">
                  <c:v>34959.041666666664</c:v>
                </c:pt>
                <c:pt idx="6218">
                  <c:v>34959.083333333336</c:v>
                </c:pt>
                <c:pt idx="6219">
                  <c:v>34959.125</c:v>
                </c:pt>
                <c:pt idx="6220">
                  <c:v>34959.166666666664</c:v>
                </c:pt>
                <c:pt idx="6221">
                  <c:v>34959.208333333336</c:v>
                </c:pt>
                <c:pt idx="6222">
                  <c:v>34959.25</c:v>
                </c:pt>
                <c:pt idx="6223">
                  <c:v>34959.291666666664</c:v>
                </c:pt>
                <c:pt idx="6224">
                  <c:v>34959.333333333336</c:v>
                </c:pt>
                <c:pt idx="6225">
                  <c:v>34959.375</c:v>
                </c:pt>
                <c:pt idx="6226">
                  <c:v>34959.416666666664</c:v>
                </c:pt>
                <c:pt idx="6227">
                  <c:v>34959.458333333336</c:v>
                </c:pt>
                <c:pt idx="6228">
                  <c:v>34959.5</c:v>
                </c:pt>
                <c:pt idx="6229">
                  <c:v>34959.541666666664</c:v>
                </c:pt>
                <c:pt idx="6230">
                  <c:v>34959.583333333336</c:v>
                </c:pt>
                <c:pt idx="6231">
                  <c:v>34959.625</c:v>
                </c:pt>
                <c:pt idx="6232">
                  <c:v>34959.666666666664</c:v>
                </c:pt>
                <c:pt idx="6233">
                  <c:v>34959.708333333336</c:v>
                </c:pt>
                <c:pt idx="6234">
                  <c:v>34959.75</c:v>
                </c:pt>
                <c:pt idx="6235">
                  <c:v>34959.791666666664</c:v>
                </c:pt>
                <c:pt idx="6236">
                  <c:v>34959.833333333336</c:v>
                </c:pt>
                <c:pt idx="6237">
                  <c:v>34959.875</c:v>
                </c:pt>
                <c:pt idx="6238">
                  <c:v>34959.916666666664</c:v>
                </c:pt>
                <c:pt idx="6239">
                  <c:v>34959.958333333336</c:v>
                </c:pt>
                <c:pt idx="6240">
                  <c:v>34960</c:v>
                </c:pt>
                <c:pt idx="6241">
                  <c:v>34960.041666666664</c:v>
                </c:pt>
                <c:pt idx="6242">
                  <c:v>34960.083333333336</c:v>
                </c:pt>
                <c:pt idx="6243">
                  <c:v>34960.125</c:v>
                </c:pt>
                <c:pt idx="6244">
                  <c:v>34960.166666666664</c:v>
                </c:pt>
                <c:pt idx="6245">
                  <c:v>34960.208333333336</c:v>
                </c:pt>
                <c:pt idx="6246">
                  <c:v>34960.25</c:v>
                </c:pt>
                <c:pt idx="6247">
                  <c:v>34960.291666666664</c:v>
                </c:pt>
                <c:pt idx="6248">
                  <c:v>34960.333333333336</c:v>
                </c:pt>
                <c:pt idx="6249">
                  <c:v>34960.375</c:v>
                </c:pt>
                <c:pt idx="6250">
                  <c:v>34960.416666666664</c:v>
                </c:pt>
                <c:pt idx="6251">
                  <c:v>34960.458333333336</c:v>
                </c:pt>
                <c:pt idx="6252">
                  <c:v>34960.5</c:v>
                </c:pt>
                <c:pt idx="6253">
                  <c:v>34960.541666666664</c:v>
                </c:pt>
                <c:pt idx="6254">
                  <c:v>34960.583333333336</c:v>
                </c:pt>
                <c:pt idx="6255">
                  <c:v>34960.625</c:v>
                </c:pt>
                <c:pt idx="6256">
                  <c:v>34960.666666666664</c:v>
                </c:pt>
                <c:pt idx="6257">
                  <c:v>34960.708333333336</c:v>
                </c:pt>
                <c:pt idx="6258">
                  <c:v>34960.75</c:v>
                </c:pt>
                <c:pt idx="6259">
                  <c:v>34960.791666666664</c:v>
                </c:pt>
                <c:pt idx="6260">
                  <c:v>34960.833333333336</c:v>
                </c:pt>
                <c:pt idx="6261">
                  <c:v>34960.875</c:v>
                </c:pt>
                <c:pt idx="6262">
                  <c:v>34960.916666666664</c:v>
                </c:pt>
                <c:pt idx="6263">
                  <c:v>34960.958333333336</c:v>
                </c:pt>
                <c:pt idx="6264">
                  <c:v>34961</c:v>
                </c:pt>
                <c:pt idx="6265">
                  <c:v>34961.041666666664</c:v>
                </c:pt>
                <c:pt idx="6266">
                  <c:v>34961.083333333336</c:v>
                </c:pt>
                <c:pt idx="6267">
                  <c:v>34961.125</c:v>
                </c:pt>
                <c:pt idx="6268">
                  <c:v>34961.166666666664</c:v>
                </c:pt>
                <c:pt idx="6269">
                  <c:v>34961.208333333336</c:v>
                </c:pt>
                <c:pt idx="6270">
                  <c:v>34961.25</c:v>
                </c:pt>
                <c:pt idx="6271">
                  <c:v>34961.291666666664</c:v>
                </c:pt>
                <c:pt idx="6272">
                  <c:v>34961.333333333336</c:v>
                </c:pt>
                <c:pt idx="6273">
                  <c:v>34961.375</c:v>
                </c:pt>
                <c:pt idx="6274">
                  <c:v>34961.416666666664</c:v>
                </c:pt>
                <c:pt idx="6275">
                  <c:v>34961.458333333336</c:v>
                </c:pt>
                <c:pt idx="6276">
                  <c:v>34961.5</c:v>
                </c:pt>
                <c:pt idx="6277">
                  <c:v>34961.541666666664</c:v>
                </c:pt>
                <c:pt idx="6278">
                  <c:v>34961.583333333336</c:v>
                </c:pt>
                <c:pt idx="6279">
                  <c:v>34961.625</c:v>
                </c:pt>
                <c:pt idx="6280">
                  <c:v>34961.666666666664</c:v>
                </c:pt>
                <c:pt idx="6281">
                  <c:v>34961.708333333336</c:v>
                </c:pt>
                <c:pt idx="6282">
                  <c:v>34961.75</c:v>
                </c:pt>
                <c:pt idx="6283">
                  <c:v>34961.791666666664</c:v>
                </c:pt>
                <c:pt idx="6284">
                  <c:v>34961.833333333336</c:v>
                </c:pt>
                <c:pt idx="6285">
                  <c:v>34961.875</c:v>
                </c:pt>
                <c:pt idx="6286">
                  <c:v>34961.916666666664</c:v>
                </c:pt>
                <c:pt idx="6287">
                  <c:v>34961.958333333336</c:v>
                </c:pt>
                <c:pt idx="6288">
                  <c:v>34962</c:v>
                </c:pt>
                <c:pt idx="6289">
                  <c:v>34962.041666666664</c:v>
                </c:pt>
                <c:pt idx="6290">
                  <c:v>34962.083333333336</c:v>
                </c:pt>
                <c:pt idx="6291">
                  <c:v>34962.125</c:v>
                </c:pt>
                <c:pt idx="6292">
                  <c:v>34962.166666666664</c:v>
                </c:pt>
                <c:pt idx="6293">
                  <c:v>34962.208333333336</c:v>
                </c:pt>
                <c:pt idx="6294">
                  <c:v>34962.25</c:v>
                </c:pt>
                <c:pt idx="6295">
                  <c:v>34962.291666666664</c:v>
                </c:pt>
                <c:pt idx="6296">
                  <c:v>34962.333333333336</c:v>
                </c:pt>
                <c:pt idx="6297">
                  <c:v>34962.375</c:v>
                </c:pt>
                <c:pt idx="6298">
                  <c:v>34962.416666666664</c:v>
                </c:pt>
                <c:pt idx="6299">
                  <c:v>34962.458333333336</c:v>
                </c:pt>
                <c:pt idx="6300">
                  <c:v>34962.5</c:v>
                </c:pt>
                <c:pt idx="6301">
                  <c:v>34962.541666666664</c:v>
                </c:pt>
                <c:pt idx="6302">
                  <c:v>34962.583333333336</c:v>
                </c:pt>
                <c:pt idx="6303">
                  <c:v>34962.625</c:v>
                </c:pt>
                <c:pt idx="6304">
                  <c:v>34962.666666666664</c:v>
                </c:pt>
                <c:pt idx="6305">
                  <c:v>34962.708333333336</c:v>
                </c:pt>
                <c:pt idx="6306">
                  <c:v>34962.75</c:v>
                </c:pt>
                <c:pt idx="6307">
                  <c:v>34962.791666666664</c:v>
                </c:pt>
                <c:pt idx="6308">
                  <c:v>34962.833333333336</c:v>
                </c:pt>
                <c:pt idx="6309">
                  <c:v>34962.875</c:v>
                </c:pt>
                <c:pt idx="6310">
                  <c:v>34962.916666666664</c:v>
                </c:pt>
                <c:pt idx="6311">
                  <c:v>34962.958333333336</c:v>
                </c:pt>
                <c:pt idx="6312">
                  <c:v>34963</c:v>
                </c:pt>
                <c:pt idx="6313">
                  <c:v>34963.041666666664</c:v>
                </c:pt>
                <c:pt idx="6314">
                  <c:v>34963.083333333336</c:v>
                </c:pt>
                <c:pt idx="6315">
                  <c:v>34963.125</c:v>
                </c:pt>
                <c:pt idx="6316">
                  <c:v>34963.166666666664</c:v>
                </c:pt>
                <c:pt idx="6317">
                  <c:v>34963.208333333336</c:v>
                </c:pt>
                <c:pt idx="6318">
                  <c:v>34963.25</c:v>
                </c:pt>
                <c:pt idx="6319">
                  <c:v>34963.291666666664</c:v>
                </c:pt>
                <c:pt idx="6320">
                  <c:v>34963.333333333336</c:v>
                </c:pt>
                <c:pt idx="6321">
                  <c:v>34963.375</c:v>
                </c:pt>
                <c:pt idx="6322">
                  <c:v>34963.416666666664</c:v>
                </c:pt>
                <c:pt idx="6323">
                  <c:v>34963.458333333336</c:v>
                </c:pt>
                <c:pt idx="6324">
                  <c:v>34963.5</c:v>
                </c:pt>
                <c:pt idx="6325">
                  <c:v>34963.541666666664</c:v>
                </c:pt>
                <c:pt idx="6326">
                  <c:v>34963.583333333336</c:v>
                </c:pt>
                <c:pt idx="6327">
                  <c:v>34963.625</c:v>
                </c:pt>
                <c:pt idx="6328">
                  <c:v>34963.666666666664</c:v>
                </c:pt>
                <c:pt idx="6329">
                  <c:v>34963.708333333336</c:v>
                </c:pt>
                <c:pt idx="6330">
                  <c:v>34963.75</c:v>
                </c:pt>
                <c:pt idx="6331">
                  <c:v>34963.791666666664</c:v>
                </c:pt>
                <c:pt idx="6332">
                  <c:v>34963.833333333336</c:v>
                </c:pt>
                <c:pt idx="6333">
                  <c:v>34963.875</c:v>
                </c:pt>
                <c:pt idx="6334">
                  <c:v>34963.916666666664</c:v>
                </c:pt>
                <c:pt idx="6335">
                  <c:v>34963.958333333336</c:v>
                </c:pt>
                <c:pt idx="6336">
                  <c:v>34964</c:v>
                </c:pt>
                <c:pt idx="6337">
                  <c:v>34964.041666666664</c:v>
                </c:pt>
                <c:pt idx="6338">
                  <c:v>34964.083333333336</c:v>
                </c:pt>
                <c:pt idx="6339">
                  <c:v>34964.125</c:v>
                </c:pt>
                <c:pt idx="6340">
                  <c:v>34964.166666666664</c:v>
                </c:pt>
                <c:pt idx="6341">
                  <c:v>34964.208333333336</c:v>
                </c:pt>
                <c:pt idx="6342">
                  <c:v>34964.25</c:v>
                </c:pt>
                <c:pt idx="6343">
                  <c:v>34964.291666666664</c:v>
                </c:pt>
                <c:pt idx="6344">
                  <c:v>34964.333333333336</c:v>
                </c:pt>
                <c:pt idx="6345">
                  <c:v>34964.375</c:v>
                </c:pt>
                <c:pt idx="6346">
                  <c:v>34964.416666666664</c:v>
                </c:pt>
                <c:pt idx="6347">
                  <c:v>34964.458333333336</c:v>
                </c:pt>
                <c:pt idx="6348">
                  <c:v>34964.5</c:v>
                </c:pt>
                <c:pt idx="6349">
                  <c:v>34964.541666666664</c:v>
                </c:pt>
                <c:pt idx="6350">
                  <c:v>34964.583333333336</c:v>
                </c:pt>
                <c:pt idx="6351">
                  <c:v>34964.625</c:v>
                </c:pt>
                <c:pt idx="6352">
                  <c:v>34964.666666666664</c:v>
                </c:pt>
                <c:pt idx="6353">
                  <c:v>34964.708333333336</c:v>
                </c:pt>
                <c:pt idx="6354">
                  <c:v>34964.75</c:v>
                </c:pt>
                <c:pt idx="6355">
                  <c:v>34964.791666666664</c:v>
                </c:pt>
                <c:pt idx="6356">
                  <c:v>34964.833333333336</c:v>
                </c:pt>
                <c:pt idx="6357">
                  <c:v>34964.875</c:v>
                </c:pt>
                <c:pt idx="6358">
                  <c:v>34964.916666666664</c:v>
                </c:pt>
                <c:pt idx="6359">
                  <c:v>34964.958333333336</c:v>
                </c:pt>
                <c:pt idx="6360">
                  <c:v>34965</c:v>
                </c:pt>
                <c:pt idx="6361">
                  <c:v>34965.041666666664</c:v>
                </c:pt>
                <c:pt idx="6362">
                  <c:v>34965.083333333336</c:v>
                </c:pt>
                <c:pt idx="6363">
                  <c:v>34965.125</c:v>
                </c:pt>
                <c:pt idx="6364">
                  <c:v>34965.166666666664</c:v>
                </c:pt>
                <c:pt idx="6365">
                  <c:v>34965.208333333336</c:v>
                </c:pt>
                <c:pt idx="6366">
                  <c:v>34965.25</c:v>
                </c:pt>
                <c:pt idx="6367">
                  <c:v>34965.291666666664</c:v>
                </c:pt>
                <c:pt idx="6368">
                  <c:v>34965.333333333336</c:v>
                </c:pt>
                <c:pt idx="6369">
                  <c:v>34965.375</c:v>
                </c:pt>
                <c:pt idx="6370">
                  <c:v>34965.416666666664</c:v>
                </c:pt>
                <c:pt idx="6371">
                  <c:v>34965.458333333336</c:v>
                </c:pt>
                <c:pt idx="6372">
                  <c:v>34965.5</c:v>
                </c:pt>
                <c:pt idx="6373">
                  <c:v>34965.541666666664</c:v>
                </c:pt>
                <c:pt idx="6374">
                  <c:v>34965.583333333336</c:v>
                </c:pt>
                <c:pt idx="6375">
                  <c:v>34965.625</c:v>
                </c:pt>
                <c:pt idx="6376">
                  <c:v>34965.666666666664</c:v>
                </c:pt>
                <c:pt idx="6377">
                  <c:v>34965.708333333336</c:v>
                </c:pt>
                <c:pt idx="6378">
                  <c:v>34965.75</c:v>
                </c:pt>
                <c:pt idx="6379">
                  <c:v>34965.791666666664</c:v>
                </c:pt>
                <c:pt idx="6380">
                  <c:v>34965.833333333336</c:v>
                </c:pt>
                <c:pt idx="6381">
                  <c:v>34965.875</c:v>
                </c:pt>
                <c:pt idx="6382">
                  <c:v>34965.916666666664</c:v>
                </c:pt>
                <c:pt idx="6383">
                  <c:v>34965.958333333336</c:v>
                </c:pt>
                <c:pt idx="6384">
                  <c:v>34966</c:v>
                </c:pt>
                <c:pt idx="6385">
                  <c:v>34966.041666666664</c:v>
                </c:pt>
                <c:pt idx="6386">
                  <c:v>34966.083333333336</c:v>
                </c:pt>
                <c:pt idx="6387">
                  <c:v>34966.125</c:v>
                </c:pt>
                <c:pt idx="6388">
                  <c:v>34966.166666666664</c:v>
                </c:pt>
                <c:pt idx="6389">
                  <c:v>34966.208333333336</c:v>
                </c:pt>
                <c:pt idx="6390">
                  <c:v>34966.25</c:v>
                </c:pt>
                <c:pt idx="6391">
                  <c:v>34966.291666666664</c:v>
                </c:pt>
                <c:pt idx="6392">
                  <c:v>34966.333333333336</c:v>
                </c:pt>
                <c:pt idx="6393">
                  <c:v>34966.375</c:v>
                </c:pt>
                <c:pt idx="6394">
                  <c:v>34966.416666666664</c:v>
                </c:pt>
                <c:pt idx="6395">
                  <c:v>34966.458333333336</c:v>
                </c:pt>
                <c:pt idx="6396">
                  <c:v>34966.5</c:v>
                </c:pt>
                <c:pt idx="6397">
                  <c:v>34966.541666666664</c:v>
                </c:pt>
                <c:pt idx="6398">
                  <c:v>34966.583333333336</c:v>
                </c:pt>
                <c:pt idx="6399">
                  <c:v>34966.625</c:v>
                </c:pt>
                <c:pt idx="6400">
                  <c:v>34966.666666666664</c:v>
                </c:pt>
                <c:pt idx="6401">
                  <c:v>34966.708333333336</c:v>
                </c:pt>
                <c:pt idx="6402">
                  <c:v>34966.75</c:v>
                </c:pt>
                <c:pt idx="6403">
                  <c:v>34966.791666666664</c:v>
                </c:pt>
                <c:pt idx="6404">
                  <c:v>34966.833333333336</c:v>
                </c:pt>
                <c:pt idx="6405">
                  <c:v>34966.875</c:v>
                </c:pt>
                <c:pt idx="6406">
                  <c:v>34966.916666666664</c:v>
                </c:pt>
                <c:pt idx="6407">
                  <c:v>34966.958333333336</c:v>
                </c:pt>
                <c:pt idx="6408">
                  <c:v>34967</c:v>
                </c:pt>
                <c:pt idx="6409">
                  <c:v>34967.041666666664</c:v>
                </c:pt>
                <c:pt idx="6410">
                  <c:v>34967.083333333336</c:v>
                </c:pt>
                <c:pt idx="6411">
                  <c:v>34967.125</c:v>
                </c:pt>
                <c:pt idx="6412">
                  <c:v>34967.166666666664</c:v>
                </c:pt>
                <c:pt idx="6413">
                  <c:v>34967.208333333336</c:v>
                </c:pt>
                <c:pt idx="6414">
                  <c:v>34967.25</c:v>
                </c:pt>
                <c:pt idx="6415">
                  <c:v>34967.291666666664</c:v>
                </c:pt>
                <c:pt idx="6416">
                  <c:v>34967.333333333336</c:v>
                </c:pt>
                <c:pt idx="6417">
                  <c:v>34967.375</c:v>
                </c:pt>
                <c:pt idx="6418">
                  <c:v>34967.416666666664</c:v>
                </c:pt>
                <c:pt idx="6419">
                  <c:v>34967.458333333336</c:v>
                </c:pt>
                <c:pt idx="6420">
                  <c:v>34967.5</c:v>
                </c:pt>
                <c:pt idx="6421">
                  <c:v>34967.541666666664</c:v>
                </c:pt>
                <c:pt idx="6422">
                  <c:v>34967.583333333336</c:v>
                </c:pt>
                <c:pt idx="6423">
                  <c:v>34967.625</c:v>
                </c:pt>
                <c:pt idx="6424">
                  <c:v>34967.666666666664</c:v>
                </c:pt>
                <c:pt idx="6425">
                  <c:v>34967.708333333336</c:v>
                </c:pt>
                <c:pt idx="6426">
                  <c:v>34967.75</c:v>
                </c:pt>
                <c:pt idx="6427">
                  <c:v>34967.791666666664</c:v>
                </c:pt>
                <c:pt idx="6428">
                  <c:v>34967.833333333336</c:v>
                </c:pt>
                <c:pt idx="6429">
                  <c:v>34967.875</c:v>
                </c:pt>
                <c:pt idx="6430">
                  <c:v>34967.916666666664</c:v>
                </c:pt>
                <c:pt idx="6431">
                  <c:v>34967.958333333336</c:v>
                </c:pt>
                <c:pt idx="6432">
                  <c:v>34968</c:v>
                </c:pt>
                <c:pt idx="6433">
                  <c:v>34968.041666666664</c:v>
                </c:pt>
                <c:pt idx="6434">
                  <c:v>34968.083333333336</c:v>
                </c:pt>
                <c:pt idx="6435">
                  <c:v>34968.125</c:v>
                </c:pt>
                <c:pt idx="6436">
                  <c:v>34968.166666666664</c:v>
                </c:pt>
                <c:pt idx="6437">
                  <c:v>34968.208333333336</c:v>
                </c:pt>
                <c:pt idx="6438">
                  <c:v>34968.25</c:v>
                </c:pt>
                <c:pt idx="6439">
                  <c:v>34968.291666666664</c:v>
                </c:pt>
                <c:pt idx="6440">
                  <c:v>34968.333333333336</c:v>
                </c:pt>
                <c:pt idx="6441">
                  <c:v>34968.375</c:v>
                </c:pt>
                <c:pt idx="6442">
                  <c:v>34968.416666666664</c:v>
                </c:pt>
                <c:pt idx="6443">
                  <c:v>34968.458333333336</c:v>
                </c:pt>
                <c:pt idx="6444">
                  <c:v>34968.5</c:v>
                </c:pt>
                <c:pt idx="6445">
                  <c:v>34968.541666666664</c:v>
                </c:pt>
                <c:pt idx="6446">
                  <c:v>34968.583333333336</c:v>
                </c:pt>
                <c:pt idx="6447">
                  <c:v>34968.625</c:v>
                </c:pt>
                <c:pt idx="6448">
                  <c:v>34968.666666666664</c:v>
                </c:pt>
                <c:pt idx="6449">
                  <c:v>34968.708333333336</c:v>
                </c:pt>
                <c:pt idx="6450">
                  <c:v>34968.75</c:v>
                </c:pt>
                <c:pt idx="6451">
                  <c:v>34968.791666666664</c:v>
                </c:pt>
                <c:pt idx="6452">
                  <c:v>34968.833333333336</c:v>
                </c:pt>
                <c:pt idx="6453">
                  <c:v>34968.875</c:v>
                </c:pt>
                <c:pt idx="6454">
                  <c:v>34968.916666666664</c:v>
                </c:pt>
                <c:pt idx="6455">
                  <c:v>34968.958333333336</c:v>
                </c:pt>
                <c:pt idx="6456">
                  <c:v>34969</c:v>
                </c:pt>
                <c:pt idx="6457">
                  <c:v>34969.041666666664</c:v>
                </c:pt>
                <c:pt idx="6458">
                  <c:v>34969.083333333336</c:v>
                </c:pt>
                <c:pt idx="6459">
                  <c:v>34969.125</c:v>
                </c:pt>
                <c:pt idx="6460">
                  <c:v>34969.166666666664</c:v>
                </c:pt>
                <c:pt idx="6461">
                  <c:v>34969.208333333336</c:v>
                </c:pt>
                <c:pt idx="6462">
                  <c:v>34969.25</c:v>
                </c:pt>
                <c:pt idx="6463">
                  <c:v>34969.291666666664</c:v>
                </c:pt>
                <c:pt idx="6464">
                  <c:v>34969.333333333336</c:v>
                </c:pt>
                <c:pt idx="6465">
                  <c:v>34969.375</c:v>
                </c:pt>
                <c:pt idx="6466">
                  <c:v>34969.416666666664</c:v>
                </c:pt>
                <c:pt idx="6467">
                  <c:v>34969.458333333336</c:v>
                </c:pt>
                <c:pt idx="6468">
                  <c:v>34969.5</c:v>
                </c:pt>
                <c:pt idx="6469">
                  <c:v>34969.541666666664</c:v>
                </c:pt>
                <c:pt idx="6470">
                  <c:v>34969.583333333336</c:v>
                </c:pt>
                <c:pt idx="6471">
                  <c:v>34969.625</c:v>
                </c:pt>
                <c:pt idx="6472">
                  <c:v>34969.666666666664</c:v>
                </c:pt>
                <c:pt idx="6473">
                  <c:v>34969.708333333336</c:v>
                </c:pt>
                <c:pt idx="6474">
                  <c:v>34969.75</c:v>
                </c:pt>
                <c:pt idx="6475">
                  <c:v>34969.791666666664</c:v>
                </c:pt>
                <c:pt idx="6476">
                  <c:v>34969.833333333336</c:v>
                </c:pt>
                <c:pt idx="6477">
                  <c:v>34969.875</c:v>
                </c:pt>
                <c:pt idx="6478">
                  <c:v>34969.916666666664</c:v>
                </c:pt>
                <c:pt idx="6479">
                  <c:v>34969.958333333336</c:v>
                </c:pt>
                <c:pt idx="6480">
                  <c:v>34970</c:v>
                </c:pt>
                <c:pt idx="6481">
                  <c:v>34970.041666666664</c:v>
                </c:pt>
                <c:pt idx="6482">
                  <c:v>34970.083333333336</c:v>
                </c:pt>
                <c:pt idx="6483">
                  <c:v>34970.125</c:v>
                </c:pt>
                <c:pt idx="6484">
                  <c:v>34970.166666666664</c:v>
                </c:pt>
                <c:pt idx="6485">
                  <c:v>34970.208333333336</c:v>
                </c:pt>
                <c:pt idx="6486">
                  <c:v>34970.25</c:v>
                </c:pt>
                <c:pt idx="6487">
                  <c:v>34970.291666666664</c:v>
                </c:pt>
                <c:pt idx="6488">
                  <c:v>34970.333333333336</c:v>
                </c:pt>
                <c:pt idx="6489">
                  <c:v>34970.375</c:v>
                </c:pt>
                <c:pt idx="6490">
                  <c:v>34970.416666666664</c:v>
                </c:pt>
                <c:pt idx="6491">
                  <c:v>34970.458333333336</c:v>
                </c:pt>
                <c:pt idx="6492">
                  <c:v>34970.5</c:v>
                </c:pt>
                <c:pt idx="6493">
                  <c:v>34970.541666666664</c:v>
                </c:pt>
                <c:pt idx="6494">
                  <c:v>34970.583333333336</c:v>
                </c:pt>
                <c:pt idx="6495">
                  <c:v>34970.625</c:v>
                </c:pt>
                <c:pt idx="6496">
                  <c:v>34970.666666666664</c:v>
                </c:pt>
                <c:pt idx="6497">
                  <c:v>34970.708333333336</c:v>
                </c:pt>
                <c:pt idx="6498">
                  <c:v>34970.75</c:v>
                </c:pt>
                <c:pt idx="6499">
                  <c:v>34970.791666666664</c:v>
                </c:pt>
                <c:pt idx="6500">
                  <c:v>34970.833333333336</c:v>
                </c:pt>
                <c:pt idx="6501">
                  <c:v>34970.875</c:v>
                </c:pt>
                <c:pt idx="6502">
                  <c:v>34970.916666666664</c:v>
                </c:pt>
                <c:pt idx="6503">
                  <c:v>34970.958333333336</c:v>
                </c:pt>
                <c:pt idx="6504">
                  <c:v>34971</c:v>
                </c:pt>
                <c:pt idx="6505">
                  <c:v>34971.041666666664</c:v>
                </c:pt>
                <c:pt idx="6506">
                  <c:v>34971.083333333336</c:v>
                </c:pt>
                <c:pt idx="6507">
                  <c:v>34971.125</c:v>
                </c:pt>
                <c:pt idx="6508">
                  <c:v>34971.166666666664</c:v>
                </c:pt>
                <c:pt idx="6509">
                  <c:v>34971.208333333336</c:v>
                </c:pt>
                <c:pt idx="6510">
                  <c:v>34971.25</c:v>
                </c:pt>
                <c:pt idx="6511">
                  <c:v>34971.291666666664</c:v>
                </c:pt>
                <c:pt idx="6512">
                  <c:v>34971.333333333336</c:v>
                </c:pt>
                <c:pt idx="6513">
                  <c:v>34971.375</c:v>
                </c:pt>
                <c:pt idx="6514">
                  <c:v>34971.416666666664</c:v>
                </c:pt>
                <c:pt idx="6515">
                  <c:v>34971.458333333336</c:v>
                </c:pt>
                <c:pt idx="6516">
                  <c:v>34971.5</c:v>
                </c:pt>
                <c:pt idx="6517">
                  <c:v>34971.541666666664</c:v>
                </c:pt>
                <c:pt idx="6518">
                  <c:v>34971.583333333336</c:v>
                </c:pt>
                <c:pt idx="6519">
                  <c:v>34971.625</c:v>
                </c:pt>
                <c:pt idx="6520">
                  <c:v>34971.666666666664</c:v>
                </c:pt>
                <c:pt idx="6521">
                  <c:v>34971.708333333336</c:v>
                </c:pt>
                <c:pt idx="6522">
                  <c:v>34971.75</c:v>
                </c:pt>
                <c:pt idx="6523">
                  <c:v>34971.791666666664</c:v>
                </c:pt>
                <c:pt idx="6524">
                  <c:v>34971.833333333336</c:v>
                </c:pt>
                <c:pt idx="6525">
                  <c:v>34971.875</c:v>
                </c:pt>
                <c:pt idx="6526">
                  <c:v>34971.916666666664</c:v>
                </c:pt>
                <c:pt idx="6527">
                  <c:v>34971.958333333336</c:v>
                </c:pt>
                <c:pt idx="6528">
                  <c:v>34972</c:v>
                </c:pt>
                <c:pt idx="6529">
                  <c:v>34972.041666666664</c:v>
                </c:pt>
                <c:pt idx="6530">
                  <c:v>34972.083333333336</c:v>
                </c:pt>
                <c:pt idx="6531">
                  <c:v>34972.125</c:v>
                </c:pt>
                <c:pt idx="6532">
                  <c:v>34972.166666666664</c:v>
                </c:pt>
                <c:pt idx="6533">
                  <c:v>34972.208333333336</c:v>
                </c:pt>
                <c:pt idx="6534">
                  <c:v>34972.25</c:v>
                </c:pt>
                <c:pt idx="6535">
                  <c:v>34972.291666666664</c:v>
                </c:pt>
                <c:pt idx="6536">
                  <c:v>34972.333333333336</c:v>
                </c:pt>
                <c:pt idx="6537">
                  <c:v>34972.375</c:v>
                </c:pt>
                <c:pt idx="6538">
                  <c:v>34972.416666666664</c:v>
                </c:pt>
                <c:pt idx="6539">
                  <c:v>34972.458333333336</c:v>
                </c:pt>
                <c:pt idx="6540">
                  <c:v>34972.5</c:v>
                </c:pt>
                <c:pt idx="6541">
                  <c:v>34972.541666666664</c:v>
                </c:pt>
                <c:pt idx="6542">
                  <c:v>34972.583333333336</c:v>
                </c:pt>
                <c:pt idx="6543">
                  <c:v>34972.625</c:v>
                </c:pt>
                <c:pt idx="6544">
                  <c:v>34972.666666666664</c:v>
                </c:pt>
                <c:pt idx="6545">
                  <c:v>34972.708333333336</c:v>
                </c:pt>
                <c:pt idx="6546">
                  <c:v>34972.75</c:v>
                </c:pt>
                <c:pt idx="6547">
                  <c:v>34972.791666666664</c:v>
                </c:pt>
                <c:pt idx="6548">
                  <c:v>34972.833333333336</c:v>
                </c:pt>
                <c:pt idx="6549">
                  <c:v>34972.875</c:v>
                </c:pt>
                <c:pt idx="6550">
                  <c:v>34972.916666666664</c:v>
                </c:pt>
                <c:pt idx="6551">
                  <c:v>34972.958333333336</c:v>
                </c:pt>
                <c:pt idx="6552">
                  <c:v>34973</c:v>
                </c:pt>
                <c:pt idx="6553">
                  <c:v>34973.041666666664</c:v>
                </c:pt>
                <c:pt idx="6554">
                  <c:v>34973.083333333336</c:v>
                </c:pt>
                <c:pt idx="6555">
                  <c:v>34973.125</c:v>
                </c:pt>
                <c:pt idx="6556">
                  <c:v>34973.166666666664</c:v>
                </c:pt>
                <c:pt idx="6557">
                  <c:v>34973.208333333336</c:v>
                </c:pt>
                <c:pt idx="6558">
                  <c:v>34973.25</c:v>
                </c:pt>
                <c:pt idx="6559">
                  <c:v>34973.291666666664</c:v>
                </c:pt>
                <c:pt idx="6560">
                  <c:v>34973.333333333336</c:v>
                </c:pt>
                <c:pt idx="6561">
                  <c:v>34973.375</c:v>
                </c:pt>
                <c:pt idx="6562">
                  <c:v>34973.416666666664</c:v>
                </c:pt>
                <c:pt idx="6563">
                  <c:v>34973.458333333336</c:v>
                </c:pt>
                <c:pt idx="6564">
                  <c:v>34973.5</c:v>
                </c:pt>
                <c:pt idx="6565">
                  <c:v>34973.541666666664</c:v>
                </c:pt>
                <c:pt idx="6566">
                  <c:v>34973.583333333336</c:v>
                </c:pt>
                <c:pt idx="6567">
                  <c:v>34973.625</c:v>
                </c:pt>
                <c:pt idx="6568">
                  <c:v>34973.666666666664</c:v>
                </c:pt>
                <c:pt idx="6569">
                  <c:v>34973.708333333336</c:v>
                </c:pt>
                <c:pt idx="6570">
                  <c:v>34973.75</c:v>
                </c:pt>
                <c:pt idx="6571">
                  <c:v>34973.791666666664</c:v>
                </c:pt>
                <c:pt idx="6572">
                  <c:v>34973.833333333336</c:v>
                </c:pt>
                <c:pt idx="6573">
                  <c:v>34973.875</c:v>
                </c:pt>
                <c:pt idx="6574">
                  <c:v>34973.916666666664</c:v>
                </c:pt>
                <c:pt idx="6575">
                  <c:v>34973.958333333336</c:v>
                </c:pt>
                <c:pt idx="6576">
                  <c:v>34974</c:v>
                </c:pt>
                <c:pt idx="6577">
                  <c:v>34974.041666666664</c:v>
                </c:pt>
                <c:pt idx="6578">
                  <c:v>34974.083333333336</c:v>
                </c:pt>
                <c:pt idx="6579">
                  <c:v>34974.125</c:v>
                </c:pt>
                <c:pt idx="6580">
                  <c:v>34974.166666666664</c:v>
                </c:pt>
                <c:pt idx="6581">
                  <c:v>34974.208333333336</c:v>
                </c:pt>
                <c:pt idx="6582">
                  <c:v>34974.25</c:v>
                </c:pt>
                <c:pt idx="6583">
                  <c:v>34974.291666666664</c:v>
                </c:pt>
                <c:pt idx="6584">
                  <c:v>34974.333333333336</c:v>
                </c:pt>
                <c:pt idx="6585">
                  <c:v>34974.375</c:v>
                </c:pt>
                <c:pt idx="6586">
                  <c:v>34974.416666666664</c:v>
                </c:pt>
                <c:pt idx="6587">
                  <c:v>34974.458333333336</c:v>
                </c:pt>
                <c:pt idx="6588">
                  <c:v>34974.5</c:v>
                </c:pt>
                <c:pt idx="6589">
                  <c:v>34974.541666666664</c:v>
                </c:pt>
                <c:pt idx="6590">
                  <c:v>34974.583333333336</c:v>
                </c:pt>
                <c:pt idx="6591">
                  <c:v>34974.625</c:v>
                </c:pt>
                <c:pt idx="6592">
                  <c:v>34974.666666666664</c:v>
                </c:pt>
                <c:pt idx="6593">
                  <c:v>34974.708333333336</c:v>
                </c:pt>
                <c:pt idx="6594">
                  <c:v>34974.75</c:v>
                </c:pt>
                <c:pt idx="6595">
                  <c:v>34974.791666666664</c:v>
                </c:pt>
                <c:pt idx="6596">
                  <c:v>34974.833333333336</c:v>
                </c:pt>
                <c:pt idx="6597">
                  <c:v>34974.875</c:v>
                </c:pt>
                <c:pt idx="6598">
                  <c:v>34974.916666666664</c:v>
                </c:pt>
                <c:pt idx="6599">
                  <c:v>34974.958333333336</c:v>
                </c:pt>
                <c:pt idx="6600">
                  <c:v>34975</c:v>
                </c:pt>
                <c:pt idx="6601">
                  <c:v>34975.041666666664</c:v>
                </c:pt>
                <c:pt idx="6602">
                  <c:v>34975.083333333336</c:v>
                </c:pt>
                <c:pt idx="6603">
                  <c:v>34975.125</c:v>
                </c:pt>
                <c:pt idx="6604">
                  <c:v>34975.166666666664</c:v>
                </c:pt>
                <c:pt idx="6605">
                  <c:v>34975.208333333336</c:v>
                </c:pt>
                <c:pt idx="6606">
                  <c:v>34975.25</c:v>
                </c:pt>
                <c:pt idx="6607">
                  <c:v>34975.291666666664</c:v>
                </c:pt>
                <c:pt idx="6608">
                  <c:v>34975.333333333336</c:v>
                </c:pt>
                <c:pt idx="6609">
                  <c:v>34975.375</c:v>
                </c:pt>
                <c:pt idx="6610">
                  <c:v>34975.416666666664</c:v>
                </c:pt>
                <c:pt idx="6611">
                  <c:v>34975.458333333336</c:v>
                </c:pt>
                <c:pt idx="6612">
                  <c:v>34975.5</c:v>
                </c:pt>
                <c:pt idx="6613">
                  <c:v>34975.541666666664</c:v>
                </c:pt>
                <c:pt idx="6614">
                  <c:v>34975.583333333336</c:v>
                </c:pt>
                <c:pt idx="6615">
                  <c:v>34975.625</c:v>
                </c:pt>
                <c:pt idx="6616">
                  <c:v>34975.666666666664</c:v>
                </c:pt>
                <c:pt idx="6617">
                  <c:v>34975.708333333336</c:v>
                </c:pt>
                <c:pt idx="6618">
                  <c:v>34975.75</c:v>
                </c:pt>
                <c:pt idx="6619">
                  <c:v>34975.791666666664</c:v>
                </c:pt>
                <c:pt idx="6620">
                  <c:v>34975.833333333336</c:v>
                </c:pt>
                <c:pt idx="6621">
                  <c:v>34975.875</c:v>
                </c:pt>
                <c:pt idx="6622">
                  <c:v>34975.916666666664</c:v>
                </c:pt>
                <c:pt idx="6623">
                  <c:v>34975.958333333336</c:v>
                </c:pt>
                <c:pt idx="6624">
                  <c:v>34976</c:v>
                </c:pt>
                <c:pt idx="6625">
                  <c:v>34976.041666666664</c:v>
                </c:pt>
                <c:pt idx="6626">
                  <c:v>34976.083333333336</c:v>
                </c:pt>
                <c:pt idx="6627">
                  <c:v>34976.125</c:v>
                </c:pt>
                <c:pt idx="6628">
                  <c:v>34976.166666666664</c:v>
                </c:pt>
                <c:pt idx="6629">
                  <c:v>34976.208333333336</c:v>
                </c:pt>
                <c:pt idx="6630">
                  <c:v>34976.25</c:v>
                </c:pt>
                <c:pt idx="6631">
                  <c:v>34976.291666666664</c:v>
                </c:pt>
                <c:pt idx="6632">
                  <c:v>34976.333333333336</c:v>
                </c:pt>
                <c:pt idx="6633">
                  <c:v>34976.375</c:v>
                </c:pt>
                <c:pt idx="6634">
                  <c:v>34976.416666666664</c:v>
                </c:pt>
                <c:pt idx="6635">
                  <c:v>34976.458333333336</c:v>
                </c:pt>
                <c:pt idx="6636">
                  <c:v>34976.5</c:v>
                </c:pt>
                <c:pt idx="6637">
                  <c:v>34976.541666666664</c:v>
                </c:pt>
                <c:pt idx="6638">
                  <c:v>34976.583333333336</c:v>
                </c:pt>
                <c:pt idx="6639">
                  <c:v>34976.625</c:v>
                </c:pt>
                <c:pt idx="6640">
                  <c:v>34976.666666666664</c:v>
                </c:pt>
                <c:pt idx="6641">
                  <c:v>34976.708333333336</c:v>
                </c:pt>
                <c:pt idx="6642">
                  <c:v>34976.75</c:v>
                </c:pt>
                <c:pt idx="6643">
                  <c:v>34976.791666666664</c:v>
                </c:pt>
                <c:pt idx="6644">
                  <c:v>34976.833333333336</c:v>
                </c:pt>
                <c:pt idx="6645">
                  <c:v>34976.875</c:v>
                </c:pt>
                <c:pt idx="6646">
                  <c:v>34976.916666666664</c:v>
                </c:pt>
                <c:pt idx="6647">
                  <c:v>34976.958333333336</c:v>
                </c:pt>
                <c:pt idx="6648">
                  <c:v>34977</c:v>
                </c:pt>
                <c:pt idx="6649">
                  <c:v>34977.041666666664</c:v>
                </c:pt>
                <c:pt idx="6650">
                  <c:v>34977.083333333336</c:v>
                </c:pt>
                <c:pt idx="6651">
                  <c:v>34977.125</c:v>
                </c:pt>
                <c:pt idx="6652">
                  <c:v>34977.166666666664</c:v>
                </c:pt>
                <c:pt idx="6653">
                  <c:v>34977.208333333336</c:v>
                </c:pt>
                <c:pt idx="6654">
                  <c:v>34977.25</c:v>
                </c:pt>
                <c:pt idx="6655">
                  <c:v>34977.291666666664</c:v>
                </c:pt>
                <c:pt idx="6656">
                  <c:v>34977.333333333336</c:v>
                </c:pt>
                <c:pt idx="6657">
                  <c:v>34977.375</c:v>
                </c:pt>
                <c:pt idx="6658">
                  <c:v>34977.416666666664</c:v>
                </c:pt>
                <c:pt idx="6659">
                  <c:v>34977.458333333336</c:v>
                </c:pt>
                <c:pt idx="6660">
                  <c:v>34977.5</c:v>
                </c:pt>
                <c:pt idx="6661">
                  <c:v>34977.541666666664</c:v>
                </c:pt>
                <c:pt idx="6662">
                  <c:v>34977.583333333336</c:v>
                </c:pt>
                <c:pt idx="6663">
                  <c:v>34977.625</c:v>
                </c:pt>
                <c:pt idx="6664">
                  <c:v>34977.666666666664</c:v>
                </c:pt>
                <c:pt idx="6665">
                  <c:v>34977.708333333336</c:v>
                </c:pt>
                <c:pt idx="6666">
                  <c:v>34977.75</c:v>
                </c:pt>
                <c:pt idx="6667">
                  <c:v>34977.791666666664</c:v>
                </c:pt>
                <c:pt idx="6668">
                  <c:v>34977.833333333336</c:v>
                </c:pt>
                <c:pt idx="6669">
                  <c:v>34977.875</c:v>
                </c:pt>
                <c:pt idx="6670">
                  <c:v>34977.916666666664</c:v>
                </c:pt>
                <c:pt idx="6671">
                  <c:v>34977.958333333336</c:v>
                </c:pt>
                <c:pt idx="6672">
                  <c:v>34978</c:v>
                </c:pt>
                <c:pt idx="6673">
                  <c:v>34978.041666666664</c:v>
                </c:pt>
                <c:pt idx="6674">
                  <c:v>34978.083333333336</c:v>
                </c:pt>
                <c:pt idx="6675">
                  <c:v>34978.125</c:v>
                </c:pt>
                <c:pt idx="6676">
                  <c:v>34978.166666666664</c:v>
                </c:pt>
                <c:pt idx="6677">
                  <c:v>34978.208333333336</c:v>
                </c:pt>
                <c:pt idx="6678">
                  <c:v>34978.25</c:v>
                </c:pt>
                <c:pt idx="6679">
                  <c:v>34978.291666666664</c:v>
                </c:pt>
                <c:pt idx="6680">
                  <c:v>34978.333333333336</c:v>
                </c:pt>
                <c:pt idx="6681">
                  <c:v>34978.375</c:v>
                </c:pt>
                <c:pt idx="6682">
                  <c:v>34978.416666666664</c:v>
                </c:pt>
                <c:pt idx="6683">
                  <c:v>34978.458333333336</c:v>
                </c:pt>
                <c:pt idx="6684">
                  <c:v>34978.5</c:v>
                </c:pt>
                <c:pt idx="6685">
                  <c:v>34978.541666666664</c:v>
                </c:pt>
                <c:pt idx="6686">
                  <c:v>34978.583333333336</c:v>
                </c:pt>
                <c:pt idx="6687">
                  <c:v>34978.625</c:v>
                </c:pt>
                <c:pt idx="6688">
                  <c:v>34978.666666666664</c:v>
                </c:pt>
                <c:pt idx="6689">
                  <c:v>34978.708333333336</c:v>
                </c:pt>
                <c:pt idx="6690">
                  <c:v>34978.75</c:v>
                </c:pt>
                <c:pt idx="6691">
                  <c:v>34978.791666666664</c:v>
                </c:pt>
                <c:pt idx="6692">
                  <c:v>34978.833333333336</c:v>
                </c:pt>
                <c:pt idx="6693">
                  <c:v>34978.875</c:v>
                </c:pt>
                <c:pt idx="6694">
                  <c:v>34978.916666666664</c:v>
                </c:pt>
                <c:pt idx="6695">
                  <c:v>34978.958333333336</c:v>
                </c:pt>
                <c:pt idx="6696">
                  <c:v>34979</c:v>
                </c:pt>
                <c:pt idx="6697">
                  <c:v>34979.041666666664</c:v>
                </c:pt>
                <c:pt idx="6698">
                  <c:v>34979.083333333336</c:v>
                </c:pt>
                <c:pt idx="6699">
                  <c:v>34979.125</c:v>
                </c:pt>
                <c:pt idx="6700">
                  <c:v>34979.166666666664</c:v>
                </c:pt>
                <c:pt idx="6701">
                  <c:v>34979.208333333336</c:v>
                </c:pt>
                <c:pt idx="6702">
                  <c:v>34979.25</c:v>
                </c:pt>
                <c:pt idx="6703">
                  <c:v>34979.291666666664</c:v>
                </c:pt>
                <c:pt idx="6704">
                  <c:v>34979.333333333336</c:v>
                </c:pt>
                <c:pt idx="6705">
                  <c:v>34979.375</c:v>
                </c:pt>
                <c:pt idx="6706">
                  <c:v>34979.416666666664</c:v>
                </c:pt>
                <c:pt idx="6707">
                  <c:v>34979.458333333336</c:v>
                </c:pt>
                <c:pt idx="6708">
                  <c:v>34979.5</c:v>
                </c:pt>
                <c:pt idx="6709">
                  <c:v>34979.541666666664</c:v>
                </c:pt>
                <c:pt idx="6710">
                  <c:v>34979.583333333336</c:v>
                </c:pt>
                <c:pt idx="6711">
                  <c:v>34979.625</c:v>
                </c:pt>
                <c:pt idx="6712">
                  <c:v>34979.666666666664</c:v>
                </c:pt>
                <c:pt idx="6713">
                  <c:v>34979.708333333336</c:v>
                </c:pt>
                <c:pt idx="6714">
                  <c:v>34979.75</c:v>
                </c:pt>
                <c:pt idx="6715">
                  <c:v>34979.791666666664</c:v>
                </c:pt>
                <c:pt idx="6716">
                  <c:v>34979.833333333336</c:v>
                </c:pt>
                <c:pt idx="6717">
                  <c:v>34979.875</c:v>
                </c:pt>
                <c:pt idx="6718">
                  <c:v>34979.916666666664</c:v>
                </c:pt>
                <c:pt idx="6719">
                  <c:v>34979.958333333336</c:v>
                </c:pt>
                <c:pt idx="6720">
                  <c:v>34980</c:v>
                </c:pt>
                <c:pt idx="6721">
                  <c:v>34980.041666666664</c:v>
                </c:pt>
                <c:pt idx="6722">
                  <c:v>34980.083333333336</c:v>
                </c:pt>
                <c:pt idx="6723">
                  <c:v>34980.125</c:v>
                </c:pt>
                <c:pt idx="6724">
                  <c:v>34980.166666666664</c:v>
                </c:pt>
                <c:pt idx="6725">
                  <c:v>34980.208333333336</c:v>
                </c:pt>
                <c:pt idx="6726">
                  <c:v>34980.25</c:v>
                </c:pt>
                <c:pt idx="6727">
                  <c:v>34980.291666666664</c:v>
                </c:pt>
                <c:pt idx="6728">
                  <c:v>34980.333333333336</c:v>
                </c:pt>
                <c:pt idx="6729">
                  <c:v>34980.375</c:v>
                </c:pt>
                <c:pt idx="6730">
                  <c:v>34980.416666666664</c:v>
                </c:pt>
                <c:pt idx="6731">
                  <c:v>34980.458333333336</c:v>
                </c:pt>
                <c:pt idx="6732">
                  <c:v>34980.5</c:v>
                </c:pt>
                <c:pt idx="6733">
                  <c:v>34980.541666666664</c:v>
                </c:pt>
                <c:pt idx="6734">
                  <c:v>34980.583333333336</c:v>
                </c:pt>
                <c:pt idx="6735">
                  <c:v>34980.625</c:v>
                </c:pt>
                <c:pt idx="6736">
                  <c:v>34980.666666666664</c:v>
                </c:pt>
                <c:pt idx="6737">
                  <c:v>34980.708333333336</c:v>
                </c:pt>
                <c:pt idx="6738">
                  <c:v>34980.75</c:v>
                </c:pt>
                <c:pt idx="6739">
                  <c:v>34980.791666666664</c:v>
                </c:pt>
                <c:pt idx="6740">
                  <c:v>34980.833333333336</c:v>
                </c:pt>
                <c:pt idx="6741">
                  <c:v>34980.875</c:v>
                </c:pt>
                <c:pt idx="6742">
                  <c:v>34980.916666666664</c:v>
                </c:pt>
                <c:pt idx="6743">
                  <c:v>34980.958333333336</c:v>
                </c:pt>
                <c:pt idx="6744">
                  <c:v>34981</c:v>
                </c:pt>
                <c:pt idx="6745">
                  <c:v>34981.041666666664</c:v>
                </c:pt>
                <c:pt idx="6746">
                  <c:v>34981.083333333336</c:v>
                </c:pt>
                <c:pt idx="6747">
                  <c:v>34981.125</c:v>
                </c:pt>
                <c:pt idx="6748">
                  <c:v>34981.166666666664</c:v>
                </c:pt>
                <c:pt idx="6749">
                  <c:v>34981.208333333336</c:v>
                </c:pt>
                <c:pt idx="6750">
                  <c:v>34981.25</c:v>
                </c:pt>
                <c:pt idx="6751">
                  <c:v>34981.291666666664</c:v>
                </c:pt>
                <c:pt idx="6752">
                  <c:v>34981.333333333336</c:v>
                </c:pt>
                <c:pt idx="6753">
                  <c:v>34981.375</c:v>
                </c:pt>
                <c:pt idx="6754">
                  <c:v>34981.416666666664</c:v>
                </c:pt>
                <c:pt idx="6755">
                  <c:v>34981.458333333336</c:v>
                </c:pt>
                <c:pt idx="6756">
                  <c:v>34981.5</c:v>
                </c:pt>
                <c:pt idx="6757">
                  <c:v>34981.541666666664</c:v>
                </c:pt>
                <c:pt idx="6758">
                  <c:v>34981.583333333336</c:v>
                </c:pt>
                <c:pt idx="6759">
                  <c:v>34981.625</c:v>
                </c:pt>
                <c:pt idx="6760">
                  <c:v>34981.666666666664</c:v>
                </c:pt>
                <c:pt idx="6761">
                  <c:v>34981.708333333336</c:v>
                </c:pt>
                <c:pt idx="6762">
                  <c:v>34981.75</c:v>
                </c:pt>
                <c:pt idx="6763">
                  <c:v>34981.791666666664</c:v>
                </c:pt>
                <c:pt idx="6764">
                  <c:v>34981.833333333336</c:v>
                </c:pt>
                <c:pt idx="6765">
                  <c:v>34981.875</c:v>
                </c:pt>
                <c:pt idx="6766">
                  <c:v>34981.916666666664</c:v>
                </c:pt>
                <c:pt idx="6767">
                  <c:v>34981.958333333336</c:v>
                </c:pt>
                <c:pt idx="6768">
                  <c:v>34982</c:v>
                </c:pt>
                <c:pt idx="6769">
                  <c:v>34982.041666666664</c:v>
                </c:pt>
                <c:pt idx="6770">
                  <c:v>34982.083333333336</c:v>
                </c:pt>
                <c:pt idx="6771">
                  <c:v>34982.125</c:v>
                </c:pt>
                <c:pt idx="6772">
                  <c:v>34982.166666666664</c:v>
                </c:pt>
                <c:pt idx="6773">
                  <c:v>34982.208333333336</c:v>
                </c:pt>
                <c:pt idx="6774">
                  <c:v>34982.25</c:v>
                </c:pt>
                <c:pt idx="6775">
                  <c:v>34982.291666666664</c:v>
                </c:pt>
                <c:pt idx="6776">
                  <c:v>34982.333333333336</c:v>
                </c:pt>
                <c:pt idx="6777">
                  <c:v>34982.375</c:v>
                </c:pt>
                <c:pt idx="6778">
                  <c:v>34982.416666666664</c:v>
                </c:pt>
                <c:pt idx="6779">
                  <c:v>34982.458333333336</c:v>
                </c:pt>
                <c:pt idx="6780">
                  <c:v>34982.5</c:v>
                </c:pt>
                <c:pt idx="6781">
                  <c:v>34982.541666666664</c:v>
                </c:pt>
                <c:pt idx="6782">
                  <c:v>34982.583333333336</c:v>
                </c:pt>
                <c:pt idx="6783">
                  <c:v>34982.625</c:v>
                </c:pt>
                <c:pt idx="6784">
                  <c:v>34982.666666666664</c:v>
                </c:pt>
                <c:pt idx="6785">
                  <c:v>34982.708333333336</c:v>
                </c:pt>
                <c:pt idx="6786">
                  <c:v>34982.75</c:v>
                </c:pt>
                <c:pt idx="6787">
                  <c:v>34982.791666666664</c:v>
                </c:pt>
                <c:pt idx="6788">
                  <c:v>34982.833333333336</c:v>
                </c:pt>
                <c:pt idx="6789">
                  <c:v>34982.875</c:v>
                </c:pt>
                <c:pt idx="6790">
                  <c:v>34982.916666666664</c:v>
                </c:pt>
                <c:pt idx="6791">
                  <c:v>34982.958333333336</c:v>
                </c:pt>
                <c:pt idx="6792">
                  <c:v>34983</c:v>
                </c:pt>
                <c:pt idx="6793">
                  <c:v>34983.041666666664</c:v>
                </c:pt>
                <c:pt idx="6794">
                  <c:v>34983.083333333336</c:v>
                </c:pt>
                <c:pt idx="6795">
                  <c:v>34983.125</c:v>
                </c:pt>
                <c:pt idx="6796">
                  <c:v>34983.166666666664</c:v>
                </c:pt>
                <c:pt idx="6797">
                  <c:v>34983.208333333336</c:v>
                </c:pt>
                <c:pt idx="6798">
                  <c:v>34983.25</c:v>
                </c:pt>
                <c:pt idx="6799">
                  <c:v>34983.291666666664</c:v>
                </c:pt>
                <c:pt idx="6800">
                  <c:v>34983.333333333336</c:v>
                </c:pt>
                <c:pt idx="6801">
                  <c:v>34983.375</c:v>
                </c:pt>
                <c:pt idx="6802">
                  <c:v>34983.416666666664</c:v>
                </c:pt>
                <c:pt idx="6803">
                  <c:v>34983.458333333336</c:v>
                </c:pt>
                <c:pt idx="6804">
                  <c:v>34983.5</c:v>
                </c:pt>
                <c:pt idx="6805">
                  <c:v>34983.541666666664</c:v>
                </c:pt>
                <c:pt idx="6806">
                  <c:v>34983.583333333336</c:v>
                </c:pt>
                <c:pt idx="6807">
                  <c:v>34983.625</c:v>
                </c:pt>
                <c:pt idx="6808">
                  <c:v>34983.666666666664</c:v>
                </c:pt>
                <c:pt idx="6809">
                  <c:v>34983.708333333336</c:v>
                </c:pt>
                <c:pt idx="6810">
                  <c:v>34983.75</c:v>
                </c:pt>
                <c:pt idx="6811">
                  <c:v>34983.791666666664</c:v>
                </c:pt>
                <c:pt idx="6812">
                  <c:v>34983.833333333336</c:v>
                </c:pt>
                <c:pt idx="6813">
                  <c:v>34983.875</c:v>
                </c:pt>
                <c:pt idx="6814">
                  <c:v>34983.916666666664</c:v>
                </c:pt>
                <c:pt idx="6815">
                  <c:v>34983.958333333336</c:v>
                </c:pt>
                <c:pt idx="6816">
                  <c:v>34984</c:v>
                </c:pt>
                <c:pt idx="6817">
                  <c:v>34984.041666666664</c:v>
                </c:pt>
                <c:pt idx="6818">
                  <c:v>34984.083333333336</c:v>
                </c:pt>
                <c:pt idx="6819">
                  <c:v>34984.125</c:v>
                </c:pt>
                <c:pt idx="6820">
                  <c:v>34984.166666666664</c:v>
                </c:pt>
                <c:pt idx="6821">
                  <c:v>34984.208333333336</c:v>
                </c:pt>
                <c:pt idx="6822">
                  <c:v>34984.25</c:v>
                </c:pt>
                <c:pt idx="6823">
                  <c:v>34984.291666666664</c:v>
                </c:pt>
                <c:pt idx="6824">
                  <c:v>34984.333333333336</c:v>
                </c:pt>
                <c:pt idx="6825">
                  <c:v>34984.375</c:v>
                </c:pt>
                <c:pt idx="6826">
                  <c:v>34984.416666666664</c:v>
                </c:pt>
                <c:pt idx="6827">
                  <c:v>34984.458333333336</c:v>
                </c:pt>
                <c:pt idx="6828">
                  <c:v>34984.5</c:v>
                </c:pt>
                <c:pt idx="6829">
                  <c:v>34984.541666666664</c:v>
                </c:pt>
                <c:pt idx="6830">
                  <c:v>34984.583333333336</c:v>
                </c:pt>
                <c:pt idx="6831">
                  <c:v>34984.625</c:v>
                </c:pt>
                <c:pt idx="6832">
                  <c:v>34984.666666666664</c:v>
                </c:pt>
                <c:pt idx="6833">
                  <c:v>34984.708333333336</c:v>
                </c:pt>
                <c:pt idx="6834">
                  <c:v>34984.75</c:v>
                </c:pt>
                <c:pt idx="6835">
                  <c:v>34984.791666666664</c:v>
                </c:pt>
                <c:pt idx="6836">
                  <c:v>34984.833333333336</c:v>
                </c:pt>
                <c:pt idx="6837">
                  <c:v>34984.875</c:v>
                </c:pt>
                <c:pt idx="6838">
                  <c:v>34984.916666666664</c:v>
                </c:pt>
                <c:pt idx="6839">
                  <c:v>34984.958333333336</c:v>
                </c:pt>
                <c:pt idx="6840">
                  <c:v>34985</c:v>
                </c:pt>
                <c:pt idx="6841">
                  <c:v>34985.041666666664</c:v>
                </c:pt>
                <c:pt idx="6842">
                  <c:v>34985.083333333336</c:v>
                </c:pt>
                <c:pt idx="6843">
                  <c:v>34985.125</c:v>
                </c:pt>
                <c:pt idx="6844">
                  <c:v>34985.166666666664</c:v>
                </c:pt>
                <c:pt idx="6845">
                  <c:v>34985.208333333336</c:v>
                </c:pt>
                <c:pt idx="6846">
                  <c:v>34985.25</c:v>
                </c:pt>
                <c:pt idx="6847">
                  <c:v>34985.291666666664</c:v>
                </c:pt>
                <c:pt idx="6848">
                  <c:v>34985.333333333336</c:v>
                </c:pt>
                <c:pt idx="6849">
                  <c:v>34985.375</c:v>
                </c:pt>
                <c:pt idx="6850">
                  <c:v>34985.416666666664</c:v>
                </c:pt>
                <c:pt idx="6851">
                  <c:v>34985.458333333336</c:v>
                </c:pt>
                <c:pt idx="6852">
                  <c:v>34985.5</c:v>
                </c:pt>
                <c:pt idx="6853">
                  <c:v>34985.541666666664</c:v>
                </c:pt>
                <c:pt idx="6854">
                  <c:v>34985.583333333336</c:v>
                </c:pt>
                <c:pt idx="6855">
                  <c:v>34985.625</c:v>
                </c:pt>
                <c:pt idx="6856">
                  <c:v>34985.666666666664</c:v>
                </c:pt>
                <c:pt idx="6857">
                  <c:v>34985.708333333336</c:v>
                </c:pt>
                <c:pt idx="6858">
                  <c:v>34985.75</c:v>
                </c:pt>
                <c:pt idx="6859">
                  <c:v>34985.791666666664</c:v>
                </c:pt>
                <c:pt idx="6860">
                  <c:v>34985.833333333336</c:v>
                </c:pt>
                <c:pt idx="6861">
                  <c:v>34985.875</c:v>
                </c:pt>
                <c:pt idx="6862">
                  <c:v>34985.916666666664</c:v>
                </c:pt>
                <c:pt idx="6863">
                  <c:v>34985.958333333336</c:v>
                </c:pt>
                <c:pt idx="6864">
                  <c:v>34986</c:v>
                </c:pt>
                <c:pt idx="6865">
                  <c:v>34986.041666666664</c:v>
                </c:pt>
                <c:pt idx="6866">
                  <c:v>34986.083333333336</c:v>
                </c:pt>
                <c:pt idx="6867">
                  <c:v>34986.125</c:v>
                </c:pt>
                <c:pt idx="6868">
                  <c:v>34986.166666666664</c:v>
                </c:pt>
                <c:pt idx="6869">
                  <c:v>34986.208333333336</c:v>
                </c:pt>
                <c:pt idx="6870">
                  <c:v>34986.25</c:v>
                </c:pt>
                <c:pt idx="6871">
                  <c:v>34986.291666666664</c:v>
                </c:pt>
                <c:pt idx="6872">
                  <c:v>34986.333333333336</c:v>
                </c:pt>
                <c:pt idx="6873">
                  <c:v>34986.375</c:v>
                </c:pt>
                <c:pt idx="6874">
                  <c:v>34986.416666666664</c:v>
                </c:pt>
                <c:pt idx="6875">
                  <c:v>34986.458333333336</c:v>
                </c:pt>
                <c:pt idx="6876">
                  <c:v>34986.5</c:v>
                </c:pt>
                <c:pt idx="6877">
                  <c:v>34986.541666666664</c:v>
                </c:pt>
                <c:pt idx="6878">
                  <c:v>34986.583333333336</c:v>
                </c:pt>
                <c:pt idx="6879">
                  <c:v>34986.625</c:v>
                </c:pt>
                <c:pt idx="6880">
                  <c:v>34986.666666666664</c:v>
                </c:pt>
                <c:pt idx="6881">
                  <c:v>34986.708333333336</c:v>
                </c:pt>
                <c:pt idx="6882">
                  <c:v>34986.75</c:v>
                </c:pt>
                <c:pt idx="6883">
                  <c:v>34986.791666666664</c:v>
                </c:pt>
                <c:pt idx="6884">
                  <c:v>34986.833333333336</c:v>
                </c:pt>
                <c:pt idx="6885">
                  <c:v>34986.875</c:v>
                </c:pt>
                <c:pt idx="6886">
                  <c:v>34986.916666666664</c:v>
                </c:pt>
                <c:pt idx="6887">
                  <c:v>34986.958333333336</c:v>
                </c:pt>
                <c:pt idx="6888">
                  <c:v>34987</c:v>
                </c:pt>
                <c:pt idx="6889">
                  <c:v>34987.041666666664</c:v>
                </c:pt>
                <c:pt idx="6890">
                  <c:v>34987.083333333336</c:v>
                </c:pt>
                <c:pt idx="6891">
                  <c:v>34987.125</c:v>
                </c:pt>
                <c:pt idx="6892">
                  <c:v>34987.166666666664</c:v>
                </c:pt>
                <c:pt idx="6893">
                  <c:v>34987.208333333336</c:v>
                </c:pt>
                <c:pt idx="6894">
                  <c:v>34987.25</c:v>
                </c:pt>
                <c:pt idx="6895">
                  <c:v>34987.291666666664</c:v>
                </c:pt>
                <c:pt idx="6896">
                  <c:v>34987.333333333336</c:v>
                </c:pt>
                <c:pt idx="6897">
                  <c:v>34987.375</c:v>
                </c:pt>
                <c:pt idx="6898">
                  <c:v>34987.416666666664</c:v>
                </c:pt>
                <c:pt idx="6899">
                  <c:v>34987.458333333336</c:v>
                </c:pt>
                <c:pt idx="6900">
                  <c:v>34987.5</c:v>
                </c:pt>
                <c:pt idx="6901">
                  <c:v>34987.541666666664</c:v>
                </c:pt>
                <c:pt idx="6902">
                  <c:v>34987.583333333336</c:v>
                </c:pt>
                <c:pt idx="6903">
                  <c:v>34987.625</c:v>
                </c:pt>
                <c:pt idx="6904">
                  <c:v>34987.666666666664</c:v>
                </c:pt>
                <c:pt idx="6905">
                  <c:v>34987.708333333336</c:v>
                </c:pt>
                <c:pt idx="6906">
                  <c:v>34987.75</c:v>
                </c:pt>
                <c:pt idx="6907">
                  <c:v>34987.791666666664</c:v>
                </c:pt>
                <c:pt idx="6908">
                  <c:v>34987.833333333336</c:v>
                </c:pt>
                <c:pt idx="6909">
                  <c:v>34987.875</c:v>
                </c:pt>
                <c:pt idx="6910">
                  <c:v>34987.916666666664</c:v>
                </c:pt>
                <c:pt idx="6911">
                  <c:v>34987.958333333336</c:v>
                </c:pt>
                <c:pt idx="6912">
                  <c:v>34988</c:v>
                </c:pt>
                <c:pt idx="6913">
                  <c:v>34988.041666666664</c:v>
                </c:pt>
                <c:pt idx="6914">
                  <c:v>34988.083333333336</c:v>
                </c:pt>
                <c:pt idx="6915">
                  <c:v>34988.125</c:v>
                </c:pt>
                <c:pt idx="6916">
                  <c:v>34988.166666666664</c:v>
                </c:pt>
                <c:pt idx="6917">
                  <c:v>34988.208333333336</c:v>
                </c:pt>
                <c:pt idx="6918">
                  <c:v>34988.25</c:v>
                </c:pt>
                <c:pt idx="6919">
                  <c:v>34988.291666666664</c:v>
                </c:pt>
                <c:pt idx="6920">
                  <c:v>34988.333333333336</c:v>
                </c:pt>
                <c:pt idx="6921">
                  <c:v>34988.375</c:v>
                </c:pt>
                <c:pt idx="6922">
                  <c:v>34988.416666666664</c:v>
                </c:pt>
                <c:pt idx="6923">
                  <c:v>34988.458333333336</c:v>
                </c:pt>
                <c:pt idx="6924">
                  <c:v>34988.5</c:v>
                </c:pt>
                <c:pt idx="6925">
                  <c:v>34988.541666666664</c:v>
                </c:pt>
                <c:pt idx="6926">
                  <c:v>34988.583333333336</c:v>
                </c:pt>
                <c:pt idx="6927">
                  <c:v>34988.625</c:v>
                </c:pt>
                <c:pt idx="6928">
                  <c:v>34988.666666666664</c:v>
                </c:pt>
                <c:pt idx="6929">
                  <c:v>34988.708333333336</c:v>
                </c:pt>
                <c:pt idx="6930">
                  <c:v>34988.75</c:v>
                </c:pt>
                <c:pt idx="6931">
                  <c:v>34988.791666666664</c:v>
                </c:pt>
                <c:pt idx="6932">
                  <c:v>34988.833333333336</c:v>
                </c:pt>
                <c:pt idx="6933">
                  <c:v>34988.875</c:v>
                </c:pt>
                <c:pt idx="6934">
                  <c:v>34988.916666666664</c:v>
                </c:pt>
                <c:pt idx="6935">
                  <c:v>34988.958333333336</c:v>
                </c:pt>
                <c:pt idx="6936">
                  <c:v>34989</c:v>
                </c:pt>
                <c:pt idx="6937">
                  <c:v>34989.041666666664</c:v>
                </c:pt>
                <c:pt idx="6938">
                  <c:v>34989.083333333336</c:v>
                </c:pt>
                <c:pt idx="6939">
                  <c:v>34989.125</c:v>
                </c:pt>
                <c:pt idx="6940">
                  <c:v>34989.166666666664</c:v>
                </c:pt>
                <c:pt idx="6941">
                  <c:v>34989.208333333336</c:v>
                </c:pt>
                <c:pt idx="6942">
                  <c:v>34989.25</c:v>
                </c:pt>
                <c:pt idx="6943">
                  <c:v>34989.291666666664</c:v>
                </c:pt>
                <c:pt idx="6944">
                  <c:v>34989.333333333336</c:v>
                </c:pt>
                <c:pt idx="6945">
                  <c:v>34989.375</c:v>
                </c:pt>
                <c:pt idx="6946">
                  <c:v>34989.416666666664</c:v>
                </c:pt>
                <c:pt idx="6947">
                  <c:v>34989.458333333336</c:v>
                </c:pt>
                <c:pt idx="6948">
                  <c:v>34989.5</c:v>
                </c:pt>
                <c:pt idx="6949">
                  <c:v>34989.541666666664</c:v>
                </c:pt>
                <c:pt idx="6950">
                  <c:v>34989.583333333336</c:v>
                </c:pt>
                <c:pt idx="6951">
                  <c:v>34989.625</c:v>
                </c:pt>
                <c:pt idx="6952">
                  <c:v>34989.666666666664</c:v>
                </c:pt>
                <c:pt idx="6953">
                  <c:v>34989.708333333336</c:v>
                </c:pt>
                <c:pt idx="6954">
                  <c:v>34989.75</c:v>
                </c:pt>
                <c:pt idx="6955">
                  <c:v>34989.791666666664</c:v>
                </c:pt>
                <c:pt idx="6956">
                  <c:v>34989.833333333336</c:v>
                </c:pt>
                <c:pt idx="6957">
                  <c:v>34989.875</c:v>
                </c:pt>
                <c:pt idx="6958">
                  <c:v>34989.916666666664</c:v>
                </c:pt>
                <c:pt idx="6959">
                  <c:v>34989.958333333336</c:v>
                </c:pt>
                <c:pt idx="6960">
                  <c:v>34990</c:v>
                </c:pt>
                <c:pt idx="6961">
                  <c:v>34990.041666666664</c:v>
                </c:pt>
                <c:pt idx="6962">
                  <c:v>34990.083333333336</c:v>
                </c:pt>
                <c:pt idx="6963">
                  <c:v>34990.125</c:v>
                </c:pt>
                <c:pt idx="6964">
                  <c:v>34990.166666666664</c:v>
                </c:pt>
                <c:pt idx="6965">
                  <c:v>34990.208333333336</c:v>
                </c:pt>
                <c:pt idx="6966">
                  <c:v>34990.25</c:v>
                </c:pt>
                <c:pt idx="6967">
                  <c:v>34990.291666666664</c:v>
                </c:pt>
                <c:pt idx="6968">
                  <c:v>34990.333333333336</c:v>
                </c:pt>
                <c:pt idx="6969">
                  <c:v>34990.375</c:v>
                </c:pt>
                <c:pt idx="6970">
                  <c:v>34990.416666666664</c:v>
                </c:pt>
                <c:pt idx="6971">
                  <c:v>34990.458333333336</c:v>
                </c:pt>
                <c:pt idx="6972">
                  <c:v>34990.5</c:v>
                </c:pt>
                <c:pt idx="6973">
                  <c:v>34990.541666666664</c:v>
                </c:pt>
                <c:pt idx="6974">
                  <c:v>34990.583333333336</c:v>
                </c:pt>
                <c:pt idx="6975">
                  <c:v>34990.625</c:v>
                </c:pt>
                <c:pt idx="6976">
                  <c:v>34990.666666666664</c:v>
                </c:pt>
                <c:pt idx="6977">
                  <c:v>34990.708333333336</c:v>
                </c:pt>
                <c:pt idx="6978">
                  <c:v>34990.75</c:v>
                </c:pt>
                <c:pt idx="6979">
                  <c:v>34990.791666666664</c:v>
                </c:pt>
                <c:pt idx="6980">
                  <c:v>34990.833333333336</c:v>
                </c:pt>
                <c:pt idx="6981">
                  <c:v>34990.875</c:v>
                </c:pt>
                <c:pt idx="6982">
                  <c:v>34990.916666666664</c:v>
                </c:pt>
                <c:pt idx="6983">
                  <c:v>34990.958333333336</c:v>
                </c:pt>
                <c:pt idx="6984">
                  <c:v>34991</c:v>
                </c:pt>
                <c:pt idx="6985">
                  <c:v>34991.041666666664</c:v>
                </c:pt>
                <c:pt idx="6986">
                  <c:v>34991.083333333336</c:v>
                </c:pt>
                <c:pt idx="6987">
                  <c:v>34991.125</c:v>
                </c:pt>
                <c:pt idx="6988">
                  <c:v>34991.166666666664</c:v>
                </c:pt>
                <c:pt idx="6989">
                  <c:v>34991.208333333336</c:v>
                </c:pt>
                <c:pt idx="6990">
                  <c:v>34991.25</c:v>
                </c:pt>
                <c:pt idx="6991">
                  <c:v>34991.291666666664</c:v>
                </c:pt>
                <c:pt idx="6992">
                  <c:v>34991.333333333336</c:v>
                </c:pt>
                <c:pt idx="6993">
                  <c:v>34991.375</c:v>
                </c:pt>
                <c:pt idx="6994">
                  <c:v>34991.416666666664</c:v>
                </c:pt>
                <c:pt idx="6995">
                  <c:v>34991.458333333336</c:v>
                </c:pt>
                <c:pt idx="6996">
                  <c:v>34991.5</c:v>
                </c:pt>
                <c:pt idx="6997">
                  <c:v>34991.541666666664</c:v>
                </c:pt>
                <c:pt idx="6998">
                  <c:v>34991.583333333336</c:v>
                </c:pt>
                <c:pt idx="6999">
                  <c:v>34991.625</c:v>
                </c:pt>
                <c:pt idx="7000">
                  <c:v>34991.666666666664</c:v>
                </c:pt>
                <c:pt idx="7001">
                  <c:v>34991.708333333336</c:v>
                </c:pt>
                <c:pt idx="7002">
                  <c:v>34991.75</c:v>
                </c:pt>
                <c:pt idx="7003">
                  <c:v>34991.791666666664</c:v>
                </c:pt>
                <c:pt idx="7004">
                  <c:v>34991.833333333336</c:v>
                </c:pt>
                <c:pt idx="7005">
                  <c:v>34991.875</c:v>
                </c:pt>
                <c:pt idx="7006">
                  <c:v>34991.916666666664</c:v>
                </c:pt>
                <c:pt idx="7007">
                  <c:v>34991.958333333336</c:v>
                </c:pt>
                <c:pt idx="7008">
                  <c:v>34992</c:v>
                </c:pt>
                <c:pt idx="7009">
                  <c:v>34992.041666666664</c:v>
                </c:pt>
                <c:pt idx="7010">
                  <c:v>34992.083333333336</c:v>
                </c:pt>
                <c:pt idx="7011">
                  <c:v>34992.125</c:v>
                </c:pt>
                <c:pt idx="7012">
                  <c:v>34992.166666666664</c:v>
                </c:pt>
                <c:pt idx="7013">
                  <c:v>34992.208333333336</c:v>
                </c:pt>
                <c:pt idx="7014">
                  <c:v>34992.25</c:v>
                </c:pt>
                <c:pt idx="7015">
                  <c:v>34992.291666666664</c:v>
                </c:pt>
                <c:pt idx="7016">
                  <c:v>34992.333333333336</c:v>
                </c:pt>
                <c:pt idx="7017">
                  <c:v>34992.375</c:v>
                </c:pt>
                <c:pt idx="7018">
                  <c:v>34992.416666666664</c:v>
                </c:pt>
                <c:pt idx="7019">
                  <c:v>34992.458333333336</c:v>
                </c:pt>
                <c:pt idx="7020">
                  <c:v>34992.5</c:v>
                </c:pt>
                <c:pt idx="7021">
                  <c:v>34992.541666666664</c:v>
                </c:pt>
                <c:pt idx="7022">
                  <c:v>34992.583333333336</c:v>
                </c:pt>
                <c:pt idx="7023">
                  <c:v>34992.625</c:v>
                </c:pt>
                <c:pt idx="7024">
                  <c:v>34992.666666666664</c:v>
                </c:pt>
                <c:pt idx="7025">
                  <c:v>34992.708333333336</c:v>
                </c:pt>
                <c:pt idx="7026">
                  <c:v>34992.75</c:v>
                </c:pt>
                <c:pt idx="7027">
                  <c:v>34992.791666666664</c:v>
                </c:pt>
                <c:pt idx="7028">
                  <c:v>34992.833333333336</c:v>
                </c:pt>
                <c:pt idx="7029">
                  <c:v>34992.875</c:v>
                </c:pt>
                <c:pt idx="7030">
                  <c:v>34992.916666666664</c:v>
                </c:pt>
                <c:pt idx="7031">
                  <c:v>34992.958333333336</c:v>
                </c:pt>
                <c:pt idx="7032">
                  <c:v>34993</c:v>
                </c:pt>
                <c:pt idx="7033">
                  <c:v>34993.041666666664</c:v>
                </c:pt>
                <c:pt idx="7034">
                  <c:v>34993.083333333336</c:v>
                </c:pt>
                <c:pt idx="7035">
                  <c:v>34993.125</c:v>
                </c:pt>
                <c:pt idx="7036">
                  <c:v>34993.166666666664</c:v>
                </c:pt>
                <c:pt idx="7037">
                  <c:v>34993.208333333336</c:v>
                </c:pt>
                <c:pt idx="7038">
                  <c:v>34993.25</c:v>
                </c:pt>
                <c:pt idx="7039">
                  <c:v>34993.291666666664</c:v>
                </c:pt>
                <c:pt idx="7040">
                  <c:v>34993.333333333336</c:v>
                </c:pt>
                <c:pt idx="7041">
                  <c:v>34993.375</c:v>
                </c:pt>
                <c:pt idx="7042">
                  <c:v>34993.416666666664</c:v>
                </c:pt>
                <c:pt idx="7043">
                  <c:v>34993.458333333336</c:v>
                </c:pt>
                <c:pt idx="7044">
                  <c:v>34993.5</c:v>
                </c:pt>
                <c:pt idx="7045">
                  <c:v>34993.541666666664</c:v>
                </c:pt>
                <c:pt idx="7046">
                  <c:v>34993.583333333336</c:v>
                </c:pt>
                <c:pt idx="7047">
                  <c:v>34993.625</c:v>
                </c:pt>
                <c:pt idx="7048">
                  <c:v>34993.666666666664</c:v>
                </c:pt>
                <c:pt idx="7049">
                  <c:v>34993.708333333336</c:v>
                </c:pt>
                <c:pt idx="7050">
                  <c:v>34993.75</c:v>
                </c:pt>
                <c:pt idx="7051">
                  <c:v>34993.791666666664</c:v>
                </c:pt>
                <c:pt idx="7052">
                  <c:v>34993.833333333336</c:v>
                </c:pt>
                <c:pt idx="7053">
                  <c:v>34993.875</c:v>
                </c:pt>
                <c:pt idx="7054">
                  <c:v>34993.916666666664</c:v>
                </c:pt>
                <c:pt idx="7055">
                  <c:v>34993.958333333336</c:v>
                </c:pt>
                <c:pt idx="7056">
                  <c:v>34994</c:v>
                </c:pt>
                <c:pt idx="7057">
                  <c:v>34994.041666666664</c:v>
                </c:pt>
                <c:pt idx="7058">
                  <c:v>34994.083333333336</c:v>
                </c:pt>
                <c:pt idx="7059">
                  <c:v>34994.125</c:v>
                </c:pt>
                <c:pt idx="7060">
                  <c:v>34994.166666666664</c:v>
                </c:pt>
                <c:pt idx="7061">
                  <c:v>34994.208333333336</c:v>
                </c:pt>
                <c:pt idx="7062">
                  <c:v>34994.25</c:v>
                </c:pt>
                <c:pt idx="7063">
                  <c:v>34994.291666666664</c:v>
                </c:pt>
                <c:pt idx="7064">
                  <c:v>34994.333333333336</c:v>
                </c:pt>
                <c:pt idx="7065">
                  <c:v>34994.375</c:v>
                </c:pt>
                <c:pt idx="7066">
                  <c:v>34994.416666666664</c:v>
                </c:pt>
                <c:pt idx="7067">
                  <c:v>34994.458333333336</c:v>
                </c:pt>
                <c:pt idx="7068">
                  <c:v>34994.5</c:v>
                </c:pt>
                <c:pt idx="7069">
                  <c:v>34994.541666666664</c:v>
                </c:pt>
                <c:pt idx="7070">
                  <c:v>34994.583333333336</c:v>
                </c:pt>
                <c:pt idx="7071">
                  <c:v>34994.625</c:v>
                </c:pt>
                <c:pt idx="7072">
                  <c:v>34994.666666666664</c:v>
                </c:pt>
                <c:pt idx="7073">
                  <c:v>34994.708333333336</c:v>
                </c:pt>
                <c:pt idx="7074">
                  <c:v>34994.75</c:v>
                </c:pt>
                <c:pt idx="7075">
                  <c:v>34994.791666666664</c:v>
                </c:pt>
                <c:pt idx="7076">
                  <c:v>34994.833333333336</c:v>
                </c:pt>
                <c:pt idx="7077">
                  <c:v>34994.875</c:v>
                </c:pt>
                <c:pt idx="7078">
                  <c:v>34994.916666666664</c:v>
                </c:pt>
                <c:pt idx="7079">
                  <c:v>34994.958333333336</c:v>
                </c:pt>
                <c:pt idx="7080">
                  <c:v>34995</c:v>
                </c:pt>
                <c:pt idx="7081">
                  <c:v>34995.041666666664</c:v>
                </c:pt>
                <c:pt idx="7082">
                  <c:v>34995.083333333336</c:v>
                </c:pt>
                <c:pt idx="7083">
                  <c:v>34995.125</c:v>
                </c:pt>
                <c:pt idx="7084">
                  <c:v>34995.166666666664</c:v>
                </c:pt>
                <c:pt idx="7085">
                  <c:v>34995.208333333336</c:v>
                </c:pt>
                <c:pt idx="7086">
                  <c:v>34995.25</c:v>
                </c:pt>
                <c:pt idx="7087">
                  <c:v>34995.291666666664</c:v>
                </c:pt>
                <c:pt idx="7088">
                  <c:v>34995.333333333336</c:v>
                </c:pt>
                <c:pt idx="7089">
                  <c:v>34995.375</c:v>
                </c:pt>
                <c:pt idx="7090">
                  <c:v>34995.416666666664</c:v>
                </c:pt>
                <c:pt idx="7091">
                  <c:v>34995.458333333336</c:v>
                </c:pt>
                <c:pt idx="7092">
                  <c:v>34995.5</c:v>
                </c:pt>
                <c:pt idx="7093">
                  <c:v>34995.541666666664</c:v>
                </c:pt>
                <c:pt idx="7094">
                  <c:v>34995.583333333336</c:v>
                </c:pt>
                <c:pt idx="7095">
                  <c:v>34995.625</c:v>
                </c:pt>
                <c:pt idx="7096">
                  <c:v>34995.666666666664</c:v>
                </c:pt>
                <c:pt idx="7097">
                  <c:v>34995.708333333336</c:v>
                </c:pt>
                <c:pt idx="7098">
                  <c:v>34995.75</c:v>
                </c:pt>
                <c:pt idx="7099">
                  <c:v>34995.791666666664</c:v>
                </c:pt>
                <c:pt idx="7100">
                  <c:v>34995.833333333336</c:v>
                </c:pt>
                <c:pt idx="7101">
                  <c:v>34995.875</c:v>
                </c:pt>
                <c:pt idx="7102">
                  <c:v>34995.916666666664</c:v>
                </c:pt>
                <c:pt idx="7103">
                  <c:v>34995.958333333336</c:v>
                </c:pt>
                <c:pt idx="7104">
                  <c:v>34996</c:v>
                </c:pt>
                <c:pt idx="7105">
                  <c:v>34996.041666666664</c:v>
                </c:pt>
                <c:pt idx="7106">
                  <c:v>34996.083333333336</c:v>
                </c:pt>
                <c:pt idx="7107">
                  <c:v>34996.125</c:v>
                </c:pt>
                <c:pt idx="7108">
                  <c:v>34996.166666666664</c:v>
                </c:pt>
                <c:pt idx="7109">
                  <c:v>34996.208333333336</c:v>
                </c:pt>
                <c:pt idx="7110">
                  <c:v>34996.25</c:v>
                </c:pt>
                <c:pt idx="7111">
                  <c:v>34996.291666666664</c:v>
                </c:pt>
                <c:pt idx="7112">
                  <c:v>34996.333333333336</c:v>
                </c:pt>
                <c:pt idx="7113">
                  <c:v>34996.375</c:v>
                </c:pt>
                <c:pt idx="7114">
                  <c:v>34996.416666666664</c:v>
                </c:pt>
                <c:pt idx="7115">
                  <c:v>34996.458333333336</c:v>
                </c:pt>
                <c:pt idx="7116">
                  <c:v>34996.5</c:v>
                </c:pt>
                <c:pt idx="7117">
                  <c:v>34996.541666666664</c:v>
                </c:pt>
                <c:pt idx="7118">
                  <c:v>34996.583333333336</c:v>
                </c:pt>
                <c:pt idx="7119">
                  <c:v>34996.625</c:v>
                </c:pt>
                <c:pt idx="7120">
                  <c:v>34996.666666666664</c:v>
                </c:pt>
                <c:pt idx="7121">
                  <c:v>34996.708333333336</c:v>
                </c:pt>
                <c:pt idx="7122">
                  <c:v>34996.75</c:v>
                </c:pt>
                <c:pt idx="7123">
                  <c:v>34996.791666666664</c:v>
                </c:pt>
                <c:pt idx="7124">
                  <c:v>34996.833333333336</c:v>
                </c:pt>
                <c:pt idx="7125">
                  <c:v>34996.875</c:v>
                </c:pt>
                <c:pt idx="7126">
                  <c:v>34996.916666666664</c:v>
                </c:pt>
                <c:pt idx="7127">
                  <c:v>34996.958333333336</c:v>
                </c:pt>
                <c:pt idx="7128">
                  <c:v>34997</c:v>
                </c:pt>
                <c:pt idx="7129">
                  <c:v>34997.041666666664</c:v>
                </c:pt>
                <c:pt idx="7130">
                  <c:v>34997.083333333336</c:v>
                </c:pt>
                <c:pt idx="7131">
                  <c:v>34997.125</c:v>
                </c:pt>
                <c:pt idx="7132">
                  <c:v>34997.166666666664</c:v>
                </c:pt>
                <c:pt idx="7133">
                  <c:v>34997.208333333336</c:v>
                </c:pt>
                <c:pt idx="7134">
                  <c:v>34997.25</c:v>
                </c:pt>
                <c:pt idx="7135">
                  <c:v>34997.291666666664</c:v>
                </c:pt>
                <c:pt idx="7136">
                  <c:v>34997.333333333336</c:v>
                </c:pt>
                <c:pt idx="7137">
                  <c:v>34997.375</c:v>
                </c:pt>
                <c:pt idx="7138">
                  <c:v>34997.416666666664</c:v>
                </c:pt>
                <c:pt idx="7139">
                  <c:v>34997.458333333336</c:v>
                </c:pt>
                <c:pt idx="7140">
                  <c:v>34997.5</c:v>
                </c:pt>
                <c:pt idx="7141">
                  <c:v>34997.541666666664</c:v>
                </c:pt>
                <c:pt idx="7142">
                  <c:v>34997.583333333336</c:v>
                </c:pt>
                <c:pt idx="7143">
                  <c:v>34997.625</c:v>
                </c:pt>
                <c:pt idx="7144">
                  <c:v>34997.666666666664</c:v>
                </c:pt>
                <c:pt idx="7145">
                  <c:v>34997.708333333336</c:v>
                </c:pt>
                <c:pt idx="7146">
                  <c:v>34997.75</c:v>
                </c:pt>
                <c:pt idx="7147">
                  <c:v>34997.791666666664</c:v>
                </c:pt>
                <c:pt idx="7148">
                  <c:v>34997.833333333336</c:v>
                </c:pt>
                <c:pt idx="7149">
                  <c:v>34997.875</c:v>
                </c:pt>
                <c:pt idx="7150">
                  <c:v>34997.916666666664</c:v>
                </c:pt>
                <c:pt idx="7151">
                  <c:v>34997.958333333336</c:v>
                </c:pt>
                <c:pt idx="7152">
                  <c:v>34998</c:v>
                </c:pt>
                <c:pt idx="7153">
                  <c:v>34998.041666666664</c:v>
                </c:pt>
                <c:pt idx="7154">
                  <c:v>34998.083333333336</c:v>
                </c:pt>
                <c:pt idx="7155">
                  <c:v>34998.125</c:v>
                </c:pt>
                <c:pt idx="7156">
                  <c:v>34998.166666666664</c:v>
                </c:pt>
                <c:pt idx="7157">
                  <c:v>34998.208333333336</c:v>
                </c:pt>
                <c:pt idx="7158">
                  <c:v>34998.25</c:v>
                </c:pt>
                <c:pt idx="7159">
                  <c:v>34998.291666666664</c:v>
                </c:pt>
                <c:pt idx="7160">
                  <c:v>34998.333333333336</c:v>
                </c:pt>
                <c:pt idx="7161">
                  <c:v>34998.375</c:v>
                </c:pt>
                <c:pt idx="7162">
                  <c:v>34998.416666666664</c:v>
                </c:pt>
                <c:pt idx="7163">
                  <c:v>34998.458333333336</c:v>
                </c:pt>
                <c:pt idx="7164">
                  <c:v>34998.5</c:v>
                </c:pt>
                <c:pt idx="7165">
                  <c:v>34998.541666666664</c:v>
                </c:pt>
                <c:pt idx="7166">
                  <c:v>34998.583333333336</c:v>
                </c:pt>
                <c:pt idx="7167">
                  <c:v>34998.625</c:v>
                </c:pt>
                <c:pt idx="7168">
                  <c:v>34998.666666666664</c:v>
                </c:pt>
                <c:pt idx="7169">
                  <c:v>34998.708333333336</c:v>
                </c:pt>
                <c:pt idx="7170">
                  <c:v>34998.75</c:v>
                </c:pt>
                <c:pt idx="7171">
                  <c:v>34998.791666666664</c:v>
                </c:pt>
                <c:pt idx="7172">
                  <c:v>34998.833333333336</c:v>
                </c:pt>
                <c:pt idx="7173">
                  <c:v>34998.875</c:v>
                </c:pt>
                <c:pt idx="7174">
                  <c:v>34998.916666666664</c:v>
                </c:pt>
                <c:pt idx="7175">
                  <c:v>34998.958333333336</c:v>
                </c:pt>
                <c:pt idx="7176">
                  <c:v>34999</c:v>
                </c:pt>
                <c:pt idx="7177">
                  <c:v>34999.041666666664</c:v>
                </c:pt>
                <c:pt idx="7178">
                  <c:v>34999.083333333336</c:v>
                </c:pt>
                <c:pt idx="7179">
                  <c:v>34999.125</c:v>
                </c:pt>
                <c:pt idx="7180">
                  <c:v>34999.166666666664</c:v>
                </c:pt>
                <c:pt idx="7181">
                  <c:v>34999.208333333336</c:v>
                </c:pt>
                <c:pt idx="7182">
                  <c:v>34999.25</c:v>
                </c:pt>
                <c:pt idx="7183">
                  <c:v>34999.291666666664</c:v>
                </c:pt>
                <c:pt idx="7184">
                  <c:v>34999.333333333336</c:v>
                </c:pt>
                <c:pt idx="7185">
                  <c:v>34999.375</c:v>
                </c:pt>
                <c:pt idx="7186">
                  <c:v>34999.416666666664</c:v>
                </c:pt>
                <c:pt idx="7187">
                  <c:v>34999.458333333336</c:v>
                </c:pt>
                <c:pt idx="7188">
                  <c:v>34999.5</c:v>
                </c:pt>
                <c:pt idx="7189">
                  <c:v>34999.541666666664</c:v>
                </c:pt>
                <c:pt idx="7190">
                  <c:v>34999.583333333336</c:v>
                </c:pt>
                <c:pt idx="7191">
                  <c:v>34999.625</c:v>
                </c:pt>
                <c:pt idx="7192">
                  <c:v>34999.666666666664</c:v>
                </c:pt>
                <c:pt idx="7193">
                  <c:v>34999.708333333336</c:v>
                </c:pt>
                <c:pt idx="7194">
                  <c:v>34999.75</c:v>
                </c:pt>
                <c:pt idx="7195">
                  <c:v>34999.791666666664</c:v>
                </c:pt>
                <c:pt idx="7196">
                  <c:v>34999.833333333336</c:v>
                </c:pt>
                <c:pt idx="7197">
                  <c:v>34999.875</c:v>
                </c:pt>
                <c:pt idx="7198">
                  <c:v>34999.916666666664</c:v>
                </c:pt>
                <c:pt idx="7199">
                  <c:v>34999.958333333336</c:v>
                </c:pt>
                <c:pt idx="7200">
                  <c:v>35000</c:v>
                </c:pt>
                <c:pt idx="7201">
                  <c:v>35000.041666666664</c:v>
                </c:pt>
                <c:pt idx="7202">
                  <c:v>35000.083333333336</c:v>
                </c:pt>
                <c:pt idx="7203">
                  <c:v>35000.125</c:v>
                </c:pt>
                <c:pt idx="7204">
                  <c:v>35000.166666666664</c:v>
                </c:pt>
                <c:pt idx="7205">
                  <c:v>35000.208333333336</c:v>
                </c:pt>
                <c:pt idx="7206">
                  <c:v>35000.25</c:v>
                </c:pt>
                <c:pt idx="7207">
                  <c:v>35000.291666666664</c:v>
                </c:pt>
                <c:pt idx="7208">
                  <c:v>35000.333333333336</c:v>
                </c:pt>
                <c:pt idx="7209">
                  <c:v>35000.375</c:v>
                </c:pt>
                <c:pt idx="7210">
                  <c:v>35000.416666666664</c:v>
                </c:pt>
                <c:pt idx="7211">
                  <c:v>35000.458333333336</c:v>
                </c:pt>
                <c:pt idx="7212">
                  <c:v>35000.5</c:v>
                </c:pt>
                <c:pt idx="7213">
                  <c:v>35000.541666666664</c:v>
                </c:pt>
                <c:pt idx="7214">
                  <c:v>35000.583333333336</c:v>
                </c:pt>
                <c:pt idx="7215">
                  <c:v>35000.625</c:v>
                </c:pt>
                <c:pt idx="7216">
                  <c:v>35000.666666666664</c:v>
                </c:pt>
                <c:pt idx="7217">
                  <c:v>35000.708333333336</c:v>
                </c:pt>
                <c:pt idx="7218">
                  <c:v>35000.75</c:v>
                </c:pt>
                <c:pt idx="7219">
                  <c:v>35000.791666666664</c:v>
                </c:pt>
                <c:pt idx="7220">
                  <c:v>35000.833333333336</c:v>
                </c:pt>
                <c:pt idx="7221">
                  <c:v>35000.875</c:v>
                </c:pt>
                <c:pt idx="7222">
                  <c:v>35000.916666666664</c:v>
                </c:pt>
                <c:pt idx="7223">
                  <c:v>35000.958333333336</c:v>
                </c:pt>
                <c:pt idx="7224">
                  <c:v>35001</c:v>
                </c:pt>
                <c:pt idx="7225">
                  <c:v>35001.041666666664</c:v>
                </c:pt>
                <c:pt idx="7226">
                  <c:v>35001.083333333336</c:v>
                </c:pt>
                <c:pt idx="7227">
                  <c:v>35001.125</c:v>
                </c:pt>
                <c:pt idx="7228">
                  <c:v>35001.166666666664</c:v>
                </c:pt>
                <c:pt idx="7229">
                  <c:v>35001.208333333336</c:v>
                </c:pt>
                <c:pt idx="7230">
                  <c:v>35001.25</c:v>
                </c:pt>
                <c:pt idx="7231">
                  <c:v>35001.291666666664</c:v>
                </c:pt>
                <c:pt idx="7232">
                  <c:v>35001.333333333336</c:v>
                </c:pt>
                <c:pt idx="7233">
                  <c:v>35001.375</c:v>
                </c:pt>
                <c:pt idx="7234">
                  <c:v>35001.416666666664</c:v>
                </c:pt>
                <c:pt idx="7235">
                  <c:v>35001.458333333336</c:v>
                </c:pt>
                <c:pt idx="7236">
                  <c:v>35001.5</c:v>
                </c:pt>
                <c:pt idx="7237">
                  <c:v>35001.541666666664</c:v>
                </c:pt>
                <c:pt idx="7238">
                  <c:v>35001.583333333336</c:v>
                </c:pt>
                <c:pt idx="7239">
                  <c:v>35001.625</c:v>
                </c:pt>
                <c:pt idx="7240">
                  <c:v>35001.666666666664</c:v>
                </c:pt>
                <c:pt idx="7241">
                  <c:v>35001.708333333336</c:v>
                </c:pt>
                <c:pt idx="7242">
                  <c:v>35001.75</c:v>
                </c:pt>
                <c:pt idx="7243">
                  <c:v>35001.791666666664</c:v>
                </c:pt>
                <c:pt idx="7244">
                  <c:v>35001.833333333336</c:v>
                </c:pt>
                <c:pt idx="7245">
                  <c:v>35001.875</c:v>
                </c:pt>
                <c:pt idx="7246">
                  <c:v>35001.916666666664</c:v>
                </c:pt>
                <c:pt idx="7247">
                  <c:v>35001.958333333336</c:v>
                </c:pt>
                <c:pt idx="7248">
                  <c:v>35002</c:v>
                </c:pt>
                <c:pt idx="7249">
                  <c:v>35002.041666666664</c:v>
                </c:pt>
                <c:pt idx="7250">
                  <c:v>35002.083333333336</c:v>
                </c:pt>
                <c:pt idx="7251">
                  <c:v>35002.125</c:v>
                </c:pt>
                <c:pt idx="7252">
                  <c:v>35002.166666666664</c:v>
                </c:pt>
                <c:pt idx="7253">
                  <c:v>35002.208333333336</c:v>
                </c:pt>
                <c:pt idx="7254">
                  <c:v>35002.25</c:v>
                </c:pt>
                <c:pt idx="7255">
                  <c:v>35002.291666666664</c:v>
                </c:pt>
                <c:pt idx="7256">
                  <c:v>35002.333333333336</c:v>
                </c:pt>
                <c:pt idx="7257">
                  <c:v>35002.375</c:v>
                </c:pt>
                <c:pt idx="7258">
                  <c:v>35002.416666666664</c:v>
                </c:pt>
                <c:pt idx="7259">
                  <c:v>35002.458333333336</c:v>
                </c:pt>
                <c:pt idx="7260">
                  <c:v>35002.5</c:v>
                </c:pt>
                <c:pt idx="7261">
                  <c:v>35002.541666666664</c:v>
                </c:pt>
                <c:pt idx="7262">
                  <c:v>35002.583333333336</c:v>
                </c:pt>
                <c:pt idx="7263">
                  <c:v>35002.625</c:v>
                </c:pt>
                <c:pt idx="7264">
                  <c:v>35002.666666666664</c:v>
                </c:pt>
                <c:pt idx="7265">
                  <c:v>35002.708333333336</c:v>
                </c:pt>
                <c:pt idx="7266">
                  <c:v>35002.75</c:v>
                </c:pt>
                <c:pt idx="7267">
                  <c:v>35002.791666666664</c:v>
                </c:pt>
                <c:pt idx="7268">
                  <c:v>35002.833333333336</c:v>
                </c:pt>
                <c:pt idx="7269">
                  <c:v>35002.875</c:v>
                </c:pt>
                <c:pt idx="7270">
                  <c:v>35002.916666666664</c:v>
                </c:pt>
                <c:pt idx="7271">
                  <c:v>35002.958333333336</c:v>
                </c:pt>
                <c:pt idx="7272">
                  <c:v>35003</c:v>
                </c:pt>
                <c:pt idx="7273">
                  <c:v>35003.041666666664</c:v>
                </c:pt>
                <c:pt idx="7274">
                  <c:v>35003.083333333336</c:v>
                </c:pt>
                <c:pt idx="7275">
                  <c:v>35003.125</c:v>
                </c:pt>
                <c:pt idx="7276">
                  <c:v>35003.166666666664</c:v>
                </c:pt>
                <c:pt idx="7277">
                  <c:v>35003.208333333336</c:v>
                </c:pt>
                <c:pt idx="7278">
                  <c:v>35003.25</c:v>
                </c:pt>
                <c:pt idx="7279">
                  <c:v>35003.291666666664</c:v>
                </c:pt>
                <c:pt idx="7280">
                  <c:v>35003.333333333336</c:v>
                </c:pt>
                <c:pt idx="7281">
                  <c:v>35003.375</c:v>
                </c:pt>
                <c:pt idx="7282">
                  <c:v>35003.416666666664</c:v>
                </c:pt>
                <c:pt idx="7283">
                  <c:v>35003.458333333336</c:v>
                </c:pt>
                <c:pt idx="7284">
                  <c:v>35003.5</c:v>
                </c:pt>
                <c:pt idx="7285">
                  <c:v>35003.541666666664</c:v>
                </c:pt>
                <c:pt idx="7286">
                  <c:v>35003.583333333336</c:v>
                </c:pt>
                <c:pt idx="7287">
                  <c:v>35003.625</c:v>
                </c:pt>
                <c:pt idx="7288">
                  <c:v>35003.666666666664</c:v>
                </c:pt>
                <c:pt idx="7289">
                  <c:v>35003.708333333336</c:v>
                </c:pt>
                <c:pt idx="7290">
                  <c:v>35003.75</c:v>
                </c:pt>
                <c:pt idx="7291">
                  <c:v>35003.791666666664</c:v>
                </c:pt>
                <c:pt idx="7292">
                  <c:v>35003.833333333336</c:v>
                </c:pt>
                <c:pt idx="7293">
                  <c:v>35003.875</c:v>
                </c:pt>
                <c:pt idx="7294">
                  <c:v>35003.916666666664</c:v>
                </c:pt>
                <c:pt idx="7295">
                  <c:v>35003.958333333336</c:v>
                </c:pt>
                <c:pt idx="7296">
                  <c:v>35004</c:v>
                </c:pt>
                <c:pt idx="7297">
                  <c:v>35004.041666666664</c:v>
                </c:pt>
                <c:pt idx="7298">
                  <c:v>35004.083333333336</c:v>
                </c:pt>
                <c:pt idx="7299">
                  <c:v>35004.125</c:v>
                </c:pt>
                <c:pt idx="7300">
                  <c:v>35004.166666666664</c:v>
                </c:pt>
                <c:pt idx="7301">
                  <c:v>35004.208333333336</c:v>
                </c:pt>
                <c:pt idx="7302">
                  <c:v>35004.25</c:v>
                </c:pt>
                <c:pt idx="7303">
                  <c:v>35004.291666666664</c:v>
                </c:pt>
                <c:pt idx="7304">
                  <c:v>35004.333333333336</c:v>
                </c:pt>
                <c:pt idx="7305">
                  <c:v>35004.375</c:v>
                </c:pt>
                <c:pt idx="7306">
                  <c:v>35004.416666666664</c:v>
                </c:pt>
                <c:pt idx="7307">
                  <c:v>35004.458333333336</c:v>
                </c:pt>
                <c:pt idx="7308">
                  <c:v>35004.5</c:v>
                </c:pt>
                <c:pt idx="7309">
                  <c:v>35004.541666666664</c:v>
                </c:pt>
                <c:pt idx="7310">
                  <c:v>35004.583333333336</c:v>
                </c:pt>
                <c:pt idx="7311">
                  <c:v>35004.625</c:v>
                </c:pt>
                <c:pt idx="7312">
                  <c:v>35004.666666666664</c:v>
                </c:pt>
                <c:pt idx="7313">
                  <c:v>35004.708333333336</c:v>
                </c:pt>
                <c:pt idx="7314">
                  <c:v>35004.75</c:v>
                </c:pt>
                <c:pt idx="7315">
                  <c:v>35004.791666666664</c:v>
                </c:pt>
                <c:pt idx="7316">
                  <c:v>35004.833333333336</c:v>
                </c:pt>
                <c:pt idx="7317">
                  <c:v>35004.875</c:v>
                </c:pt>
                <c:pt idx="7318">
                  <c:v>35004.916666666664</c:v>
                </c:pt>
                <c:pt idx="7319">
                  <c:v>35004.958333333336</c:v>
                </c:pt>
                <c:pt idx="7320">
                  <c:v>35005</c:v>
                </c:pt>
                <c:pt idx="7321">
                  <c:v>35005.041666666664</c:v>
                </c:pt>
                <c:pt idx="7322">
                  <c:v>35005.083333333336</c:v>
                </c:pt>
                <c:pt idx="7323">
                  <c:v>35005.125</c:v>
                </c:pt>
                <c:pt idx="7324">
                  <c:v>35005.166666666664</c:v>
                </c:pt>
                <c:pt idx="7325">
                  <c:v>35005.208333333336</c:v>
                </c:pt>
                <c:pt idx="7326">
                  <c:v>35005.25</c:v>
                </c:pt>
                <c:pt idx="7327">
                  <c:v>35005.291666666664</c:v>
                </c:pt>
                <c:pt idx="7328">
                  <c:v>35005.333333333336</c:v>
                </c:pt>
                <c:pt idx="7329">
                  <c:v>35005.375</c:v>
                </c:pt>
                <c:pt idx="7330">
                  <c:v>35005.416666666664</c:v>
                </c:pt>
                <c:pt idx="7331">
                  <c:v>35005.458333333336</c:v>
                </c:pt>
                <c:pt idx="7332">
                  <c:v>35005.5</c:v>
                </c:pt>
                <c:pt idx="7333">
                  <c:v>35005.541666666664</c:v>
                </c:pt>
                <c:pt idx="7334">
                  <c:v>35005.583333333336</c:v>
                </c:pt>
                <c:pt idx="7335">
                  <c:v>35005.625</c:v>
                </c:pt>
                <c:pt idx="7336">
                  <c:v>35005.666666666664</c:v>
                </c:pt>
                <c:pt idx="7337">
                  <c:v>35005.708333333336</c:v>
                </c:pt>
                <c:pt idx="7338">
                  <c:v>35005.75</c:v>
                </c:pt>
                <c:pt idx="7339">
                  <c:v>35005.791666666664</c:v>
                </c:pt>
                <c:pt idx="7340">
                  <c:v>35005.833333333336</c:v>
                </c:pt>
                <c:pt idx="7341">
                  <c:v>35005.875</c:v>
                </c:pt>
                <c:pt idx="7342">
                  <c:v>35005.916666666664</c:v>
                </c:pt>
                <c:pt idx="7343">
                  <c:v>35005.958333333336</c:v>
                </c:pt>
                <c:pt idx="7344">
                  <c:v>35006</c:v>
                </c:pt>
                <c:pt idx="7345">
                  <c:v>35006.041666666664</c:v>
                </c:pt>
                <c:pt idx="7346">
                  <c:v>35006.083333333336</c:v>
                </c:pt>
                <c:pt idx="7347">
                  <c:v>35006.125</c:v>
                </c:pt>
                <c:pt idx="7348">
                  <c:v>35006.166666666664</c:v>
                </c:pt>
                <c:pt idx="7349">
                  <c:v>35006.208333333336</c:v>
                </c:pt>
                <c:pt idx="7350">
                  <c:v>35006.25</c:v>
                </c:pt>
                <c:pt idx="7351">
                  <c:v>35006.291666666664</c:v>
                </c:pt>
                <c:pt idx="7352">
                  <c:v>35006.333333333336</c:v>
                </c:pt>
                <c:pt idx="7353">
                  <c:v>35006.375</c:v>
                </c:pt>
                <c:pt idx="7354">
                  <c:v>35006.416666666664</c:v>
                </c:pt>
                <c:pt idx="7355">
                  <c:v>35006.458333333336</c:v>
                </c:pt>
                <c:pt idx="7356">
                  <c:v>35006.5</c:v>
                </c:pt>
                <c:pt idx="7357">
                  <c:v>35006.541666666664</c:v>
                </c:pt>
                <c:pt idx="7358">
                  <c:v>35006.583333333336</c:v>
                </c:pt>
                <c:pt idx="7359">
                  <c:v>35006.625</c:v>
                </c:pt>
                <c:pt idx="7360">
                  <c:v>35006.666666666664</c:v>
                </c:pt>
                <c:pt idx="7361">
                  <c:v>35006.708333333336</c:v>
                </c:pt>
                <c:pt idx="7362">
                  <c:v>35006.75</c:v>
                </c:pt>
                <c:pt idx="7363">
                  <c:v>35006.791666666664</c:v>
                </c:pt>
                <c:pt idx="7364">
                  <c:v>35006.833333333336</c:v>
                </c:pt>
                <c:pt idx="7365">
                  <c:v>35006.875</c:v>
                </c:pt>
                <c:pt idx="7366">
                  <c:v>35006.916666666664</c:v>
                </c:pt>
                <c:pt idx="7367">
                  <c:v>35006.958333333336</c:v>
                </c:pt>
                <c:pt idx="7368">
                  <c:v>35007</c:v>
                </c:pt>
                <c:pt idx="7369">
                  <c:v>35007.041666666664</c:v>
                </c:pt>
                <c:pt idx="7370">
                  <c:v>35007.083333333336</c:v>
                </c:pt>
                <c:pt idx="7371">
                  <c:v>35007.125</c:v>
                </c:pt>
                <c:pt idx="7372">
                  <c:v>35007.166666666664</c:v>
                </c:pt>
                <c:pt idx="7373">
                  <c:v>35007.208333333336</c:v>
                </c:pt>
                <c:pt idx="7374">
                  <c:v>35007.25</c:v>
                </c:pt>
                <c:pt idx="7375">
                  <c:v>35007.291666666664</c:v>
                </c:pt>
                <c:pt idx="7376">
                  <c:v>35007.333333333336</c:v>
                </c:pt>
                <c:pt idx="7377">
                  <c:v>35007.375</c:v>
                </c:pt>
                <c:pt idx="7378">
                  <c:v>35007.416666666664</c:v>
                </c:pt>
                <c:pt idx="7379">
                  <c:v>35007.458333333336</c:v>
                </c:pt>
                <c:pt idx="7380">
                  <c:v>35007.5</c:v>
                </c:pt>
                <c:pt idx="7381">
                  <c:v>35007.541666666664</c:v>
                </c:pt>
                <c:pt idx="7382">
                  <c:v>35007.583333333336</c:v>
                </c:pt>
                <c:pt idx="7383">
                  <c:v>35007.625</c:v>
                </c:pt>
                <c:pt idx="7384">
                  <c:v>35007.666666666664</c:v>
                </c:pt>
                <c:pt idx="7385">
                  <c:v>35007.708333333336</c:v>
                </c:pt>
                <c:pt idx="7386">
                  <c:v>35007.75</c:v>
                </c:pt>
                <c:pt idx="7387">
                  <c:v>35007.791666666664</c:v>
                </c:pt>
                <c:pt idx="7388">
                  <c:v>35007.833333333336</c:v>
                </c:pt>
                <c:pt idx="7389">
                  <c:v>35007.875</c:v>
                </c:pt>
                <c:pt idx="7390">
                  <c:v>35007.916666666664</c:v>
                </c:pt>
                <c:pt idx="7391">
                  <c:v>35007.958333333336</c:v>
                </c:pt>
                <c:pt idx="7392">
                  <c:v>35008</c:v>
                </c:pt>
                <c:pt idx="7393">
                  <c:v>35008.041666666664</c:v>
                </c:pt>
                <c:pt idx="7394">
                  <c:v>35008.083333333336</c:v>
                </c:pt>
                <c:pt idx="7395">
                  <c:v>35008.125</c:v>
                </c:pt>
                <c:pt idx="7396">
                  <c:v>35008.166666666664</c:v>
                </c:pt>
                <c:pt idx="7397">
                  <c:v>35008.208333333336</c:v>
                </c:pt>
                <c:pt idx="7398">
                  <c:v>35008.25</c:v>
                </c:pt>
                <c:pt idx="7399">
                  <c:v>35008.291666666664</c:v>
                </c:pt>
                <c:pt idx="7400">
                  <c:v>35008.333333333336</c:v>
                </c:pt>
                <c:pt idx="7401">
                  <c:v>35008.375</c:v>
                </c:pt>
                <c:pt idx="7402">
                  <c:v>35008.416666666664</c:v>
                </c:pt>
                <c:pt idx="7403">
                  <c:v>35008.458333333336</c:v>
                </c:pt>
                <c:pt idx="7404">
                  <c:v>35008.5</c:v>
                </c:pt>
                <c:pt idx="7405">
                  <c:v>35008.541666666664</c:v>
                </c:pt>
                <c:pt idx="7406">
                  <c:v>35008.583333333336</c:v>
                </c:pt>
                <c:pt idx="7407">
                  <c:v>35008.625</c:v>
                </c:pt>
                <c:pt idx="7408">
                  <c:v>35008.666666666664</c:v>
                </c:pt>
                <c:pt idx="7409">
                  <c:v>35008.708333333336</c:v>
                </c:pt>
                <c:pt idx="7410">
                  <c:v>35008.75</c:v>
                </c:pt>
                <c:pt idx="7411">
                  <c:v>35008.791666666664</c:v>
                </c:pt>
                <c:pt idx="7412">
                  <c:v>35008.833333333336</c:v>
                </c:pt>
                <c:pt idx="7413">
                  <c:v>35008.875</c:v>
                </c:pt>
                <c:pt idx="7414">
                  <c:v>35008.916666666664</c:v>
                </c:pt>
                <c:pt idx="7415">
                  <c:v>35008.958333333336</c:v>
                </c:pt>
                <c:pt idx="7416">
                  <c:v>35009</c:v>
                </c:pt>
                <c:pt idx="7417">
                  <c:v>35009.041666666664</c:v>
                </c:pt>
                <c:pt idx="7418">
                  <c:v>35009.083333333336</c:v>
                </c:pt>
                <c:pt idx="7419">
                  <c:v>35009.125</c:v>
                </c:pt>
                <c:pt idx="7420">
                  <c:v>35009.166666666664</c:v>
                </c:pt>
                <c:pt idx="7421">
                  <c:v>35009.208333333336</c:v>
                </c:pt>
                <c:pt idx="7422">
                  <c:v>35009.25</c:v>
                </c:pt>
                <c:pt idx="7423">
                  <c:v>35009.291666666664</c:v>
                </c:pt>
                <c:pt idx="7424">
                  <c:v>35009.333333333336</c:v>
                </c:pt>
                <c:pt idx="7425">
                  <c:v>35009.375</c:v>
                </c:pt>
                <c:pt idx="7426">
                  <c:v>35009.416666666664</c:v>
                </c:pt>
                <c:pt idx="7427">
                  <c:v>35009.458333333336</c:v>
                </c:pt>
                <c:pt idx="7428">
                  <c:v>35009.5</c:v>
                </c:pt>
                <c:pt idx="7429">
                  <c:v>35009.541666666664</c:v>
                </c:pt>
                <c:pt idx="7430">
                  <c:v>35009.583333333336</c:v>
                </c:pt>
                <c:pt idx="7431">
                  <c:v>35009.625</c:v>
                </c:pt>
                <c:pt idx="7432">
                  <c:v>35009.666666666664</c:v>
                </c:pt>
                <c:pt idx="7433">
                  <c:v>35009.708333333336</c:v>
                </c:pt>
                <c:pt idx="7434">
                  <c:v>35009.75</c:v>
                </c:pt>
                <c:pt idx="7435">
                  <c:v>35009.791666666664</c:v>
                </c:pt>
                <c:pt idx="7436">
                  <c:v>35009.833333333336</c:v>
                </c:pt>
                <c:pt idx="7437">
                  <c:v>35009.875</c:v>
                </c:pt>
                <c:pt idx="7438">
                  <c:v>35009.916666666664</c:v>
                </c:pt>
                <c:pt idx="7439">
                  <c:v>35009.958333333336</c:v>
                </c:pt>
                <c:pt idx="7440">
                  <c:v>35010</c:v>
                </c:pt>
                <c:pt idx="7441">
                  <c:v>35010.041666666664</c:v>
                </c:pt>
                <c:pt idx="7442">
                  <c:v>35010.083333333336</c:v>
                </c:pt>
                <c:pt idx="7443">
                  <c:v>35010.125</c:v>
                </c:pt>
                <c:pt idx="7444">
                  <c:v>35010.166666666664</c:v>
                </c:pt>
                <c:pt idx="7445">
                  <c:v>35010.208333333336</c:v>
                </c:pt>
                <c:pt idx="7446">
                  <c:v>35010.25</c:v>
                </c:pt>
                <c:pt idx="7447">
                  <c:v>35010.291666666664</c:v>
                </c:pt>
                <c:pt idx="7448">
                  <c:v>35010.333333333336</c:v>
                </c:pt>
                <c:pt idx="7449">
                  <c:v>35010.375</c:v>
                </c:pt>
                <c:pt idx="7450">
                  <c:v>35010.416666666664</c:v>
                </c:pt>
                <c:pt idx="7451">
                  <c:v>35010.458333333336</c:v>
                </c:pt>
                <c:pt idx="7452">
                  <c:v>35010.5</c:v>
                </c:pt>
                <c:pt idx="7453">
                  <c:v>35010.541666666664</c:v>
                </c:pt>
                <c:pt idx="7454">
                  <c:v>35010.583333333336</c:v>
                </c:pt>
                <c:pt idx="7455">
                  <c:v>35010.625</c:v>
                </c:pt>
                <c:pt idx="7456">
                  <c:v>35010.666666666664</c:v>
                </c:pt>
                <c:pt idx="7457">
                  <c:v>35010.708333333336</c:v>
                </c:pt>
                <c:pt idx="7458">
                  <c:v>35010.75</c:v>
                </c:pt>
                <c:pt idx="7459">
                  <c:v>35010.791666666664</c:v>
                </c:pt>
                <c:pt idx="7460">
                  <c:v>35010.833333333336</c:v>
                </c:pt>
                <c:pt idx="7461">
                  <c:v>35010.875</c:v>
                </c:pt>
                <c:pt idx="7462">
                  <c:v>35010.916666666664</c:v>
                </c:pt>
                <c:pt idx="7463">
                  <c:v>35010.958333333336</c:v>
                </c:pt>
                <c:pt idx="7464">
                  <c:v>35011</c:v>
                </c:pt>
                <c:pt idx="7465">
                  <c:v>35011.041666666664</c:v>
                </c:pt>
                <c:pt idx="7466">
                  <c:v>35011.083333333336</c:v>
                </c:pt>
                <c:pt idx="7467">
                  <c:v>35011.125</c:v>
                </c:pt>
                <c:pt idx="7468">
                  <c:v>35011.166666666664</c:v>
                </c:pt>
                <c:pt idx="7469">
                  <c:v>35011.208333333336</c:v>
                </c:pt>
                <c:pt idx="7470">
                  <c:v>35011.25</c:v>
                </c:pt>
                <c:pt idx="7471">
                  <c:v>35011.291666666664</c:v>
                </c:pt>
                <c:pt idx="7472">
                  <c:v>35011.333333333336</c:v>
                </c:pt>
                <c:pt idx="7473">
                  <c:v>35011.375</c:v>
                </c:pt>
                <c:pt idx="7474">
                  <c:v>35011.416666666664</c:v>
                </c:pt>
                <c:pt idx="7475">
                  <c:v>35011.458333333336</c:v>
                </c:pt>
                <c:pt idx="7476">
                  <c:v>35011.5</c:v>
                </c:pt>
                <c:pt idx="7477">
                  <c:v>35011.541666666664</c:v>
                </c:pt>
                <c:pt idx="7478">
                  <c:v>35011.583333333336</c:v>
                </c:pt>
                <c:pt idx="7479">
                  <c:v>35011.625</c:v>
                </c:pt>
                <c:pt idx="7480">
                  <c:v>35011.666666666664</c:v>
                </c:pt>
                <c:pt idx="7481">
                  <c:v>35011.708333333336</c:v>
                </c:pt>
                <c:pt idx="7482">
                  <c:v>35011.75</c:v>
                </c:pt>
                <c:pt idx="7483">
                  <c:v>35011.791666666664</c:v>
                </c:pt>
                <c:pt idx="7484">
                  <c:v>35011.833333333336</c:v>
                </c:pt>
                <c:pt idx="7485">
                  <c:v>35011.875</c:v>
                </c:pt>
                <c:pt idx="7486">
                  <c:v>35011.916666666664</c:v>
                </c:pt>
                <c:pt idx="7487">
                  <c:v>35011.958333333336</c:v>
                </c:pt>
                <c:pt idx="7488">
                  <c:v>35012</c:v>
                </c:pt>
                <c:pt idx="7489">
                  <c:v>35012.041666666664</c:v>
                </c:pt>
                <c:pt idx="7490">
                  <c:v>35012.083333333336</c:v>
                </c:pt>
                <c:pt idx="7491">
                  <c:v>35012.125</c:v>
                </c:pt>
                <c:pt idx="7492">
                  <c:v>35012.166666666664</c:v>
                </c:pt>
                <c:pt idx="7493">
                  <c:v>35012.208333333336</c:v>
                </c:pt>
                <c:pt idx="7494">
                  <c:v>35012.25</c:v>
                </c:pt>
                <c:pt idx="7495">
                  <c:v>35012.291666666664</c:v>
                </c:pt>
                <c:pt idx="7496">
                  <c:v>35012.333333333336</c:v>
                </c:pt>
                <c:pt idx="7497">
                  <c:v>35012.375</c:v>
                </c:pt>
                <c:pt idx="7498">
                  <c:v>35012.416666666664</c:v>
                </c:pt>
                <c:pt idx="7499">
                  <c:v>35012.458333333336</c:v>
                </c:pt>
                <c:pt idx="7500">
                  <c:v>35012.5</c:v>
                </c:pt>
                <c:pt idx="7501">
                  <c:v>35012.541666666664</c:v>
                </c:pt>
                <c:pt idx="7502">
                  <c:v>35012.583333333336</c:v>
                </c:pt>
                <c:pt idx="7503">
                  <c:v>35012.625</c:v>
                </c:pt>
                <c:pt idx="7504">
                  <c:v>35012.666666666664</c:v>
                </c:pt>
                <c:pt idx="7505">
                  <c:v>35012.708333333336</c:v>
                </c:pt>
                <c:pt idx="7506">
                  <c:v>35012.75</c:v>
                </c:pt>
                <c:pt idx="7507">
                  <c:v>35012.791666666664</c:v>
                </c:pt>
                <c:pt idx="7508">
                  <c:v>35012.833333333336</c:v>
                </c:pt>
                <c:pt idx="7509">
                  <c:v>35012.875</c:v>
                </c:pt>
                <c:pt idx="7510">
                  <c:v>35012.916666666664</c:v>
                </c:pt>
                <c:pt idx="7511">
                  <c:v>35012.958333333336</c:v>
                </c:pt>
                <c:pt idx="7512">
                  <c:v>35013</c:v>
                </c:pt>
                <c:pt idx="7513">
                  <c:v>35013.041666666664</c:v>
                </c:pt>
                <c:pt idx="7514">
                  <c:v>35013.083333333336</c:v>
                </c:pt>
                <c:pt idx="7515">
                  <c:v>35013.125</c:v>
                </c:pt>
                <c:pt idx="7516">
                  <c:v>35013.166666666664</c:v>
                </c:pt>
                <c:pt idx="7517">
                  <c:v>35013.208333333336</c:v>
                </c:pt>
                <c:pt idx="7518">
                  <c:v>35013.25</c:v>
                </c:pt>
                <c:pt idx="7519">
                  <c:v>35013.291666666664</c:v>
                </c:pt>
                <c:pt idx="7520">
                  <c:v>35013.333333333336</c:v>
                </c:pt>
                <c:pt idx="7521">
                  <c:v>35013.375</c:v>
                </c:pt>
                <c:pt idx="7522">
                  <c:v>35013.416666666664</c:v>
                </c:pt>
                <c:pt idx="7523">
                  <c:v>35013.458333333336</c:v>
                </c:pt>
                <c:pt idx="7524">
                  <c:v>35013.5</c:v>
                </c:pt>
                <c:pt idx="7525">
                  <c:v>35013.541666666664</c:v>
                </c:pt>
                <c:pt idx="7526">
                  <c:v>35013.583333333336</c:v>
                </c:pt>
                <c:pt idx="7527">
                  <c:v>35013.625</c:v>
                </c:pt>
                <c:pt idx="7528">
                  <c:v>35013.666666666664</c:v>
                </c:pt>
                <c:pt idx="7529">
                  <c:v>35013.708333333336</c:v>
                </c:pt>
                <c:pt idx="7530">
                  <c:v>35013.75</c:v>
                </c:pt>
                <c:pt idx="7531">
                  <c:v>35013.791666666664</c:v>
                </c:pt>
                <c:pt idx="7532">
                  <c:v>35013.833333333336</c:v>
                </c:pt>
                <c:pt idx="7533">
                  <c:v>35013.875</c:v>
                </c:pt>
                <c:pt idx="7534">
                  <c:v>35013.916666666664</c:v>
                </c:pt>
                <c:pt idx="7535">
                  <c:v>35013.958333333336</c:v>
                </c:pt>
                <c:pt idx="7536">
                  <c:v>35014</c:v>
                </c:pt>
                <c:pt idx="7537">
                  <c:v>35014.041666666664</c:v>
                </c:pt>
                <c:pt idx="7538">
                  <c:v>35014.083333333336</c:v>
                </c:pt>
                <c:pt idx="7539">
                  <c:v>35014.125</c:v>
                </c:pt>
                <c:pt idx="7540">
                  <c:v>35014.166666666664</c:v>
                </c:pt>
                <c:pt idx="7541">
                  <c:v>35014.208333333336</c:v>
                </c:pt>
                <c:pt idx="7542">
                  <c:v>35014.25</c:v>
                </c:pt>
                <c:pt idx="7543">
                  <c:v>35014.291666666664</c:v>
                </c:pt>
                <c:pt idx="7544">
                  <c:v>35014.333333333336</c:v>
                </c:pt>
                <c:pt idx="7545">
                  <c:v>35014.375</c:v>
                </c:pt>
                <c:pt idx="7546">
                  <c:v>35014.416666666664</c:v>
                </c:pt>
                <c:pt idx="7547">
                  <c:v>35014.458333333336</c:v>
                </c:pt>
                <c:pt idx="7548">
                  <c:v>35014.5</c:v>
                </c:pt>
                <c:pt idx="7549">
                  <c:v>35014.541666666664</c:v>
                </c:pt>
                <c:pt idx="7550">
                  <c:v>35014.583333333336</c:v>
                </c:pt>
                <c:pt idx="7551">
                  <c:v>35014.625</c:v>
                </c:pt>
                <c:pt idx="7552">
                  <c:v>35014.666666666664</c:v>
                </c:pt>
                <c:pt idx="7553">
                  <c:v>35014.708333333336</c:v>
                </c:pt>
                <c:pt idx="7554">
                  <c:v>35014.75</c:v>
                </c:pt>
                <c:pt idx="7555">
                  <c:v>35014.791666666664</c:v>
                </c:pt>
                <c:pt idx="7556">
                  <c:v>35014.833333333336</c:v>
                </c:pt>
                <c:pt idx="7557">
                  <c:v>35014.875</c:v>
                </c:pt>
                <c:pt idx="7558">
                  <c:v>35014.916666666664</c:v>
                </c:pt>
                <c:pt idx="7559">
                  <c:v>35014.958333333336</c:v>
                </c:pt>
                <c:pt idx="7560">
                  <c:v>35015</c:v>
                </c:pt>
                <c:pt idx="7561">
                  <c:v>35015.041666666664</c:v>
                </c:pt>
                <c:pt idx="7562">
                  <c:v>35015.083333333336</c:v>
                </c:pt>
                <c:pt idx="7563">
                  <c:v>35015.125</c:v>
                </c:pt>
                <c:pt idx="7564">
                  <c:v>35015.166666666664</c:v>
                </c:pt>
                <c:pt idx="7565">
                  <c:v>35015.208333333336</c:v>
                </c:pt>
                <c:pt idx="7566">
                  <c:v>35015.25</c:v>
                </c:pt>
                <c:pt idx="7567">
                  <c:v>35015.291666666664</c:v>
                </c:pt>
                <c:pt idx="7568">
                  <c:v>35015.333333333336</c:v>
                </c:pt>
                <c:pt idx="7569">
                  <c:v>35015.375</c:v>
                </c:pt>
                <c:pt idx="7570">
                  <c:v>35015.416666666664</c:v>
                </c:pt>
                <c:pt idx="7571">
                  <c:v>35015.458333333336</c:v>
                </c:pt>
                <c:pt idx="7572">
                  <c:v>35015.5</c:v>
                </c:pt>
                <c:pt idx="7573">
                  <c:v>35015.541666666664</c:v>
                </c:pt>
                <c:pt idx="7574">
                  <c:v>35015.583333333336</c:v>
                </c:pt>
                <c:pt idx="7575">
                  <c:v>35015.625</c:v>
                </c:pt>
                <c:pt idx="7576">
                  <c:v>35015.666666666664</c:v>
                </c:pt>
                <c:pt idx="7577">
                  <c:v>35015.708333333336</c:v>
                </c:pt>
                <c:pt idx="7578">
                  <c:v>35015.75</c:v>
                </c:pt>
                <c:pt idx="7579">
                  <c:v>35015.791666666664</c:v>
                </c:pt>
                <c:pt idx="7580">
                  <c:v>35015.833333333336</c:v>
                </c:pt>
                <c:pt idx="7581">
                  <c:v>35015.875</c:v>
                </c:pt>
                <c:pt idx="7582">
                  <c:v>35015.916666666664</c:v>
                </c:pt>
                <c:pt idx="7583">
                  <c:v>35015.958333333336</c:v>
                </c:pt>
                <c:pt idx="7584">
                  <c:v>35016</c:v>
                </c:pt>
                <c:pt idx="7585">
                  <c:v>35016.041666666664</c:v>
                </c:pt>
                <c:pt idx="7586">
                  <c:v>35016.083333333336</c:v>
                </c:pt>
                <c:pt idx="7587">
                  <c:v>35016.125</c:v>
                </c:pt>
                <c:pt idx="7588">
                  <c:v>35016.166666666664</c:v>
                </c:pt>
                <c:pt idx="7589">
                  <c:v>35016.208333333336</c:v>
                </c:pt>
                <c:pt idx="7590">
                  <c:v>35016.25</c:v>
                </c:pt>
                <c:pt idx="7591">
                  <c:v>35016.291666666664</c:v>
                </c:pt>
                <c:pt idx="7592">
                  <c:v>35016.333333333336</c:v>
                </c:pt>
                <c:pt idx="7593">
                  <c:v>35016.375</c:v>
                </c:pt>
                <c:pt idx="7594">
                  <c:v>35016.416666666664</c:v>
                </c:pt>
                <c:pt idx="7595">
                  <c:v>35016.458333333336</c:v>
                </c:pt>
                <c:pt idx="7596">
                  <c:v>35016.5</c:v>
                </c:pt>
                <c:pt idx="7597">
                  <c:v>35016.541666666664</c:v>
                </c:pt>
                <c:pt idx="7598">
                  <c:v>35016.583333333336</c:v>
                </c:pt>
                <c:pt idx="7599">
                  <c:v>35016.625</c:v>
                </c:pt>
                <c:pt idx="7600">
                  <c:v>35016.666666666664</c:v>
                </c:pt>
                <c:pt idx="7601">
                  <c:v>35016.708333333336</c:v>
                </c:pt>
                <c:pt idx="7602">
                  <c:v>35016.75</c:v>
                </c:pt>
                <c:pt idx="7603">
                  <c:v>35016.791666666664</c:v>
                </c:pt>
                <c:pt idx="7604">
                  <c:v>35016.833333333336</c:v>
                </c:pt>
                <c:pt idx="7605">
                  <c:v>35016.875</c:v>
                </c:pt>
                <c:pt idx="7606">
                  <c:v>35016.916666666664</c:v>
                </c:pt>
                <c:pt idx="7607">
                  <c:v>35016.958333333336</c:v>
                </c:pt>
                <c:pt idx="7608">
                  <c:v>35017</c:v>
                </c:pt>
                <c:pt idx="7609">
                  <c:v>35017.041666666664</c:v>
                </c:pt>
                <c:pt idx="7610">
                  <c:v>35017.083333333336</c:v>
                </c:pt>
                <c:pt idx="7611">
                  <c:v>35017.125</c:v>
                </c:pt>
                <c:pt idx="7612">
                  <c:v>35017.166666666664</c:v>
                </c:pt>
                <c:pt idx="7613">
                  <c:v>35017.208333333336</c:v>
                </c:pt>
                <c:pt idx="7614">
                  <c:v>35017.25</c:v>
                </c:pt>
                <c:pt idx="7615">
                  <c:v>35017.291666666664</c:v>
                </c:pt>
                <c:pt idx="7616">
                  <c:v>35017.333333333336</c:v>
                </c:pt>
                <c:pt idx="7617">
                  <c:v>35017.375</c:v>
                </c:pt>
                <c:pt idx="7618">
                  <c:v>35017.416666666664</c:v>
                </c:pt>
                <c:pt idx="7619">
                  <c:v>35017.458333333336</c:v>
                </c:pt>
                <c:pt idx="7620">
                  <c:v>35017.5</c:v>
                </c:pt>
                <c:pt idx="7621">
                  <c:v>35017.541666666664</c:v>
                </c:pt>
                <c:pt idx="7622">
                  <c:v>35017.583333333336</c:v>
                </c:pt>
                <c:pt idx="7623">
                  <c:v>35017.625</c:v>
                </c:pt>
                <c:pt idx="7624">
                  <c:v>35017.666666666664</c:v>
                </c:pt>
                <c:pt idx="7625">
                  <c:v>35017.708333333336</c:v>
                </c:pt>
                <c:pt idx="7626">
                  <c:v>35017.75</c:v>
                </c:pt>
                <c:pt idx="7627">
                  <c:v>35017.791666666664</c:v>
                </c:pt>
                <c:pt idx="7628">
                  <c:v>35017.833333333336</c:v>
                </c:pt>
                <c:pt idx="7629">
                  <c:v>35017.875</c:v>
                </c:pt>
                <c:pt idx="7630">
                  <c:v>35017.916666666664</c:v>
                </c:pt>
                <c:pt idx="7631">
                  <c:v>35017.958333333336</c:v>
                </c:pt>
                <c:pt idx="7632">
                  <c:v>35018</c:v>
                </c:pt>
                <c:pt idx="7633">
                  <c:v>35018.041666666664</c:v>
                </c:pt>
                <c:pt idx="7634">
                  <c:v>35018.083333333336</c:v>
                </c:pt>
                <c:pt idx="7635">
                  <c:v>35018.125</c:v>
                </c:pt>
                <c:pt idx="7636">
                  <c:v>35018.166666666664</c:v>
                </c:pt>
                <c:pt idx="7637">
                  <c:v>35018.208333333336</c:v>
                </c:pt>
                <c:pt idx="7638">
                  <c:v>35018.25</c:v>
                </c:pt>
                <c:pt idx="7639">
                  <c:v>35018.291666666664</c:v>
                </c:pt>
                <c:pt idx="7640">
                  <c:v>35018.333333333336</c:v>
                </c:pt>
                <c:pt idx="7641">
                  <c:v>35018.375</c:v>
                </c:pt>
                <c:pt idx="7642">
                  <c:v>35018.416666666664</c:v>
                </c:pt>
                <c:pt idx="7643">
                  <c:v>35018.458333333336</c:v>
                </c:pt>
                <c:pt idx="7644">
                  <c:v>35018.5</c:v>
                </c:pt>
                <c:pt idx="7645">
                  <c:v>35018.541666666664</c:v>
                </c:pt>
                <c:pt idx="7646">
                  <c:v>35018.583333333336</c:v>
                </c:pt>
                <c:pt idx="7647">
                  <c:v>35018.625</c:v>
                </c:pt>
                <c:pt idx="7648">
                  <c:v>35018.666666666664</c:v>
                </c:pt>
                <c:pt idx="7649">
                  <c:v>35018.708333333336</c:v>
                </c:pt>
                <c:pt idx="7650">
                  <c:v>35018.75</c:v>
                </c:pt>
                <c:pt idx="7651">
                  <c:v>35018.791666666664</c:v>
                </c:pt>
                <c:pt idx="7652">
                  <c:v>35018.833333333336</c:v>
                </c:pt>
                <c:pt idx="7653">
                  <c:v>35018.875</c:v>
                </c:pt>
                <c:pt idx="7654">
                  <c:v>35018.916666666664</c:v>
                </c:pt>
                <c:pt idx="7655">
                  <c:v>35018.958333333336</c:v>
                </c:pt>
                <c:pt idx="7656">
                  <c:v>35019</c:v>
                </c:pt>
                <c:pt idx="7657">
                  <c:v>35019.041666666664</c:v>
                </c:pt>
                <c:pt idx="7658">
                  <c:v>35019.083333333336</c:v>
                </c:pt>
                <c:pt idx="7659">
                  <c:v>35019.125</c:v>
                </c:pt>
                <c:pt idx="7660">
                  <c:v>35019.166666666664</c:v>
                </c:pt>
                <c:pt idx="7661">
                  <c:v>35019.208333333336</c:v>
                </c:pt>
                <c:pt idx="7662">
                  <c:v>35019.25</c:v>
                </c:pt>
                <c:pt idx="7663">
                  <c:v>35019.291666666664</c:v>
                </c:pt>
                <c:pt idx="7664">
                  <c:v>35019.333333333336</c:v>
                </c:pt>
                <c:pt idx="7665">
                  <c:v>35019.375</c:v>
                </c:pt>
                <c:pt idx="7666">
                  <c:v>35019.416666666664</c:v>
                </c:pt>
                <c:pt idx="7667">
                  <c:v>35019.458333333336</c:v>
                </c:pt>
                <c:pt idx="7668">
                  <c:v>35019.5</c:v>
                </c:pt>
                <c:pt idx="7669">
                  <c:v>35019.541666666664</c:v>
                </c:pt>
                <c:pt idx="7670">
                  <c:v>35019.583333333336</c:v>
                </c:pt>
                <c:pt idx="7671">
                  <c:v>35019.625</c:v>
                </c:pt>
                <c:pt idx="7672">
                  <c:v>35019.666666666664</c:v>
                </c:pt>
                <c:pt idx="7673">
                  <c:v>35019.708333333336</c:v>
                </c:pt>
                <c:pt idx="7674">
                  <c:v>35019.75</c:v>
                </c:pt>
                <c:pt idx="7675">
                  <c:v>35019.791666666664</c:v>
                </c:pt>
                <c:pt idx="7676">
                  <c:v>35019.833333333336</c:v>
                </c:pt>
                <c:pt idx="7677">
                  <c:v>35019.875</c:v>
                </c:pt>
                <c:pt idx="7678">
                  <c:v>35019.916666666664</c:v>
                </c:pt>
                <c:pt idx="7679">
                  <c:v>35019.958333333336</c:v>
                </c:pt>
                <c:pt idx="7680">
                  <c:v>35020</c:v>
                </c:pt>
                <c:pt idx="7681">
                  <c:v>35020.041666666664</c:v>
                </c:pt>
                <c:pt idx="7682">
                  <c:v>35020.083333333336</c:v>
                </c:pt>
                <c:pt idx="7683">
                  <c:v>35020.125</c:v>
                </c:pt>
                <c:pt idx="7684">
                  <c:v>35020.166666666664</c:v>
                </c:pt>
                <c:pt idx="7685">
                  <c:v>35020.208333333336</c:v>
                </c:pt>
                <c:pt idx="7686">
                  <c:v>35020.25</c:v>
                </c:pt>
                <c:pt idx="7687">
                  <c:v>35020.291666666664</c:v>
                </c:pt>
                <c:pt idx="7688">
                  <c:v>35020.333333333336</c:v>
                </c:pt>
                <c:pt idx="7689">
                  <c:v>35020.375</c:v>
                </c:pt>
                <c:pt idx="7690">
                  <c:v>35020.416666666664</c:v>
                </c:pt>
                <c:pt idx="7691">
                  <c:v>35020.458333333336</c:v>
                </c:pt>
                <c:pt idx="7692">
                  <c:v>35020.5</c:v>
                </c:pt>
                <c:pt idx="7693">
                  <c:v>35020.541666666664</c:v>
                </c:pt>
                <c:pt idx="7694">
                  <c:v>35020.583333333336</c:v>
                </c:pt>
                <c:pt idx="7695">
                  <c:v>35020.625</c:v>
                </c:pt>
                <c:pt idx="7696">
                  <c:v>35020.666666666664</c:v>
                </c:pt>
                <c:pt idx="7697">
                  <c:v>35020.708333333336</c:v>
                </c:pt>
                <c:pt idx="7698">
                  <c:v>35020.75</c:v>
                </c:pt>
                <c:pt idx="7699">
                  <c:v>35020.791666666664</c:v>
                </c:pt>
                <c:pt idx="7700">
                  <c:v>35020.833333333336</c:v>
                </c:pt>
                <c:pt idx="7701">
                  <c:v>35020.875</c:v>
                </c:pt>
                <c:pt idx="7702">
                  <c:v>35020.916666666664</c:v>
                </c:pt>
                <c:pt idx="7703">
                  <c:v>35020.958333333336</c:v>
                </c:pt>
                <c:pt idx="7704">
                  <c:v>35021</c:v>
                </c:pt>
                <c:pt idx="7705">
                  <c:v>35021.041666666664</c:v>
                </c:pt>
                <c:pt idx="7706">
                  <c:v>35021.083333333336</c:v>
                </c:pt>
                <c:pt idx="7707">
                  <c:v>35021.125</c:v>
                </c:pt>
                <c:pt idx="7708">
                  <c:v>35021.166666666664</c:v>
                </c:pt>
                <c:pt idx="7709">
                  <c:v>35021.208333333336</c:v>
                </c:pt>
                <c:pt idx="7710">
                  <c:v>35021.25</c:v>
                </c:pt>
                <c:pt idx="7711">
                  <c:v>35021.291666666664</c:v>
                </c:pt>
                <c:pt idx="7712">
                  <c:v>35021.333333333336</c:v>
                </c:pt>
                <c:pt idx="7713">
                  <c:v>35021.375</c:v>
                </c:pt>
                <c:pt idx="7714">
                  <c:v>35021.416666666664</c:v>
                </c:pt>
                <c:pt idx="7715">
                  <c:v>35021.458333333336</c:v>
                </c:pt>
                <c:pt idx="7716">
                  <c:v>35021.5</c:v>
                </c:pt>
                <c:pt idx="7717">
                  <c:v>35021.541666666664</c:v>
                </c:pt>
                <c:pt idx="7718">
                  <c:v>35021.583333333336</c:v>
                </c:pt>
                <c:pt idx="7719">
                  <c:v>35021.625</c:v>
                </c:pt>
                <c:pt idx="7720">
                  <c:v>35021.666666666664</c:v>
                </c:pt>
                <c:pt idx="7721">
                  <c:v>35021.708333333336</c:v>
                </c:pt>
                <c:pt idx="7722">
                  <c:v>35021.75</c:v>
                </c:pt>
                <c:pt idx="7723">
                  <c:v>35021.791666666664</c:v>
                </c:pt>
                <c:pt idx="7724">
                  <c:v>35021.833333333336</c:v>
                </c:pt>
                <c:pt idx="7725">
                  <c:v>35021.875</c:v>
                </c:pt>
                <c:pt idx="7726">
                  <c:v>35021.916666666664</c:v>
                </c:pt>
                <c:pt idx="7727">
                  <c:v>35021.958333333336</c:v>
                </c:pt>
                <c:pt idx="7728">
                  <c:v>35022</c:v>
                </c:pt>
                <c:pt idx="7729">
                  <c:v>35022.041666666664</c:v>
                </c:pt>
                <c:pt idx="7730">
                  <c:v>35022.083333333336</c:v>
                </c:pt>
                <c:pt idx="7731">
                  <c:v>35022.125</c:v>
                </c:pt>
                <c:pt idx="7732">
                  <c:v>35022.166666666664</c:v>
                </c:pt>
                <c:pt idx="7733">
                  <c:v>35022.208333333336</c:v>
                </c:pt>
                <c:pt idx="7734">
                  <c:v>35022.25</c:v>
                </c:pt>
                <c:pt idx="7735">
                  <c:v>35022.291666666664</c:v>
                </c:pt>
                <c:pt idx="7736">
                  <c:v>35022.333333333336</c:v>
                </c:pt>
                <c:pt idx="7737">
                  <c:v>35022.375</c:v>
                </c:pt>
                <c:pt idx="7738">
                  <c:v>35022.416666666664</c:v>
                </c:pt>
                <c:pt idx="7739">
                  <c:v>35022.458333333336</c:v>
                </c:pt>
                <c:pt idx="7740">
                  <c:v>35022.5</c:v>
                </c:pt>
                <c:pt idx="7741">
                  <c:v>35022.541666666664</c:v>
                </c:pt>
                <c:pt idx="7742">
                  <c:v>35022.583333333336</c:v>
                </c:pt>
                <c:pt idx="7743">
                  <c:v>35022.625</c:v>
                </c:pt>
                <c:pt idx="7744">
                  <c:v>35022.666666666664</c:v>
                </c:pt>
                <c:pt idx="7745">
                  <c:v>35022.708333333336</c:v>
                </c:pt>
                <c:pt idx="7746">
                  <c:v>35022.75</c:v>
                </c:pt>
                <c:pt idx="7747">
                  <c:v>35022.791666666664</c:v>
                </c:pt>
                <c:pt idx="7748">
                  <c:v>35022.833333333336</c:v>
                </c:pt>
                <c:pt idx="7749">
                  <c:v>35022.875</c:v>
                </c:pt>
                <c:pt idx="7750">
                  <c:v>35022.916666666664</c:v>
                </c:pt>
                <c:pt idx="7751">
                  <c:v>35022.958333333336</c:v>
                </c:pt>
                <c:pt idx="7752">
                  <c:v>35023</c:v>
                </c:pt>
                <c:pt idx="7753">
                  <c:v>35023.041666666664</c:v>
                </c:pt>
                <c:pt idx="7754">
                  <c:v>35023.083333333336</c:v>
                </c:pt>
                <c:pt idx="7755">
                  <c:v>35023.125</c:v>
                </c:pt>
                <c:pt idx="7756">
                  <c:v>35023.166666666664</c:v>
                </c:pt>
                <c:pt idx="7757">
                  <c:v>35023.208333333336</c:v>
                </c:pt>
                <c:pt idx="7758">
                  <c:v>35023.25</c:v>
                </c:pt>
                <c:pt idx="7759">
                  <c:v>35023.291666666664</c:v>
                </c:pt>
                <c:pt idx="7760">
                  <c:v>35023.333333333336</c:v>
                </c:pt>
                <c:pt idx="7761">
                  <c:v>35023.375</c:v>
                </c:pt>
                <c:pt idx="7762">
                  <c:v>35023.416666666664</c:v>
                </c:pt>
                <c:pt idx="7763">
                  <c:v>35023.458333333336</c:v>
                </c:pt>
                <c:pt idx="7764">
                  <c:v>35023.5</c:v>
                </c:pt>
                <c:pt idx="7765">
                  <c:v>35023.541666666664</c:v>
                </c:pt>
                <c:pt idx="7766">
                  <c:v>35023.583333333336</c:v>
                </c:pt>
                <c:pt idx="7767">
                  <c:v>35023.625</c:v>
                </c:pt>
                <c:pt idx="7768">
                  <c:v>35023.666666666664</c:v>
                </c:pt>
                <c:pt idx="7769">
                  <c:v>35023.708333333336</c:v>
                </c:pt>
                <c:pt idx="7770">
                  <c:v>35023.75</c:v>
                </c:pt>
                <c:pt idx="7771">
                  <c:v>35023.791666666664</c:v>
                </c:pt>
                <c:pt idx="7772">
                  <c:v>35023.833333333336</c:v>
                </c:pt>
                <c:pt idx="7773">
                  <c:v>35023.875</c:v>
                </c:pt>
                <c:pt idx="7774">
                  <c:v>35023.916666666664</c:v>
                </c:pt>
                <c:pt idx="7775">
                  <c:v>35023.958333333336</c:v>
                </c:pt>
                <c:pt idx="7776">
                  <c:v>35024</c:v>
                </c:pt>
                <c:pt idx="7777">
                  <c:v>35024.041666666664</c:v>
                </c:pt>
                <c:pt idx="7778">
                  <c:v>35024.083333333336</c:v>
                </c:pt>
                <c:pt idx="7779">
                  <c:v>35024.125</c:v>
                </c:pt>
                <c:pt idx="7780">
                  <c:v>35024.166666666664</c:v>
                </c:pt>
                <c:pt idx="7781">
                  <c:v>35024.208333333336</c:v>
                </c:pt>
                <c:pt idx="7782">
                  <c:v>35024.25</c:v>
                </c:pt>
                <c:pt idx="7783">
                  <c:v>35024.291666666664</c:v>
                </c:pt>
                <c:pt idx="7784">
                  <c:v>35024.333333333336</c:v>
                </c:pt>
                <c:pt idx="7785">
                  <c:v>35024.375</c:v>
                </c:pt>
                <c:pt idx="7786">
                  <c:v>35024.416666666664</c:v>
                </c:pt>
                <c:pt idx="7787">
                  <c:v>35024.458333333336</c:v>
                </c:pt>
                <c:pt idx="7788">
                  <c:v>35024.5</c:v>
                </c:pt>
                <c:pt idx="7789">
                  <c:v>35024.541666666664</c:v>
                </c:pt>
                <c:pt idx="7790">
                  <c:v>35024.583333333336</c:v>
                </c:pt>
                <c:pt idx="7791">
                  <c:v>35024.625</c:v>
                </c:pt>
                <c:pt idx="7792">
                  <c:v>35024.666666666664</c:v>
                </c:pt>
                <c:pt idx="7793">
                  <c:v>35024.708333333336</c:v>
                </c:pt>
                <c:pt idx="7794">
                  <c:v>35024.75</c:v>
                </c:pt>
                <c:pt idx="7795">
                  <c:v>35024.791666666664</c:v>
                </c:pt>
                <c:pt idx="7796">
                  <c:v>35024.833333333336</c:v>
                </c:pt>
                <c:pt idx="7797">
                  <c:v>35024.875</c:v>
                </c:pt>
                <c:pt idx="7798">
                  <c:v>35024.916666666664</c:v>
                </c:pt>
                <c:pt idx="7799">
                  <c:v>35024.958333333336</c:v>
                </c:pt>
                <c:pt idx="7800">
                  <c:v>35025</c:v>
                </c:pt>
                <c:pt idx="7801">
                  <c:v>35025.041666666664</c:v>
                </c:pt>
                <c:pt idx="7802">
                  <c:v>35025.083333333336</c:v>
                </c:pt>
                <c:pt idx="7803">
                  <c:v>35025.125</c:v>
                </c:pt>
                <c:pt idx="7804">
                  <c:v>35025.166666666664</c:v>
                </c:pt>
                <c:pt idx="7805">
                  <c:v>35025.208333333336</c:v>
                </c:pt>
                <c:pt idx="7806">
                  <c:v>35025.25</c:v>
                </c:pt>
                <c:pt idx="7807">
                  <c:v>35025.291666666664</c:v>
                </c:pt>
                <c:pt idx="7808">
                  <c:v>35025.333333333336</c:v>
                </c:pt>
                <c:pt idx="7809">
                  <c:v>35025.375</c:v>
                </c:pt>
                <c:pt idx="7810">
                  <c:v>35025.416666666664</c:v>
                </c:pt>
                <c:pt idx="7811">
                  <c:v>35025.458333333336</c:v>
                </c:pt>
                <c:pt idx="7812">
                  <c:v>35025.5</c:v>
                </c:pt>
                <c:pt idx="7813">
                  <c:v>35025.541666666664</c:v>
                </c:pt>
                <c:pt idx="7814">
                  <c:v>35025.583333333336</c:v>
                </c:pt>
                <c:pt idx="7815">
                  <c:v>35025.625</c:v>
                </c:pt>
                <c:pt idx="7816">
                  <c:v>35025.666666666664</c:v>
                </c:pt>
                <c:pt idx="7817">
                  <c:v>35025.708333333336</c:v>
                </c:pt>
                <c:pt idx="7818">
                  <c:v>35025.75</c:v>
                </c:pt>
                <c:pt idx="7819">
                  <c:v>35025.791666666664</c:v>
                </c:pt>
                <c:pt idx="7820">
                  <c:v>35025.833333333336</c:v>
                </c:pt>
                <c:pt idx="7821">
                  <c:v>35025.875</c:v>
                </c:pt>
                <c:pt idx="7822">
                  <c:v>35025.916666666664</c:v>
                </c:pt>
                <c:pt idx="7823">
                  <c:v>35025.958333333336</c:v>
                </c:pt>
                <c:pt idx="7824">
                  <c:v>35026</c:v>
                </c:pt>
                <c:pt idx="7825">
                  <c:v>35026.041666666664</c:v>
                </c:pt>
                <c:pt idx="7826">
                  <c:v>35026.083333333336</c:v>
                </c:pt>
                <c:pt idx="7827">
                  <c:v>35026.125</c:v>
                </c:pt>
                <c:pt idx="7828">
                  <c:v>35026.166666666664</c:v>
                </c:pt>
                <c:pt idx="7829">
                  <c:v>35026.208333333336</c:v>
                </c:pt>
                <c:pt idx="7830">
                  <c:v>35026.25</c:v>
                </c:pt>
                <c:pt idx="7831">
                  <c:v>35026.291666666664</c:v>
                </c:pt>
                <c:pt idx="7832">
                  <c:v>35026.333333333336</c:v>
                </c:pt>
                <c:pt idx="7833">
                  <c:v>35026.375</c:v>
                </c:pt>
                <c:pt idx="7834">
                  <c:v>35026.416666666664</c:v>
                </c:pt>
                <c:pt idx="7835">
                  <c:v>35026.458333333336</c:v>
                </c:pt>
                <c:pt idx="7836">
                  <c:v>35026.5</c:v>
                </c:pt>
                <c:pt idx="7837">
                  <c:v>35026.541666666664</c:v>
                </c:pt>
                <c:pt idx="7838">
                  <c:v>35026.583333333336</c:v>
                </c:pt>
                <c:pt idx="7839">
                  <c:v>35026.625</c:v>
                </c:pt>
                <c:pt idx="7840">
                  <c:v>35026.666666666664</c:v>
                </c:pt>
                <c:pt idx="7841">
                  <c:v>35026.708333333336</c:v>
                </c:pt>
                <c:pt idx="7842">
                  <c:v>35026.75</c:v>
                </c:pt>
                <c:pt idx="7843">
                  <c:v>35026.791666666664</c:v>
                </c:pt>
                <c:pt idx="7844">
                  <c:v>35026.833333333336</c:v>
                </c:pt>
                <c:pt idx="7845">
                  <c:v>35026.875</c:v>
                </c:pt>
                <c:pt idx="7846">
                  <c:v>35026.916666666664</c:v>
                </c:pt>
                <c:pt idx="7847">
                  <c:v>35026.958333333336</c:v>
                </c:pt>
                <c:pt idx="7848">
                  <c:v>35027</c:v>
                </c:pt>
                <c:pt idx="7849">
                  <c:v>35027.041666666664</c:v>
                </c:pt>
                <c:pt idx="7850">
                  <c:v>35027.083333333336</c:v>
                </c:pt>
                <c:pt idx="7851">
                  <c:v>35027.125</c:v>
                </c:pt>
                <c:pt idx="7852">
                  <c:v>35027.166666666664</c:v>
                </c:pt>
                <c:pt idx="7853">
                  <c:v>35027.208333333336</c:v>
                </c:pt>
                <c:pt idx="7854">
                  <c:v>35027.25</c:v>
                </c:pt>
                <c:pt idx="7855">
                  <c:v>35027.291666666664</c:v>
                </c:pt>
                <c:pt idx="7856">
                  <c:v>35027.333333333336</c:v>
                </c:pt>
                <c:pt idx="7857">
                  <c:v>35027.375</c:v>
                </c:pt>
                <c:pt idx="7858">
                  <c:v>35027.416666666664</c:v>
                </c:pt>
                <c:pt idx="7859">
                  <c:v>35027.458333333336</c:v>
                </c:pt>
                <c:pt idx="7860">
                  <c:v>35027.5</c:v>
                </c:pt>
                <c:pt idx="7861">
                  <c:v>35027.541666666664</c:v>
                </c:pt>
                <c:pt idx="7862">
                  <c:v>35027.583333333336</c:v>
                </c:pt>
                <c:pt idx="7863">
                  <c:v>35027.625</c:v>
                </c:pt>
                <c:pt idx="7864">
                  <c:v>35027.666666666664</c:v>
                </c:pt>
                <c:pt idx="7865">
                  <c:v>35027.708333333336</c:v>
                </c:pt>
                <c:pt idx="7866">
                  <c:v>35027.75</c:v>
                </c:pt>
                <c:pt idx="7867">
                  <c:v>35027.791666666664</c:v>
                </c:pt>
                <c:pt idx="7868">
                  <c:v>35027.833333333336</c:v>
                </c:pt>
                <c:pt idx="7869">
                  <c:v>35027.875</c:v>
                </c:pt>
                <c:pt idx="7870">
                  <c:v>35027.916666666664</c:v>
                </c:pt>
                <c:pt idx="7871">
                  <c:v>35027.958333333336</c:v>
                </c:pt>
                <c:pt idx="7872">
                  <c:v>35028</c:v>
                </c:pt>
                <c:pt idx="7873">
                  <c:v>35028.041666666664</c:v>
                </c:pt>
                <c:pt idx="7874">
                  <c:v>35028.083333333336</c:v>
                </c:pt>
                <c:pt idx="7875">
                  <c:v>35028.125</c:v>
                </c:pt>
                <c:pt idx="7876">
                  <c:v>35028.166666666664</c:v>
                </c:pt>
                <c:pt idx="7877">
                  <c:v>35028.208333333336</c:v>
                </c:pt>
                <c:pt idx="7878">
                  <c:v>35028.25</c:v>
                </c:pt>
                <c:pt idx="7879">
                  <c:v>35028.291666666664</c:v>
                </c:pt>
                <c:pt idx="7880">
                  <c:v>35028.333333333336</c:v>
                </c:pt>
                <c:pt idx="7881">
                  <c:v>35028.375</c:v>
                </c:pt>
                <c:pt idx="7882">
                  <c:v>35028.416666666664</c:v>
                </c:pt>
                <c:pt idx="7883">
                  <c:v>35028.458333333336</c:v>
                </c:pt>
                <c:pt idx="7884">
                  <c:v>35028.5</c:v>
                </c:pt>
                <c:pt idx="7885">
                  <c:v>35028.541666666664</c:v>
                </c:pt>
                <c:pt idx="7886">
                  <c:v>35028.583333333336</c:v>
                </c:pt>
                <c:pt idx="7887">
                  <c:v>35028.625</c:v>
                </c:pt>
                <c:pt idx="7888">
                  <c:v>35028.666666666664</c:v>
                </c:pt>
                <c:pt idx="7889">
                  <c:v>35028.708333333336</c:v>
                </c:pt>
                <c:pt idx="7890">
                  <c:v>35028.75</c:v>
                </c:pt>
                <c:pt idx="7891">
                  <c:v>35028.791666666664</c:v>
                </c:pt>
                <c:pt idx="7892">
                  <c:v>35028.833333333336</c:v>
                </c:pt>
                <c:pt idx="7893">
                  <c:v>35028.875</c:v>
                </c:pt>
                <c:pt idx="7894">
                  <c:v>35028.916666666664</c:v>
                </c:pt>
                <c:pt idx="7895">
                  <c:v>35028.958333333336</c:v>
                </c:pt>
                <c:pt idx="7896">
                  <c:v>35029</c:v>
                </c:pt>
                <c:pt idx="7897">
                  <c:v>35029.041666666664</c:v>
                </c:pt>
                <c:pt idx="7898">
                  <c:v>35029.083333333336</c:v>
                </c:pt>
                <c:pt idx="7899">
                  <c:v>35029.125</c:v>
                </c:pt>
                <c:pt idx="7900">
                  <c:v>35029.166666666664</c:v>
                </c:pt>
                <c:pt idx="7901">
                  <c:v>35029.208333333336</c:v>
                </c:pt>
                <c:pt idx="7902">
                  <c:v>35029.25</c:v>
                </c:pt>
                <c:pt idx="7903">
                  <c:v>35029.291666666664</c:v>
                </c:pt>
                <c:pt idx="7904">
                  <c:v>35029.333333333336</c:v>
                </c:pt>
                <c:pt idx="7905">
                  <c:v>35029.375</c:v>
                </c:pt>
                <c:pt idx="7906">
                  <c:v>35029.416666666664</c:v>
                </c:pt>
                <c:pt idx="7907">
                  <c:v>35029.458333333336</c:v>
                </c:pt>
                <c:pt idx="7908">
                  <c:v>35029.5</c:v>
                </c:pt>
                <c:pt idx="7909">
                  <c:v>35029.541666666664</c:v>
                </c:pt>
                <c:pt idx="7910">
                  <c:v>35029.583333333336</c:v>
                </c:pt>
                <c:pt idx="7911">
                  <c:v>35029.625</c:v>
                </c:pt>
                <c:pt idx="7912">
                  <c:v>35029.666666666664</c:v>
                </c:pt>
                <c:pt idx="7913">
                  <c:v>35029.708333333336</c:v>
                </c:pt>
                <c:pt idx="7914">
                  <c:v>35029.75</c:v>
                </c:pt>
                <c:pt idx="7915">
                  <c:v>35029.791666666664</c:v>
                </c:pt>
                <c:pt idx="7916">
                  <c:v>35029.833333333336</c:v>
                </c:pt>
                <c:pt idx="7917">
                  <c:v>35029.875</c:v>
                </c:pt>
                <c:pt idx="7918">
                  <c:v>35029.916666666664</c:v>
                </c:pt>
                <c:pt idx="7919">
                  <c:v>35029.958333333336</c:v>
                </c:pt>
                <c:pt idx="7920">
                  <c:v>35030</c:v>
                </c:pt>
                <c:pt idx="7921">
                  <c:v>35030.041666666664</c:v>
                </c:pt>
                <c:pt idx="7922">
                  <c:v>35030.083333333336</c:v>
                </c:pt>
                <c:pt idx="7923">
                  <c:v>35030.125</c:v>
                </c:pt>
                <c:pt idx="7924">
                  <c:v>35030.166666666664</c:v>
                </c:pt>
                <c:pt idx="7925">
                  <c:v>35030.208333333336</c:v>
                </c:pt>
                <c:pt idx="7926">
                  <c:v>35030.25</c:v>
                </c:pt>
                <c:pt idx="7927">
                  <c:v>35030.291666666664</c:v>
                </c:pt>
                <c:pt idx="7928">
                  <c:v>35030.333333333336</c:v>
                </c:pt>
                <c:pt idx="7929">
                  <c:v>35030.375</c:v>
                </c:pt>
                <c:pt idx="7930">
                  <c:v>35030.416666666664</c:v>
                </c:pt>
                <c:pt idx="7931">
                  <c:v>35030.458333333336</c:v>
                </c:pt>
                <c:pt idx="7932">
                  <c:v>35030.5</c:v>
                </c:pt>
                <c:pt idx="7933">
                  <c:v>35030.541666666664</c:v>
                </c:pt>
                <c:pt idx="7934">
                  <c:v>35030.583333333336</c:v>
                </c:pt>
                <c:pt idx="7935">
                  <c:v>35030.625</c:v>
                </c:pt>
                <c:pt idx="7936">
                  <c:v>35030.666666666664</c:v>
                </c:pt>
                <c:pt idx="7937">
                  <c:v>35030.708333333336</c:v>
                </c:pt>
                <c:pt idx="7938">
                  <c:v>35030.75</c:v>
                </c:pt>
                <c:pt idx="7939">
                  <c:v>35030.791666666664</c:v>
                </c:pt>
                <c:pt idx="7940">
                  <c:v>35030.833333333336</c:v>
                </c:pt>
                <c:pt idx="7941">
                  <c:v>35030.875</c:v>
                </c:pt>
                <c:pt idx="7942">
                  <c:v>35030.916666666664</c:v>
                </c:pt>
                <c:pt idx="7943">
                  <c:v>35030.958333333336</c:v>
                </c:pt>
                <c:pt idx="7944">
                  <c:v>35031</c:v>
                </c:pt>
                <c:pt idx="7945">
                  <c:v>35031.041666666664</c:v>
                </c:pt>
                <c:pt idx="7946">
                  <c:v>35031.083333333336</c:v>
                </c:pt>
                <c:pt idx="7947">
                  <c:v>35031.125</c:v>
                </c:pt>
                <c:pt idx="7948">
                  <c:v>35031.166666666664</c:v>
                </c:pt>
                <c:pt idx="7949">
                  <c:v>35031.208333333336</c:v>
                </c:pt>
                <c:pt idx="7950">
                  <c:v>35031.25</c:v>
                </c:pt>
                <c:pt idx="7951">
                  <c:v>35031.291666666664</c:v>
                </c:pt>
                <c:pt idx="7952">
                  <c:v>35031.333333333336</c:v>
                </c:pt>
                <c:pt idx="7953">
                  <c:v>35031.375</c:v>
                </c:pt>
                <c:pt idx="7954">
                  <c:v>35031.416666666664</c:v>
                </c:pt>
                <c:pt idx="7955">
                  <c:v>35031.458333333336</c:v>
                </c:pt>
                <c:pt idx="7956">
                  <c:v>35031.5</c:v>
                </c:pt>
                <c:pt idx="7957">
                  <c:v>35031.541666666664</c:v>
                </c:pt>
                <c:pt idx="7958">
                  <c:v>35031.583333333336</c:v>
                </c:pt>
                <c:pt idx="7959">
                  <c:v>35031.625</c:v>
                </c:pt>
                <c:pt idx="7960">
                  <c:v>35031.666666666664</c:v>
                </c:pt>
                <c:pt idx="7961">
                  <c:v>35031.708333333336</c:v>
                </c:pt>
                <c:pt idx="7962">
                  <c:v>35031.75</c:v>
                </c:pt>
                <c:pt idx="7963">
                  <c:v>35031.791666666664</c:v>
                </c:pt>
                <c:pt idx="7964">
                  <c:v>35031.833333333336</c:v>
                </c:pt>
                <c:pt idx="7965">
                  <c:v>35031.875</c:v>
                </c:pt>
                <c:pt idx="7966">
                  <c:v>35031.916666666664</c:v>
                </c:pt>
                <c:pt idx="7967">
                  <c:v>35031.958333333336</c:v>
                </c:pt>
                <c:pt idx="7968">
                  <c:v>35032</c:v>
                </c:pt>
                <c:pt idx="7969">
                  <c:v>35032.041666666664</c:v>
                </c:pt>
                <c:pt idx="7970">
                  <c:v>35032.083333333336</c:v>
                </c:pt>
                <c:pt idx="7971">
                  <c:v>35032.125</c:v>
                </c:pt>
                <c:pt idx="7972">
                  <c:v>35032.166666666664</c:v>
                </c:pt>
                <c:pt idx="7973">
                  <c:v>35032.208333333336</c:v>
                </c:pt>
                <c:pt idx="7974">
                  <c:v>35032.25</c:v>
                </c:pt>
                <c:pt idx="7975">
                  <c:v>35032.291666666664</c:v>
                </c:pt>
                <c:pt idx="7976">
                  <c:v>35032.333333333336</c:v>
                </c:pt>
                <c:pt idx="7977">
                  <c:v>35032.375</c:v>
                </c:pt>
                <c:pt idx="7978">
                  <c:v>35032.416666666664</c:v>
                </c:pt>
                <c:pt idx="7979">
                  <c:v>35032.458333333336</c:v>
                </c:pt>
                <c:pt idx="7980">
                  <c:v>35032.5</c:v>
                </c:pt>
                <c:pt idx="7981">
                  <c:v>35032.541666666664</c:v>
                </c:pt>
                <c:pt idx="7982">
                  <c:v>35032.583333333336</c:v>
                </c:pt>
                <c:pt idx="7983">
                  <c:v>35032.625</c:v>
                </c:pt>
                <c:pt idx="7984">
                  <c:v>35032.666666666664</c:v>
                </c:pt>
                <c:pt idx="7985">
                  <c:v>35032.708333333336</c:v>
                </c:pt>
                <c:pt idx="7986">
                  <c:v>35032.75</c:v>
                </c:pt>
                <c:pt idx="7987">
                  <c:v>35032.791666666664</c:v>
                </c:pt>
                <c:pt idx="7988">
                  <c:v>35032.833333333336</c:v>
                </c:pt>
                <c:pt idx="7989">
                  <c:v>35032.875</c:v>
                </c:pt>
                <c:pt idx="7990">
                  <c:v>35032.916666666664</c:v>
                </c:pt>
                <c:pt idx="7991">
                  <c:v>35032.958333333336</c:v>
                </c:pt>
                <c:pt idx="7992">
                  <c:v>35033</c:v>
                </c:pt>
                <c:pt idx="7993">
                  <c:v>35033.041666666664</c:v>
                </c:pt>
                <c:pt idx="7994">
                  <c:v>35033.083333333336</c:v>
                </c:pt>
                <c:pt idx="7995">
                  <c:v>35033.125</c:v>
                </c:pt>
                <c:pt idx="7996">
                  <c:v>35033.166666666664</c:v>
                </c:pt>
                <c:pt idx="7997">
                  <c:v>35033.208333333336</c:v>
                </c:pt>
                <c:pt idx="7998">
                  <c:v>35033.25</c:v>
                </c:pt>
                <c:pt idx="7999">
                  <c:v>35033.291666666664</c:v>
                </c:pt>
                <c:pt idx="8000">
                  <c:v>35033.333333333336</c:v>
                </c:pt>
                <c:pt idx="8001">
                  <c:v>35033.375</c:v>
                </c:pt>
                <c:pt idx="8002">
                  <c:v>35033.416666666664</c:v>
                </c:pt>
                <c:pt idx="8003">
                  <c:v>35033.458333333336</c:v>
                </c:pt>
                <c:pt idx="8004">
                  <c:v>35033.5</c:v>
                </c:pt>
                <c:pt idx="8005">
                  <c:v>35033.541666666664</c:v>
                </c:pt>
                <c:pt idx="8006">
                  <c:v>35033.583333333336</c:v>
                </c:pt>
                <c:pt idx="8007">
                  <c:v>35033.625</c:v>
                </c:pt>
                <c:pt idx="8008">
                  <c:v>35033.666666666664</c:v>
                </c:pt>
                <c:pt idx="8009">
                  <c:v>35033.708333333336</c:v>
                </c:pt>
                <c:pt idx="8010">
                  <c:v>35033.75</c:v>
                </c:pt>
                <c:pt idx="8011">
                  <c:v>35033.791666666664</c:v>
                </c:pt>
                <c:pt idx="8012">
                  <c:v>35033.833333333336</c:v>
                </c:pt>
                <c:pt idx="8013">
                  <c:v>35033.875</c:v>
                </c:pt>
                <c:pt idx="8014">
                  <c:v>35033.916666666664</c:v>
                </c:pt>
                <c:pt idx="8015">
                  <c:v>35033.958333333336</c:v>
                </c:pt>
                <c:pt idx="8016">
                  <c:v>35034</c:v>
                </c:pt>
                <c:pt idx="8017">
                  <c:v>35034.041666666664</c:v>
                </c:pt>
                <c:pt idx="8018">
                  <c:v>35034.083333333336</c:v>
                </c:pt>
                <c:pt idx="8019">
                  <c:v>35034.125</c:v>
                </c:pt>
                <c:pt idx="8020">
                  <c:v>35034.166666666664</c:v>
                </c:pt>
                <c:pt idx="8021">
                  <c:v>35034.208333333336</c:v>
                </c:pt>
                <c:pt idx="8022">
                  <c:v>35034.25</c:v>
                </c:pt>
                <c:pt idx="8023">
                  <c:v>35034.291666666664</c:v>
                </c:pt>
                <c:pt idx="8024">
                  <c:v>35034.333333333336</c:v>
                </c:pt>
                <c:pt idx="8025">
                  <c:v>35034.375</c:v>
                </c:pt>
                <c:pt idx="8026">
                  <c:v>35034.416666666664</c:v>
                </c:pt>
                <c:pt idx="8027">
                  <c:v>35034.458333333336</c:v>
                </c:pt>
                <c:pt idx="8028">
                  <c:v>35034.5</c:v>
                </c:pt>
                <c:pt idx="8029">
                  <c:v>35034.541666666664</c:v>
                </c:pt>
                <c:pt idx="8030">
                  <c:v>35034.583333333336</c:v>
                </c:pt>
                <c:pt idx="8031">
                  <c:v>35034.625</c:v>
                </c:pt>
                <c:pt idx="8032">
                  <c:v>35034.666666666664</c:v>
                </c:pt>
                <c:pt idx="8033">
                  <c:v>35034.708333333336</c:v>
                </c:pt>
                <c:pt idx="8034">
                  <c:v>35034.75</c:v>
                </c:pt>
                <c:pt idx="8035">
                  <c:v>35034.791666666664</c:v>
                </c:pt>
                <c:pt idx="8036">
                  <c:v>35034.833333333336</c:v>
                </c:pt>
                <c:pt idx="8037">
                  <c:v>35034.875</c:v>
                </c:pt>
                <c:pt idx="8038">
                  <c:v>35034.916666666664</c:v>
                </c:pt>
                <c:pt idx="8039">
                  <c:v>35034.958333333336</c:v>
                </c:pt>
                <c:pt idx="8040">
                  <c:v>35035</c:v>
                </c:pt>
                <c:pt idx="8041">
                  <c:v>35035.041666666664</c:v>
                </c:pt>
                <c:pt idx="8042">
                  <c:v>35035.083333333336</c:v>
                </c:pt>
                <c:pt idx="8043">
                  <c:v>35035.125</c:v>
                </c:pt>
                <c:pt idx="8044">
                  <c:v>35035.166666666664</c:v>
                </c:pt>
                <c:pt idx="8045">
                  <c:v>35035.208333333336</c:v>
                </c:pt>
                <c:pt idx="8046">
                  <c:v>35035.25</c:v>
                </c:pt>
                <c:pt idx="8047">
                  <c:v>35035.291666666664</c:v>
                </c:pt>
                <c:pt idx="8048">
                  <c:v>35035.333333333336</c:v>
                </c:pt>
                <c:pt idx="8049">
                  <c:v>35035.375</c:v>
                </c:pt>
                <c:pt idx="8050">
                  <c:v>35035.416666666664</c:v>
                </c:pt>
                <c:pt idx="8051">
                  <c:v>35035.458333333336</c:v>
                </c:pt>
                <c:pt idx="8052">
                  <c:v>35035.5</c:v>
                </c:pt>
                <c:pt idx="8053">
                  <c:v>35035.541666666664</c:v>
                </c:pt>
                <c:pt idx="8054">
                  <c:v>35035.583333333336</c:v>
                </c:pt>
                <c:pt idx="8055">
                  <c:v>35035.625</c:v>
                </c:pt>
                <c:pt idx="8056">
                  <c:v>35035.666666666664</c:v>
                </c:pt>
                <c:pt idx="8057">
                  <c:v>35035.708333333336</c:v>
                </c:pt>
                <c:pt idx="8058">
                  <c:v>35035.75</c:v>
                </c:pt>
                <c:pt idx="8059">
                  <c:v>35035.791666666664</c:v>
                </c:pt>
                <c:pt idx="8060">
                  <c:v>35035.833333333336</c:v>
                </c:pt>
                <c:pt idx="8061">
                  <c:v>35035.875</c:v>
                </c:pt>
                <c:pt idx="8062">
                  <c:v>35035.916666666664</c:v>
                </c:pt>
                <c:pt idx="8063">
                  <c:v>35035.958333333336</c:v>
                </c:pt>
                <c:pt idx="8064">
                  <c:v>35036</c:v>
                </c:pt>
                <c:pt idx="8065">
                  <c:v>35036.041666666664</c:v>
                </c:pt>
                <c:pt idx="8066">
                  <c:v>35036.083333333336</c:v>
                </c:pt>
                <c:pt idx="8067">
                  <c:v>35036.125</c:v>
                </c:pt>
                <c:pt idx="8068">
                  <c:v>35036.166666666664</c:v>
                </c:pt>
                <c:pt idx="8069">
                  <c:v>35036.208333333336</c:v>
                </c:pt>
                <c:pt idx="8070">
                  <c:v>35036.25</c:v>
                </c:pt>
                <c:pt idx="8071">
                  <c:v>35036.291666666664</c:v>
                </c:pt>
                <c:pt idx="8072">
                  <c:v>35036.333333333336</c:v>
                </c:pt>
                <c:pt idx="8073">
                  <c:v>35036.375</c:v>
                </c:pt>
                <c:pt idx="8074">
                  <c:v>35036.416666666664</c:v>
                </c:pt>
                <c:pt idx="8075">
                  <c:v>35036.458333333336</c:v>
                </c:pt>
                <c:pt idx="8076">
                  <c:v>35036.5</c:v>
                </c:pt>
                <c:pt idx="8077">
                  <c:v>35036.541666666664</c:v>
                </c:pt>
                <c:pt idx="8078">
                  <c:v>35036.583333333336</c:v>
                </c:pt>
                <c:pt idx="8079">
                  <c:v>35036.625</c:v>
                </c:pt>
                <c:pt idx="8080">
                  <c:v>35036.666666666664</c:v>
                </c:pt>
                <c:pt idx="8081">
                  <c:v>35036.708333333336</c:v>
                </c:pt>
                <c:pt idx="8082">
                  <c:v>35036.75</c:v>
                </c:pt>
                <c:pt idx="8083">
                  <c:v>35036.791666666664</c:v>
                </c:pt>
                <c:pt idx="8084">
                  <c:v>35036.833333333336</c:v>
                </c:pt>
                <c:pt idx="8085">
                  <c:v>35036.875</c:v>
                </c:pt>
                <c:pt idx="8086">
                  <c:v>35036.916666666664</c:v>
                </c:pt>
                <c:pt idx="8087">
                  <c:v>35036.958333333336</c:v>
                </c:pt>
                <c:pt idx="8088">
                  <c:v>35037</c:v>
                </c:pt>
                <c:pt idx="8089">
                  <c:v>35037.041666666664</c:v>
                </c:pt>
                <c:pt idx="8090">
                  <c:v>35037.083333333336</c:v>
                </c:pt>
                <c:pt idx="8091">
                  <c:v>35037.125</c:v>
                </c:pt>
                <c:pt idx="8092">
                  <c:v>35037.166666666664</c:v>
                </c:pt>
                <c:pt idx="8093">
                  <c:v>35037.208333333336</c:v>
                </c:pt>
                <c:pt idx="8094">
                  <c:v>35037.25</c:v>
                </c:pt>
                <c:pt idx="8095">
                  <c:v>35037.291666666664</c:v>
                </c:pt>
                <c:pt idx="8096">
                  <c:v>35037.333333333336</c:v>
                </c:pt>
                <c:pt idx="8097">
                  <c:v>35037.375</c:v>
                </c:pt>
                <c:pt idx="8098">
                  <c:v>35037.416666666664</c:v>
                </c:pt>
                <c:pt idx="8099">
                  <c:v>35037.458333333336</c:v>
                </c:pt>
                <c:pt idx="8100">
                  <c:v>35037.5</c:v>
                </c:pt>
                <c:pt idx="8101">
                  <c:v>35037.541666666664</c:v>
                </c:pt>
                <c:pt idx="8102">
                  <c:v>35037.583333333336</c:v>
                </c:pt>
                <c:pt idx="8103">
                  <c:v>35037.625</c:v>
                </c:pt>
                <c:pt idx="8104">
                  <c:v>35037.666666666664</c:v>
                </c:pt>
                <c:pt idx="8105">
                  <c:v>35037.708333333336</c:v>
                </c:pt>
                <c:pt idx="8106">
                  <c:v>35037.75</c:v>
                </c:pt>
                <c:pt idx="8107">
                  <c:v>35037.791666666664</c:v>
                </c:pt>
                <c:pt idx="8108">
                  <c:v>35037.833333333336</c:v>
                </c:pt>
                <c:pt idx="8109">
                  <c:v>35037.875</c:v>
                </c:pt>
                <c:pt idx="8110">
                  <c:v>35037.916666666664</c:v>
                </c:pt>
                <c:pt idx="8111">
                  <c:v>35037.958333333336</c:v>
                </c:pt>
                <c:pt idx="8112">
                  <c:v>35038</c:v>
                </c:pt>
                <c:pt idx="8113">
                  <c:v>35038.041666666664</c:v>
                </c:pt>
                <c:pt idx="8114">
                  <c:v>35038.083333333336</c:v>
                </c:pt>
                <c:pt idx="8115">
                  <c:v>35038.125</c:v>
                </c:pt>
                <c:pt idx="8116">
                  <c:v>35038.166666666664</c:v>
                </c:pt>
                <c:pt idx="8117">
                  <c:v>35038.208333333336</c:v>
                </c:pt>
                <c:pt idx="8118">
                  <c:v>35038.25</c:v>
                </c:pt>
                <c:pt idx="8119">
                  <c:v>35038.291666666664</c:v>
                </c:pt>
                <c:pt idx="8120">
                  <c:v>35038.333333333336</c:v>
                </c:pt>
                <c:pt idx="8121">
                  <c:v>35038.375</c:v>
                </c:pt>
                <c:pt idx="8122">
                  <c:v>35038.416666666664</c:v>
                </c:pt>
                <c:pt idx="8123">
                  <c:v>35038.458333333336</c:v>
                </c:pt>
                <c:pt idx="8124">
                  <c:v>35038.5</c:v>
                </c:pt>
                <c:pt idx="8125">
                  <c:v>35038.541666666664</c:v>
                </c:pt>
                <c:pt idx="8126">
                  <c:v>35038.583333333336</c:v>
                </c:pt>
                <c:pt idx="8127">
                  <c:v>35038.625</c:v>
                </c:pt>
                <c:pt idx="8128">
                  <c:v>35038.666666666664</c:v>
                </c:pt>
                <c:pt idx="8129">
                  <c:v>35038.708333333336</c:v>
                </c:pt>
                <c:pt idx="8130">
                  <c:v>35038.75</c:v>
                </c:pt>
                <c:pt idx="8131">
                  <c:v>35038.791666666664</c:v>
                </c:pt>
                <c:pt idx="8132">
                  <c:v>35038.833333333336</c:v>
                </c:pt>
                <c:pt idx="8133">
                  <c:v>35038.875</c:v>
                </c:pt>
                <c:pt idx="8134">
                  <c:v>35038.916666666664</c:v>
                </c:pt>
                <c:pt idx="8135">
                  <c:v>35038.958333333336</c:v>
                </c:pt>
                <c:pt idx="8136">
                  <c:v>35039</c:v>
                </c:pt>
                <c:pt idx="8137">
                  <c:v>35039.041666666664</c:v>
                </c:pt>
                <c:pt idx="8138">
                  <c:v>35039.083333333336</c:v>
                </c:pt>
                <c:pt idx="8139">
                  <c:v>35039.125</c:v>
                </c:pt>
                <c:pt idx="8140">
                  <c:v>35039.166666666664</c:v>
                </c:pt>
                <c:pt idx="8141">
                  <c:v>35039.208333333336</c:v>
                </c:pt>
                <c:pt idx="8142">
                  <c:v>35039.25</c:v>
                </c:pt>
                <c:pt idx="8143">
                  <c:v>35039.291666666664</c:v>
                </c:pt>
                <c:pt idx="8144">
                  <c:v>35039.333333333336</c:v>
                </c:pt>
                <c:pt idx="8145">
                  <c:v>35039.375</c:v>
                </c:pt>
                <c:pt idx="8146">
                  <c:v>35039.416666666664</c:v>
                </c:pt>
                <c:pt idx="8147">
                  <c:v>35039.458333333336</c:v>
                </c:pt>
                <c:pt idx="8148">
                  <c:v>35039.5</c:v>
                </c:pt>
                <c:pt idx="8149">
                  <c:v>35039.541666666664</c:v>
                </c:pt>
                <c:pt idx="8150">
                  <c:v>35039.583333333336</c:v>
                </c:pt>
                <c:pt idx="8151">
                  <c:v>35039.625</c:v>
                </c:pt>
                <c:pt idx="8152">
                  <c:v>35039.666666666664</c:v>
                </c:pt>
                <c:pt idx="8153">
                  <c:v>35039.708333333336</c:v>
                </c:pt>
                <c:pt idx="8154">
                  <c:v>35039.75</c:v>
                </c:pt>
                <c:pt idx="8155">
                  <c:v>35039.791666666664</c:v>
                </c:pt>
                <c:pt idx="8156">
                  <c:v>35039.833333333336</c:v>
                </c:pt>
                <c:pt idx="8157">
                  <c:v>35039.875</c:v>
                </c:pt>
                <c:pt idx="8158">
                  <c:v>35039.916666666664</c:v>
                </c:pt>
                <c:pt idx="8159">
                  <c:v>35039.958333333336</c:v>
                </c:pt>
                <c:pt idx="8160">
                  <c:v>35040</c:v>
                </c:pt>
                <c:pt idx="8161">
                  <c:v>35040.041666666664</c:v>
                </c:pt>
                <c:pt idx="8162">
                  <c:v>35040.083333333336</c:v>
                </c:pt>
                <c:pt idx="8163">
                  <c:v>35040.125</c:v>
                </c:pt>
                <c:pt idx="8164">
                  <c:v>35040.166666666664</c:v>
                </c:pt>
                <c:pt idx="8165">
                  <c:v>35040.208333333336</c:v>
                </c:pt>
                <c:pt idx="8166">
                  <c:v>35040.25</c:v>
                </c:pt>
                <c:pt idx="8167">
                  <c:v>35040.291666666664</c:v>
                </c:pt>
                <c:pt idx="8168">
                  <c:v>35040.333333333336</c:v>
                </c:pt>
                <c:pt idx="8169">
                  <c:v>35040.375</c:v>
                </c:pt>
                <c:pt idx="8170">
                  <c:v>35040.416666666664</c:v>
                </c:pt>
                <c:pt idx="8171">
                  <c:v>35040.458333333336</c:v>
                </c:pt>
                <c:pt idx="8172">
                  <c:v>35040.5</c:v>
                </c:pt>
                <c:pt idx="8173">
                  <c:v>35040.541666666664</c:v>
                </c:pt>
                <c:pt idx="8174">
                  <c:v>35040.583333333336</c:v>
                </c:pt>
                <c:pt idx="8175">
                  <c:v>35040.625</c:v>
                </c:pt>
                <c:pt idx="8176">
                  <c:v>35040.666666666664</c:v>
                </c:pt>
                <c:pt idx="8177">
                  <c:v>35040.708333333336</c:v>
                </c:pt>
                <c:pt idx="8178">
                  <c:v>35040.75</c:v>
                </c:pt>
                <c:pt idx="8179">
                  <c:v>35040.791666666664</c:v>
                </c:pt>
                <c:pt idx="8180">
                  <c:v>35040.833333333336</c:v>
                </c:pt>
                <c:pt idx="8181">
                  <c:v>35040.875</c:v>
                </c:pt>
                <c:pt idx="8182">
                  <c:v>35040.916666666664</c:v>
                </c:pt>
                <c:pt idx="8183">
                  <c:v>35040.958333333336</c:v>
                </c:pt>
                <c:pt idx="8184">
                  <c:v>35041</c:v>
                </c:pt>
                <c:pt idx="8185">
                  <c:v>35041.041666666664</c:v>
                </c:pt>
                <c:pt idx="8186">
                  <c:v>35041.083333333336</c:v>
                </c:pt>
                <c:pt idx="8187">
                  <c:v>35041.125</c:v>
                </c:pt>
                <c:pt idx="8188">
                  <c:v>35041.166666666664</c:v>
                </c:pt>
                <c:pt idx="8189">
                  <c:v>35041.208333333336</c:v>
                </c:pt>
                <c:pt idx="8190">
                  <c:v>35041.25</c:v>
                </c:pt>
                <c:pt idx="8191">
                  <c:v>35041.291666666664</c:v>
                </c:pt>
                <c:pt idx="8192">
                  <c:v>35041.333333333336</c:v>
                </c:pt>
                <c:pt idx="8193">
                  <c:v>35041.375</c:v>
                </c:pt>
                <c:pt idx="8194">
                  <c:v>35041.416666666664</c:v>
                </c:pt>
                <c:pt idx="8195">
                  <c:v>35041.458333333336</c:v>
                </c:pt>
                <c:pt idx="8196">
                  <c:v>35041.5</c:v>
                </c:pt>
                <c:pt idx="8197">
                  <c:v>35041.541666666664</c:v>
                </c:pt>
                <c:pt idx="8198">
                  <c:v>35041.583333333336</c:v>
                </c:pt>
                <c:pt idx="8199">
                  <c:v>35041.625</c:v>
                </c:pt>
                <c:pt idx="8200">
                  <c:v>35041.666666666664</c:v>
                </c:pt>
                <c:pt idx="8201">
                  <c:v>35041.708333333336</c:v>
                </c:pt>
                <c:pt idx="8202">
                  <c:v>35041.75</c:v>
                </c:pt>
                <c:pt idx="8203">
                  <c:v>35041.791666666664</c:v>
                </c:pt>
                <c:pt idx="8204">
                  <c:v>35041.833333333336</c:v>
                </c:pt>
                <c:pt idx="8205">
                  <c:v>35041.875</c:v>
                </c:pt>
                <c:pt idx="8206">
                  <c:v>35041.916666666664</c:v>
                </c:pt>
                <c:pt idx="8207">
                  <c:v>35041.958333333336</c:v>
                </c:pt>
                <c:pt idx="8208">
                  <c:v>35042</c:v>
                </c:pt>
                <c:pt idx="8209">
                  <c:v>35042.041666666664</c:v>
                </c:pt>
                <c:pt idx="8210">
                  <c:v>35042.083333333336</c:v>
                </c:pt>
                <c:pt idx="8211">
                  <c:v>35042.125</c:v>
                </c:pt>
                <c:pt idx="8212">
                  <c:v>35042.166666666664</c:v>
                </c:pt>
                <c:pt idx="8213">
                  <c:v>35042.208333333336</c:v>
                </c:pt>
                <c:pt idx="8214">
                  <c:v>35042.25</c:v>
                </c:pt>
                <c:pt idx="8215">
                  <c:v>35042.291666666664</c:v>
                </c:pt>
                <c:pt idx="8216">
                  <c:v>35042.333333333336</c:v>
                </c:pt>
                <c:pt idx="8217">
                  <c:v>35042.375</c:v>
                </c:pt>
                <c:pt idx="8218">
                  <c:v>35042.416666666664</c:v>
                </c:pt>
                <c:pt idx="8219">
                  <c:v>35042.458333333336</c:v>
                </c:pt>
                <c:pt idx="8220">
                  <c:v>35042.5</c:v>
                </c:pt>
                <c:pt idx="8221">
                  <c:v>35042.541666666664</c:v>
                </c:pt>
                <c:pt idx="8222">
                  <c:v>35042.583333333336</c:v>
                </c:pt>
                <c:pt idx="8223">
                  <c:v>35042.625</c:v>
                </c:pt>
                <c:pt idx="8224">
                  <c:v>35042.666666666664</c:v>
                </c:pt>
                <c:pt idx="8225">
                  <c:v>35042.708333333336</c:v>
                </c:pt>
                <c:pt idx="8226">
                  <c:v>35042.75</c:v>
                </c:pt>
                <c:pt idx="8227">
                  <c:v>35042.791666666664</c:v>
                </c:pt>
                <c:pt idx="8228">
                  <c:v>35042.833333333336</c:v>
                </c:pt>
                <c:pt idx="8229">
                  <c:v>35042.875</c:v>
                </c:pt>
                <c:pt idx="8230">
                  <c:v>35042.916666666664</c:v>
                </c:pt>
                <c:pt idx="8231">
                  <c:v>35042.958333333336</c:v>
                </c:pt>
                <c:pt idx="8232">
                  <c:v>35043</c:v>
                </c:pt>
                <c:pt idx="8233">
                  <c:v>35043.041666666664</c:v>
                </c:pt>
                <c:pt idx="8234">
                  <c:v>35043.083333333336</c:v>
                </c:pt>
                <c:pt idx="8235">
                  <c:v>35043.125</c:v>
                </c:pt>
                <c:pt idx="8236">
                  <c:v>35043.166666666664</c:v>
                </c:pt>
                <c:pt idx="8237">
                  <c:v>35043.208333333336</c:v>
                </c:pt>
                <c:pt idx="8238">
                  <c:v>35043.25</c:v>
                </c:pt>
                <c:pt idx="8239">
                  <c:v>35043.291666666664</c:v>
                </c:pt>
                <c:pt idx="8240">
                  <c:v>35043.333333333336</c:v>
                </c:pt>
                <c:pt idx="8241">
                  <c:v>35043.375</c:v>
                </c:pt>
                <c:pt idx="8242">
                  <c:v>35043.416666666664</c:v>
                </c:pt>
                <c:pt idx="8243">
                  <c:v>35043.458333333336</c:v>
                </c:pt>
                <c:pt idx="8244">
                  <c:v>35043.5</c:v>
                </c:pt>
                <c:pt idx="8245">
                  <c:v>35043.541666666664</c:v>
                </c:pt>
                <c:pt idx="8246">
                  <c:v>35043.583333333336</c:v>
                </c:pt>
                <c:pt idx="8247">
                  <c:v>35043.625</c:v>
                </c:pt>
                <c:pt idx="8248">
                  <c:v>35043.666666666664</c:v>
                </c:pt>
                <c:pt idx="8249">
                  <c:v>35043.708333333336</c:v>
                </c:pt>
                <c:pt idx="8250">
                  <c:v>35043.75</c:v>
                </c:pt>
                <c:pt idx="8251">
                  <c:v>35043.791666666664</c:v>
                </c:pt>
                <c:pt idx="8252">
                  <c:v>35043.833333333336</c:v>
                </c:pt>
                <c:pt idx="8253">
                  <c:v>35043.875</c:v>
                </c:pt>
                <c:pt idx="8254">
                  <c:v>35043.916666666664</c:v>
                </c:pt>
                <c:pt idx="8255">
                  <c:v>35043.958333333336</c:v>
                </c:pt>
                <c:pt idx="8256">
                  <c:v>35044</c:v>
                </c:pt>
                <c:pt idx="8257">
                  <c:v>35044.041666666664</c:v>
                </c:pt>
                <c:pt idx="8258">
                  <c:v>35044.083333333336</c:v>
                </c:pt>
                <c:pt idx="8259">
                  <c:v>35044.125</c:v>
                </c:pt>
                <c:pt idx="8260">
                  <c:v>35044.166666666664</c:v>
                </c:pt>
                <c:pt idx="8261">
                  <c:v>35044.208333333336</c:v>
                </c:pt>
                <c:pt idx="8262">
                  <c:v>35044.25</c:v>
                </c:pt>
                <c:pt idx="8263">
                  <c:v>35044.291666666664</c:v>
                </c:pt>
                <c:pt idx="8264">
                  <c:v>35044.333333333336</c:v>
                </c:pt>
                <c:pt idx="8265">
                  <c:v>35044.375</c:v>
                </c:pt>
                <c:pt idx="8266">
                  <c:v>35044.416666666664</c:v>
                </c:pt>
                <c:pt idx="8267">
                  <c:v>35044.458333333336</c:v>
                </c:pt>
                <c:pt idx="8268">
                  <c:v>35044.5</c:v>
                </c:pt>
                <c:pt idx="8269">
                  <c:v>35044.541666666664</c:v>
                </c:pt>
                <c:pt idx="8270">
                  <c:v>35044.583333333336</c:v>
                </c:pt>
                <c:pt idx="8271">
                  <c:v>35044.625</c:v>
                </c:pt>
                <c:pt idx="8272">
                  <c:v>35044.666666666664</c:v>
                </c:pt>
                <c:pt idx="8273">
                  <c:v>35044.708333333336</c:v>
                </c:pt>
                <c:pt idx="8274">
                  <c:v>35044.75</c:v>
                </c:pt>
                <c:pt idx="8275">
                  <c:v>35044.791666666664</c:v>
                </c:pt>
                <c:pt idx="8276">
                  <c:v>35044.833333333336</c:v>
                </c:pt>
                <c:pt idx="8277">
                  <c:v>35044.875</c:v>
                </c:pt>
                <c:pt idx="8278">
                  <c:v>35044.916666666664</c:v>
                </c:pt>
                <c:pt idx="8279">
                  <c:v>35044.958333333336</c:v>
                </c:pt>
                <c:pt idx="8280">
                  <c:v>35045</c:v>
                </c:pt>
                <c:pt idx="8281">
                  <c:v>35045.041666666664</c:v>
                </c:pt>
                <c:pt idx="8282">
                  <c:v>35045.083333333336</c:v>
                </c:pt>
                <c:pt idx="8283">
                  <c:v>35045.125</c:v>
                </c:pt>
                <c:pt idx="8284">
                  <c:v>35045.166666666664</c:v>
                </c:pt>
                <c:pt idx="8285">
                  <c:v>35045.208333333336</c:v>
                </c:pt>
                <c:pt idx="8286">
                  <c:v>35045.25</c:v>
                </c:pt>
                <c:pt idx="8287">
                  <c:v>35045.291666666664</c:v>
                </c:pt>
                <c:pt idx="8288">
                  <c:v>35045.333333333336</c:v>
                </c:pt>
                <c:pt idx="8289">
                  <c:v>35045.375</c:v>
                </c:pt>
                <c:pt idx="8290">
                  <c:v>35045.416666666664</c:v>
                </c:pt>
                <c:pt idx="8291">
                  <c:v>35045.458333333336</c:v>
                </c:pt>
                <c:pt idx="8292">
                  <c:v>35045.5</c:v>
                </c:pt>
                <c:pt idx="8293">
                  <c:v>35045.541666666664</c:v>
                </c:pt>
                <c:pt idx="8294">
                  <c:v>35045.583333333336</c:v>
                </c:pt>
                <c:pt idx="8295">
                  <c:v>35045.625</c:v>
                </c:pt>
                <c:pt idx="8296">
                  <c:v>35045.666666666664</c:v>
                </c:pt>
                <c:pt idx="8297">
                  <c:v>35045.708333333336</c:v>
                </c:pt>
                <c:pt idx="8298">
                  <c:v>35045.75</c:v>
                </c:pt>
                <c:pt idx="8299">
                  <c:v>35045.791666666664</c:v>
                </c:pt>
                <c:pt idx="8300">
                  <c:v>35045.833333333336</c:v>
                </c:pt>
                <c:pt idx="8301">
                  <c:v>35045.875</c:v>
                </c:pt>
                <c:pt idx="8302">
                  <c:v>35045.916666666664</c:v>
                </c:pt>
                <c:pt idx="8303">
                  <c:v>35045.958333333336</c:v>
                </c:pt>
                <c:pt idx="8304">
                  <c:v>35046</c:v>
                </c:pt>
                <c:pt idx="8305">
                  <c:v>35046.041666666664</c:v>
                </c:pt>
                <c:pt idx="8306">
                  <c:v>35046.083333333336</c:v>
                </c:pt>
                <c:pt idx="8307">
                  <c:v>35046.125</c:v>
                </c:pt>
                <c:pt idx="8308">
                  <c:v>35046.166666666664</c:v>
                </c:pt>
                <c:pt idx="8309">
                  <c:v>35046.208333333336</c:v>
                </c:pt>
                <c:pt idx="8310">
                  <c:v>35046.25</c:v>
                </c:pt>
                <c:pt idx="8311">
                  <c:v>35046.291666666664</c:v>
                </c:pt>
                <c:pt idx="8312">
                  <c:v>35046.333333333336</c:v>
                </c:pt>
                <c:pt idx="8313">
                  <c:v>35046.375</c:v>
                </c:pt>
                <c:pt idx="8314">
                  <c:v>35046.416666666664</c:v>
                </c:pt>
                <c:pt idx="8315">
                  <c:v>35046.458333333336</c:v>
                </c:pt>
                <c:pt idx="8316">
                  <c:v>35046.5</c:v>
                </c:pt>
                <c:pt idx="8317">
                  <c:v>35046.541666666664</c:v>
                </c:pt>
                <c:pt idx="8318">
                  <c:v>35046.583333333336</c:v>
                </c:pt>
                <c:pt idx="8319">
                  <c:v>35046.625</c:v>
                </c:pt>
                <c:pt idx="8320">
                  <c:v>35046.666666666664</c:v>
                </c:pt>
                <c:pt idx="8321">
                  <c:v>35046.708333333336</c:v>
                </c:pt>
                <c:pt idx="8322">
                  <c:v>35046.75</c:v>
                </c:pt>
                <c:pt idx="8323">
                  <c:v>35046.791666666664</c:v>
                </c:pt>
                <c:pt idx="8324">
                  <c:v>35046.833333333336</c:v>
                </c:pt>
                <c:pt idx="8325">
                  <c:v>35046.875</c:v>
                </c:pt>
                <c:pt idx="8326">
                  <c:v>35046.916666666664</c:v>
                </c:pt>
                <c:pt idx="8327">
                  <c:v>35046.958333333336</c:v>
                </c:pt>
                <c:pt idx="8328">
                  <c:v>35047</c:v>
                </c:pt>
                <c:pt idx="8329">
                  <c:v>35047.041666666664</c:v>
                </c:pt>
                <c:pt idx="8330">
                  <c:v>35047.083333333336</c:v>
                </c:pt>
                <c:pt idx="8331">
                  <c:v>35047.125</c:v>
                </c:pt>
                <c:pt idx="8332">
                  <c:v>35047.166666666664</c:v>
                </c:pt>
                <c:pt idx="8333">
                  <c:v>35047.208333333336</c:v>
                </c:pt>
                <c:pt idx="8334">
                  <c:v>35047.25</c:v>
                </c:pt>
                <c:pt idx="8335">
                  <c:v>35047.291666666664</c:v>
                </c:pt>
                <c:pt idx="8336">
                  <c:v>35047.333333333336</c:v>
                </c:pt>
                <c:pt idx="8337">
                  <c:v>35047.375</c:v>
                </c:pt>
                <c:pt idx="8338">
                  <c:v>35047.416666666664</c:v>
                </c:pt>
                <c:pt idx="8339">
                  <c:v>35047.458333333336</c:v>
                </c:pt>
                <c:pt idx="8340">
                  <c:v>35047.5</c:v>
                </c:pt>
                <c:pt idx="8341">
                  <c:v>35047.541666666664</c:v>
                </c:pt>
                <c:pt idx="8342">
                  <c:v>35047.583333333336</c:v>
                </c:pt>
                <c:pt idx="8343">
                  <c:v>35047.625</c:v>
                </c:pt>
                <c:pt idx="8344">
                  <c:v>35047.666666666664</c:v>
                </c:pt>
                <c:pt idx="8345">
                  <c:v>35047.708333333336</c:v>
                </c:pt>
                <c:pt idx="8346">
                  <c:v>35047.75</c:v>
                </c:pt>
                <c:pt idx="8347">
                  <c:v>35047.791666666664</c:v>
                </c:pt>
                <c:pt idx="8348">
                  <c:v>35047.833333333336</c:v>
                </c:pt>
                <c:pt idx="8349">
                  <c:v>35047.875</c:v>
                </c:pt>
                <c:pt idx="8350">
                  <c:v>35047.916666666664</c:v>
                </c:pt>
                <c:pt idx="8351">
                  <c:v>35047.958333333336</c:v>
                </c:pt>
                <c:pt idx="8352">
                  <c:v>35048</c:v>
                </c:pt>
                <c:pt idx="8353">
                  <c:v>35048.041666666664</c:v>
                </c:pt>
                <c:pt idx="8354">
                  <c:v>35048.083333333336</c:v>
                </c:pt>
                <c:pt idx="8355">
                  <c:v>35048.125</c:v>
                </c:pt>
                <c:pt idx="8356">
                  <c:v>35048.166666666664</c:v>
                </c:pt>
                <c:pt idx="8357">
                  <c:v>35048.208333333336</c:v>
                </c:pt>
                <c:pt idx="8358">
                  <c:v>35048.25</c:v>
                </c:pt>
                <c:pt idx="8359">
                  <c:v>35048.291666666664</c:v>
                </c:pt>
                <c:pt idx="8360">
                  <c:v>35048.333333333336</c:v>
                </c:pt>
                <c:pt idx="8361">
                  <c:v>35048.375</c:v>
                </c:pt>
                <c:pt idx="8362">
                  <c:v>35048.416666666664</c:v>
                </c:pt>
                <c:pt idx="8363">
                  <c:v>35048.458333333336</c:v>
                </c:pt>
                <c:pt idx="8364">
                  <c:v>35048.5</c:v>
                </c:pt>
                <c:pt idx="8365">
                  <c:v>35048.541666666664</c:v>
                </c:pt>
                <c:pt idx="8366">
                  <c:v>35048.583333333336</c:v>
                </c:pt>
                <c:pt idx="8367">
                  <c:v>35048.625</c:v>
                </c:pt>
                <c:pt idx="8368">
                  <c:v>35048.666666666664</c:v>
                </c:pt>
                <c:pt idx="8369">
                  <c:v>35048.708333333336</c:v>
                </c:pt>
                <c:pt idx="8370">
                  <c:v>35048.75</c:v>
                </c:pt>
                <c:pt idx="8371">
                  <c:v>35048.791666666664</c:v>
                </c:pt>
                <c:pt idx="8372">
                  <c:v>35048.833333333336</c:v>
                </c:pt>
                <c:pt idx="8373">
                  <c:v>35048.875</c:v>
                </c:pt>
                <c:pt idx="8374">
                  <c:v>35048.916666666664</c:v>
                </c:pt>
                <c:pt idx="8375">
                  <c:v>35048.958333333336</c:v>
                </c:pt>
                <c:pt idx="8376">
                  <c:v>35049</c:v>
                </c:pt>
                <c:pt idx="8377">
                  <c:v>35049.041666666664</c:v>
                </c:pt>
                <c:pt idx="8378">
                  <c:v>35049.083333333336</c:v>
                </c:pt>
                <c:pt idx="8379">
                  <c:v>35049.125</c:v>
                </c:pt>
                <c:pt idx="8380">
                  <c:v>35049.166666666664</c:v>
                </c:pt>
                <c:pt idx="8381">
                  <c:v>35049.208333333336</c:v>
                </c:pt>
                <c:pt idx="8382">
                  <c:v>35049.25</c:v>
                </c:pt>
                <c:pt idx="8383">
                  <c:v>35049.291666666664</c:v>
                </c:pt>
                <c:pt idx="8384">
                  <c:v>35049.333333333336</c:v>
                </c:pt>
                <c:pt idx="8385">
                  <c:v>35049.375</c:v>
                </c:pt>
                <c:pt idx="8386">
                  <c:v>35049.416666666664</c:v>
                </c:pt>
                <c:pt idx="8387">
                  <c:v>35049.458333333336</c:v>
                </c:pt>
                <c:pt idx="8388">
                  <c:v>35049.5</c:v>
                </c:pt>
                <c:pt idx="8389">
                  <c:v>35049.541666666664</c:v>
                </c:pt>
                <c:pt idx="8390">
                  <c:v>35049.583333333336</c:v>
                </c:pt>
                <c:pt idx="8391">
                  <c:v>35049.625</c:v>
                </c:pt>
                <c:pt idx="8392">
                  <c:v>35049.666666666664</c:v>
                </c:pt>
                <c:pt idx="8393">
                  <c:v>35049.708333333336</c:v>
                </c:pt>
                <c:pt idx="8394">
                  <c:v>35049.75</c:v>
                </c:pt>
                <c:pt idx="8395">
                  <c:v>35049.791666666664</c:v>
                </c:pt>
                <c:pt idx="8396">
                  <c:v>35049.833333333336</c:v>
                </c:pt>
                <c:pt idx="8397">
                  <c:v>35049.875</c:v>
                </c:pt>
                <c:pt idx="8398">
                  <c:v>35049.916666666664</c:v>
                </c:pt>
                <c:pt idx="8399">
                  <c:v>35049.958333333336</c:v>
                </c:pt>
                <c:pt idx="8400">
                  <c:v>35050</c:v>
                </c:pt>
                <c:pt idx="8401">
                  <c:v>35050.041666666664</c:v>
                </c:pt>
                <c:pt idx="8402">
                  <c:v>35050.083333333336</c:v>
                </c:pt>
                <c:pt idx="8403">
                  <c:v>35050.125</c:v>
                </c:pt>
                <c:pt idx="8404">
                  <c:v>35050.166666666664</c:v>
                </c:pt>
                <c:pt idx="8405">
                  <c:v>35050.208333333336</c:v>
                </c:pt>
                <c:pt idx="8406">
                  <c:v>35050.25</c:v>
                </c:pt>
                <c:pt idx="8407">
                  <c:v>35050.291666666664</c:v>
                </c:pt>
                <c:pt idx="8408">
                  <c:v>35050.333333333336</c:v>
                </c:pt>
                <c:pt idx="8409">
                  <c:v>35050.375</c:v>
                </c:pt>
                <c:pt idx="8410">
                  <c:v>35050.416666666664</c:v>
                </c:pt>
                <c:pt idx="8411">
                  <c:v>35050.458333333336</c:v>
                </c:pt>
                <c:pt idx="8412">
                  <c:v>35050.5</c:v>
                </c:pt>
                <c:pt idx="8413">
                  <c:v>35050.541666666664</c:v>
                </c:pt>
                <c:pt idx="8414">
                  <c:v>35050.583333333336</c:v>
                </c:pt>
                <c:pt idx="8415">
                  <c:v>35050.625</c:v>
                </c:pt>
                <c:pt idx="8416">
                  <c:v>35050.666666666664</c:v>
                </c:pt>
                <c:pt idx="8417">
                  <c:v>35050.708333333336</c:v>
                </c:pt>
                <c:pt idx="8418">
                  <c:v>35050.75</c:v>
                </c:pt>
                <c:pt idx="8419">
                  <c:v>35050.791666666664</c:v>
                </c:pt>
                <c:pt idx="8420">
                  <c:v>35050.833333333336</c:v>
                </c:pt>
                <c:pt idx="8421">
                  <c:v>35050.875</c:v>
                </c:pt>
                <c:pt idx="8422">
                  <c:v>35050.916666666664</c:v>
                </c:pt>
                <c:pt idx="8423">
                  <c:v>35050.958333333336</c:v>
                </c:pt>
                <c:pt idx="8424">
                  <c:v>35051</c:v>
                </c:pt>
                <c:pt idx="8425">
                  <c:v>35051.041666666664</c:v>
                </c:pt>
                <c:pt idx="8426">
                  <c:v>35051.083333333336</c:v>
                </c:pt>
                <c:pt idx="8427">
                  <c:v>35051.125</c:v>
                </c:pt>
                <c:pt idx="8428">
                  <c:v>35051.166666666664</c:v>
                </c:pt>
                <c:pt idx="8429">
                  <c:v>35051.208333333336</c:v>
                </c:pt>
                <c:pt idx="8430">
                  <c:v>35051.25</c:v>
                </c:pt>
                <c:pt idx="8431">
                  <c:v>35051.291666666664</c:v>
                </c:pt>
                <c:pt idx="8432">
                  <c:v>35051.333333333336</c:v>
                </c:pt>
                <c:pt idx="8433">
                  <c:v>35051.375</c:v>
                </c:pt>
                <c:pt idx="8434">
                  <c:v>35051.416666666664</c:v>
                </c:pt>
                <c:pt idx="8435">
                  <c:v>35051.458333333336</c:v>
                </c:pt>
                <c:pt idx="8436">
                  <c:v>35051.5</c:v>
                </c:pt>
                <c:pt idx="8437">
                  <c:v>35051.541666666664</c:v>
                </c:pt>
                <c:pt idx="8438">
                  <c:v>35051.583333333336</c:v>
                </c:pt>
                <c:pt idx="8439">
                  <c:v>35051.625</c:v>
                </c:pt>
                <c:pt idx="8440">
                  <c:v>35051.666666666664</c:v>
                </c:pt>
                <c:pt idx="8441">
                  <c:v>35051.708333333336</c:v>
                </c:pt>
                <c:pt idx="8442">
                  <c:v>35051.75</c:v>
                </c:pt>
                <c:pt idx="8443">
                  <c:v>35051.791666666664</c:v>
                </c:pt>
                <c:pt idx="8444">
                  <c:v>35051.833333333336</c:v>
                </c:pt>
                <c:pt idx="8445">
                  <c:v>35051.875</c:v>
                </c:pt>
                <c:pt idx="8446">
                  <c:v>35051.916666666664</c:v>
                </c:pt>
                <c:pt idx="8447">
                  <c:v>35051.958333333336</c:v>
                </c:pt>
                <c:pt idx="8448">
                  <c:v>35052</c:v>
                </c:pt>
                <c:pt idx="8449">
                  <c:v>35052.041666666664</c:v>
                </c:pt>
                <c:pt idx="8450">
                  <c:v>35052.083333333336</c:v>
                </c:pt>
                <c:pt idx="8451">
                  <c:v>35052.125</c:v>
                </c:pt>
                <c:pt idx="8452">
                  <c:v>35052.166666666664</c:v>
                </c:pt>
                <c:pt idx="8453">
                  <c:v>35052.208333333336</c:v>
                </c:pt>
                <c:pt idx="8454">
                  <c:v>35052.25</c:v>
                </c:pt>
                <c:pt idx="8455">
                  <c:v>35052.291666666664</c:v>
                </c:pt>
                <c:pt idx="8456">
                  <c:v>35052.333333333336</c:v>
                </c:pt>
                <c:pt idx="8457">
                  <c:v>35052.375</c:v>
                </c:pt>
                <c:pt idx="8458">
                  <c:v>35052.416666666664</c:v>
                </c:pt>
                <c:pt idx="8459">
                  <c:v>35052.458333333336</c:v>
                </c:pt>
                <c:pt idx="8460">
                  <c:v>35052.5</c:v>
                </c:pt>
                <c:pt idx="8461">
                  <c:v>35052.541666666664</c:v>
                </c:pt>
                <c:pt idx="8462">
                  <c:v>35052.583333333336</c:v>
                </c:pt>
                <c:pt idx="8463">
                  <c:v>35052.625</c:v>
                </c:pt>
                <c:pt idx="8464">
                  <c:v>35052.666666666664</c:v>
                </c:pt>
                <c:pt idx="8465">
                  <c:v>35052.708333333336</c:v>
                </c:pt>
                <c:pt idx="8466">
                  <c:v>35052.75</c:v>
                </c:pt>
                <c:pt idx="8467">
                  <c:v>35052.791666666664</c:v>
                </c:pt>
                <c:pt idx="8468">
                  <c:v>35052.833333333336</c:v>
                </c:pt>
                <c:pt idx="8469">
                  <c:v>35052.875</c:v>
                </c:pt>
                <c:pt idx="8470">
                  <c:v>35052.916666666664</c:v>
                </c:pt>
                <c:pt idx="8471">
                  <c:v>35052.958333333336</c:v>
                </c:pt>
                <c:pt idx="8472">
                  <c:v>35053</c:v>
                </c:pt>
                <c:pt idx="8473">
                  <c:v>35053.041666666664</c:v>
                </c:pt>
                <c:pt idx="8474">
                  <c:v>35053.083333333336</c:v>
                </c:pt>
                <c:pt idx="8475">
                  <c:v>35053.125</c:v>
                </c:pt>
                <c:pt idx="8476">
                  <c:v>35053.166666666664</c:v>
                </c:pt>
                <c:pt idx="8477">
                  <c:v>35053.208333333336</c:v>
                </c:pt>
                <c:pt idx="8478">
                  <c:v>35053.25</c:v>
                </c:pt>
                <c:pt idx="8479">
                  <c:v>35053.291666666664</c:v>
                </c:pt>
                <c:pt idx="8480">
                  <c:v>35053.333333333336</c:v>
                </c:pt>
                <c:pt idx="8481">
                  <c:v>35053.375</c:v>
                </c:pt>
                <c:pt idx="8482">
                  <c:v>35053.416666666664</c:v>
                </c:pt>
                <c:pt idx="8483">
                  <c:v>35053.458333333336</c:v>
                </c:pt>
                <c:pt idx="8484">
                  <c:v>35053.5</c:v>
                </c:pt>
                <c:pt idx="8485">
                  <c:v>35053.541666666664</c:v>
                </c:pt>
                <c:pt idx="8486">
                  <c:v>35053.583333333336</c:v>
                </c:pt>
                <c:pt idx="8487">
                  <c:v>35053.625</c:v>
                </c:pt>
                <c:pt idx="8488">
                  <c:v>35053.666666666664</c:v>
                </c:pt>
                <c:pt idx="8489">
                  <c:v>35053.708333333336</c:v>
                </c:pt>
                <c:pt idx="8490">
                  <c:v>35053.75</c:v>
                </c:pt>
                <c:pt idx="8491">
                  <c:v>35053.791666666664</c:v>
                </c:pt>
                <c:pt idx="8492">
                  <c:v>35053.833333333336</c:v>
                </c:pt>
                <c:pt idx="8493">
                  <c:v>35053.875</c:v>
                </c:pt>
                <c:pt idx="8494">
                  <c:v>35053.916666666664</c:v>
                </c:pt>
                <c:pt idx="8495">
                  <c:v>35053.958333333336</c:v>
                </c:pt>
                <c:pt idx="8496">
                  <c:v>35054</c:v>
                </c:pt>
                <c:pt idx="8497">
                  <c:v>35054.041666666664</c:v>
                </c:pt>
                <c:pt idx="8498">
                  <c:v>35054.083333333336</c:v>
                </c:pt>
                <c:pt idx="8499">
                  <c:v>35054.125</c:v>
                </c:pt>
                <c:pt idx="8500">
                  <c:v>35054.166666666664</c:v>
                </c:pt>
                <c:pt idx="8501">
                  <c:v>35054.208333333336</c:v>
                </c:pt>
                <c:pt idx="8502">
                  <c:v>35054.25</c:v>
                </c:pt>
                <c:pt idx="8503">
                  <c:v>35054.291666666664</c:v>
                </c:pt>
                <c:pt idx="8504">
                  <c:v>35054.333333333336</c:v>
                </c:pt>
                <c:pt idx="8505">
                  <c:v>35054.375</c:v>
                </c:pt>
                <c:pt idx="8506">
                  <c:v>35054.416666666664</c:v>
                </c:pt>
                <c:pt idx="8507">
                  <c:v>35054.458333333336</c:v>
                </c:pt>
                <c:pt idx="8508">
                  <c:v>35054.5</c:v>
                </c:pt>
                <c:pt idx="8509">
                  <c:v>35054.541666666664</c:v>
                </c:pt>
                <c:pt idx="8510">
                  <c:v>35054.583333333336</c:v>
                </c:pt>
                <c:pt idx="8511">
                  <c:v>35054.625</c:v>
                </c:pt>
                <c:pt idx="8512">
                  <c:v>35054.666666666664</c:v>
                </c:pt>
                <c:pt idx="8513">
                  <c:v>35054.708333333336</c:v>
                </c:pt>
                <c:pt idx="8514">
                  <c:v>35054.75</c:v>
                </c:pt>
                <c:pt idx="8515">
                  <c:v>35054.791666666664</c:v>
                </c:pt>
                <c:pt idx="8516">
                  <c:v>35054.833333333336</c:v>
                </c:pt>
                <c:pt idx="8517">
                  <c:v>35054.875</c:v>
                </c:pt>
                <c:pt idx="8518">
                  <c:v>35054.916666666664</c:v>
                </c:pt>
                <c:pt idx="8519">
                  <c:v>35054.958333333336</c:v>
                </c:pt>
                <c:pt idx="8520">
                  <c:v>35055</c:v>
                </c:pt>
                <c:pt idx="8521">
                  <c:v>35055.041666666664</c:v>
                </c:pt>
                <c:pt idx="8522">
                  <c:v>35055.083333333336</c:v>
                </c:pt>
                <c:pt idx="8523">
                  <c:v>35055.125</c:v>
                </c:pt>
                <c:pt idx="8524">
                  <c:v>35055.166666666664</c:v>
                </c:pt>
                <c:pt idx="8525">
                  <c:v>35055.208333333336</c:v>
                </c:pt>
                <c:pt idx="8526">
                  <c:v>35055.25</c:v>
                </c:pt>
                <c:pt idx="8527">
                  <c:v>35055.291666666664</c:v>
                </c:pt>
                <c:pt idx="8528">
                  <c:v>35055.333333333336</c:v>
                </c:pt>
                <c:pt idx="8529">
                  <c:v>35055.375</c:v>
                </c:pt>
                <c:pt idx="8530">
                  <c:v>35055.416666666664</c:v>
                </c:pt>
                <c:pt idx="8531">
                  <c:v>35055.458333333336</c:v>
                </c:pt>
                <c:pt idx="8532">
                  <c:v>35055.5</c:v>
                </c:pt>
                <c:pt idx="8533">
                  <c:v>35055.541666666664</c:v>
                </c:pt>
                <c:pt idx="8534">
                  <c:v>35055.583333333336</c:v>
                </c:pt>
                <c:pt idx="8535">
                  <c:v>35055.625</c:v>
                </c:pt>
                <c:pt idx="8536">
                  <c:v>35055.666666666664</c:v>
                </c:pt>
                <c:pt idx="8537">
                  <c:v>35055.708333333336</c:v>
                </c:pt>
                <c:pt idx="8538">
                  <c:v>35055.75</c:v>
                </c:pt>
                <c:pt idx="8539">
                  <c:v>35055.791666666664</c:v>
                </c:pt>
                <c:pt idx="8540">
                  <c:v>35055.833333333336</c:v>
                </c:pt>
                <c:pt idx="8541">
                  <c:v>35055.875</c:v>
                </c:pt>
                <c:pt idx="8542">
                  <c:v>35055.916666666664</c:v>
                </c:pt>
                <c:pt idx="8543">
                  <c:v>35055.958333333336</c:v>
                </c:pt>
                <c:pt idx="8544">
                  <c:v>35056</c:v>
                </c:pt>
                <c:pt idx="8545">
                  <c:v>35056.041666666664</c:v>
                </c:pt>
                <c:pt idx="8546">
                  <c:v>35056.083333333336</c:v>
                </c:pt>
                <c:pt idx="8547">
                  <c:v>35056.125</c:v>
                </c:pt>
                <c:pt idx="8548">
                  <c:v>35056.166666666664</c:v>
                </c:pt>
                <c:pt idx="8549">
                  <c:v>35056.208333333336</c:v>
                </c:pt>
                <c:pt idx="8550">
                  <c:v>35056.25</c:v>
                </c:pt>
                <c:pt idx="8551">
                  <c:v>35056.291666666664</c:v>
                </c:pt>
                <c:pt idx="8552">
                  <c:v>35056.333333333336</c:v>
                </c:pt>
                <c:pt idx="8553">
                  <c:v>35056.375</c:v>
                </c:pt>
                <c:pt idx="8554">
                  <c:v>35056.416666666664</c:v>
                </c:pt>
                <c:pt idx="8555">
                  <c:v>35056.458333333336</c:v>
                </c:pt>
                <c:pt idx="8556">
                  <c:v>35056.5</c:v>
                </c:pt>
                <c:pt idx="8557">
                  <c:v>35056.541666666664</c:v>
                </c:pt>
                <c:pt idx="8558">
                  <c:v>35056.583333333336</c:v>
                </c:pt>
                <c:pt idx="8559">
                  <c:v>35056.625</c:v>
                </c:pt>
                <c:pt idx="8560">
                  <c:v>35056.666666666664</c:v>
                </c:pt>
                <c:pt idx="8561">
                  <c:v>35056.708333333336</c:v>
                </c:pt>
                <c:pt idx="8562">
                  <c:v>35056.75</c:v>
                </c:pt>
                <c:pt idx="8563">
                  <c:v>35056.791666666664</c:v>
                </c:pt>
                <c:pt idx="8564">
                  <c:v>35056.833333333336</c:v>
                </c:pt>
                <c:pt idx="8565">
                  <c:v>35056.875</c:v>
                </c:pt>
                <c:pt idx="8566">
                  <c:v>35056.916666666664</c:v>
                </c:pt>
                <c:pt idx="8567">
                  <c:v>35056.958333333336</c:v>
                </c:pt>
                <c:pt idx="8568">
                  <c:v>35057</c:v>
                </c:pt>
                <c:pt idx="8569">
                  <c:v>35057.041666666664</c:v>
                </c:pt>
                <c:pt idx="8570">
                  <c:v>35057.083333333336</c:v>
                </c:pt>
                <c:pt idx="8571">
                  <c:v>35057.125</c:v>
                </c:pt>
                <c:pt idx="8572">
                  <c:v>35057.166666666664</c:v>
                </c:pt>
                <c:pt idx="8573">
                  <c:v>35057.208333333336</c:v>
                </c:pt>
                <c:pt idx="8574">
                  <c:v>35057.25</c:v>
                </c:pt>
                <c:pt idx="8575">
                  <c:v>35057.291666666664</c:v>
                </c:pt>
                <c:pt idx="8576">
                  <c:v>35057.333333333336</c:v>
                </c:pt>
                <c:pt idx="8577">
                  <c:v>35057.375</c:v>
                </c:pt>
                <c:pt idx="8578">
                  <c:v>35057.416666666664</c:v>
                </c:pt>
                <c:pt idx="8579">
                  <c:v>35057.458333333336</c:v>
                </c:pt>
                <c:pt idx="8580">
                  <c:v>35057.5</c:v>
                </c:pt>
                <c:pt idx="8581">
                  <c:v>35057.541666666664</c:v>
                </c:pt>
                <c:pt idx="8582">
                  <c:v>35057.583333333336</c:v>
                </c:pt>
                <c:pt idx="8583">
                  <c:v>35057.625</c:v>
                </c:pt>
                <c:pt idx="8584">
                  <c:v>35057.666666666664</c:v>
                </c:pt>
                <c:pt idx="8585">
                  <c:v>35057.708333333336</c:v>
                </c:pt>
                <c:pt idx="8586">
                  <c:v>35057.75</c:v>
                </c:pt>
                <c:pt idx="8587">
                  <c:v>35057.791666666664</c:v>
                </c:pt>
                <c:pt idx="8588">
                  <c:v>35057.833333333336</c:v>
                </c:pt>
                <c:pt idx="8589">
                  <c:v>35057.875</c:v>
                </c:pt>
                <c:pt idx="8590">
                  <c:v>35057.916666666664</c:v>
                </c:pt>
                <c:pt idx="8591">
                  <c:v>35057.958333333336</c:v>
                </c:pt>
                <c:pt idx="8592">
                  <c:v>35058</c:v>
                </c:pt>
                <c:pt idx="8593">
                  <c:v>35058.041666666664</c:v>
                </c:pt>
                <c:pt idx="8594">
                  <c:v>35058.083333333336</c:v>
                </c:pt>
                <c:pt idx="8595">
                  <c:v>35058.125</c:v>
                </c:pt>
                <c:pt idx="8596">
                  <c:v>35058.166666666664</c:v>
                </c:pt>
                <c:pt idx="8597">
                  <c:v>35058.208333333336</c:v>
                </c:pt>
                <c:pt idx="8598">
                  <c:v>35058.25</c:v>
                </c:pt>
                <c:pt idx="8599">
                  <c:v>35058.291666666664</c:v>
                </c:pt>
                <c:pt idx="8600">
                  <c:v>35058.333333333336</c:v>
                </c:pt>
                <c:pt idx="8601">
                  <c:v>35058.375</c:v>
                </c:pt>
                <c:pt idx="8602">
                  <c:v>35058.416666666664</c:v>
                </c:pt>
                <c:pt idx="8603">
                  <c:v>35058.458333333336</c:v>
                </c:pt>
                <c:pt idx="8604">
                  <c:v>35058.5</c:v>
                </c:pt>
                <c:pt idx="8605">
                  <c:v>35058.541666666664</c:v>
                </c:pt>
                <c:pt idx="8606">
                  <c:v>35058.583333333336</c:v>
                </c:pt>
                <c:pt idx="8607">
                  <c:v>35058.625</c:v>
                </c:pt>
                <c:pt idx="8608">
                  <c:v>35058.666666666664</c:v>
                </c:pt>
                <c:pt idx="8609">
                  <c:v>35058.708333333336</c:v>
                </c:pt>
                <c:pt idx="8610">
                  <c:v>35058.75</c:v>
                </c:pt>
                <c:pt idx="8611">
                  <c:v>35058.791666666664</c:v>
                </c:pt>
                <c:pt idx="8612">
                  <c:v>35058.833333333336</c:v>
                </c:pt>
                <c:pt idx="8613">
                  <c:v>35058.875</c:v>
                </c:pt>
                <c:pt idx="8614">
                  <c:v>35058.916666666664</c:v>
                </c:pt>
                <c:pt idx="8615">
                  <c:v>35058.958333333336</c:v>
                </c:pt>
                <c:pt idx="8616">
                  <c:v>35059</c:v>
                </c:pt>
                <c:pt idx="8617">
                  <c:v>35059.041666666664</c:v>
                </c:pt>
                <c:pt idx="8618">
                  <c:v>35059.083333333336</c:v>
                </c:pt>
                <c:pt idx="8619">
                  <c:v>35059.125</c:v>
                </c:pt>
                <c:pt idx="8620">
                  <c:v>35059.166666666664</c:v>
                </c:pt>
                <c:pt idx="8621">
                  <c:v>35059.208333333336</c:v>
                </c:pt>
                <c:pt idx="8622">
                  <c:v>35059.25</c:v>
                </c:pt>
                <c:pt idx="8623">
                  <c:v>35059.291666666664</c:v>
                </c:pt>
                <c:pt idx="8624">
                  <c:v>35059.333333333336</c:v>
                </c:pt>
                <c:pt idx="8625">
                  <c:v>35059.375</c:v>
                </c:pt>
                <c:pt idx="8626">
                  <c:v>35059.416666666664</c:v>
                </c:pt>
                <c:pt idx="8627">
                  <c:v>35059.458333333336</c:v>
                </c:pt>
                <c:pt idx="8628">
                  <c:v>35059.5</c:v>
                </c:pt>
                <c:pt idx="8629">
                  <c:v>35059.541666666664</c:v>
                </c:pt>
                <c:pt idx="8630">
                  <c:v>35059.583333333336</c:v>
                </c:pt>
                <c:pt idx="8631">
                  <c:v>35059.625</c:v>
                </c:pt>
                <c:pt idx="8632">
                  <c:v>35059.666666666664</c:v>
                </c:pt>
                <c:pt idx="8633">
                  <c:v>35059.708333333336</c:v>
                </c:pt>
                <c:pt idx="8634">
                  <c:v>35059.75</c:v>
                </c:pt>
                <c:pt idx="8635">
                  <c:v>35059.791666666664</c:v>
                </c:pt>
                <c:pt idx="8636">
                  <c:v>35059.833333333336</c:v>
                </c:pt>
                <c:pt idx="8637">
                  <c:v>35059.875</c:v>
                </c:pt>
                <c:pt idx="8638">
                  <c:v>35059.916666666664</c:v>
                </c:pt>
                <c:pt idx="8639">
                  <c:v>35059.958333333336</c:v>
                </c:pt>
                <c:pt idx="8640">
                  <c:v>35060</c:v>
                </c:pt>
                <c:pt idx="8641">
                  <c:v>35060.041666666664</c:v>
                </c:pt>
                <c:pt idx="8642">
                  <c:v>35060.083333333336</c:v>
                </c:pt>
                <c:pt idx="8643">
                  <c:v>35060.125</c:v>
                </c:pt>
                <c:pt idx="8644">
                  <c:v>35060.166666666664</c:v>
                </c:pt>
                <c:pt idx="8645">
                  <c:v>35060.208333333336</c:v>
                </c:pt>
                <c:pt idx="8646">
                  <c:v>35060.25</c:v>
                </c:pt>
                <c:pt idx="8647">
                  <c:v>35060.291666666664</c:v>
                </c:pt>
                <c:pt idx="8648">
                  <c:v>35060.333333333336</c:v>
                </c:pt>
                <c:pt idx="8649">
                  <c:v>35060.375</c:v>
                </c:pt>
                <c:pt idx="8650">
                  <c:v>35060.416666666664</c:v>
                </c:pt>
                <c:pt idx="8651">
                  <c:v>35060.458333333336</c:v>
                </c:pt>
                <c:pt idx="8652">
                  <c:v>35060.5</c:v>
                </c:pt>
                <c:pt idx="8653">
                  <c:v>35060.541666666664</c:v>
                </c:pt>
                <c:pt idx="8654">
                  <c:v>35060.583333333336</c:v>
                </c:pt>
                <c:pt idx="8655">
                  <c:v>35060.625</c:v>
                </c:pt>
                <c:pt idx="8656">
                  <c:v>35060.666666666664</c:v>
                </c:pt>
                <c:pt idx="8657">
                  <c:v>35060.708333333336</c:v>
                </c:pt>
                <c:pt idx="8658">
                  <c:v>35060.75</c:v>
                </c:pt>
                <c:pt idx="8659">
                  <c:v>35060.791666666664</c:v>
                </c:pt>
                <c:pt idx="8660">
                  <c:v>35060.833333333336</c:v>
                </c:pt>
                <c:pt idx="8661">
                  <c:v>35060.875</c:v>
                </c:pt>
                <c:pt idx="8662">
                  <c:v>35060.916666666664</c:v>
                </c:pt>
                <c:pt idx="8663">
                  <c:v>35060.958333333336</c:v>
                </c:pt>
                <c:pt idx="8664">
                  <c:v>35061</c:v>
                </c:pt>
                <c:pt idx="8665">
                  <c:v>35061.041666666664</c:v>
                </c:pt>
                <c:pt idx="8666">
                  <c:v>35061.083333333336</c:v>
                </c:pt>
                <c:pt idx="8667">
                  <c:v>35061.125</c:v>
                </c:pt>
                <c:pt idx="8668">
                  <c:v>35061.166666666664</c:v>
                </c:pt>
                <c:pt idx="8669">
                  <c:v>35061.208333333336</c:v>
                </c:pt>
                <c:pt idx="8670">
                  <c:v>35061.25</c:v>
                </c:pt>
                <c:pt idx="8671">
                  <c:v>35061.291666666664</c:v>
                </c:pt>
                <c:pt idx="8672">
                  <c:v>35061.333333333336</c:v>
                </c:pt>
                <c:pt idx="8673">
                  <c:v>35061.375</c:v>
                </c:pt>
                <c:pt idx="8674">
                  <c:v>35061.416666666664</c:v>
                </c:pt>
                <c:pt idx="8675">
                  <c:v>35061.458333333336</c:v>
                </c:pt>
                <c:pt idx="8676">
                  <c:v>35061.5</c:v>
                </c:pt>
                <c:pt idx="8677">
                  <c:v>35061.541666666664</c:v>
                </c:pt>
                <c:pt idx="8678">
                  <c:v>35061.583333333336</c:v>
                </c:pt>
                <c:pt idx="8679">
                  <c:v>35061.625</c:v>
                </c:pt>
                <c:pt idx="8680">
                  <c:v>35061.666666666664</c:v>
                </c:pt>
                <c:pt idx="8681">
                  <c:v>35061.708333333336</c:v>
                </c:pt>
                <c:pt idx="8682">
                  <c:v>35061.75</c:v>
                </c:pt>
                <c:pt idx="8683">
                  <c:v>35061.791666666664</c:v>
                </c:pt>
                <c:pt idx="8684">
                  <c:v>35061.833333333336</c:v>
                </c:pt>
                <c:pt idx="8685">
                  <c:v>35061.875</c:v>
                </c:pt>
                <c:pt idx="8686">
                  <c:v>35061.916666666664</c:v>
                </c:pt>
                <c:pt idx="8687">
                  <c:v>35061.958333333336</c:v>
                </c:pt>
                <c:pt idx="8688">
                  <c:v>35062</c:v>
                </c:pt>
                <c:pt idx="8689">
                  <c:v>35062.041666666664</c:v>
                </c:pt>
                <c:pt idx="8690">
                  <c:v>35062.083333333336</c:v>
                </c:pt>
                <c:pt idx="8691">
                  <c:v>35062.125</c:v>
                </c:pt>
                <c:pt idx="8692">
                  <c:v>35062.166666666664</c:v>
                </c:pt>
                <c:pt idx="8693">
                  <c:v>35062.208333333336</c:v>
                </c:pt>
                <c:pt idx="8694">
                  <c:v>35062.25</c:v>
                </c:pt>
                <c:pt idx="8695">
                  <c:v>35062.291666666664</c:v>
                </c:pt>
                <c:pt idx="8696">
                  <c:v>35062.333333333336</c:v>
                </c:pt>
                <c:pt idx="8697">
                  <c:v>35062.375</c:v>
                </c:pt>
                <c:pt idx="8698">
                  <c:v>35062.416666666664</c:v>
                </c:pt>
                <c:pt idx="8699">
                  <c:v>35062.458333333336</c:v>
                </c:pt>
                <c:pt idx="8700">
                  <c:v>35062.5</c:v>
                </c:pt>
                <c:pt idx="8701">
                  <c:v>35062.541666666664</c:v>
                </c:pt>
                <c:pt idx="8702">
                  <c:v>35062.583333333336</c:v>
                </c:pt>
                <c:pt idx="8703">
                  <c:v>35062.625</c:v>
                </c:pt>
                <c:pt idx="8704">
                  <c:v>35062.666666666664</c:v>
                </c:pt>
                <c:pt idx="8705">
                  <c:v>35062.708333333336</c:v>
                </c:pt>
                <c:pt idx="8706">
                  <c:v>35062.75</c:v>
                </c:pt>
                <c:pt idx="8707">
                  <c:v>35062.791666666664</c:v>
                </c:pt>
                <c:pt idx="8708">
                  <c:v>35062.833333333336</c:v>
                </c:pt>
                <c:pt idx="8709">
                  <c:v>35062.875</c:v>
                </c:pt>
                <c:pt idx="8710">
                  <c:v>35062.916666666664</c:v>
                </c:pt>
                <c:pt idx="8711">
                  <c:v>35062.958333333336</c:v>
                </c:pt>
                <c:pt idx="8712">
                  <c:v>35063</c:v>
                </c:pt>
                <c:pt idx="8713">
                  <c:v>35063.041666666664</c:v>
                </c:pt>
                <c:pt idx="8714">
                  <c:v>35063.083333333336</c:v>
                </c:pt>
                <c:pt idx="8715">
                  <c:v>35063.125</c:v>
                </c:pt>
                <c:pt idx="8716">
                  <c:v>35063.166666666664</c:v>
                </c:pt>
                <c:pt idx="8717">
                  <c:v>35063.208333333336</c:v>
                </c:pt>
                <c:pt idx="8718">
                  <c:v>35063.25</c:v>
                </c:pt>
                <c:pt idx="8719">
                  <c:v>35063.291666666664</c:v>
                </c:pt>
                <c:pt idx="8720">
                  <c:v>35063.333333333336</c:v>
                </c:pt>
                <c:pt idx="8721">
                  <c:v>35063.375</c:v>
                </c:pt>
                <c:pt idx="8722">
                  <c:v>35063.416666666664</c:v>
                </c:pt>
                <c:pt idx="8723">
                  <c:v>35063.458333333336</c:v>
                </c:pt>
                <c:pt idx="8724">
                  <c:v>35063.5</c:v>
                </c:pt>
                <c:pt idx="8725">
                  <c:v>35063.541666666664</c:v>
                </c:pt>
                <c:pt idx="8726">
                  <c:v>35063.583333333336</c:v>
                </c:pt>
                <c:pt idx="8727">
                  <c:v>35063.625</c:v>
                </c:pt>
                <c:pt idx="8728">
                  <c:v>35063.666666666664</c:v>
                </c:pt>
                <c:pt idx="8729">
                  <c:v>35063.708333333336</c:v>
                </c:pt>
                <c:pt idx="8730">
                  <c:v>35063.75</c:v>
                </c:pt>
                <c:pt idx="8731">
                  <c:v>35063.791666666664</c:v>
                </c:pt>
                <c:pt idx="8732">
                  <c:v>35063.833333333336</c:v>
                </c:pt>
                <c:pt idx="8733">
                  <c:v>35063.875</c:v>
                </c:pt>
                <c:pt idx="8734">
                  <c:v>35063.916666666664</c:v>
                </c:pt>
                <c:pt idx="8735">
                  <c:v>35063.958333333336</c:v>
                </c:pt>
                <c:pt idx="8736">
                  <c:v>35064</c:v>
                </c:pt>
                <c:pt idx="8737">
                  <c:v>35064.041666666664</c:v>
                </c:pt>
                <c:pt idx="8738">
                  <c:v>35064.083333333336</c:v>
                </c:pt>
                <c:pt idx="8739">
                  <c:v>35064.125</c:v>
                </c:pt>
                <c:pt idx="8740">
                  <c:v>35064.166666666664</c:v>
                </c:pt>
                <c:pt idx="8741">
                  <c:v>35064.208333333336</c:v>
                </c:pt>
                <c:pt idx="8742">
                  <c:v>35064.25</c:v>
                </c:pt>
                <c:pt idx="8743">
                  <c:v>35064.291666666664</c:v>
                </c:pt>
                <c:pt idx="8744">
                  <c:v>35064.333333333336</c:v>
                </c:pt>
                <c:pt idx="8745">
                  <c:v>35064.375</c:v>
                </c:pt>
                <c:pt idx="8746">
                  <c:v>35064.416666666664</c:v>
                </c:pt>
                <c:pt idx="8747">
                  <c:v>35064.458333333336</c:v>
                </c:pt>
                <c:pt idx="8748">
                  <c:v>35064.5</c:v>
                </c:pt>
                <c:pt idx="8749">
                  <c:v>35064.541666666664</c:v>
                </c:pt>
                <c:pt idx="8750">
                  <c:v>35064.583333333336</c:v>
                </c:pt>
                <c:pt idx="8751">
                  <c:v>35064.625</c:v>
                </c:pt>
                <c:pt idx="8752">
                  <c:v>35064.666666666664</c:v>
                </c:pt>
                <c:pt idx="8753">
                  <c:v>35064.708333333336</c:v>
                </c:pt>
                <c:pt idx="8754">
                  <c:v>35064.75</c:v>
                </c:pt>
                <c:pt idx="8755">
                  <c:v>35064.791666666664</c:v>
                </c:pt>
                <c:pt idx="8756">
                  <c:v>35064.833333333336</c:v>
                </c:pt>
                <c:pt idx="8757">
                  <c:v>35064.875</c:v>
                </c:pt>
                <c:pt idx="8758">
                  <c:v>35064.916666666664</c:v>
                </c:pt>
                <c:pt idx="8759">
                  <c:v>35064.958333333336</c:v>
                </c:pt>
              </c:numCache>
            </c:numRef>
          </c:xVal>
          <c:yVal>
            <c:numRef>
              <c:f>Sheet1!$C$2:$C$8761</c:f>
              <c:numCache>
                <c:formatCode>General</c:formatCode>
                <c:ptCount val="8760"/>
                <c:pt idx="0">
                  <c:v>1307.4000000000001</c:v>
                </c:pt>
                <c:pt idx="1">
                  <c:v>2756.56</c:v>
                </c:pt>
                <c:pt idx="2">
                  <c:v>2965.01</c:v>
                </c:pt>
                <c:pt idx="3">
                  <c:v>2980.98</c:v>
                </c:pt>
                <c:pt idx="4">
                  <c:v>3184.37</c:v>
                </c:pt>
                <c:pt idx="5">
                  <c:v>5619.43</c:v>
                </c:pt>
                <c:pt idx="6">
                  <c:v>6293.43</c:v>
                </c:pt>
                <c:pt idx="7">
                  <c:v>6456.58</c:v>
                </c:pt>
                <c:pt idx="8">
                  <c:v>6456.42</c:v>
                </c:pt>
                <c:pt idx="9">
                  <c:v>6442.84</c:v>
                </c:pt>
                <c:pt idx="10">
                  <c:v>6432.08</c:v>
                </c:pt>
                <c:pt idx="11">
                  <c:v>6416.3</c:v>
                </c:pt>
                <c:pt idx="12">
                  <c:v>6415.53</c:v>
                </c:pt>
                <c:pt idx="13">
                  <c:v>6418.55</c:v>
                </c:pt>
                <c:pt idx="14">
                  <c:v>6411.87</c:v>
                </c:pt>
                <c:pt idx="15">
                  <c:v>6393.8</c:v>
                </c:pt>
                <c:pt idx="16">
                  <c:v>6372.15</c:v>
                </c:pt>
                <c:pt idx="17">
                  <c:v>6349.61</c:v>
                </c:pt>
                <c:pt idx="18">
                  <c:v>6320.52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503.88499999999999</c:v>
                </c:pt>
                <c:pt idx="52">
                  <c:v>2414.2600000000002</c:v>
                </c:pt>
                <c:pt idx="53">
                  <c:v>5658.82</c:v>
                </c:pt>
                <c:pt idx="54">
                  <c:v>6292.05</c:v>
                </c:pt>
                <c:pt idx="55">
                  <c:v>6390.84</c:v>
                </c:pt>
                <c:pt idx="56">
                  <c:v>6416.96</c:v>
                </c:pt>
                <c:pt idx="57">
                  <c:v>6431.61</c:v>
                </c:pt>
                <c:pt idx="58">
                  <c:v>6445.06</c:v>
                </c:pt>
                <c:pt idx="59">
                  <c:v>6455.16</c:v>
                </c:pt>
                <c:pt idx="60">
                  <c:v>6460.58</c:v>
                </c:pt>
                <c:pt idx="61">
                  <c:v>6467.45</c:v>
                </c:pt>
                <c:pt idx="62">
                  <c:v>6464.76</c:v>
                </c:pt>
                <c:pt idx="63">
                  <c:v>6461.05</c:v>
                </c:pt>
                <c:pt idx="64">
                  <c:v>6452.77</c:v>
                </c:pt>
                <c:pt idx="65">
                  <c:v>6442.48</c:v>
                </c:pt>
                <c:pt idx="66">
                  <c:v>6431.01</c:v>
                </c:pt>
                <c:pt idx="67">
                  <c:v>6419.24</c:v>
                </c:pt>
                <c:pt idx="68">
                  <c:v>6406.37</c:v>
                </c:pt>
                <c:pt idx="69">
                  <c:v>2115.71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1308.22</c:v>
                </c:pt>
                <c:pt idx="98">
                  <c:v>2323.5700000000002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526.96199999999999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1454.38</c:v>
                </c:pt>
                <c:pt idx="493">
                  <c:v>6846.06</c:v>
                </c:pt>
                <c:pt idx="494">
                  <c:v>6192.58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5239.79</c:v>
                </c:pt>
                <c:pt idx="715">
                  <c:v>6869.88</c:v>
                </c:pt>
                <c:pt idx="716">
                  <c:v>3338.3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1292.5</c:v>
                </c:pt>
                <c:pt idx="747">
                  <c:v>2506.17</c:v>
                </c:pt>
                <c:pt idx="748">
                  <c:v>2380.88</c:v>
                </c:pt>
                <c:pt idx="749">
                  <c:v>5710.88</c:v>
                </c:pt>
                <c:pt idx="750">
                  <c:v>6343.78</c:v>
                </c:pt>
                <c:pt idx="751">
                  <c:v>6427.34</c:v>
                </c:pt>
                <c:pt idx="752">
                  <c:v>6431.18</c:v>
                </c:pt>
                <c:pt idx="753">
                  <c:v>6422.72</c:v>
                </c:pt>
                <c:pt idx="754">
                  <c:v>6412.38</c:v>
                </c:pt>
                <c:pt idx="755">
                  <c:v>7225.14</c:v>
                </c:pt>
                <c:pt idx="756">
                  <c:v>7350.4</c:v>
                </c:pt>
                <c:pt idx="757">
                  <c:v>7213.49</c:v>
                </c:pt>
                <c:pt idx="758">
                  <c:v>6552.13</c:v>
                </c:pt>
                <c:pt idx="759">
                  <c:v>6416.71</c:v>
                </c:pt>
                <c:pt idx="760">
                  <c:v>6425.13</c:v>
                </c:pt>
                <c:pt idx="761">
                  <c:v>6425.75</c:v>
                </c:pt>
                <c:pt idx="762">
                  <c:v>6423.44</c:v>
                </c:pt>
                <c:pt idx="763">
                  <c:v>6423.75</c:v>
                </c:pt>
                <c:pt idx="764">
                  <c:v>6425.71</c:v>
                </c:pt>
                <c:pt idx="765">
                  <c:v>3734.89</c:v>
                </c:pt>
                <c:pt idx="766">
                  <c:v>2365.13</c:v>
                </c:pt>
                <c:pt idx="767">
                  <c:v>2357.09</c:v>
                </c:pt>
                <c:pt idx="768">
                  <c:v>2358.5</c:v>
                </c:pt>
                <c:pt idx="769">
                  <c:v>2359.6799999999998</c:v>
                </c:pt>
                <c:pt idx="770">
                  <c:v>2359.06</c:v>
                </c:pt>
                <c:pt idx="771">
                  <c:v>2359.16</c:v>
                </c:pt>
                <c:pt idx="772">
                  <c:v>2359.5</c:v>
                </c:pt>
                <c:pt idx="773">
                  <c:v>5685</c:v>
                </c:pt>
                <c:pt idx="774">
                  <c:v>6327.27</c:v>
                </c:pt>
                <c:pt idx="775">
                  <c:v>6427.11</c:v>
                </c:pt>
                <c:pt idx="776">
                  <c:v>6458.29</c:v>
                </c:pt>
                <c:pt idx="777">
                  <c:v>6462.43</c:v>
                </c:pt>
                <c:pt idx="778">
                  <c:v>6384.24</c:v>
                </c:pt>
                <c:pt idx="779">
                  <c:v>6378.64</c:v>
                </c:pt>
                <c:pt idx="780">
                  <c:v>6394.89</c:v>
                </c:pt>
                <c:pt idx="781">
                  <c:v>6406.89</c:v>
                </c:pt>
                <c:pt idx="782">
                  <c:v>6419.22</c:v>
                </c:pt>
                <c:pt idx="783">
                  <c:v>6430.17</c:v>
                </c:pt>
                <c:pt idx="784">
                  <c:v>6435.69</c:v>
                </c:pt>
                <c:pt idx="785">
                  <c:v>6441.16</c:v>
                </c:pt>
                <c:pt idx="786">
                  <c:v>6446.62</c:v>
                </c:pt>
                <c:pt idx="787">
                  <c:v>6449.61</c:v>
                </c:pt>
                <c:pt idx="788">
                  <c:v>6455.15</c:v>
                </c:pt>
                <c:pt idx="789">
                  <c:v>3766.26</c:v>
                </c:pt>
                <c:pt idx="790">
                  <c:v>2386.39</c:v>
                </c:pt>
                <c:pt idx="791">
                  <c:v>2375.4699999999998</c:v>
                </c:pt>
                <c:pt idx="792">
                  <c:v>2373.61</c:v>
                </c:pt>
                <c:pt idx="793">
                  <c:v>2372.86</c:v>
                </c:pt>
                <c:pt idx="794">
                  <c:v>2368.73</c:v>
                </c:pt>
                <c:pt idx="795">
                  <c:v>2365.09</c:v>
                </c:pt>
                <c:pt idx="796">
                  <c:v>2363.7399999999998</c:v>
                </c:pt>
                <c:pt idx="797">
                  <c:v>5667.14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2052.98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1963.51</c:v>
                </c:pt>
                <c:pt idx="902">
                  <c:v>6453.24</c:v>
                </c:pt>
                <c:pt idx="903">
                  <c:v>3164.37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2269.31</c:v>
                </c:pt>
                <c:pt idx="924">
                  <c:v>6918.21</c:v>
                </c:pt>
                <c:pt idx="925">
                  <c:v>6938.17</c:v>
                </c:pt>
                <c:pt idx="926">
                  <c:v>6716.28</c:v>
                </c:pt>
                <c:pt idx="927">
                  <c:v>6232.23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4228.3999999999996</c:v>
                </c:pt>
                <c:pt idx="968">
                  <c:v>6338.35</c:v>
                </c:pt>
                <c:pt idx="969">
                  <c:v>6331.41</c:v>
                </c:pt>
                <c:pt idx="970">
                  <c:v>6330.23</c:v>
                </c:pt>
                <c:pt idx="971">
                  <c:v>6336.71</c:v>
                </c:pt>
                <c:pt idx="972">
                  <c:v>6358.17</c:v>
                </c:pt>
                <c:pt idx="973">
                  <c:v>6380.09</c:v>
                </c:pt>
                <c:pt idx="974">
                  <c:v>6394.62</c:v>
                </c:pt>
                <c:pt idx="975">
                  <c:v>6413.74</c:v>
                </c:pt>
                <c:pt idx="976">
                  <c:v>6422.46</c:v>
                </c:pt>
                <c:pt idx="977">
                  <c:v>6437.79</c:v>
                </c:pt>
                <c:pt idx="978">
                  <c:v>6455.42</c:v>
                </c:pt>
                <c:pt idx="979">
                  <c:v>6373.92</c:v>
                </c:pt>
                <c:pt idx="980">
                  <c:v>6381.46</c:v>
                </c:pt>
                <c:pt idx="981">
                  <c:v>3699.32</c:v>
                </c:pt>
                <c:pt idx="982">
                  <c:v>2366.5300000000002</c:v>
                </c:pt>
                <c:pt idx="983">
                  <c:v>2360.6799999999998</c:v>
                </c:pt>
                <c:pt idx="984">
                  <c:v>2363.9299999999998</c:v>
                </c:pt>
                <c:pt idx="985">
                  <c:v>2367.19</c:v>
                </c:pt>
                <c:pt idx="986">
                  <c:v>2369.67</c:v>
                </c:pt>
                <c:pt idx="987">
                  <c:v>2374.0700000000002</c:v>
                </c:pt>
                <c:pt idx="988">
                  <c:v>2377.5100000000002</c:v>
                </c:pt>
                <c:pt idx="989">
                  <c:v>5708.32</c:v>
                </c:pt>
                <c:pt idx="990">
                  <c:v>6355.25</c:v>
                </c:pt>
                <c:pt idx="991">
                  <c:v>6456.35</c:v>
                </c:pt>
                <c:pt idx="992">
                  <c:v>6477.85</c:v>
                </c:pt>
                <c:pt idx="993">
                  <c:v>6487.08</c:v>
                </c:pt>
                <c:pt idx="994">
                  <c:v>6492.34</c:v>
                </c:pt>
                <c:pt idx="995">
                  <c:v>6488.09</c:v>
                </c:pt>
                <c:pt idx="996">
                  <c:v>6493.57</c:v>
                </c:pt>
                <c:pt idx="997">
                  <c:v>6499.99</c:v>
                </c:pt>
                <c:pt idx="998">
                  <c:v>6506.96</c:v>
                </c:pt>
                <c:pt idx="999">
                  <c:v>6511.87</c:v>
                </c:pt>
                <c:pt idx="1000">
                  <c:v>3256.74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4840.83</c:v>
                </c:pt>
                <c:pt idx="1165">
                  <c:v>7310.55</c:v>
                </c:pt>
                <c:pt idx="1166">
                  <c:v>6527.81</c:v>
                </c:pt>
                <c:pt idx="1167">
                  <c:v>6421.6</c:v>
                </c:pt>
                <c:pt idx="1168">
                  <c:v>6430.75</c:v>
                </c:pt>
                <c:pt idx="1169">
                  <c:v>6435.78</c:v>
                </c:pt>
                <c:pt idx="1170">
                  <c:v>6440.18</c:v>
                </c:pt>
                <c:pt idx="1171">
                  <c:v>0</c:v>
                </c:pt>
                <c:pt idx="1172">
                  <c:v>1692.63</c:v>
                </c:pt>
                <c:pt idx="1173">
                  <c:v>3670.07</c:v>
                </c:pt>
                <c:pt idx="1174">
                  <c:v>2612.62</c:v>
                </c:pt>
                <c:pt idx="1175">
                  <c:v>2373.54</c:v>
                </c:pt>
                <c:pt idx="1176">
                  <c:v>2371.27</c:v>
                </c:pt>
                <c:pt idx="1177">
                  <c:v>2371.29</c:v>
                </c:pt>
                <c:pt idx="1178">
                  <c:v>1185.72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1310.5999999999999</c:v>
                </c:pt>
                <c:pt idx="1259">
                  <c:v>6636.13</c:v>
                </c:pt>
                <c:pt idx="1260">
                  <c:v>6446.01</c:v>
                </c:pt>
                <c:pt idx="1261">
                  <c:v>6395.76</c:v>
                </c:pt>
                <c:pt idx="1262">
                  <c:v>6395.82</c:v>
                </c:pt>
                <c:pt idx="1263">
                  <c:v>6400.08</c:v>
                </c:pt>
                <c:pt idx="1264">
                  <c:v>6412.45</c:v>
                </c:pt>
                <c:pt idx="1265">
                  <c:v>6418.43</c:v>
                </c:pt>
                <c:pt idx="1266">
                  <c:v>6422.19</c:v>
                </c:pt>
                <c:pt idx="1267">
                  <c:v>6425.6</c:v>
                </c:pt>
                <c:pt idx="1268">
                  <c:v>6430.9</c:v>
                </c:pt>
                <c:pt idx="1269">
                  <c:v>1096.8699999999999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5000.7299999999996</c:v>
                </c:pt>
                <c:pt idx="1428">
                  <c:v>7456.1</c:v>
                </c:pt>
                <c:pt idx="1429">
                  <c:v>7587.5</c:v>
                </c:pt>
                <c:pt idx="1430">
                  <c:v>6573.48</c:v>
                </c:pt>
                <c:pt idx="1431">
                  <c:v>6320.7</c:v>
                </c:pt>
                <c:pt idx="1432">
                  <c:v>6326.99</c:v>
                </c:pt>
                <c:pt idx="1433">
                  <c:v>6347.99</c:v>
                </c:pt>
                <c:pt idx="1434">
                  <c:v>6357.57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4712.8999999999996</c:v>
                </c:pt>
                <c:pt idx="1452">
                  <c:v>7683.45</c:v>
                </c:pt>
                <c:pt idx="1453">
                  <c:v>8332.17</c:v>
                </c:pt>
                <c:pt idx="1454">
                  <c:v>7483.95</c:v>
                </c:pt>
                <c:pt idx="1455">
                  <c:v>7087.25</c:v>
                </c:pt>
                <c:pt idx="1456">
                  <c:v>6404.75</c:v>
                </c:pt>
                <c:pt idx="1457">
                  <c:v>6398.72</c:v>
                </c:pt>
                <c:pt idx="1458">
                  <c:v>6402.15</c:v>
                </c:pt>
                <c:pt idx="1459">
                  <c:v>6405.78</c:v>
                </c:pt>
                <c:pt idx="1460">
                  <c:v>6409.8</c:v>
                </c:pt>
                <c:pt idx="1461">
                  <c:v>4253.8500000000004</c:v>
                </c:pt>
                <c:pt idx="1462">
                  <c:v>2563.25</c:v>
                </c:pt>
                <c:pt idx="1463">
                  <c:v>2366.42</c:v>
                </c:pt>
                <c:pt idx="1464">
                  <c:v>2368.14</c:v>
                </c:pt>
                <c:pt idx="1465">
                  <c:v>2359.7199999999998</c:v>
                </c:pt>
                <c:pt idx="1466">
                  <c:v>2349.9299999999998</c:v>
                </c:pt>
                <c:pt idx="1467">
                  <c:v>2354.9499999999998</c:v>
                </c:pt>
                <c:pt idx="1468">
                  <c:v>2359.71</c:v>
                </c:pt>
                <c:pt idx="1469">
                  <c:v>5664.18</c:v>
                </c:pt>
                <c:pt idx="1470">
                  <c:v>6308.14</c:v>
                </c:pt>
                <c:pt idx="1471">
                  <c:v>6408.83</c:v>
                </c:pt>
                <c:pt idx="1472">
                  <c:v>7255.67</c:v>
                </c:pt>
                <c:pt idx="1473">
                  <c:v>7981.23</c:v>
                </c:pt>
                <c:pt idx="1474">
                  <c:v>8081.35</c:v>
                </c:pt>
                <c:pt idx="1475">
                  <c:v>7793.34</c:v>
                </c:pt>
                <c:pt idx="1476">
                  <c:v>7032.42</c:v>
                </c:pt>
                <c:pt idx="1477">
                  <c:v>7858.81</c:v>
                </c:pt>
                <c:pt idx="1478">
                  <c:v>6739.73</c:v>
                </c:pt>
                <c:pt idx="1479">
                  <c:v>6487.28</c:v>
                </c:pt>
                <c:pt idx="1480">
                  <c:v>6555.05</c:v>
                </c:pt>
                <c:pt idx="1481">
                  <c:v>6471.54</c:v>
                </c:pt>
                <c:pt idx="1482">
                  <c:v>6453.55</c:v>
                </c:pt>
                <c:pt idx="1483">
                  <c:v>6442.59</c:v>
                </c:pt>
                <c:pt idx="1484">
                  <c:v>6432.42</c:v>
                </c:pt>
                <c:pt idx="1485">
                  <c:v>4372.3500000000004</c:v>
                </c:pt>
                <c:pt idx="1486">
                  <c:v>2534.0300000000002</c:v>
                </c:pt>
                <c:pt idx="1487">
                  <c:v>2349.2199999999998</c:v>
                </c:pt>
                <c:pt idx="1488">
                  <c:v>2343.77</c:v>
                </c:pt>
                <c:pt idx="1489">
                  <c:v>2340.65</c:v>
                </c:pt>
                <c:pt idx="1490">
                  <c:v>2336.79</c:v>
                </c:pt>
                <c:pt idx="1491">
                  <c:v>2331.4299999999998</c:v>
                </c:pt>
                <c:pt idx="1492">
                  <c:v>2326.65</c:v>
                </c:pt>
                <c:pt idx="1493">
                  <c:v>5588.09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1565.37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1460.83</c:v>
                </c:pt>
                <c:pt idx="1553">
                  <c:v>7094.01</c:v>
                </c:pt>
                <c:pt idx="1554">
                  <c:v>6503.8</c:v>
                </c:pt>
                <c:pt idx="1555">
                  <c:v>6404.17</c:v>
                </c:pt>
                <c:pt idx="1556">
                  <c:v>6397.39</c:v>
                </c:pt>
                <c:pt idx="1557">
                  <c:v>3674.2</c:v>
                </c:pt>
                <c:pt idx="1558">
                  <c:v>2550.19</c:v>
                </c:pt>
                <c:pt idx="1559">
                  <c:v>2399.9</c:v>
                </c:pt>
                <c:pt idx="1560">
                  <c:v>2362.52</c:v>
                </c:pt>
                <c:pt idx="1561">
                  <c:v>2361.48</c:v>
                </c:pt>
                <c:pt idx="1562">
                  <c:v>2361.98</c:v>
                </c:pt>
                <c:pt idx="1563">
                  <c:v>2447.5100000000002</c:v>
                </c:pt>
                <c:pt idx="1564">
                  <c:v>2519.65</c:v>
                </c:pt>
                <c:pt idx="1565">
                  <c:v>5657.91</c:v>
                </c:pt>
                <c:pt idx="1566">
                  <c:v>6290.56</c:v>
                </c:pt>
                <c:pt idx="1567">
                  <c:v>6437.97</c:v>
                </c:pt>
                <c:pt idx="1568">
                  <c:v>6437.08</c:v>
                </c:pt>
                <c:pt idx="1569">
                  <c:v>6877.01</c:v>
                </c:pt>
                <c:pt idx="1570">
                  <c:v>0</c:v>
                </c:pt>
                <c:pt idx="1571">
                  <c:v>1433.77</c:v>
                </c:pt>
                <c:pt idx="1572">
                  <c:v>7115.06</c:v>
                </c:pt>
                <c:pt idx="1573">
                  <c:v>7394.5</c:v>
                </c:pt>
                <c:pt idx="1574">
                  <c:v>7708.37</c:v>
                </c:pt>
                <c:pt idx="1575">
                  <c:v>6588.44</c:v>
                </c:pt>
                <c:pt idx="1576">
                  <c:v>6430</c:v>
                </c:pt>
                <c:pt idx="1577">
                  <c:v>3157.91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598.59</c:v>
                </c:pt>
                <c:pt idx="1753">
                  <c:v>2453.39</c:v>
                </c:pt>
                <c:pt idx="1754">
                  <c:v>2374.12</c:v>
                </c:pt>
                <c:pt idx="1755">
                  <c:v>395.46100000000001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1707.26</c:v>
                </c:pt>
                <c:pt idx="1764">
                  <c:v>6456.4</c:v>
                </c:pt>
                <c:pt idx="1765">
                  <c:v>6499.68</c:v>
                </c:pt>
                <c:pt idx="1766">
                  <c:v>6689.95</c:v>
                </c:pt>
                <c:pt idx="1767">
                  <c:v>6518.41</c:v>
                </c:pt>
                <c:pt idx="1768">
                  <c:v>6474.97</c:v>
                </c:pt>
                <c:pt idx="1769">
                  <c:v>6472.83</c:v>
                </c:pt>
                <c:pt idx="1770">
                  <c:v>6474.46</c:v>
                </c:pt>
                <c:pt idx="1771">
                  <c:v>6475.07</c:v>
                </c:pt>
                <c:pt idx="1772">
                  <c:v>6470.29</c:v>
                </c:pt>
                <c:pt idx="1773">
                  <c:v>4132.5</c:v>
                </c:pt>
                <c:pt idx="1774">
                  <c:v>1189.3399999999999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1989.84</c:v>
                </c:pt>
                <c:pt idx="1861">
                  <c:v>6708.75</c:v>
                </c:pt>
                <c:pt idx="1862">
                  <c:v>6295.9</c:v>
                </c:pt>
                <c:pt idx="1863">
                  <c:v>6277.87</c:v>
                </c:pt>
                <c:pt idx="1864">
                  <c:v>6283.54</c:v>
                </c:pt>
                <c:pt idx="1865">
                  <c:v>4193.0200000000004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4450.38</c:v>
                </c:pt>
                <c:pt idx="1932">
                  <c:v>6988.05</c:v>
                </c:pt>
                <c:pt idx="1933">
                  <c:v>7137.48</c:v>
                </c:pt>
                <c:pt idx="1934">
                  <c:v>9158.7800000000007</c:v>
                </c:pt>
                <c:pt idx="1935">
                  <c:v>7686.1</c:v>
                </c:pt>
                <c:pt idx="1936">
                  <c:v>7355.96</c:v>
                </c:pt>
                <c:pt idx="1937">
                  <c:v>6357.76</c:v>
                </c:pt>
                <c:pt idx="1938">
                  <c:v>6280.09</c:v>
                </c:pt>
                <c:pt idx="1939">
                  <c:v>4186.7299999999996</c:v>
                </c:pt>
                <c:pt idx="1940">
                  <c:v>1606.97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6090.69</c:v>
                </c:pt>
                <c:pt idx="1954">
                  <c:v>7420.09</c:v>
                </c:pt>
                <c:pt idx="1955">
                  <c:v>7787.02</c:v>
                </c:pt>
                <c:pt idx="1956">
                  <c:v>7209.96</c:v>
                </c:pt>
                <c:pt idx="1957">
                  <c:v>7681.94</c:v>
                </c:pt>
                <c:pt idx="1958">
                  <c:v>7748.85</c:v>
                </c:pt>
                <c:pt idx="1959">
                  <c:v>6636.04</c:v>
                </c:pt>
                <c:pt idx="1960">
                  <c:v>6811.76</c:v>
                </c:pt>
                <c:pt idx="1961">
                  <c:v>6386.09</c:v>
                </c:pt>
                <c:pt idx="1962">
                  <c:v>6366.3</c:v>
                </c:pt>
                <c:pt idx="1963">
                  <c:v>6369.93</c:v>
                </c:pt>
                <c:pt idx="1964">
                  <c:v>6372.84</c:v>
                </c:pt>
                <c:pt idx="1965">
                  <c:v>4349.04</c:v>
                </c:pt>
                <c:pt idx="1966">
                  <c:v>2508.5100000000002</c:v>
                </c:pt>
                <c:pt idx="1967">
                  <c:v>2370.91</c:v>
                </c:pt>
                <c:pt idx="1968">
                  <c:v>2344.98</c:v>
                </c:pt>
                <c:pt idx="1969">
                  <c:v>2345.0700000000002</c:v>
                </c:pt>
                <c:pt idx="1970">
                  <c:v>2347.0700000000002</c:v>
                </c:pt>
                <c:pt idx="1971">
                  <c:v>2348.12</c:v>
                </c:pt>
                <c:pt idx="1972">
                  <c:v>2347.6799999999998</c:v>
                </c:pt>
                <c:pt idx="1973">
                  <c:v>5652.22</c:v>
                </c:pt>
                <c:pt idx="1974">
                  <c:v>6305.07</c:v>
                </c:pt>
                <c:pt idx="1975">
                  <c:v>6392.39</c:v>
                </c:pt>
                <c:pt idx="1976">
                  <c:v>7314.17</c:v>
                </c:pt>
                <c:pt idx="1977">
                  <c:v>8333.66</c:v>
                </c:pt>
                <c:pt idx="1978">
                  <c:v>7982.87</c:v>
                </c:pt>
                <c:pt idx="1979">
                  <c:v>7862.18</c:v>
                </c:pt>
                <c:pt idx="1980">
                  <c:v>7976.81</c:v>
                </c:pt>
                <c:pt idx="1981">
                  <c:v>7728.77</c:v>
                </c:pt>
                <c:pt idx="1982">
                  <c:v>7636.41</c:v>
                </c:pt>
                <c:pt idx="1983">
                  <c:v>7555.7</c:v>
                </c:pt>
                <c:pt idx="1984">
                  <c:v>6736.24</c:v>
                </c:pt>
                <c:pt idx="1985">
                  <c:v>6451.74</c:v>
                </c:pt>
                <c:pt idx="1986">
                  <c:v>6439.98</c:v>
                </c:pt>
                <c:pt idx="1987">
                  <c:v>6439.76</c:v>
                </c:pt>
                <c:pt idx="1988">
                  <c:v>6438.29</c:v>
                </c:pt>
                <c:pt idx="1989">
                  <c:v>4424.21</c:v>
                </c:pt>
                <c:pt idx="1990">
                  <c:v>2557.29</c:v>
                </c:pt>
                <c:pt idx="1991">
                  <c:v>2365.94</c:v>
                </c:pt>
                <c:pt idx="1992">
                  <c:v>2364.04</c:v>
                </c:pt>
                <c:pt idx="1993">
                  <c:v>2363.5</c:v>
                </c:pt>
                <c:pt idx="1994">
                  <c:v>2362.7199999999998</c:v>
                </c:pt>
                <c:pt idx="1995">
                  <c:v>2361.85</c:v>
                </c:pt>
                <c:pt idx="1996">
                  <c:v>2359.06</c:v>
                </c:pt>
                <c:pt idx="1997">
                  <c:v>5668.71</c:v>
                </c:pt>
                <c:pt idx="1998">
                  <c:v>6313.19</c:v>
                </c:pt>
                <c:pt idx="1999">
                  <c:v>6382.14</c:v>
                </c:pt>
                <c:pt idx="2000">
                  <c:v>6400.64</c:v>
                </c:pt>
                <c:pt idx="2001">
                  <c:v>7591.63</c:v>
                </c:pt>
                <c:pt idx="2002">
                  <c:v>7585.66</c:v>
                </c:pt>
                <c:pt idx="2003">
                  <c:v>7931.65</c:v>
                </c:pt>
                <c:pt idx="2004">
                  <c:v>7464.09</c:v>
                </c:pt>
                <c:pt idx="2005">
                  <c:v>8095.49</c:v>
                </c:pt>
                <c:pt idx="2006">
                  <c:v>7939.15</c:v>
                </c:pt>
                <c:pt idx="2007">
                  <c:v>7584.6</c:v>
                </c:pt>
                <c:pt idx="2008">
                  <c:v>7643.64</c:v>
                </c:pt>
                <c:pt idx="2009">
                  <c:v>6502.43</c:v>
                </c:pt>
                <c:pt idx="2010">
                  <c:v>6347.08</c:v>
                </c:pt>
                <c:pt idx="2011">
                  <c:v>6337.52</c:v>
                </c:pt>
                <c:pt idx="2012">
                  <c:v>6324.97</c:v>
                </c:pt>
                <c:pt idx="2013">
                  <c:v>3489.4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1547.76</c:v>
                </c:pt>
                <c:pt idx="2026">
                  <c:v>7546.01</c:v>
                </c:pt>
                <c:pt idx="2027">
                  <c:v>7013.57</c:v>
                </c:pt>
                <c:pt idx="2028">
                  <c:v>8728.11</c:v>
                </c:pt>
                <c:pt idx="2029">
                  <c:v>8045.68</c:v>
                </c:pt>
                <c:pt idx="2030">
                  <c:v>7929.52</c:v>
                </c:pt>
                <c:pt idx="2031">
                  <c:v>7530</c:v>
                </c:pt>
                <c:pt idx="2032">
                  <c:v>7508.89</c:v>
                </c:pt>
                <c:pt idx="2033">
                  <c:v>6314.7</c:v>
                </c:pt>
                <c:pt idx="2034">
                  <c:v>6307.45</c:v>
                </c:pt>
                <c:pt idx="2035">
                  <c:v>6308.75</c:v>
                </c:pt>
                <c:pt idx="2036">
                  <c:v>6310.51</c:v>
                </c:pt>
                <c:pt idx="2037">
                  <c:v>3298.97</c:v>
                </c:pt>
                <c:pt idx="2038">
                  <c:v>2332.12</c:v>
                </c:pt>
                <c:pt idx="2039">
                  <c:v>2328.7199999999998</c:v>
                </c:pt>
                <c:pt idx="2040">
                  <c:v>2329.21</c:v>
                </c:pt>
                <c:pt idx="2041">
                  <c:v>2328.83</c:v>
                </c:pt>
                <c:pt idx="2042">
                  <c:v>2329.44</c:v>
                </c:pt>
                <c:pt idx="2043">
                  <c:v>2329.1</c:v>
                </c:pt>
                <c:pt idx="2044">
                  <c:v>2329.89</c:v>
                </c:pt>
                <c:pt idx="2045">
                  <c:v>5610.18</c:v>
                </c:pt>
                <c:pt idx="2046">
                  <c:v>6260.79</c:v>
                </c:pt>
                <c:pt idx="2047">
                  <c:v>7730.91</c:v>
                </c:pt>
                <c:pt idx="2048">
                  <c:v>7929.29</c:v>
                </c:pt>
                <c:pt idx="2049">
                  <c:v>7918.51</c:v>
                </c:pt>
                <c:pt idx="2050">
                  <c:v>9094.6299999999992</c:v>
                </c:pt>
                <c:pt idx="2051">
                  <c:v>7842.12</c:v>
                </c:pt>
                <c:pt idx="2052">
                  <c:v>7685.51</c:v>
                </c:pt>
                <c:pt idx="2053">
                  <c:v>6673.29</c:v>
                </c:pt>
                <c:pt idx="2054">
                  <c:v>7919.23</c:v>
                </c:pt>
                <c:pt idx="2055">
                  <c:v>8355.7000000000007</c:v>
                </c:pt>
                <c:pt idx="2056">
                  <c:v>8141.21</c:v>
                </c:pt>
                <c:pt idx="2057">
                  <c:v>6946.89</c:v>
                </c:pt>
                <c:pt idx="2058">
                  <c:v>6480.99</c:v>
                </c:pt>
                <c:pt idx="2059">
                  <c:v>6433.61</c:v>
                </c:pt>
                <c:pt idx="2060">
                  <c:v>6435.13</c:v>
                </c:pt>
                <c:pt idx="2061">
                  <c:v>4107.8999999999996</c:v>
                </c:pt>
                <c:pt idx="2062">
                  <c:v>2368.02</c:v>
                </c:pt>
                <c:pt idx="2063">
                  <c:v>2369.23</c:v>
                </c:pt>
                <c:pt idx="2064">
                  <c:v>2372.17</c:v>
                </c:pt>
                <c:pt idx="2065">
                  <c:v>2370.06</c:v>
                </c:pt>
                <c:pt idx="2066">
                  <c:v>2348.14</c:v>
                </c:pt>
                <c:pt idx="2067">
                  <c:v>2348.7800000000002</c:v>
                </c:pt>
                <c:pt idx="2068">
                  <c:v>2349.61</c:v>
                </c:pt>
                <c:pt idx="2069">
                  <c:v>5649.15</c:v>
                </c:pt>
                <c:pt idx="2070">
                  <c:v>6283.64</c:v>
                </c:pt>
                <c:pt idx="2071">
                  <c:v>6383.5</c:v>
                </c:pt>
                <c:pt idx="2072">
                  <c:v>7227.87</c:v>
                </c:pt>
                <c:pt idx="2073">
                  <c:v>7921.44</c:v>
                </c:pt>
                <c:pt idx="2074">
                  <c:v>8399.7900000000009</c:v>
                </c:pt>
                <c:pt idx="2075">
                  <c:v>7688.24</c:v>
                </c:pt>
                <c:pt idx="2076">
                  <c:v>8542.73</c:v>
                </c:pt>
                <c:pt idx="2077">
                  <c:v>7363.04</c:v>
                </c:pt>
                <c:pt idx="2078">
                  <c:v>7631.89</c:v>
                </c:pt>
                <c:pt idx="2079">
                  <c:v>7893.64</c:v>
                </c:pt>
                <c:pt idx="2080">
                  <c:v>8627.7900000000009</c:v>
                </c:pt>
                <c:pt idx="2081">
                  <c:v>7668.76</c:v>
                </c:pt>
                <c:pt idx="2082">
                  <c:v>6431.31</c:v>
                </c:pt>
                <c:pt idx="2083">
                  <c:v>6414.7</c:v>
                </c:pt>
                <c:pt idx="2084">
                  <c:v>6412.45</c:v>
                </c:pt>
                <c:pt idx="2085">
                  <c:v>4666.08</c:v>
                </c:pt>
                <c:pt idx="2086">
                  <c:v>2661.73</c:v>
                </c:pt>
                <c:pt idx="2087">
                  <c:v>2855.98</c:v>
                </c:pt>
                <c:pt idx="2088">
                  <c:v>2715.63</c:v>
                </c:pt>
                <c:pt idx="2089">
                  <c:v>2560.4</c:v>
                </c:pt>
                <c:pt idx="2090">
                  <c:v>2518.11</c:v>
                </c:pt>
                <c:pt idx="2091">
                  <c:v>2474.6999999999998</c:v>
                </c:pt>
                <c:pt idx="2092">
                  <c:v>2413.9</c:v>
                </c:pt>
                <c:pt idx="2093">
                  <c:v>5650.34</c:v>
                </c:pt>
                <c:pt idx="2094">
                  <c:v>6282.97</c:v>
                </c:pt>
                <c:pt idx="2095">
                  <c:v>6371.13</c:v>
                </c:pt>
                <c:pt idx="2096">
                  <c:v>6455.43</c:v>
                </c:pt>
                <c:pt idx="2097">
                  <c:v>6458.64</c:v>
                </c:pt>
                <c:pt idx="2098">
                  <c:v>6453.5</c:v>
                </c:pt>
                <c:pt idx="2099">
                  <c:v>6454.78</c:v>
                </c:pt>
                <c:pt idx="2100">
                  <c:v>6427.75</c:v>
                </c:pt>
                <c:pt idx="2101">
                  <c:v>6367.76</c:v>
                </c:pt>
                <c:pt idx="2102">
                  <c:v>6373.51</c:v>
                </c:pt>
                <c:pt idx="2103">
                  <c:v>6392.93</c:v>
                </c:pt>
                <c:pt idx="2104">
                  <c:v>6472.82</c:v>
                </c:pt>
                <c:pt idx="2105">
                  <c:v>6472.2</c:v>
                </c:pt>
                <c:pt idx="2106">
                  <c:v>6470.48</c:v>
                </c:pt>
                <c:pt idx="2107">
                  <c:v>6469.15</c:v>
                </c:pt>
                <c:pt idx="2108">
                  <c:v>6469.33</c:v>
                </c:pt>
                <c:pt idx="2109">
                  <c:v>4264.62</c:v>
                </c:pt>
                <c:pt idx="2110">
                  <c:v>2530.4499999999998</c:v>
                </c:pt>
                <c:pt idx="2111">
                  <c:v>2351.7399999999998</c:v>
                </c:pt>
                <c:pt idx="2112">
                  <c:v>2350.5700000000002</c:v>
                </c:pt>
                <c:pt idx="2113">
                  <c:v>2351.14</c:v>
                </c:pt>
                <c:pt idx="2114">
                  <c:v>2351.79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5309.38</c:v>
                </c:pt>
                <c:pt idx="2121">
                  <c:v>7141.75</c:v>
                </c:pt>
                <c:pt idx="2122">
                  <c:v>8460.6299999999992</c:v>
                </c:pt>
                <c:pt idx="2123">
                  <c:v>7563.35</c:v>
                </c:pt>
                <c:pt idx="2124">
                  <c:v>8385.68</c:v>
                </c:pt>
                <c:pt idx="2125">
                  <c:v>7944.9</c:v>
                </c:pt>
                <c:pt idx="2126">
                  <c:v>7986.95</c:v>
                </c:pt>
                <c:pt idx="2127">
                  <c:v>8295.25</c:v>
                </c:pt>
                <c:pt idx="2128">
                  <c:v>6571.22</c:v>
                </c:pt>
                <c:pt idx="2129">
                  <c:v>2143.5300000000002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6710.36</c:v>
                </c:pt>
                <c:pt idx="2146">
                  <c:v>7557.61</c:v>
                </c:pt>
                <c:pt idx="2147">
                  <c:v>7404.06</c:v>
                </c:pt>
                <c:pt idx="2148">
                  <c:v>7297.52</c:v>
                </c:pt>
                <c:pt idx="2149">
                  <c:v>8275.8700000000008</c:v>
                </c:pt>
                <c:pt idx="2150">
                  <c:v>7822.89</c:v>
                </c:pt>
                <c:pt idx="2151">
                  <c:v>7933.31</c:v>
                </c:pt>
                <c:pt idx="2152">
                  <c:v>7280.38</c:v>
                </c:pt>
                <c:pt idx="2153">
                  <c:v>6689.48</c:v>
                </c:pt>
                <c:pt idx="2154">
                  <c:v>6443.95</c:v>
                </c:pt>
                <c:pt idx="2155">
                  <c:v>6436.91</c:v>
                </c:pt>
                <c:pt idx="2156">
                  <c:v>6437.47</c:v>
                </c:pt>
                <c:pt idx="2157">
                  <c:v>4301.9799999999996</c:v>
                </c:pt>
                <c:pt idx="2158">
                  <c:v>2508.63</c:v>
                </c:pt>
                <c:pt idx="2159">
                  <c:v>2354.77</c:v>
                </c:pt>
                <c:pt idx="2160">
                  <c:v>2342.7199999999998</c:v>
                </c:pt>
                <c:pt idx="2161">
                  <c:v>2331.04</c:v>
                </c:pt>
                <c:pt idx="2162">
                  <c:v>2319.09</c:v>
                </c:pt>
                <c:pt idx="2163">
                  <c:v>2309.98</c:v>
                </c:pt>
                <c:pt idx="2164">
                  <c:v>2303.7600000000002</c:v>
                </c:pt>
                <c:pt idx="2165">
                  <c:v>5530.47</c:v>
                </c:pt>
                <c:pt idx="2166">
                  <c:v>6136.99</c:v>
                </c:pt>
                <c:pt idx="2167">
                  <c:v>6216.17</c:v>
                </c:pt>
                <c:pt idx="2168">
                  <c:v>6216.89</c:v>
                </c:pt>
                <c:pt idx="2169">
                  <c:v>6207.3</c:v>
                </c:pt>
                <c:pt idx="2170">
                  <c:v>6191.48</c:v>
                </c:pt>
                <c:pt idx="2171">
                  <c:v>6188.34</c:v>
                </c:pt>
                <c:pt idx="2172">
                  <c:v>6191.41</c:v>
                </c:pt>
                <c:pt idx="2173">
                  <c:v>6194.61</c:v>
                </c:pt>
                <c:pt idx="2174">
                  <c:v>6285.14</c:v>
                </c:pt>
                <c:pt idx="2175">
                  <c:v>6378.1</c:v>
                </c:pt>
                <c:pt idx="2176">
                  <c:v>6209.94</c:v>
                </c:pt>
                <c:pt idx="2177">
                  <c:v>6192.41</c:v>
                </c:pt>
                <c:pt idx="2178">
                  <c:v>6198.4</c:v>
                </c:pt>
                <c:pt idx="2179">
                  <c:v>6199.93</c:v>
                </c:pt>
                <c:pt idx="2180">
                  <c:v>6202.39</c:v>
                </c:pt>
                <c:pt idx="2181">
                  <c:v>4065.76</c:v>
                </c:pt>
                <c:pt idx="2182">
                  <c:v>2654.56</c:v>
                </c:pt>
                <c:pt idx="2183">
                  <c:v>2624.83</c:v>
                </c:pt>
                <c:pt idx="2184">
                  <c:v>2577.13</c:v>
                </c:pt>
                <c:pt idx="2185">
                  <c:v>2669.45</c:v>
                </c:pt>
                <c:pt idx="2186">
                  <c:v>2583.69</c:v>
                </c:pt>
                <c:pt idx="2187">
                  <c:v>2442.35</c:v>
                </c:pt>
                <c:pt idx="2188">
                  <c:v>2477.88</c:v>
                </c:pt>
                <c:pt idx="2189">
                  <c:v>5566.3</c:v>
                </c:pt>
                <c:pt idx="2190">
                  <c:v>6158.26</c:v>
                </c:pt>
                <c:pt idx="2191">
                  <c:v>6260.84</c:v>
                </c:pt>
                <c:pt idx="2192">
                  <c:v>6272.27</c:v>
                </c:pt>
                <c:pt idx="2193">
                  <c:v>6284.34</c:v>
                </c:pt>
                <c:pt idx="2194">
                  <c:v>6291</c:v>
                </c:pt>
                <c:pt idx="2195">
                  <c:v>6302.85</c:v>
                </c:pt>
                <c:pt idx="2196">
                  <c:v>6317.83</c:v>
                </c:pt>
                <c:pt idx="2197">
                  <c:v>6335.56</c:v>
                </c:pt>
                <c:pt idx="2198">
                  <c:v>6351.89</c:v>
                </c:pt>
                <c:pt idx="2199">
                  <c:v>6369.12</c:v>
                </c:pt>
                <c:pt idx="2200">
                  <c:v>6385.56</c:v>
                </c:pt>
                <c:pt idx="2201">
                  <c:v>6401.79</c:v>
                </c:pt>
                <c:pt idx="2202">
                  <c:v>6411.49</c:v>
                </c:pt>
                <c:pt idx="2203">
                  <c:v>6421.73</c:v>
                </c:pt>
                <c:pt idx="2204">
                  <c:v>6426.7</c:v>
                </c:pt>
                <c:pt idx="2205">
                  <c:v>3767.58</c:v>
                </c:pt>
                <c:pt idx="2206">
                  <c:v>2485.33</c:v>
                </c:pt>
                <c:pt idx="2207">
                  <c:v>2565.6999999999998</c:v>
                </c:pt>
                <c:pt idx="2208">
                  <c:v>2599.67</c:v>
                </c:pt>
                <c:pt idx="2209">
                  <c:v>2833.18</c:v>
                </c:pt>
                <c:pt idx="2210">
                  <c:v>2938.94</c:v>
                </c:pt>
                <c:pt idx="2211">
                  <c:v>3268</c:v>
                </c:pt>
                <c:pt idx="2212">
                  <c:v>2930.11</c:v>
                </c:pt>
                <c:pt idx="2213">
                  <c:v>5472.92</c:v>
                </c:pt>
                <c:pt idx="2214">
                  <c:v>6281.51</c:v>
                </c:pt>
                <c:pt idx="2215">
                  <c:v>6361.25</c:v>
                </c:pt>
                <c:pt idx="2216">
                  <c:v>6345.32</c:v>
                </c:pt>
                <c:pt idx="2217">
                  <c:v>7006.52</c:v>
                </c:pt>
                <c:pt idx="2218">
                  <c:v>8031.17</c:v>
                </c:pt>
                <c:pt idx="2219">
                  <c:v>6711.18</c:v>
                </c:pt>
                <c:pt idx="2220">
                  <c:v>6501.98</c:v>
                </c:pt>
                <c:pt idx="2221">
                  <c:v>6294.06</c:v>
                </c:pt>
                <c:pt idx="2222">
                  <c:v>6281.3</c:v>
                </c:pt>
                <c:pt idx="2223">
                  <c:v>6278</c:v>
                </c:pt>
                <c:pt idx="2224">
                  <c:v>6273.53</c:v>
                </c:pt>
                <c:pt idx="2225">
                  <c:v>6265.09</c:v>
                </c:pt>
                <c:pt idx="2226">
                  <c:v>6260.14</c:v>
                </c:pt>
                <c:pt idx="2227">
                  <c:v>6255.91</c:v>
                </c:pt>
                <c:pt idx="2228">
                  <c:v>6243.47</c:v>
                </c:pt>
                <c:pt idx="2229">
                  <c:v>4175.34</c:v>
                </c:pt>
                <c:pt idx="2230">
                  <c:v>2440.5700000000002</c:v>
                </c:pt>
                <c:pt idx="2231">
                  <c:v>1527.82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7392.45</c:v>
                </c:pt>
                <c:pt idx="2240">
                  <c:v>7980.94</c:v>
                </c:pt>
                <c:pt idx="2241">
                  <c:v>7382.23</c:v>
                </c:pt>
                <c:pt idx="2242">
                  <c:v>7385.4</c:v>
                </c:pt>
                <c:pt idx="2243">
                  <c:v>7474.97</c:v>
                </c:pt>
                <c:pt idx="2244">
                  <c:v>7219.78</c:v>
                </c:pt>
                <c:pt idx="2245">
                  <c:v>7396.26</c:v>
                </c:pt>
                <c:pt idx="2246">
                  <c:v>6804.66</c:v>
                </c:pt>
                <c:pt idx="2247">
                  <c:v>7246.42</c:v>
                </c:pt>
                <c:pt idx="2248">
                  <c:v>6523.59</c:v>
                </c:pt>
                <c:pt idx="2249">
                  <c:v>6312.51</c:v>
                </c:pt>
                <c:pt idx="2250">
                  <c:v>6332.73</c:v>
                </c:pt>
                <c:pt idx="2251">
                  <c:v>6361.44</c:v>
                </c:pt>
                <c:pt idx="2252">
                  <c:v>6377.46</c:v>
                </c:pt>
                <c:pt idx="2253">
                  <c:v>3751.08</c:v>
                </c:pt>
                <c:pt idx="2254">
                  <c:v>2356.62</c:v>
                </c:pt>
                <c:pt idx="2255">
                  <c:v>2353.7600000000002</c:v>
                </c:pt>
                <c:pt idx="2256">
                  <c:v>2359.83</c:v>
                </c:pt>
                <c:pt idx="2257">
                  <c:v>2369.25</c:v>
                </c:pt>
                <c:pt idx="2258">
                  <c:v>2347.33</c:v>
                </c:pt>
                <c:pt idx="2259">
                  <c:v>2352.5100000000002</c:v>
                </c:pt>
                <c:pt idx="2260">
                  <c:v>2353.88</c:v>
                </c:pt>
                <c:pt idx="2261">
                  <c:v>5652.36</c:v>
                </c:pt>
                <c:pt idx="2262">
                  <c:v>6287.58</c:v>
                </c:pt>
                <c:pt idx="2263">
                  <c:v>6404.31</c:v>
                </c:pt>
                <c:pt idx="2264">
                  <c:v>6411.82</c:v>
                </c:pt>
                <c:pt idx="2265">
                  <c:v>6412.67</c:v>
                </c:pt>
                <c:pt idx="2266">
                  <c:v>6413.22</c:v>
                </c:pt>
                <c:pt idx="2267">
                  <c:v>6408.34</c:v>
                </c:pt>
                <c:pt idx="2268">
                  <c:v>6417.43</c:v>
                </c:pt>
                <c:pt idx="2269">
                  <c:v>6539.36</c:v>
                </c:pt>
                <c:pt idx="2270">
                  <c:v>6617.72</c:v>
                </c:pt>
                <c:pt idx="2271">
                  <c:v>6424.81</c:v>
                </c:pt>
                <c:pt idx="2272">
                  <c:v>6415.42</c:v>
                </c:pt>
                <c:pt idx="2273">
                  <c:v>6414.84</c:v>
                </c:pt>
                <c:pt idx="2274">
                  <c:v>6416.02</c:v>
                </c:pt>
                <c:pt idx="2275">
                  <c:v>6411.25</c:v>
                </c:pt>
                <c:pt idx="2276">
                  <c:v>6402.35</c:v>
                </c:pt>
                <c:pt idx="2277">
                  <c:v>4361.54</c:v>
                </c:pt>
                <c:pt idx="2278">
                  <c:v>2493.2800000000002</c:v>
                </c:pt>
                <c:pt idx="2279">
                  <c:v>2379.71</c:v>
                </c:pt>
                <c:pt idx="2280">
                  <c:v>2356.0100000000002</c:v>
                </c:pt>
                <c:pt idx="2281">
                  <c:v>2358.11</c:v>
                </c:pt>
                <c:pt idx="2282">
                  <c:v>2362.0100000000002</c:v>
                </c:pt>
                <c:pt idx="2283">
                  <c:v>2366.62</c:v>
                </c:pt>
                <c:pt idx="2284">
                  <c:v>2372.4</c:v>
                </c:pt>
                <c:pt idx="2285">
                  <c:v>5693.07</c:v>
                </c:pt>
                <c:pt idx="2286">
                  <c:v>6349.8</c:v>
                </c:pt>
                <c:pt idx="2287">
                  <c:v>1071.55</c:v>
                </c:pt>
                <c:pt idx="2288">
                  <c:v>0</c:v>
                </c:pt>
                <c:pt idx="2289">
                  <c:v>0</c:v>
                </c:pt>
                <c:pt idx="2290">
                  <c:v>2336.88</c:v>
                </c:pt>
                <c:pt idx="2291">
                  <c:v>6923.33</c:v>
                </c:pt>
                <c:pt idx="2292">
                  <c:v>6885.87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4045.83</c:v>
                </c:pt>
                <c:pt idx="2303">
                  <c:v>2414.46</c:v>
                </c:pt>
                <c:pt idx="2304">
                  <c:v>2360.19</c:v>
                </c:pt>
                <c:pt idx="2305">
                  <c:v>2357.5300000000002</c:v>
                </c:pt>
                <c:pt idx="2306">
                  <c:v>2355.79</c:v>
                </c:pt>
                <c:pt idx="2307">
                  <c:v>2353.4499999999998</c:v>
                </c:pt>
                <c:pt idx="2308">
                  <c:v>392.06599999999997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1661.35</c:v>
                </c:pt>
                <c:pt idx="2318">
                  <c:v>7721.05</c:v>
                </c:pt>
                <c:pt idx="2319">
                  <c:v>7332.61</c:v>
                </c:pt>
                <c:pt idx="2320">
                  <c:v>5803.22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7089.71</c:v>
                </c:pt>
                <c:pt idx="2341">
                  <c:v>7319.03</c:v>
                </c:pt>
                <c:pt idx="2342">
                  <c:v>8273.48</c:v>
                </c:pt>
                <c:pt idx="2343">
                  <c:v>7715.69</c:v>
                </c:pt>
                <c:pt idx="2344">
                  <c:v>7340.82</c:v>
                </c:pt>
                <c:pt idx="2345">
                  <c:v>6451.83</c:v>
                </c:pt>
                <c:pt idx="2346">
                  <c:v>6416.93</c:v>
                </c:pt>
                <c:pt idx="2347">
                  <c:v>3209.8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2964.69</c:v>
                </c:pt>
                <c:pt idx="2359">
                  <c:v>6423.26</c:v>
                </c:pt>
                <c:pt idx="2360">
                  <c:v>7087.28</c:v>
                </c:pt>
                <c:pt idx="2361">
                  <c:v>7305.81</c:v>
                </c:pt>
                <c:pt idx="2362">
                  <c:v>8272.44</c:v>
                </c:pt>
                <c:pt idx="2363">
                  <c:v>8029.17</c:v>
                </c:pt>
                <c:pt idx="2364">
                  <c:v>7141.82</c:v>
                </c:pt>
                <c:pt idx="2365">
                  <c:v>6511.31</c:v>
                </c:pt>
                <c:pt idx="2366">
                  <c:v>6393.48</c:v>
                </c:pt>
                <c:pt idx="2367">
                  <c:v>6400.93</c:v>
                </c:pt>
                <c:pt idx="2368">
                  <c:v>6402.88</c:v>
                </c:pt>
                <c:pt idx="2369">
                  <c:v>6403.5</c:v>
                </c:pt>
                <c:pt idx="2370">
                  <c:v>6402.97</c:v>
                </c:pt>
                <c:pt idx="2371">
                  <c:v>6404.46</c:v>
                </c:pt>
                <c:pt idx="2372">
                  <c:v>6404.36</c:v>
                </c:pt>
                <c:pt idx="2373">
                  <c:v>3369.18</c:v>
                </c:pt>
                <c:pt idx="2374">
                  <c:v>2367.19</c:v>
                </c:pt>
                <c:pt idx="2375">
                  <c:v>2359.66</c:v>
                </c:pt>
                <c:pt idx="2376">
                  <c:v>2360.42</c:v>
                </c:pt>
                <c:pt idx="2377">
                  <c:v>2361.87</c:v>
                </c:pt>
                <c:pt idx="2378">
                  <c:v>2361.1</c:v>
                </c:pt>
                <c:pt idx="2379">
                  <c:v>2360.98</c:v>
                </c:pt>
                <c:pt idx="2380">
                  <c:v>1179.94</c:v>
                </c:pt>
                <c:pt idx="2381">
                  <c:v>0</c:v>
                </c:pt>
                <c:pt idx="2382">
                  <c:v>0</c:v>
                </c:pt>
                <c:pt idx="2383">
                  <c:v>4376.1099999999997</c:v>
                </c:pt>
                <c:pt idx="2384">
                  <c:v>6386.23</c:v>
                </c:pt>
                <c:pt idx="2385">
                  <c:v>6378.26</c:v>
                </c:pt>
                <c:pt idx="2386">
                  <c:v>7292.31</c:v>
                </c:pt>
                <c:pt idx="2387">
                  <c:v>7506.42</c:v>
                </c:pt>
                <c:pt idx="2388">
                  <c:v>7574.57</c:v>
                </c:pt>
                <c:pt idx="2389">
                  <c:v>7609.05</c:v>
                </c:pt>
                <c:pt idx="2390">
                  <c:v>8277.77</c:v>
                </c:pt>
                <c:pt idx="2391">
                  <c:v>7469.1</c:v>
                </c:pt>
                <c:pt idx="2392">
                  <c:v>8160.81</c:v>
                </c:pt>
                <c:pt idx="2393">
                  <c:v>7339.07</c:v>
                </c:pt>
                <c:pt idx="2394">
                  <c:v>6414.62</c:v>
                </c:pt>
                <c:pt idx="2395">
                  <c:v>6390.79</c:v>
                </c:pt>
                <c:pt idx="2396">
                  <c:v>6371.97</c:v>
                </c:pt>
                <c:pt idx="2397">
                  <c:v>4242.46</c:v>
                </c:pt>
                <c:pt idx="2398">
                  <c:v>2525.2800000000002</c:v>
                </c:pt>
                <c:pt idx="2399">
                  <c:v>2325.37</c:v>
                </c:pt>
                <c:pt idx="2400">
                  <c:v>1160.55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6473.85</c:v>
                </c:pt>
                <c:pt idx="2408">
                  <c:v>8068.03</c:v>
                </c:pt>
                <c:pt idx="2409">
                  <c:v>6876.43</c:v>
                </c:pt>
                <c:pt idx="2410">
                  <c:v>6962.24</c:v>
                </c:pt>
                <c:pt idx="2411">
                  <c:v>7085.45</c:v>
                </c:pt>
                <c:pt idx="2412">
                  <c:v>7130.46</c:v>
                </c:pt>
                <c:pt idx="2413">
                  <c:v>7198.91</c:v>
                </c:pt>
                <c:pt idx="2414">
                  <c:v>7083.62</c:v>
                </c:pt>
                <c:pt idx="2415">
                  <c:v>6439.02</c:v>
                </c:pt>
                <c:pt idx="2416">
                  <c:v>7604.25</c:v>
                </c:pt>
                <c:pt idx="2417">
                  <c:v>6699.2</c:v>
                </c:pt>
                <c:pt idx="2418">
                  <c:v>6224.09</c:v>
                </c:pt>
                <c:pt idx="2419">
                  <c:v>6219.55</c:v>
                </c:pt>
                <c:pt idx="2420">
                  <c:v>6217.21</c:v>
                </c:pt>
                <c:pt idx="2421">
                  <c:v>4233.49</c:v>
                </c:pt>
                <c:pt idx="2422">
                  <c:v>2430.37</c:v>
                </c:pt>
                <c:pt idx="2423">
                  <c:v>1525.93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5025.3900000000003</c:v>
                </c:pt>
                <c:pt idx="2431">
                  <c:v>7879.69</c:v>
                </c:pt>
                <c:pt idx="2432">
                  <c:v>7410.62</c:v>
                </c:pt>
                <c:pt idx="2433">
                  <c:v>7187.89</c:v>
                </c:pt>
                <c:pt idx="2434">
                  <c:v>7275.53</c:v>
                </c:pt>
                <c:pt idx="2435">
                  <c:v>7346.88</c:v>
                </c:pt>
                <c:pt idx="2436">
                  <c:v>6870.16</c:v>
                </c:pt>
                <c:pt idx="2437">
                  <c:v>7972.72</c:v>
                </c:pt>
                <c:pt idx="2438">
                  <c:v>6663.44</c:v>
                </c:pt>
                <c:pt idx="2439">
                  <c:v>8417.39</c:v>
                </c:pt>
                <c:pt idx="2440">
                  <c:v>8435.73</c:v>
                </c:pt>
                <c:pt idx="2441">
                  <c:v>7316.27</c:v>
                </c:pt>
                <c:pt idx="2442">
                  <c:v>6229.53</c:v>
                </c:pt>
                <c:pt idx="2443">
                  <c:v>6234.24</c:v>
                </c:pt>
                <c:pt idx="2444">
                  <c:v>6225.47</c:v>
                </c:pt>
                <c:pt idx="2445">
                  <c:v>4728.8100000000004</c:v>
                </c:pt>
                <c:pt idx="2446">
                  <c:v>2571.8200000000002</c:v>
                </c:pt>
                <c:pt idx="2447">
                  <c:v>2580.87</c:v>
                </c:pt>
                <c:pt idx="2448">
                  <c:v>2497.52</c:v>
                </c:pt>
                <c:pt idx="2449">
                  <c:v>2479.08</c:v>
                </c:pt>
                <c:pt idx="2450">
                  <c:v>2303.91</c:v>
                </c:pt>
                <c:pt idx="2451">
                  <c:v>2283.6999999999998</c:v>
                </c:pt>
                <c:pt idx="2452">
                  <c:v>2281.56</c:v>
                </c:pt>
                <c:pt idx="2453">
                  <c:v>5493.38</c:v>
                </c:pt>
                <c:pt idx="2454">
                  <c:v>6937.41</c:v>
                </c:pt>
                <c:pt idx="2455">
                  <c:v>7650.86</c:v>
                </c:pt>
                <c:pt idx="2456">
                  <c:v>7775.43</c:v>
                </c:pt>
                <c:pt idx="2457">
                  <c:v>6769.76</c:v>
                </c:pt>
                <c:pt idx="2458">
                  <c:v>7178.71</c:v>
                </c:pt>
                <c:pt idx="2459">
                  <c:v>7288.32</c:v>
                </c:pt>
                <c:pt idx="2460">
                  <c:v>7402.29</c:v>
                </c:pt>
                <c:pt idx="2461">
                  <c:v>7515.16</c:v>
                </c:pt>
                <c:pt idx="2462">
                  <c:v>8304.66</c:v>
                </c:pt>
                <c:pt idx="2463">
                  <c:v>7767</c:v>
                </c:pt>
                <c:pt idx="2464">
                  <c:v>8254.27</c:v>
                </c:pt>
                <c:pt idx="2465">
                  <c:v>6652.01</c:v>
                </c:pt>
                <c:pt idx="2466">
                  <c:v>6282.97</c:v>
                </c:pt>
                <c:pt idx="2467">
                  <c:v>6271.07</c:v>
                </c:pt>
                <c:pt idx="2468">
                  <c:v>6277.37</c:v>
                </c:pt>
                <c:pt idx="2469">
                  <c:v>4868.99</c:v>
                </c:pt>
                <c:pt idx="2470">
                  <c:v>3046.07</c:v>
                </c:pt>
                <c:pt idx="2471">
                  <c:v>3092.05</c:v>
                </c:pt>
                <c:pt idx="2472">
                  <c:v>2736.86</c:v>
                </c:pt>
                <c:pt idx="2473">
                  <c:v>2835</c:v>
                </c:pt>
                <c:pt idx="2474">
                  <c:v>2793.35</c:v>
                </c:pt>
                <c:pt idx="2475">
                  <c:v>2783.77</c:v>
                </c:pt>
                <c:pt idx="2476">
                  <c:v>3089.79</c:v>
                </c:pt>
                <c:pt idx="2477">
                  <c:v>5641.69</c:v>
                </c:pt>
                <c:pt idx="2478">
                  <c:v>6282.46</c:v>
                </c:pt>
                <c:pt idx="2479">
                  <c:v>6356.02</c:v>
                </c:pt>
                <c:pt idx="2480">
                  <c:v>6358.02</c:v>
                </c:pt>
                <c:pt idx="2481">
                  <c:v>6372.11</c:v>
                </c:pt>
                <c:pt idx="2482">
                  <c:v>6381.03</c:v>
                </c:pt>
                <c:pt idx="2483">
                  <c:v>6388.7</c:v>
                </c:pt>
                <c:pt idx="2484">
                  <c:v>6400.66</c:v>
                </c:pt>
                <c:pt idx="2485">
                  <c:v>6414.12</c:v>
                </c:pt>
                <c:pt idx="2486">
                  <c:v>6421.7</c:v>
                </c:pt>
                <c:pt idx="2487">
                  <c:v>6426.77</c:v>
                </c:pt>
                <c:pt idx="2488">
                  <c:v>6432.5</c:v>
                </c:pt>
                <c:pt idx="2489">
                  <c:v>6449.61</c:v>
                </c:pt>
                <c:pt idx="2490">
                  <c:v>6455.4</c:v>
                </c:pt>
                <c:pt idx="2491">
                  <c:v>6463.09</c:v>
                </c:pt>
                <c:pt idx="2492">
                  <c:v>6465.5</c:v>
                </c:pt>
                <c:pt idx="2493">
                  <c:v>4600.22</c:v>
                </c:pt>
                <c:pt idx="2494">
                  <c:v>2741.45</c:v>
                </c:pt>
                <c:pt idx="2495">
                  <c:v>2764.95</c:v>
                </c:pt>
                <c:pt idx="2496">
                  <c:v>2811.86</c:v>
                </c:pt>
                <c:pt idx="2497">
                  <c:v>3112.74</c:v>
                </c:pt>
                <c:pt idx="2498">
                  <c:v>2653.92</c:v>
                </c:pt>
                <c:pt idx="2499">
                  <c:v>2711.78</c:v>
                </c:pt>
                <c:pt idx="2500">
                  <c:v>2659.37</c:v>
                </c:pt>
                <c:pt idx="2501">
                  <c:v>5703.31</c:v>
                </c:pt>
                <c:pt idx="2502">
                  <c:v>6326.93</c:v>
                </c:pt>
                <c:pt idx="2503">
                  <c:v>6397.52</c:v>
                </c:pt>
                <c:pt idx="2504">
                  <c:v>6412.05</c:v>
                </c:pt>
                <c:pt idx="2505">
                  <c:v>7500.79</c:v>
                </c:pt>
                <c:pt idx="2506">
                  <c:v>8012.4</c:v>
                </c:pt>
                <c:pt idx="2507">
                  <c:v>7734.69</c:v>
                </c:pt>
                <c:pt idx="2508">
                  <c:v>7518.86</c:v>
                </c:pt>
                <c:pt idx="2509">
                  <c:v>7628.45</c:v>
                </c:pt>
                <c:pt idx="2510">
                  <c:v>7181.19</c:v>
                </c:pt>
                <c:pt idx="2511">
                  <c:v>7006.97</c:v>
                </c:pt>
                <c:pt idx="2512">
                  <c:v>6411.53</c:v>
                </c:pt>
                <c:pt idx="2513">
                  <c:v>6400.91</c:v>
                </c:pt>
                <c:pt idx="2514">
                  <c:v>6400.05</c:v>
                </c:pt>
                <c:pt idx="2515">
                  <c:v>6397.76</c:v>
                </c:pt>
                <c:pt idx="2516">
                  <c:v>6394.6</c:v>
                </c:pt>
                <c:pt idx="2517">
                  <c:v>4206.34</c:v>
                </c:pt>
                <c:pt idx="2518">
                  <c:v>2786.56</c:v>
                </c:pt>
                <c:pt idx="2519">
                  <c:v>2734.71</c:v>
                </c:pt>
                <c:pt idx="2520">
                  <c:v>2644.19</c:v>
                </c:pt>
                <c:pt idx="2521">
                  <c:v>2604.44</c:v>
                </c:pt>
                <c:pt idx="2522">
                  <c:v>2576.66</c:v>
                </c:pt>
                <c:pt idx="2523">
                  <c:v>2533.75</c:v>
                </c:pt>
                <c:pt idx="2524">
                  <c:v>2507.13</c:v>
                </c:pt>
                <c:pt idx="2525">
                  <c:v>5735.72</c:v>
                </c:pt>
                <c:pt idx="2526">
                  <c:v>6350.83</c:v>
                </c:pt>
                <c:pt idx="2527">
                  <c:v>6430.58</c:v>
                </c:pt>
                <c:pt idx="2528">
                  <c:v>6439.38</c:v>
                </c:pt>
                <c:pt idx="2529">
                  <c:v>6437.38</c:v>
                </c:pt>
                <c:pt idx="2530">
                  <c:v>6428.82</c:v>
                </c:pt>
                <c:pt idx="2531">
                  <c:v>6422.48</c:v>
                </c:pt>
                <c:pt idx="2532">
                  <c:v>6415.63</c:v>
                </c:pt>
                <c:pt idx="2533">
                  <c:v>6415.44</c:v>
                </c:pt>
                <c:pt idx="2534">
                  <c:v>6415.33</c:v>
                </c:pt>
                <c:pt idx="2535">
                  <c:v>6411.87</c:v>
                </c:pt>
                <c:pt idx="2536">
                  <c:v>6401.36</c:v>
                </c:pt>
                <c:pt idx="2537">
                  <c:v>6400.1</c:v>
                </c:pt>
                <c:pt idx="2538">
                  <c:v>6398.98</c:v>
                </c:pt>
                <c:pt idx="2539">
                  <c:v>6395.99</c:v>
                </c:pt>
                <c:pt idx="2540">
                  <c:v>6392.71</c:v>
                </c:pt>
                <c:pt idx="2541">
                  <c:v>4321.71</c:v>
                </c:pt>
                <c:pt idx="2542">
                  <c:v>2986.09</c:v>
                </c:pt>
                <c:pt idx="2543">
                  <c:v>2366.0700000000002</c:v>
                </c:pt>
                <c:pt idx="2544">
                  <c:v>2424.94</c:v>
                </c:pt>
                <c:pt idx="2545">
                  <c:v>2541.46</c:v>
                </c:pt>
                <c:pt idx="2546">
                  <c:v>2509.11</c:v>
                </c:pt>
                <c:pt idx="2547">
                  <c:v>2394.5</c:v>
                </c:pt>
                <c:pt idx="2548">
                  <c:v>2353.44</c:v>
                </c:pt>
                <c:pt idx="2549">
                  <c:v>5659.27</c:v>
                </c:pt>
                <c:pt idx="2550">
                  <c:v>6297.82</c:v>
                </c:pt>
                <c:pt idx="2551">
                  <c:v>6389.31</c:v>
                </c:pt>
                <c:pt idx="2552">
                  <c:v>7242.99</c:v>
                </c:pt>
                <c:pt idx="2553">
                  <c:v>7626.42</c:v>
                </c:pt>
                <c:pt idx="2554">
                  <c:v>8016.16</c:v>
                </c:pt>
                <c:pt idx="2555">
                  <c:v>7972.74</c:v>
                </c:pt>
                <c:pt idx="2556">
                  <c:v>7921.6</c:v>
                </c:pt>
                <c:pt idx="2557">
                  <c:v>7408.99</c:v>
                </c:pt>
                <c:pt idx="2558">
                  <c:v>7896.88</c:v>
                </c:pt>
                <c:pt idx="2559">
                  <c:v>7479.38</c:v>
                </c:pt>
                <c:pt idx="2560">
                  <c:v>7476.3</c:v>
                </c:pt>
                <c:pt idx="2561">
                  <c:v>6968.07</c:v>
                </c:pt>
                <c:pt idx="2562">
                  <c:v>6405.71</c:v>
                </c:pt>
                <c:pt idx="2563">
                  <c:v>6377.14</c:v>
                </c:pt>
                <c:pt idx="2564">
                  <c:v>6369.65</c:v>
                </c:pt>
                <c:pt idx="2565">
                  <c:v>4392.68</c:v>
                </c:pt>
                <c:pt idx="2566">
                  <c:v>2522.7600000000002</c:v>
                </c:pt>
                <c:pt idx="2567">
                  <c:v>2337.27</c:v>
                </c:pt>
                <c:pt idx="2568">
                  <c:v>2334.9699999999998</c:v>
                </c:pt>
                <c:pt idx="2569">
                  <c:v>2333.8000000000002</c:v>
                </c:pt>
                <c:pt idx="2570">
                  <c:v>2332.6999999999998</c:v>
                </c:pt>
                <c:pt idx="2571">
                  <c:v>2331.5</c:v>
                </c:pt>
                <c:pt idx="2572">
                  <c:v>2328.88</c:v>
                </c:pt>
                <c:pt idx="2573">
                  <c:v>5595.02</c:v>
                </c:pt>
                <c:pt idx="2574">
                  <c:v>6945.19</c:v>
                </c:pt>
                <c:pt idx="2575">
                  <c:v>8225.0499999999993</c:v>
                </c:pt>
                <c:pt idx="2576">
                  <c:v>8351.43</c:v>
                </c:pt>
                <c:pt idx="2577">
                  <c:v>7440.97</c:v>
                </c:pt>
                <c:pt idx="2578">
                  <c:v>7973.77</c:v>
                </c:pt>
                <c:pt idx="2579">
                  <c:v>6530.19</c:v>
                </c:pt>
                <c:pt idx="2580">
                  <c:v>6436.1</c:v>
                </c:pt>
                <c:pt idx="2581">
                  <c:v>7915.8</c:v>
                </c:pt>
                <c:pt idx="2582">
                  <c:v>7136.69</c:v>
                </c:pt>
                <c:pt idx="2583">
                  <c:v>6734.48</c:v>
                </c:pt>
                <c:pt idx="2584">
                  <c:v>5561.07</c:v>
                </c:pt>
                <c:pt idx="2585">
                  <c:v>7005.55</c:v>
                </c:pt>
                <c:pt idx="2586">
                  <c:v>6319.11</c:v>
                </c:pt>
                <c:pt idx="2587">
                  <c:v>6303.37</c:v>
                </c:pt>
                <c:pt idx="2588">
                  <c:v>6297.12</c:v>
                </c:pt>
                <c:pt idx="2589">
                  <c:v>4406.87</c:v>
                </c:pt>
                <c:pt idx="2590">
                  <c:v>2492.83</c:v>
                </c:pt>
                <c:pt idx="2591">
                  <c:v>2316.5100000000002</c:v>
                </c:pt>
                <c:pt idx="2592">
                  <c:v>2314.8200000000002</c:v>
                </c:pt>
                <c:pt idx="2593">
                  <c:v>2316.42</c:v>
                </c:pt>
                <c:pt idx="2594">
                  <c:v>2316.5300000000002</c:v>
                </c:pt>
                <c:pt idx="2595">
                  <c:v>772.18399999999997</c:v>
                </c:pt>
                <c:pt idx="2596">
                  <c:v>0</c:v>
                </c:pt>
                <c:pt idx="2597">
                  <c:v>3334.45</c:v>
                </c:pt>
                <c:pt idx="2598">
                  <c:v>7366.19</c:v>
                </c:pt>
                <c:pt idx="2599">
                  <c:v>8246.14</c:v>
                </c:pt>
                <c:pt idx="2600">
                  <c:v>8259.89</c:v>
                </c:pt>
                <c:pt idx="2601">
                  <c:v>7381.24</c:v>
                </c:pt>
                <c:pt idx="2602">
                  <c:v>6072.93</c:v>
                </c:pt>
                <c:pt idx="2603">
                  <c:v>5945.73</c:v>
                </c:pt>
                <c:pt idx="2604">
                  <c:v>7111.27</c:v>
                </c:pt>
                <c:pt idx="2605">
                  <c:v>6202.56</c:v>
                </c:pt>
                <c:pt idx="2606">
                  <c:v>8129.64</c:v>
                </c:pt>
                <c:pt idx="2607">
                  <c:v>7234.03</c:v>
                </c:pt>
                <c:pt idx="2608">
                  <c:v>7553.25</c:v>
                </c:pt>
                <c:pt idx="2609">
                  <c:v>7101.37</c:v>
                </c:pt>
                <c:pt idx="2610">
                  <c:v>6261.81</c:v>
                </c:pt>
                <c:pt idx="2611">
                  <c:v>6256.67</c:v>
                </c:pt>
                <c:pt idx="2612">
                  <c:v>6250.31</c:v>
                </c:pt>
                <c:pt idx="2613">
                  <c:v>4266.1899999999996</c:v>
                </c:pt>
                <c:pt idx="2614">
                  <c:v>2422.44</c:v>
                </c:pt>
                <c:pt idx="2615">
                  <c:v>2314.79</c:v>
                </c:pt>
                <c:pt idx="2616">
                  <c:v>2298.9899999999998</c:v>
                </c:pt>
                <c:pt idx="2617">
                  <c:v>2299.79</c:v>
                </c:pt>
                <c:pt idx="2618">
                  <c:v>1918.36</c:v>
                </c:pt>
                <c:pt idx="2619">
                  <c:v>987.60699999999997</c:v>
                </c:pt>
                <c:pt idx="2620">
                  <c:v>0</c:v>
                </c:pt>
                <c:pt idx="2621">
                  <c:v>0</c:v>
                </c:pt>
                <c:pt idx="2622">
                  <c:v>7224.32</c:v>
                </c:pt>
                <c:pt idx="2623">
                  <c:v>8392.58</c:v>
                </c:pt>
                <c:pt idx="2624">
                  <c:v>7424.4</c:v>
                </c:pt>
                <c:pt idx="2625">
                  <c:v>8326.68</c:v>
                </c:pt>
                <c:pt idx="2626">
                  <c:v>6746.08</c:v>
                </c:pt>
                <c:pt idx="2627">
                  <c:v>7252.68</c:v>
                </c:pt>
                <c:pt idx="2628">
                  <c:v>7561.03</c:v>
                </c:pt>
                <c:pt idx="2629">
                  <c:v>7401.93</c:v>
                </c:pt>
                <c:pt idx="2630">
                  <c:v>7877.11</c:v>
                </c:pt>
                <c:pt idx="2631">
                  <c:v>7160.43</c:v>
                </c:pt>
                <c:pt idx="2632">
                  <c:v>7509.51</c:v>
                </c:pt>
                <c:pt idx="2633">
                  <c:v>7415.98</c:v>
                </c:pt>
                <c:pt idx="2634">
                  <c:v>6299.23</c:v>
                </c:pt>
                <c:pt idx="2635">
                  <c:v>6257.27</c:v>
                </c:pt>
                <c:pt idx="2636">
                  <c:v>6255.09</c:v>
                </c:pt>
                <c:pt idx="2637">
                  <c:v>4723.68</c:v>
                </c:pt>
                <c:pt idx="2638">
                  <c:v>2601.75</c:v>
                </c:pt>
                <c:pt idx="2639">
                  <c:v>2741.11</c:v>
                </c:pt>
                <c:pt idx="2640">
                  <c:v>2509.23</c:v>
                </c:pt>
                <c:pt idx="2641">
                  <c:v>2329.84</c:v>
                </c:pt>
                <c:pt idx="2642">
                  <c:v>2301.29</c:v>
                </c:pt>
                <c:pt idx="2643">
                  <c:v>2299.5</c:v>
                </c:pt>
                <c:pt idx="2644">
                  <c:v>2298.27</c:v>
                </c:pt>
                <c:pt idx="2645">
                  <c:v>5586.61</c:v>
                </c:pt>
                <c:pt idx="2646">
                  <c:v>7236.73</c:v>
                </c:pt>
                <c:pt idx="2647">
                  <c:v>8469.76</c:v>
                </c:pt>
                <c:pt idx="2648">
                  <c:v>7176.18</c:v>
                </c:pt>
                <c:pt idx="2649">
                  <c:v>8210.73</c:v>
                </c:pt>
                <c:pt idx="2650">
                  <c:v>7783.31</c:v>
                </c:pt>
                <c:pt idx="2651">
                  <c:v>6274.84</c:v>
                </c:pt>
                <c:pt idx="2652">
                  <c:v>6018.38</c:v>
                </c:pt>
                <c:pt idx="2653">
                  <c:v>5946.46</c:v>
                </c:pt>
                <c:pt idx="2654">
                  <c:v>5898.85</c:v>
                </c:pt>
                <c:pt idx="2655">
                  <c:v>6794.83</c:v>
                </c:pt>
                <c:pt idx="2656">
                  <c:v>6857.5</c:v>
                </c:pt>
                <c:pt idx="2657">
                  <c:v>8225.59</c:v>
                </c:pt>
                <c:pt idx="2658">
                  <c:v>6560.41</c:v>
                </c:pt>
                <c:pt idx="2659">
                  <c:v>6300.73</c:v>
                </c:pt>
                <c:pt idx="2660">
                  <c:v>6268.6</c:v>
                </c:pt>
                <c:pt idx="2661">
                  <c:v>5072.71</c:v>
                </c:pt>
                <c:pt idx="2662">
                  <c:v>2965.21</c:v>
                </c:pt>
                <c:pt idx="2663">
                  <c:v>3696.1</c:v>
                </c:pt>
                <c:pt idx="2664">
                  <c:v>3278.52</c:v>
                </c:pt>
                <c:pt idx="2665">
                  <c:v>2872.43</c:v>
                </c:pt>
                <c:pt idx="2666">
                  <c:v>3173.24</c:v>
                </c:pt>
                <c:pt idx="2667">
                  <c:v>3103.76</c:v>
                </c:pt>
                <c:pt idx="2668">
                  <c:v>3001.89</c:v>
                </c:pt>
                <c:pt idx="2669">
                  <c:v>5435.67</c:v>
                </c:pt>
                <c:pt idx="2670">
                  <c:v>6181.26</c:v>
                </c:pt>
                <c:pt idx="2671">
                  <c:v>7039.79</c:v>
                </c:pt>
                <c:pt idx="2672">
                  <c:v>7572.77</c:v>
                </c:pt>
                <c:pt idx="2673">
                  <c:v>7218.29</c:v>
                </c:pt>
                <c:pt idx="2674">
                  <c:v>8363.61</c:v>
                </c:pt>
                <c:pt idx="2675">
                  <c:v>8146.32</c:v>
                </c:pt>
                <c:pt idx="2676">
                  <c:v>7926.92</c:v>
                </c:pt>
                <c:pt idx="2677">
                  <c:v>7467.41</c:v>
                </c:pt>
                <c:pt idx="2678">
                  <c:v>7375.99</c:v>
                </c:pt>
                <c:pt idx="2679">
                  <c:v>7554.69</c:v>
                </c:pt>
                <c:pt idx="2680">
                  <c:v>7069.99</c:v>
                </c:pt>
                <c:pt idx="2681">
                  <c:v>7078.38</c:v>
                </c:pt>
                <c:pt idx="2682">
                  <c:v>6333.32</c:v>
                </c:pt>
                <c:pt idx="2683">
                  <c:v>6257.43</c:v>
                </c:pt>
                <c:pt idx="2684">
                  <c:v>6255.54</c:v>
                </c:pt>
                <c:pt idx="2685">
                  <c:v>4353.09</c:v>
                </c:pt>
                <c:pt idx="2686">
                  <c:v>2859.2</c:v>
                </c:pt>
                <c:pt idx="2687">
                  <c:v>3084.27</c:v>
                </c:pt>
                <c:pt idx="2688">
                  <c:v>2805.66</c:v>
                </c:pt>
                <c:pt idx="2689">
                  <c:v>2777.6</c:v>
                </c:pt>
                <c:pt idx="2690">
                  <c:v>2715.7</c:v>
                </c:pt>
                <c:pt idx="2691">
                  <c:v>2590.15</c:v>
                </c:pt>
                <c:pt idx="2692">
                  <c:v>2646.81</c:v>
                </c:pt>
                <c:pt idx="2693">
                  <c:v>5637.36</c:v>
                </c:pt>
                <c:pt idx="2694">
                  <c:v>7449.2</c:v>
                </c:pt>
                <c:pt idx="2695">
                  <c:v>7951.2</c:v>
                </c:pt>
                <c:pt idx="2696">
                  <c:v>8417</c:v>
                </c:pt>
                <c:pt idx="2697">
                  <c:v>8256.3700000000008</c:v>
                </c:pt>
                <c:pt idx="2698">
                  <c:v>7900.78</c:v>
                </c:pt>
                <c:pt idx="2699">
                  <c:v>6767.34</c:v>
                </c:pt>
                <c:pt idx="2700">
                  <c:v>7433.57</c:v>
                </c:pt>
                <c:pt idx="2701">
                  <c:v>7260.79</c:v>
                </c:pt>
                <c:pt idx="2702">
                  <c:v>7565.16</c:v>
                </c:pt>
                <c:pt idx="2703">
                  <c:v>7341.93</c:v>
                </c:pt>
                <c:pt idx="2704">
                  <c:v>8243.0300000000007</c:v>
                </c:pt>
                <c:pt idx="2705">
                  <c:v>6923.18</c:v>
                </c:pt>
                <c:pt idx="2706">
                  <c:v>6449.65</c:v>
                </c:pt>
                <c:pt idx="2707">
                  <c:v>6227.3</c:v>
                </c:pt>
                <c:pt idx="2708">
                  <c:v>6216.15</c:v>
                </c:pt>
                <c:pt idx="2709">
                  <c:v>4546.1899999999996</c:v>
                </c:pt>
                <c:pt idx="2710">
                  <c:v>2897.85</c:v>
                </c:pt>
                <c:pt idx="2711">
                  <c:v>2851.55</c:v>
                </c:pt>
                <c:pt idx="2712">
                  <c:v>2892.98</c:v>
                </c:pt>
                <c:pt idx="2713">
                  <c:v>2492.13</c:v>
                </c:pt>
                <c:pt idx="2714">
                  <c:v>2679.54</c:v>
                </c:pt>
                <c:pt idx="2715">
                  <c:v>2722.12</c:v>
                </c:pt>
                <c:pt idx="2716">
                  <c:v>2731.78</c:v>
                </c:pt>
                <c:pt idx="2717">
                  <c:v>5579.02</c:v>
                </c:pt>
                <c:pt idx="2718">
                  <c:v>6852.39</c:v>
                </c:pt>
                <c:pt idx="2719">
                  <c:v>7466.39</c:v>
                </c:pt>
                <c:pt idx="2720">
                  <c:v>7177.93</c:v>
                </c:pt>
                <c:pt idx="2721">
                  <c:v>8127.76</c:v>
                </c:pt>
                <c:pt idx="2722">
                  <c:v>7819.11</c:v>
                </c:pt>
                <c:pt idx="2723">
                  <c:v>8361.57</c:v>
                </c:pt>
                <c:pt idx="2724">
                  <c:v>8180.45</c:v>
                </c:pt>
                <c:pt idx="2725">
                  <c:v>8024.23</c:v>
                </c:pt>
                <c:pt idx="2726">
                  <c:v>7604.12</c:v>
                </c:pt>
                <c:pt idx="2727">
                  <c:v>7200.4</c:v>
                </c:pt>
                <c:pt idx="2728">
                  <c:v>6399.9</c:v>
                </c:pt>
                <c:pt idx="2729">
                  <c:v>6668.76</c:v>
                </c:pt>
                <c:pt idx="2730">
                  <c:v>6249.37</c:v>
                </c:pt>
                <c:pt idx="2731">
                  <c:v>6243.54</c:v>
                </c:pt>
                <c:pt idx="2732">
                  <c:v>6242.92</c:v>
                </c:pt>
                <c:pt idx="2733">
                  <c:v>4836.2700000000004</c:v>
                </c:pt>
                <c:pt idx="2734">
                  <c:v>3020.73</c:v>
                </c:pt>
                <c:pt idx="2735">
                  <c:v>3046.8</c:v>
                </c:pt>
                <c:pt idx="2736">
                  <c:v>3145.19</c:v>
                </c:pt>
                <c:pt idx="2737">
                  <c:v>3254.08</c:v>
                </c:pt>
                <c:pt idx="2738">
                  <c:v>3226.39</c:v>
                </c:pt>
                <c:pt idx="2739">
                  <c:v>3214.16</c:v>
                </c:pt>
                <c:pt idx="2740">
                  <c:v>2858.12</c:v>
                </c:pt>
                <c:pt idx="2741">
                  <c:v>5555.89</c:v>
                </c:pt>
                <c:pt idx="2742">
                  <c:v>7264.95</c:v>
                </c:pt>
                <c:pt idx="2743">
                  <c:v>8800.41</c:v>
                </c:pt>
                <c:pt idx="2744">
                  <c:v>7655.19</c:v>
                </c:pt>
                <c:pt idx="2745">
                  <c:v>8073.3</c:v>
                </c:pt>
                <c:pt idx="2746">
                  <c:v>7598.26</c:v>
                </c:pt>
                <c:pt idx="2747">
                  <c:v>8455.4699999999993</c:v>
                </c:pt>
                <c:pt idx="2748">
                  <c:v>8289.1200000000008</c:v>
                </c:pt>
                <c:pt idx="2749">
                  <c:v>8192.1</c:v>
                </c:pt>
                <c:pt idx="2750">
                  <c:v>8444.31</c:v>
                </c:pt>
                <c:pt idx="2751">
                  <c:v>7624.26</c:v>
                </c:pt>
                <c:pt idx="2752">
                  <c:v>9138.23</c:v>
                </c:pt>
                <c:pt idx="2753">
                  <c:v>7114.62</c:v>
                </c:pt>
                <c:pt idx="2754">
                  <c:v>7730.78</c:v>
                </c:pt>
                <c:pt idx="2755">
                  <c:v>7042.56</c:v>
                </c:pt>
                <c:pt idx="2756">
                  <c:v>6655.92</c:v>
                </c:pt>
                <c:pt idx="2757">
                  <c:v>5712.1</c:v>
                </c:pt>
                <c:pt idx="2758">
                  <c:v>4225.66</c:v>
                </c:pt>
                <c:pt idx="2759">
                  <c:v>4177.3999999999996</c:v>
                </c:pt>
                <c:pt idx="2760">
                  <c:v>4165.82</c:v>
                </c:pt>
                <c:pt idx="2761">
                  <c:v>4185</c:v>
                </c:pt>
                <c:pt idx="2762">
                  <c:v>4177.82</c:v>
                </c:pt>
                <c:pt idx="2763">
                  <c:v>4004.16</c:v>
                </c:pt>
                <c:pt idx="2764">
                  <c:v>3956.78</c:v>
                </c:pt>
                <c:pt idx="2765">
                  <c:v>5699.26</c:v>
                </c:pt>
                <c:pt idx="2766">
                  <c:v>8243.7199999999993</c:v>
                </c:pt>
                <c:pt idx="2767">
                  <c:v>9211.9</c:v>
                </c:pt>
                <c:pt idx="2768">
                  <c:v>8558.02</c:v>
                </c:pt>
                <c:pt idx="2769">
                  <c:v>8191.52</c:v>
                </c:pt>
                <c:pt idx="2770">
                  <c:v>7878.7</c:v>
                </c:pt>
                <c:pt idx="2771">
                  <c:v>8367.14</c:v>
                </c:pt>
                <c:pt idx="2772">
                  <c:v>9401.26</c:v>
                </c:pt>
                <c:pt idx="2773">
                  <c:v>7620.38</c:v>
                </c:pt>
                <c:pt idx="2774">
                  <c:v>8588.35</c:v>
                </c:pt>
                <c:pt idx="2775">
                  <c:v>9326.0499999999993</c:v>
                </c:pt>
                <c:pt idx="2776">
                  <c:v>6935.88</c:v>
                </c:pt>
                <c:pt idx="2777">
                  <c:v>6947.57</c:v>
                </c:pt>
                <c:pt idx="2778">
                  <c:v>6959.64</c:v>
                </c:pt>
                <c:pt idx="2779">
                  <c:v>6451.4</c:v>
                </c:pt>
                <c:pt idx="2780">
                  <c:v>6428.68</c:v>
                </c:pt>
                <c:pt idx="2781">
                  <c:v>5883.53</c:v>
                </c:pt>
                <c:pt idx="2782">
                  <c:v>4095.68</c:v>
                </c:pt>
                <c:pt idx="2783">
                  <c:v>4116.28</c:v>
                </c:pt>
                <c:pt idx="2784">
                  <c:v>4105.01</c:v>
                </c:pt>
                <c:pt idx="2785">
                  <c:v>4088.92</c:v>
                </c:pt>
                <c:pt idx="2786">
                  <c:v>4408.38</c:v>
                </c:pt>
                <c:pt idx="2787">
                  <c:v>4078.04</c:v>
                </c:pt>
                <c:pt idx="2788">
                  <c:v>4111.5600000000004</c:v>
                </c:pt>
                <c:pt idx="2789">
                  <c:v>5634.99</c:v>
                </c:pt>
                <c:pt idx="2790">
                  <c:v>6397.9</c:v>
                </c:pt>
                <c:pt idx="2791">
                  <c:v>6873.79</c:v>
                </c:pt>
                <c:pt idx="2792">
                  <c:v>9251.25</c:v>
                </c:pt>
                <c:pt idx="2793">
                  <c:v>9549.4699999999993</c:v>
                </c:pt>
                <c:pt idx="2794">
                  <c:v>8296.5300000000007</c:v>
                </c:pt>
                <c:pt idx="2795">
                  <c:v>9467.4500000000007</c:v>
                </c:pt>
                <c:pt idx="2796">
                  <c:v>9870.3799999999992</c:v>
                </c:pt>
                <c:pt idx="2797">
                  <c:v>9515.5300000000007</c:v>
                </c:pt>
                <c:pt idx="2798">
                  <c:v>7601.51</c:v>
                </c:pt>
                <c:pt idx="2799">
                  <c:v>9696.39</c:v>
                </c:pt>
                <c:pt idx="2800">
                  <c:v>7577.74</c:v>
                </c:pt>
                <c:pt idx="2801">
                  <c:v>7073.78</c:v>
                </c:pt>
                <c:pt idx="2802">
                  <c:v>6906.26</c:v>
                </c:pt>
                <c:pt idx="2803">
                  <c:v>6551.61</c:v>
                </c:pt>
                <c:pt idx="2804">
                  <c:v>6418.18</c:v>
                </c:pt>
                <c:pt idx="2805">
                  <c:v>4774.32</c:v>
                </c:pt>
                <c:pt idx="2806">
                  <c:v>3602.46</c:v>
                </c:pt>
                <c:pt idx="2807">
                  <c:v>3116.1</c:v>
                </c:pt>
                <c:pt idx="2808">
                  <c:v>3392.36</c:v>
                </c:pt>
                <c:pt idx="2809">
                  <c:v>3175.07</c:v>
                </c:pt>
                <c:pt idx="2810">
                  <c:v>3050</c:v>
                </c:pt>
                <c:pt idx="2811">
                  <c:v>2965.95</c:v>
                </c:pt>
                <c:pt idx="2812">
                  <c:v>3110.75</c:v>
                </c:pt>
                <c:pt idx="2813">
                  <c:v>5629.21</c:v>
                </c:pt>
                <c:pt idx="2814">
                  <c:v>6314.47</c:v>
                </c:pt>
                <c:pt idx="2815">
                  <c:v>6384.85</c:v>
                </c:pt>
                <c:pt idx="2816">
                  <c:v>6799.97</c:v>
                </c:pt>
                <c:pt idx="2817">
                  <c:v>7378.05</c:v>
                </c:pt>
                <c:pt idx="2818">
                  <c:v>8165.63</c:v>
                </c:pt>
                <c:pt idx="2819">
                  <c:v>7340.67</c:v>
                </c:pt>
                <c:pt idx="2820">
                  <c:v>7625.2</c:v>
                </c:pt>
                <c:pt idx="2821">
                  <c:v>7432.2</c:v>
                </c:pt>
                <c:pt idx="2822">
                  <c:v>8728.31</c:v>
                </c:pt>
                <c:pt idx="2823">
                  <c:v>7491.54</c:v>
                </c:pt>
                <c:pt idx="2824">
                  <c:v>7201.86</c:v>
                </c:pt>
                <c:pt idx="2825">
                  <c:v>7184.76</c:v>
                </c:pt>
                <c:pt idx="2826">
                  <c:v>6512.31</c:v>
                </c:pt>
                <c:pt idx="2827">
                  <c:v>6409.45</c:v>
                </c:pt>
                <c:pt idx="2828">
                  <c:v>6410.25</c:v>
                </c:pt>
                <c:pt idx="2829">
                  <c:v>5070.21</c:v>
                </c:pt>
                <c:pt idx="2830">
                  <c:v>3546.81</c:v>
                </c:pt>
                <c:pt idx="2831">
                  <c:v>3458.46</c:v>
                </c:pt>
                <c:pt idx="2832">
                  <c:v>3425.88</c:v>
                </c:pt>
                <c:pt idx="2833">
                  <c:v>3341.67</c:v>
                </c:pt>
                <c:pt idx="2834">
                  <c:v>3332.56</c:v>
                </c:pt>
                <c:pt idx="2835">
                  <c:v>3142.95</c:v>
                </c:pt>
                <c:pt idx="2836">
                  <c:v>3053.55</c:v>
                </c:pt>
                <c:pt idx="2837">
                  <c:v>5881.07</c:v>
                </c:pt>
                <c:pt idx="2838">
                  <c:v>7727.15</c:v>
                </c:pt>
                <c:pt idx="2839">
                  <c:v>7202.34</c:v>
                </c:pt>
                <c:pt idx="2840">
                  <c:v>8349.9699999999993</c:v>
                </c:pt>
                <c:pt idx="2841">
                  <c:v>8134.11</c:v>
                </c:pt>
                <c:pt idx="2842">
                  <c:v>7322.43</c:v>
                </c:pt>
                <c:pt idx="2843">
                  <c:v>7744.98</c:v>
                </c:pt>
                <c:pt idx="2844">
                  <c:v>8719.07</c:v>
                </c:pt>
                <c:pt idx="2845">
                  <c:v>7514.92</c:v>
                </c:pt>
                <c:pt idx="2846">
                  <c:v>7671.47</c:v>
                </c:pt>
                <c:pt idx="2847">
                  <c:v>9202.9500000000007</c:v>
                </c:pt>
                <c:pt idx="2848">
                  <c:v>7747.59</c:v>
                </c:pt>
                <c:pt idx="2849">
                  <c:v>6855.59</c:v>
                </c:pt>
                <c:pt idx="2850">
                  <c:v>6466.1</c:v>
                </c:pt>
                <c:pt idx="2851">
                  <c:v>6331.96</c:v>
                </c:pt>
                <c:pt idx="2852">
                  <c:v>6327.9</c:v>
                </c:pt>
                <c:pt idx="2853">
                  <c:v>4313.21</c:v>
                </c:pt>
                <c:pt idx="2854">
                  <c:v>2950.63</c:v>
                </c:pt>
                <c:pt idx="2855">
                  <c:v>2882.42</c:v>
                </c:pt>
                <c:pt idx="2856">
                  <c:v>2839.6</c:v>
                </c:pt>
                <c:pt idx="2857">
                  <c:v>2732.55</c:v>
                </c:pt>
                <c:pt idx="2858">
                  <c:v>2575.1799999999998</c:v>
                </c:pt>
                <c:pt idx="2859">
                  <c:v>2440.06</c:v>
                </c:pt>
                <c:pt idx="2860">
                  <c:v>2340.65</c:v>
                </c:pt>
                <c:pt idx="2861">
                  <c:v>5672.56</c:v>
                </c:pt>
                <c:pt idx="2862">
                  <c:v>7014.33</c:v>
                </c:pt>
                <c:pt idx="2863">
                  <c:v>8272.75</c:v>
                </c:pt>
                <c:pt idx="2864">
                  <c:v>8889.7900000000009</c:v>
                </c:pt>
                <c:pt idx="2865">
                  <c:v>7753.32</c:v>
                </c:pt>
                <c:pt idx="2866">
                  <c:v>7987.02</c:v>
                </c:pt>
                <c:pt idx="2867">
                  <c:v>8185.29</c:v>
                </c:pt>
                <c:pt idx="2868">
                  <c:v>7850.57</c:v>
                </c:pt>
                <c:pt idx="2869">
                  <c:v>7485.2</c:v>
                </c:pt>
                <c:pt idx="2870">
                  <c:v>7655.84</c:v>
                </c:pt>
                <c:pt idx="2871">
                  <c:v>8422.9699999999993</c:v>
                </c:pt>
                <c:pt idx="2872">
                  <c:v>8576.4699999999993</c:v>
                </c:pt>
                <c:pt idx="2873">
                  <c:v>7538.71</c:v>
                </c:pt>
                <c:pt idx="2874">
                  <c:v>6365.26</c:v>
                </c:pt>
                <c:pt idx="2875">
                  <c:v>6366.75</c:v>
                </c:pt>
                <c:pt idx="2876">
                  <c:v>6371.38</c:v>
                </c:pt>
                <c:pt idx="2877">
                  <c:v>4393.21</c:v>
                </c:pt>
                <c:pt idx="2878">
                  <c:v>3176.49</c:v>
                </c:pt>
                <c:pt idx="2879">
                  <c:v>3082.53</c:v>
                </c:pt>
                <c:pt idx="2880">
                  <c:v>2956.98</c:v>
                </c:pt>
                <c:pt idx="2881">
                  <c:v>3146.42</c:v>
                </c:pt>
                <c:pt idx="2882">
                  <c:v>3199.8</c:v>
                </c:pt>
                <c:pt idx="2883">
                  <c:v>3198.68</c:v>
                </c:pt>
                <c:pt idx="2884">
                  <c:v>3278.7</c:v>
                </c:pt>
                <c:pt idx="2885">
                  <c:v>5609.9</c:v>
                </c:pt>
                <c:pt idx="2886">
                  <c:v>7209.99</c:v>
                </c:pt>
                <c:pt idx="2887">
                  <c:v>8110.11</c:v>
                </c:pt>
                <c:pt idx="2888">
                  <c:v>8183.55</c:v>
                </c:pt>
                <c:pt idx="2889">
                  <c:v>7929.66</c:v>
                </c:pt>
                <c:pt idx="2890">
                  <c:v>6701.57</c:v>
                </c:pt>
                <c:pt idx="2891">
                  <c:v>7936.14</c:v>
                </c:pt>
                <c:pt idx="2892">
                  <c:v>7781.36</c:v>
                </c:pt>
                <c:pt idx="2893">
                  <c:v>8879.7900000000009</c:v>
                </c:pt>
                <c:pt idx="2894">
                  <c:v>8188.16</c:v>
                </c:pt>
                <c:pt idx="2895">
                  <c:v>8354.9</c:v>
                </c:pt>
                <c:pt idx="2896">
                  <c:v>7900.29</c:v>
                </c:pt>
                <c:pt idx="2897">
                  <c:v>7985.53</c:v>
                </c:pt>
                <c:pt idx="2898">
                  <c:v>6855.4</c:v>
                </c:pt>
                <c:pt idx="2899">
                  <c:v>6434.91</c:v>
                </c:pt>
                <c:pt idx="2900">
                  <c:v>6399.49</c:v>
                </c:pt>
                <c:pt idx="2901">
                  <c:v>5194.05</c:v>
                </c:pt>
                <c:pt idx="2902">
                  <c:v>3418.7</c:v>
                </c:pt>
                <c:pt idx="2903">
                  <c:v>3275.31</c:v>
                </c:pt>
                <c:pt idx="2904">
                  <c:v>3018.54</c:v>
                </c:pt>
                <c:pt idx="2905">
                  <c:v>3333.25</c:v>
                </c:pt>
                <c:pt idx="2906">
                  <c:v>3354.85</c:v>
                </c:pt>
                <c:pt idx="2907">
                  <c:v>3353.14</c:v>
                </c:pt>
                <c:pt idx="2908">
                  <c:v>2810.64</c:v>
                </c:pt>
                <c:pt idx="2909">
                  <c:v>5753.84</c:v>
                </c:pt>
                <c:pt idx="2910">
                  <c:v>6380.99</c:v>
                </c:pt>
                <c:pt idx="2911">
                  <c:v>7063.71</c:v>
                </c:pt>
                <c:pt idx="2912">
                  <c:v>7866.13</c:v>
                </c:pt>
                <c:pt idx="2913">
                  <c:v>8759.7099999999991</c:v>
                </c:pt>
                <c:pt idx="2914">
                  <c:v>7605.15</c:v>
                </c:pt>
                <c:pt idx="2915">
                  <c:v>7460.42</c:v>
                </c:pt>
                <c:pt idx="2916">
                  <c:v>6886.97</c:v>
                </c:pt>
                <c:pt idx="2917">
                  <c:v>6458.87</c:v>
                </c:pt>
                <c:pt idx="2918">
                  <c:v>7063.88</c:v>
                </c:pt>
                <c:pt idx="2919">
                  <c:v>7606.24</c:v>
                </c:pt>
                <c:pt idx="2920">
                  <c:v>7579.26</c:v>
                </c:pt>
                <c:pt idx="2921">
                  <c:v>7374.98</c:v>
                </c:pt>
                <c:pt idx="2922">
                  <c:v>6616.59</c:v>
                </c:pt>
                <c:pt idx="2923">
                  <c:v>6434.15</c:v>
                </c:pt>
                <c:pt idx="2924">
                  <c:v>6433.16</c:v>
                </c:pt>
                <c:pt idx="2925">
                  <c:v>5394.98</c:v>
                </c:pt>
                <c:pt idx="2926">
                  <c:v>3719.11</c:v>
                </c:pt>
                <c:pt idx="2927">
                  <c:v>3581.39</c:v>
                </c:pt>
                <c:pt idx="2928">
                  <c:v>3548.68</c:v>
                </c:pt>
                <c:pt idx="2929">
                  <c:v>3171.25</c:v>
                </c:pt>
                <c:pt idx="2930">
                  <c:v>2970.76</c:v>
                </c:pt>
                <c:pt idx="2931">
                  <c:v>3117.18</c:v>
                </c:pt>
                <c:pt idx="2932">
                  <c:v>3150.71</c:v>
                </c:pt>
                <c:pt idx="2933">
                  <c:v>5733.97</c:v>
                </c:pt>
                <c:pt idx="2934">
                  <c:v>6382.23</c:v>
                </c:pt>
                <c:pt idx="2935">
                  <c:v>6448.33</c:v>
                </c:pt>
                <c:pt idx="2936">
                  <c:v>6439.23</c:v>
                </c:pt>
                <c:pt idx="2937">
                  <c:v>6655.29</c:v>
                </c:pt>
                <c:pt idx="2938">
                  <c:v>7446.78</c:v>
                </c:pt>
                <c:pt idx="2939">
                  <c:v>8633.1200000000008</c:v>
                </c:pt>
                <c:pt idx="2940">
                  <c:v>7012.53</c:v>
                </c:pt>
                <c:pt idx="2941">
                  <c:v>6797.39</c:v>
                </c:pt>
                <c:pt idx="2942">
                  <c:v>6622.39</c:v>
                </c:pt>
                <c:pt idx="2943">
                  <c:v>7016.67</c:v>
                </c:pt>
                <c:pt idx="2944">
                  <c:v>6390.63</c:v>
                </c:pt>
                <c:pt idx="2945">
                  <c:v>6381.42</c:v>
                </c:pt>
                <c:pt idx="2946">
                  <c:v>6387.96</c:v>
                </c:pt>
                <c:pt idx="2947">
                  <c:v>6394.02</c:v>
                </c:pt>
                <c:pt idx="2948">
                  <c:v>6398.26</c:v>
                </c:pt>
                <c:pt idx="2949">
                  <c:v>4348.38</c:v>
                </c:pt>
                <c:pt idx="2950">
                  <c:v>2792.3</c:v>
                </c:pt>
                <c:pt idx="2951">
                  <c:v>3021.7</c:v>
                </c:pt>
                <c:pt idx="2952">
                  <c:v>3114.08</c:v>
                </c:pt>
                <c:pt idx="2953">
                  <c:v>2825.85</c:v>
                </c:pt>
                <c:pt idx="2954">
                  <c:v>2760.02</c:v>
                </c:pt>
                <c:pt idx="2955">
                  <c:v>2862.1</c:v>
                </c:pt>
                <c:pt idx="2956">
                  <c:v>2895.34</c:v>
                </c:pt>
                <c:pt idx="2957">
                  <c:v>5721.96</c:v>
                </c:pt>
                <c:pt idx="2958">
                  <c:v>6364.7</c:v>
                </c:pt>
                <c:pt idx="2959">
                  <c:v>6445.41</c:v>
                </c:pt>
                <c:pt idx="2960">
                  <c:v>6443.24</c:v>
                </c:pt>
                <c:pt idx="2961">
                  <c:v>6440.57</c:v>
                </c:pt>
                <c:pt idx="2962">
                  <c:v>6437.79</c:v>
                </c:pt>
                <c:pt idx="2963">
                  <c:v>6435.9</c:v>
                </c:pt>
                <c:pt idx="2964">
                  <c:v>6435.79</c:v>
                </c:pt>
                <c:pt idx="2965">
                  <c:v>6436.58</c:v>
                </c:pt>
                <c:pt idx="2966">
                  <c:v>6432.77</c:v>
                </c:pt>
                <c:pt idx="2967">
                  <c:v>6429.32</c:v>
                </c:pt>
                <c:pt idx="2968">
                  <c:v>6428.42</c:v>
                </c:pt>
                <c:pt idx="2969">
                  <c:v>6431.62</c:v>
                </c:pt>
                <c:pt idx="2970">
                  <c:v>6432.34</c:v>
                </c:pt>
                <c:pt idx="2971">
                  <c:v>6430.61</c:v>
                </c:pt>
                <c:pt idx="2972">
                  <c:v>6426.79</c:v>
                </c:pt>
                <c:pt idx="2973">
                  <c:v>4635.12</c:v>
                </c:pt>
                <c:pt idx="2974">
                  <c:v>3106.22</c:v>
                </c:pt>
                <c:pt idx="2975">
                  <c:v>2998.3</c:v>
                </c:pt>
                <c:pt idx="2976">
                  <c:v>3153.6</c:v>
                </c:pt>
                <c:pt idx="2977">
                  <c:v>3112.79</c:v>
                </c:pt>
                <c:pt idx="2978">
                  <c:v>3062.91</c:v>
                </c:pt>
                <c:pt idx="2979">
                  <c:v>3242.95</c:v>
                </c:pt>
                <c:pt idx="2980">
                  <c:v>3248.16</c:v>
                </c:pt>
                <c:pt idx="2981">
                  <c:v>6014.9</c:v>
                </c:pt>
                <c:pt idx="2982">
                  <c:v>6377.84</c:v>
                </c:pt>
                <c:pt idx="2983">
                  <c:v>6809.76</c:v>
                </c:pt>
                <c:pt idx="2984">
                  <c:v>7590.97</c:v>
                </c:pt>
                <c:pt idx="2985">
                  <c:v>7569.81</c:v>
                </c:pt>
                <c:pt idx="2986">
                  <c:v>8022.06</c:v>
                </c:pt>
                <c:pt idx="2987">
                  <c:v>7547.01</c:v>
                </c:pt>
                <c:pt idx="2988">
                  <c:v>8002.69</c:v>
                </c:pt>
                <c:pt idx="2989">
                  <c:v>7965.74</c:v>
                </c:pt>
                <c:pt idx="2990">
                  <c:v>7681.24</c:v>
                </c:pt>
                <c:pt idx="2991">
                  <c:v>8238.0400000000009</c:v>
                </c:pt>
                <c:pt idx="2992">
                  <c:v>7994.1</c:v>
                </c:pt>
                <c:pt idx="2993">
                  <c:v>7185.15</c:v>
                </c:pt>
                <c:pt idx="2994">
                  <c:v>6842.36</c:v>
                </c:pt>
                <c:pt idx="2995">
                  <c:v>6392.48</c:v>
                </c:pt>
                <c:pt idx="2996">
                  <c:v>6386.41</c:v>
                </c:pt>
                <c:pt idx="2997">
                  <c:v>5165.6499999999996</c:v>
                </c:pt>
                <c:pt idx="2998">
                  <c:v>3138.25</c:v>
                </c:pt>
                <c:pt idx="2999">
                  <c:v>3078.68</c:v>
                </c:pt>
                <c:pt idx="3000">
                  <c:v>3145.95</c:v>
                </c:pt>
                <c:pt idx="3001">
                  <c:v>3595.43</c:v>
                </c:pt>
                <c:pt idx="3002">
                  <c:v>2877.62</c:v>
                </c:pt>
                <c:pt idx="3003">
                  <c:v>3080.28</c:v>
                </c:pt>
                <c:pt idx="3004">
                  <c:v>2861.52</c:v>
                </c:pt>
                <c:pt idx="3005">
                  <c:v>5953.92</c:v>
                </c:pt>
                <c:pt idx="3006">
                  <c:v>6756.44</c:v>
                </c:pt>
                <c:pt idx="3007">
                  <c:v>8633.82</c:v>
                </c:pt>
                <c:pt idx="3008">
                  <c:v>9909.86</c:v>
                </c:pt>
                <c:pt idx="3009">
                  <c:v>8597.44</c:v>
                </c:pt>
                <c:pt idx="3010">
                  <c:v>8173.26</c:v>
                </c:pt>
                <c:pt idx="3011">
                  <c:v>7706.37</c:v>
                </c:pt>
                <c:pt idx="3012">
                  <c:v>7317.29</c:v>
                </c:pt>
                <c:pt idx="3013">
                  <c:v>8302.01</c:v>
                </c:pt>
                <c:pt idx="3014">
                  <c:v>8764.32</c:v>
                </c:pt>
                <c:pt idx="3015">
                  <c:v>7802.61</c:v>
                </c:pt>
                <c:pt idx="3016">
                  <c:v>8628.2999999999993</c:v>
                </c:pt>
                <c:pt idx="3017">
                  <c:v>7756.6</c:v>
                </c:pt>
                <c:pt idx="3018">
                  <c:v>6548.66</c:v>
                </c:pt>
                <c:pt idx="3019">
                  <c:v>6400.28</c:v>
                </c:pt>
                <c:pt idx="3020">
                  <c:v>6394.91</c:v>
                </c:pt>
                <c:pt idx="3021">
                  <c:v>5049.83</c:v>
                </c:pt>
                <c:pt idx="3022">
                  <c:v>3535.41</c:v>
                </c:pt>
                <c:pt idx="3023">
                  <c:v>3517.04</c:v>
                </c:pt>
                <c:pt idx="3024">
                  <c:v>3395.02</c:v>
                </c:pt>
                <c:pt idx="3025">
                  <c:v>3139.32</c:v>
                </c:pt>
                <c:pt idx="3026">
                  <c:v>3198.88</c:v>
                </c:pt>
                <c:pt idx="3027">
                  <c:v>3183.37</c:v>
                </c:pt>
                <c:pt idx="3028">
                  <c:v>3210.33</c:v>
                </c:pt>
                <c:pt idx="3029">
                  <c:v>6038.48</c:v>
                </c:pt>
                <c:pt idx="3030">
                  <c:v>7966.5</c:v>
                </c:pt>
                <c:pt idx="3031">
                  <c:v>7712.97</c:v>
                </c:pt>
                <c:pt idx="3032">
                  <c:v>9027.8700000000008</c:v>
                </c:pt>
                <c:pt idx="3033">
                  <c:v>7515.66</c:v>
                </c:pt>
                <c:pt idx="3034">
                  <c:v>6383.51</c:v>
                </c:pt>
                <c:pt idx="3035">
                  <c:v>5440.7</c:v>
                </c:pt>
                <c:pt idx="3036">
                  <c:v>5301.27</c:v>
                </c:pt>
                <c:pt idx="3037">
                  <c:v>5846.12</c:v>
                </c:pt>
                <c:pt idx="3038">
                  <c:v>6216.68</c:v>
                </c:pt>
                <c:pt idx="3039">
                  <c:v>6348.07</c:v>
                </c:pt>
                <c:pt idx="3040">
                  <c:v>7070.96</c:v>
                </c:pt>
                <c:pt idx="3041">
                  <c:v>7988.35</c:v>
                </c:pt>
                <c:pt idx="3042">
                  <c:v>7075.78</c:v>
                </c:pt>
                <c:pt idx="3043">
                  <c:v>6342.09</c:v>
                </c:pt>
                <c:pt idx="3044">
                  <c:v>6341.89</c:v>
                </c:pt>
                <c:pt idx="3045">
                  <c:v>4899.71</c:v>
                </c:pt>
                <c:pt idx="3046">
                  <c:v>3307.34</c:v>
                </c:pt>
                <c:pt idx="3047">
                  <c:v>3278.47</c:v>
                </c:pt>
                <c:pt idx="3048">
                  <c:v>3520.65</c:v>
                </c:pt>
                <c:pt idx="3049">
                  <c:v>2957.1</c:v>
                </c:pt>
                <c:pt idx="3050">
                  <c:v>3179.85</c:v>
                </c:pt>
                <c:pt idx="3051">
                  <c:v>3003.56</c:v>
                </c:pt>
                <c:pt idx="3052">
                  <c:v>3266.31</c:v>
                </c:pt>
                <c:pt idx="3053">
                  <c:v>6137.65</c:v>
                </c:pt>
                <c:pt idx="3054">
                  <c:v>7995.41</c:v>
                </c:pt>
                <c:pt idx="3055">
                  <c:v>8168.93</c:v>
                </c:pt>
                <c:pt idx="3056">
                  <c:v>8053.38</c:v>
                </c:pt>
                <c:pt idx="3057">
                  <c:v>7782.6</c:v>
                </c:pt>
                <c:pt idx="3058">
                  <c:v>5993.76</c:v>
                </c:pt>
                <c:pt idx="3059">
                  <c:v>6072.67</c:v>
                </c:pt>
                <c:pt idx="3060">
                  <c:v>5607.93</c:v>
                </c:pt>
                <c:pt idx="3061">
                  <c:v>6413.72</c:v>
                </c:pt>
                <c:pt idx="3062">
                  <c:v>6818.24</c:v>
                </c:pt>
                <c:pt idx="3063">
                  <c:v>7678.56</c:v>
                </c:pt>
                <c:pt idx="3064">
                  <c:v>8899.17</c:v>
                </c:pt>
                <c:pt idx="3065">
                  <c:v>7843.47</c:v>
                </c:pt>
                <c:pt idx="3066">
                  <c:v>7569.53</c:v>
                </c:pt>
                <c:pt idx="3067">
                  <c:v>6862.03</c:v>
                </c:pt>
                <c:pt idx="3068">
                  <c:v>6518.49</c:v>
                </c:pt>
                <c:pt idx="3069">
                  <c:v>4865.3</c:v>
                </c:pt>
                <c:pt idx="3070">
                  <c:v>3603.3</c:v>
                </c:pt>
                <c:pt idx="3071">
                  <c:v>4034.75</c:v>
                </c:pt>
                <c:pt idx="3072">
                  <c:v>3861.01</c:v>
                </c:pt>
                <c:pt idx="3073">
                  <c:v>3757.04</c:v>
                </c:pt>
                <c:pt idx="3074">
                  <c:v>3760.97</c:v>
                </c:pt>
                <c:pt idx="3075">
                  <c:v>3732.88</c:v>
                </c:pt>
                <c:pt idx="3076">
                  <c:v>3867</c:v>
                </c:pt>
                <c:pt idx="3077">
                  <c:v>6273.92</c:v>
                </c:pt>
                <c:pt idx="3078">
                  <c:v>7551.77</c:v>
                </c:pt>
                <c:pt idx="3079">
                  <c:v>8095.44</c:v>
                </c:pt>
                <c:pt idx="3080">
                  <c:v>8245.56</c:v>
                </c:pt>
                <c:pt idx="3081">
                  <c:v>8334.33</c:v>
                </c:pt>
                <c:pt idx="3082">
                  <c:v>8441</c:v>
                </c:pt>
                <c:pt idx="3083">
                  <c:v>8207.2000000000007</c:v>
                </c:pt>
                <c:pt idx="3084">
                  <c:v>8766.26</c:v>
                </c:pt>
                <c:pt idx="3085">
                  <c:v>7483.77</c:v>
                </c:pt>
                <c:pt idx="3086">
                  <c:v>8128.03</c:v>
                </c:pt>
                <c:pt idx="3087">
                  <c:v>7059.41</c:v>
                </c:pt>
                <c:pt idx="3088">
                  <c:v>7575.12</c:v>
                </c:pt>
                <c:pt idx="3089">
                  <c:v>8729.82</c:v>
                </c:pt>
                <c:pt idx="3090">
                  <c:v>8267.68</c:v>
                </c:pt>
                <c:pt idx="3091">
                  <c:v>6745.11</c:v>
                </c:pt>
                <c:pt idx="3092">
                  <c:v>6394.22</c:v>
                </c:pt>
                <c:pt idx="3093">
                  <c:v>5415.54</c:v>
                </c:pt>
                <c:pt idx="3094">
                  <c:v>3719.15</c:v>
                </c:pt>
                <c:pt idx="3095">
                  <c:v>3635.17</c:v>
                </c:pt>
                <c:pt idx="3096">
                  <c:v>3639.31</c:v>
                </c:pt>
                <c:pt idx="3097">
                  <c:v>3455.34</c:v>
                </c:pt>
                <c:pt idx="3098">
                  <c:v>3179.67</c:v>
                </c:pt>
                <c:pt idx="3099">
                  <c:v>3177.04</c:v>
                </c:pt>
                <c:pt idx="3100">
                  <c:v>3479.76</c:v>
                </c:pt>
                <c:pt idx="3101">
                  <c:v>6453.43</c:v>
                </c:pt>
                <c:pt idx="3102">
                  <c:v>7865.33</c:v>
                </c:pt>
                <c:pt idx="3103">
                  <c:v>9145.94</c:v>
                </c:pt>
                <c:pt idx="3104">
                  <c:v>7978.69</c:v>
                </c:pt>
                <c:pt idx="3105">
                  <c:v>7270.44</c:v>
                </c:pt>
                <c:pt idx="3106">
                  <c:v>6753.99</c:v>
                </c:pt>
                <c:pt idx="3107">
                  <c:v>6499.18</c:v>
                </c:pt>
                <c:pt idx="3108">
                  <c:v>8375.1200000000008</c:v>
                </c:pt>
                <c:pt idx="3109">
                  <c:v>7969.48</c:v>
                </c:pt>
                <c:pt idx="3110">
                  <c:v>7395.2</c:v>
                </c:pt>
                <c:pt idx="3111">
                  <c:v>7035.27</c:v>
                </c:pt>
                <c:pt idx="3112">
                  <c:v>6178.35</c:v>
                </c:pt>
                <c:pt idx="3113">
                  <c:v>6444.55</c:v>
                </c:pt>
                <c:pt idx="3114">
                  <c:v>7308.49</c:v>
                </c:pt>
                <c:pt idx="3115">
                  <c:v>6629.61</c:v>
                </c:pt>
                <c:pt idx="3116">
                  <c:v>6437.43</c:v>
                </c:pt>
                <c:pt idx="3117">
                  <c:v>5765.27</c:v>
                </c:pt>
                <c:pt idx="3118">
                  <c:v>3825.03</c:v>
                </c:pt>
                <c:pt idx="3119">
                  <c:v>3748.26</c:v>
                </c:pt>
                <c:pt idx="3120">
                  <c:v>3728.74</c:v>
                </c:pt>
                <c:pt idx="3121">
                  <c:v>3568.87</c:v>
                </c:pt>
                <c:pt idx="3122">
                  <c:v>3709.76</c:v>
                </c:pt>
                <c:pt idx="3123">
                  <c:v>3577.58</c:v>
                </c:pt>
                <c:pt idx="3124">
                  <c:v>3479.3</c:v>
                </c:pt>
                <c:pt idx="3125">
                  <c:v>6602.41</c:v>
                </c:pt>
                <c:pt idx="3126">
                  <c:v>8493.32</c:v>
                </c:pt>
                <c:pt idx="3127">
                  <c:v>8424.65</c:v>
                </c:pt>
                <c:pt idx="3128">
                  <c:v>7153.71</c:v>
                </c:pt>
                <c:pt idx="3129">
                  <c:v>6478.16</c:v>
                </c:pt>
                <c:pt idx="3130">
                  <c:v>6866.18</c:v>
                </c:pt>
                <c:pt idx="3131">
                  <c:v>7406.7</c:v>
                </c:pt>
                <c:pt idx="3132">
                  <c:v>8047.53</c:v>
                </c:pt>
                <c:pt idx="3133">
                  <c:v>8227.49</c:v>
                </c:pt>
                <c:pt idx="3134">
                  <c:v>7651.57</c:v>
                </c:pt>
                <c:pt idx="3135">
                  <c:v>7512.9</c:v>
                </c:pt>
                <c:pt idx="3136">
                  <c:v>6558.53</c:v>
                </c:pt>
                <c:pt idx="3137">
                  <c:v>7114.16</c:v>
                </c:pt>
                <c:pt idx="3138">
                  <c:v>7251.03</c:v>
                </c:pt>
                <c:pt idx="3139">
                  <c:v>7114.99</c:v>
                </c:pt>
                <c:pt idx="3140">
                  <c:v>6777.14</c:v>
                </c:pt>
                <c:pt idx="3141">
                  <c:v>5906.69</c:v>
                </c:pt>
                <c:pt idx="3142">
                  <c:v>3939.76</c:v>
                </c:pt>
                <c:pt idx="3143">
                  <c:v>3903.24</c:v>
                </c:pt>
                <c:pt idx="3144">
                  <c:v>3967.4</c:v>
                </c:pt>
                <c:pt idx="3145">
                  <c:v>3909.72</c:v>
                </c:pt>
                <c:pt idx="3146">
                  <c:v>3968.1</c:v>
                </c:pt>
                <c:pt idx="3147">
                  <c:v>3943.05</c:v>
                </c:pt>
                <c:pt idx="3148">
                  <c:v>4182.04</c:v>
                </c:pt>
                <c:pt idx="3149">
                  <c:v>5832.41</c:v>
                </c:pt>
                <c:pt idx="3150">
                  <c:v>7222.9</c:v>
                </c:pt>
                <c:pt idx="3151">
                  <c:v>8004.49</c:v>
                </c:pt>
                <c:pt idx="3152">
                  <c:v>7823.79</c:v>
                </c:pt>
                <c:pt idx="3153">
                  <c:v>8183.09</c:v>
                </c:pt>
                <c:pt idx="3154">
                  <c:v>8080.48</c:v>
                </c:pt>
                <c:pt idx="3155">
                  <c:v>8586.07</c:v>
                </c:pt>
                <c:pt idx="3156">
                  <c:v>9363.11</c:v>
                </c:pt>
                <c:pt idx="3157">
                  <c:v>7973.65</c:v>
                </c:pt>
                <c:pt idx="3158">
                  <c:v>8818.4699999999993</c:v>
                </c:pt>
                <c:pt idx="3159">
                  <c:v>8355.59</c:v>
                </c:pt>
                <c:pt idx="3160">
                  <c:v>7323.18</c:v>
                </c:pt>
                <c:pt idx="3161">
                  <c:v>8916.2099999999991</c:v>
                </c:pt>
                <c:pt idx="3162">
                  <c:v>8026.75</c:v>
                </c:pt>
                <c:pt idx="3163">
                  <c:v>6667.84</c:v>
                </c:pt>
                <c:pt idx="3164">
                  <c:v>6663.74</c:v>
                </c:pt>
                <c:pt idx="3165">
                  <c:v>5972.39</c:v>
                </c:pt>
                <c:pt idx="3166">
                  <c:v>3533.45</c:v>
                </c:pt>
                <c:pt idx="3167">
                  <c:v>3194.51</c:v>
                </c:pt>
                <c:pt idx="3168">
                  <c:v>2828.56</c:v>
                </c:pt>
                <c:pt idx="3169">
                  <c:v>3266.2</c:v>
                </c:pt>
                <c:pt idx="3170">
                  <c:v>3278.44</c:v>
                </c:pt>
                <c:pt idx="3171">
                  <c:v>3202.72</c:v>
                </c:pt>
                <c:pt idx="3172">
                  <c:v>3264.51</c:v>
                </c:pt>
                <c:pt idx="3173">
                  <c:v>5872.84</c:v>
                </c:pt>
                <c:pt idx="3174">
                  <c:v>7196.42</c:v>
                </c:pt>
                <c:pt idx="3175">
                  <c:v>7032.71</c:v>
                </c:pt>
                <c:pt idx="3176">
                  <c:v>7203.52</c:v>
                </c:pt>
                <c:pt idx="3177">
                  <c:v>7241.84</c:v>
                </c:pt>
                <c:pt idx="3178">
                  <c:v>7640.33</c:v>
                </c:pt>
                <c:pt idx="3179">
                  <c:v>7361.67</c:v>
                </c:pt>
                <c:pt idx="3180">
                  <c:v>8295.2999999999993</c:v>
                </c:pt>
                <c:pt idx="3181">
                  <c:v>8099.13</c:v>
                </c:pt>
                <c:pt idx="3182">
                  <c:v>6747.05</c:v>
                </c:pt>
                <c:pt idx="3183">
                  <c:v>8456.2199999999993</c:v>
                </c:pt>
                <c:pt idx="3184">
                  <c:v>7449.86</c:v>
                </c:pt>
                <c:pt idx="3185">
                  <c:v>6959.44</c:v>
                </c:pt>
                <c:pt idx="3186">
                  <c:v>6703.42</c:v>
                </c:pt>
                <c:pt idx="3187">
                  <c:v>6408.47</c:v>
                </c:pt>
                <c:pt idx="3188">
                  <c:v>6400.2</c:v>
                </c:pt>
                <c:pt idx="3189">
                  <c:v>4776.3</c:v>
                </c:pt>
                <c:pt idx="3190">
                  <c:v>3239.32</c:v>
                </c:pt>
                <c:pt idx="3191">
                  <c:v>3428.22</c:v>
                </c:pt>
                <c:pt idx="3192">
                  <c:v>3275.49</c:v>
                </c:pt>
                <c:pt idx="3193">
                  <c:v>3338.74</c:v>
                </c:pt>
                <c:pt idx="3194">
                  <c:v>3178.18</c:v>
                </c:pt>
                <c:pt idx="3195">
                  <c:v>2976.86</c:v>
                </c:pt>
                <c:pt idx="3196">
                  <c:v>3032.7</c:v>
                </c:pt>
                <c:pt idx="3197">
                  <c:v>5871</c:v>
                </c:pt>
                <c:pt idx="3198">
                  <c:v>6387.45</c:v>
                </c:pt>
                <c:pt idx="3199">
                  <c:v>6786.06</c:v>
                </c:pt>
                <c:pt idx="3200">
                  <c:v>7160.09</c:v>
                </c:pt>
                <c:pt idx="3201">
                  <c:v>8105.5</c:v>
                </c:pt>
                <c:pt idx="3202">
                  <c:v>6553.6</c:v>
                </c:pt>
                <c:pt idx="3203">
                  <c:v>7851.73</c:v>
                </c:pt>
                <c:pt idx="3204">
                  <c:v>8315.34</c:v>
                </c:pt>
                <c:pt idx="3205">
                  <c:v>7713.07</c:v>
                </c:pt>
                <c:pt idx="3206">
                  <c:v>7472.61</c:v>
                </c:pt>
                <c:pt idx="3207">
                  <c:v>7552.9</c:v>
                </c:pt>
                <c:pt idx="3208">
                  <c:v>8473.77</c:v>
                </c:pt>
                <c:pt idx="3209">
                  <c:v>7197.24</c:v>
                </c:pt>
                <c:pt idx="3210">
                  <c:v>6362.14</c:v>
                </c:pt>
                <c:pt idx="3211">
                  <c:v>6329.57</c:v>
                </c:pt>
                <c:pt idx="3212">
                  <c:v>6321.76</c:v>
                </c:pt>
                <c:pt idx="3213">
                  <c:v>4185.3</c:v>
                </c:pt>
                <c:pt idx="3214">
                  <c:v>2862.47</c:v>
                </c:pt>
                <c:pt idx="3215">
                  <c:v>2859.64</c:v>
                </c:pt>
                <c:pt idx="3216">
                  <c:v>2612.83</c:v>
                </c:pt>
                <c:pt idx="3217">
                  <c:v>2452.77</c:v>
                </c:pt>
                <c:pt idx="3218">
                  <c:v>2585.7199999999998</c:v>
                </c:pt>
                <c:pt idx="3219">
                  <c:v>2661.99</c:v>
                </c:pt>
                <c:pt idx="3220">
                  <c:v>2774.94</c:v>
                </c:pt>
                <c:pt idx="3221">
                  <c:v>5796.56</c:v>
                </c:pt>
                <c:pt idx="3222">
                  <c:v>8016.07</c:v>
                </c:pt>
                <c:pt idx="3223">
                  <c:v>8687.9599999999991</c:v>
                </c:pt>
                <c:pt idx="3224">
                  <c:v>7938.26</c:v>
                </c:pt>
                <c:pt idx="3225">
                  <c:v>7662.43</c:v>
                </c:pt>
                <c:pt idx="3226">
                  <c:v>5892.7</c:v>
                </c:pt>
                <c:pt idx="3227">
                  <c:v>5392.82</c:v>
                </c:pt>
                <c:pt idx="3228">
                  <c:v>5311.71</c:v>
                </c:pt>
                <c:pt idx="3229">
                  <c:v>5050.34</c:v>
                </c:pt>
                <c:pt idx="3230">
                  <c:v>5038.6899999999996</c:v>
                </c:pt>
                <c:pt idx="3231">
                  <c:v>5536.2</c:v>
                </c:pt>
                <c:pt idx="3232">
                  <c:v>5767.35</c:v>
                </c:pt>
                <c:pt idx="3233">
                  <c:v>6648.56</c:v>
                </c:pt>
                <c:pt idx="3234">
                  <c:v>8890.39</c:v>
                </c:pt>
                <c:pt idx="3235">
                  <c:v>6577.29</c:v>
                </c:pt>
                <c:pt idx="3236">
                  <c:v>6442.39</c:v>
                </c:pt>
                <c:pt idx="3237">
                  <c:v>4916.66</c:v>
                </c:pt>
                <c:pt idx="3238">
                  <c:v>3772.03</c:v>
                </c:pt>
                <c:pt idx="3239">
                  <c:v>3688.43</c:v>
                </c:pt>
                <c:pt idx="3240">
                  <c:v>3423.08</c:v>
                </c:pt>
                <c:pt idx="3241">
                  <c:v>4086.94</c:v>
                </c:pt>
                <c:pt idx="3242">
                  <c:v>3764.54</c:v>
                </c:pt>
                <c:pt idx="3243">
                  <c:v>3990.46</c:v>
                </c:pt>
                <c:pt idx="3244">
                  <c:v>3793.34</c:v>
                </c:pt>
                <c:pt idx="3245">
                  <c:v>6074.25</c:v>
                </c:pt>
                <c:pt idx="3246">
                  <c:v>7715.15</c:v>
                </c:pt>
                <c:pt idx="3247">
                  <c:v>7646.07</c:v>
                </c:pt>
                <c:pt idx="3248">
                  <c:v>8791.7900000000009</c:v>
                </c:pt>
                <c:pt idx="3249">
                  <c:v>8581.1299999999992</c:v>
                </c:pt>
                <c:pt idx="3250">
                  <c:v>8253.06</c:v>
                </c:pt>
                <c:pt idx="3251">
                  <c:v>7246.35</c:v>
                </c:pt>
                <c:pt idx="3252">
                  <c:v>8676.3700000000008</c:v>
                </c:pt>
                <c:pt idx="3253">
                  <c:v>9292.3799999999992</c:v>
                </c:pt>
                <c:pt idx="3254">
                  <c:v>8789.74</c:v>
                </c:pt>
                <c:pt idx="3255">
                  <c:v>7251.85</c:v>
                </c:pt>
                <c:pt idx="3256">
                  <c:v>7701.82</c:v>
                </c:pt>
                <c:pt idx="3257">
                  <c:v>7904.67</c:v>
                </c:pt>
                <c:pt idx="3258">
                  <c:v>9476.3700000000008</c:v>
                </c:pt>
                <c:pt idx="3259">
                  <c:v>6684.57</c:v>
                </c:pt>
                <c:pt idx="3260">
                  <c:v>6622.71</c:v>
                </c:pt>
                <c:pt idx="3261">
                  <c:v>5760.09</c:v>
                </c:pt>
                <c:pt idx="3262">
                  <c:v>4247.8100000000004</c:v>
                </c:pt>
                <c:pt idx="3263">
                  <c:v>4202.68</c:v>
                </c:pt>
                <c:pt idx="3264">
                  <c:v>4068.95</c:v>
                </c:pt>
                <c:pt idx="3265">
                  <c:v>4120.88</c:v>
                </c:pt>
                <c:pt idx="3266">
                  <c:v>4142.97</c:v>
                </c:pt>
                <c:pt idx="3267">
                  <c:v>4141.87</c:v>
                </c:pt>
                <c:pt idx="3268">
                  <c:v>4138.01</c:v>
                </c:pt>
                <c:pt idx="3269">
                  <c:v>5627.87</c:v>
                </c:pt>
                <c:pt idx="3270">
                  <c:v>7132.16</c:v>
                </c:pt>
                <c:pt idx="3271">
                  <c:v>7553.64</c:v>
                </c:pt>
                <c:pt idx="3272">
                  <c:v>7103.58</c:v>
                </c:pt>
                <c:pt idx="3273">
                  <c:v>7343.2</c:v>
                </c:pt>
                <c:pt idx="3274">
                  <c:v>7248.85</c:v>
                </c:pt>
                <c:pt idx="3275">
                  <c:v>8025.97</c:v>
                </c:pt>
                <c:pt idx="3276">
                  <c:v>8088.65</c:v>
                </c:pt>
                <c:pt idx="3277">
                  <c:v>8190.11</c:v>
                </c:pt>
                <c:pt idx="3278">
                  <c:v>8562.59</c:v>
                </c:pt>
                <c:pt idx="3279">
                  <c:v>8470.52</c:v>
                </c:pt>
                <c:pt idx="3280">
                  <c:v>7848.2</c:v>
                </c:pt>
                <c:pt idx="3281">
                  <c:v>8733.49</c:v>
                </c:pt>
                <c:pt idx="3282">
                  <c:v>7966.52</c:v>
                </c:pt>
                <c:pt idx="3283">
                  <c:v>7162.69</c:v>
                </c:pt>
                <c:pt idx="3284">
                  <c:v>6460.98</c:v>
                </c:pt>
                <c:pt idx="3285">
                  <c:v>5126</c:v>
                </c:pt>
                <c:pt idx="3286">
                  <c:v>4142.6899999999996</c:v>
                </c:pt>
                <c:pt idx="3287">
                  <c:v>3859.75</c:v>
                </c:pt>
                <c:pt idx="3288">
                  <c:v>3763.88</c:v>
                </c:pt>
                <c:pt idx="3289">
                  <c:v>3408.93</c:v>
                </c:pt>
                <c:pt idx="3290">
                  <c:v>3845.11</c:v>
                </c:pt>
                <c:pt idx="3291">
                  <c:v>3217.11</c:v>
                </c:pt>
                <c:pt idx="3292">
                  <c:v>3699.59</c:v>
                </c:pt>
                <c:pt idx="3293">
                  <c:v>6193.19</c:v>
                </c:pt>
                <c:pt idx="3294">
                  <c:v>8148.2</c:v>
                </c:pt>
                <c:pt idx="3295">
                  <c:v>8040.7</c:v>
                </c:pt>
                <c:pt idx="3296">
                  <c:v>8770.9699999999993</c:v>
                </c:pt>
                <c:pt idx="3297">
                  <c:v>8668.2999999999993</c:v>
                </c:pt>
                <c:pt idx="3298">
                  <c:v>8622.7099999999991</c:v>
                </c:pt>
                <c:pt idx="3299">
                  <c:v>8814.33</c:v>
                </c:pt>
                <c:pt idx="3300">
                  <c:v>7548.27</c:v>
                </c:pt>
                <c:pt idx="3301">
                  <c:v>8475.67</c:v>
                </c:pt>
                <c:pt idx="3302">
                  <c:v>8634.14</c:v>
                </c:pt>
                <c:pt idx="3303">
                  <c:v>8782.65</c:v>
                </c:pt>
                <c:pt idx="3304">
                  <c:v>9597.8700000000008</c:v>
                </c:pt>
                <c:pt idx="3305">
                  <c:v>8207.35</c:v>
                </c:pt>
                <c:pt idx="3306">
                  <c:v>7529.38</c:v>
                </c:pt>
                <c:pt idx="3307">
                  <c:v>7353.27</c:v>
                </c:pt>
                <c:pt idx="3308">
                  <c:v>6849.92</c:v>
                </c:pt>
                <c:pt idx="3309">
                  <c:v>6009.8</c:v>
                </c:pt>
                <c:pt idx="3310">
                  <c:v>4557.79</c:v>
                </c:pt>
                <c:pt idx="3311">
                  <c:v>4552.3500000000004</c:v>
                </c:pt>
                <c:pt idx="3312">
                  <c:v>4404.79</c:v>
                </c:pt>
                <c:pt idx="3313">
                  <c:v>4252.1000000000004</c:v>
                </c:pt>
                <c:pt idx="3314">
                  <c:v>4216.5</c:v>
                </c:pt>
                <c:pt idx="3315">
                  <c:v>4176.34</c:v>
                </c:pt>
                <c:pt idx="3316">
                  <c:v>4253.3</c:v>
                </c:pt>
                <c:pt idx="3317">
                  <c:v>7290.87</c:v>
                </c:pt>
                <c:pt idx="3318">
                  <c:v>8174.54</c:v>
                </c:pt>
                <c:pt idx="3319">
                  <c:v>7998.23</c:v>
                </c:pt>
                <c:pt idx="3320">
                  <c:v>9915.84</c:v>
                </c:pt>
                <c:pt idx="3321">
                  <c:v>9445.64</c:v>
                </c:pt>
                <c:pt idx="3322">
                  <c:v>12643.6</c:v>
                </c:pt>
                <c:pt idx="3323">
                  <c:v>15030.1</c:v>
                </c:pt>
                <c:pt idx="3324">
                  <c:v>15300.4</c:v>
                </c:pt>
                <c:pt idx="3325">
                  <c:v>17288.400000000001</c:v>
                </c:pt>
                <c:pt idx="3326">
                  <c:v>18040.3</c:v>
                </c:pt>
                <c:pt idx="3327">
                  <c:v>16848.7</c:v>
                </c:pt>
                <c:pt idx="3328">
                  <c:v>16992</c:v>
                </c:pt>
                <c:pt idx="3329">
                  <c:v>13169.7</c:v>
                </c:pt>
                <c:pt idx="3330">
                  <c:v>8382.2199999999993</c:v>
                </c:pt>
                <c:pt idx="3331">
                  <c:v>8041.67</c:v>
                </c:pt>
                <c:pt idx="3332">
                  <c:v>8163.07</c:v>
                </c:pt>
                <c:pt idx="3333">
                  <c:v>6555.45</c:v>
                </c:pt>
                <c:pt idx="3334">
                  <c:v>4873.95</c:v>
                </c:pt>
                <c:pt idx="3335">
                  <c:v>4772.17</c:v>
                </c:pt>
                <c:pt idx="3336">
                  <c:v>4691.87</c:v>
                </c:pt>
                <c:pt idx="3337">
                  <c:v>4678.8</c:v>
                </c:pt>
                <c:pt idx="3338">
                  <c:v>4702.47</c:v>
                </c:pt>
                <c:pt idx="3339">
                  <c:v>4733.67</c:v>
                </c:pt>
                <c:pt idx="3340">
                  <c:v>4805.3900000000003</c:v>
                </c:pt>
                <c:pt idx="3341">
                  <c:v>6151.17</c:v>
                </c:pt>
                <c:pt idx="3342">
                  <c:v>9314.23</c:v>
                </c:pt>
                <c:pt idx="3343">
                  <c:v>9079.2999999999993</c:v>
                </c:pt>
                <c:pt idx="3344">
                  <c:v>9147.91</c:v>
                </c:pt>
                <c:pt idx="3345">
                  <c:v>9731.34</c:v>
                </c:pt>
                <c:pt idx="3346">
                  <c:v>10563.6</c:v>
                </c:pt>
                <c:pt idx="3347">
                  <c:v>12951.4</c:v>
                </c:pt>
                <c:pt idx="3348">
                  <c:v>13369.1</c:v>
                </c:pt>
                <c:pt idx="3349">
                  <c:v>11280.2</c:v>
                </c:pt>
                <c:pt idx="3350">
                  <c:v>7981.7</c:v>
                </c:pt>
                <c:pt idx="3351">
                  <c:v>8594.35</c:v>
                </c:pt>
                <c:pt idx="3352">
                  <c:v>8256</c:v>
                </c:pt>
                <c:pt idx="3353">
                  <c:v>7767.04</c:v>
                </c:pt>
                <c:pt idx="3354">
                  <c:v>7117.95</c:v>
                </c:pt>
                <c:pt idx="3355">
                  <c:v>7176.13</c:v>
                </c:pt>
                <c:pt idx="3356">
                  <c:v>6812.95</c:v>
                </c:pt>
                <c:pt idx="3357">
                  <c:v>5872.81</c:v>
                </c:pt>
                <c:pt idx="3358">
                  <c:v>4612.46</c:v>
                </c:pt>
                <c:pt idx="3359">
                  <c:v>4571.3100000000004</c:v>
                </c:pt>
                <c:pt idx="3360">
                  <c:v>4506.99</c:v>
                </c:pt>
                <c:pt idx="3361">
                  <c:v>4494.8999999999996</c:v>
                </c:pt>
                <c:pt idx="3362">
                  <c:v>4400.8500000000004</c:v>
                </c:pt>
                <c:pt idx="3363">
                  <c:v>4311.55</c:v>
                </c:pt>
                <c:pt idx="3364">
                  <c:v>4287.1400000000003</c:v>
                </c:pt>
                <c:pt idx="3365">
                  <c:v>5683.27</c:v>
                </c:pt>
                <c:pt idx="3366">
                  <c:v>7596.58</c:v>
                </c:pt>
                <c:pt idx="3367">
                  <c:v>8672.68</c:v>
                </c:pt>
                <c:pt idx="3368">
                  <c:v>8217.73</c:v>
                </c:pt>
                <c:pt idx="3369">
                  <c:v>8829.2900000000009</c:v>
                </c:pt>
                <c:pt idx="3370">
                  <c:v>9030.4</c:v>
                </c:pt>
                <c:pt idx="3371">
                  <c:v>8701.86</c:v>
                </c:pt>
                <c:pt idx="3372">
                  <c:v>8305.35</c:v>
                </c:pt>
                <c:pt idx="3373">
                  <c:v>8421.77</c:v>
                </c:pt>
                <c:pt idx="3374">
                  <c:v>7826.66</c:v>
                </c:pt>
                <c:pt idx="3375">
                  <c:v>8452.31</c:v>
                </c:pt>
                <c:pt idx="3376">
                  <c:v>7229.74</c:v>
                </c:pt>
                <c:pt idx="3377">
                  <c:v>7344.6</c:v>
                </c:pt>
                <c:pt idx="3378">
                  <c:v>6999.01</c:v>
                </c:pt>
                <c:pt idx="3379">
                  <c:v>6405.01</c:v>
                </c:pt>
                <c:pt idx="3380">
                  <c:v>6375.02</c:v>
                </c:pt>
                <c:pt idx="3381">
                  <c:v>5016.8599999999997</c:v>
                </c:pt>
                <c:pt idx="3382">
                  <c:v>4242.03</c:v>
                </c:pt>
                <c:pt idx="3383">
                  <c:v>3941.35</c:v>
                </c:pt>
                <c:pt idx="3384">
                  <c:v>3912.6</c:v>
                </c:pt>
                <c:pt idx="3385">
                  <c:v>3895.15</c:v>
                </c:pt>
                <c:pt idx="3386">
                  <c:v>3849.51</c:v>
                </c:pt>
                <c:pt idx="3387">
                  <c:v>3724.73</c:v>
                </c:pt>
                <c:pt idx="3388">
                  <c:v>3532.01</c:v>
                </c:pt>
                <c:pt idx="3389">
                  <c:v>5687.26</c:v>
                </c:pt>
                <c:pt idx="3390">
                  <c:v>6992.06</c:v>
                </c:pt>
                <c:pt idx="3391">
                  <c:v>7655.2</c:v>
                </c:pt>
                <c:pt idx="3392">
                  <c:v>7966.91</c:v>
                </c:pt>
                <c:pt idx="3393">
                  <c:v>7342.56</c:v>
                </c:pt>
                <c:pt idx="3394">
                  <c:v>8581.9599999999991</c:v>
                </c:pt>
                <c:pt idx="3395">
                  <c:v>8885.57</c:v>
                </c:pt>
                <c:pt idx="3396">
                  <c:v>8277.33</c:v>
                </c:pt>
                <c:pt idx="3397">
                  <c:v>8670.23</c:v>
                </c:pt>
                <c:pt idx="3398">
                  <c:v>8314.52</c:v>
                </c:pt>
                <c:pt idx="3399">
                  <c:v>8029.31</c:v>
                </c:pt>
                <c:pt idx="3400">
                  <c:v>8105.92</c:v>
                </c:pt>
                <c:pt idx="3401">
                  <c:v>8401.27</c:v>
                </c:pt>
                <c:pt idx="3402">
                  <c:v>6893.8</c:v>
                </c:pt>
                <c:pt idx="3403">
                  <c:v>6395.27</c:v>
                </c:pt>
                <c:pt idx="3404">
                  <c:v>6373.72</c:v>
                </c:pt>
                <c:pt idx="3405">
                  <c:v>5367.02</c:v>
                </c:pt>
                <c:pt idx="3406">
                  <c:v>2880.5</c:v>
                </c:pt>
                <c:pt idx="3407">
                  <c:v>3229.26</c:v>
                </c:pt>
                <c:pt idx="3408">
                  <c:v>3016.7</c:v>
                </c:pt>
                <c:pt idx="3409">
                  <c:v>3184.25</c:v>
                </c:pt>
                <c:pt idx="3410">
                  <c:v>2810.49</c:v>
                </c:pt>
                <c:pt idx="3411">
                  <c:v>2959.69</c:v>
                </c:pt>
                <c:pt idx="3412">
                  <c:v>2842.35</c:v>
                </c:pt>
                <c:pt idx="3413">
                  <c:v>6063.16</c:v>
                </c:pt>
                <c:pt idx="3414">
                  <c:v>7932.35</c:v>
                </c:pt>
                <c:pt idx="3415">
                  <c:v>7513.2</c:v>
                </c:pt>
                <c:pt idx="3416">
                  <c:v>7146.85</c:v>
                </c:pt>
                <c:pt idx="3417">
                  <c:v>6995.96</c:v>
                </c:pt>
                <c:pt idx="3418">
                  <c:v>6410.5</c:v>
                </c:pt>
                <c:pt idx="3419">
                  <c:v>6410.98</c:v>
                </c:pt>
                <c:pt idx="3420">
                  <c:v>7214.09</c:v>
                </c:pt>
                <c:pt idx="3421">
                  <c:v>7667.06</c:v>
                </c:pt>
                <c:pt idx="3422">
                  <c:v>8081.88</c:v>
                </c:pt>
                <c:pt idx="3423">
                  <c:v>7825.3</c:v>
                </c:pt>
                <c:pt idx="3424">
                  <c:v>7838.44</c:v>
                </c:pt>
                <c:pt idx="3425">
                  <c:v>8048.31</c:v>
                </c:pt>
                <c:pt idx="3426">
                  <c:v>7600.29</c:v>
                </c:pt>
                <c:pt idx="3427">
                  <c:v>6368.72</c:v>
                </c:pt>
                <c:pt idx="3428">
                  <c:v>6313.47</c:v>
                </c:pt>
                <c:pt idx="3429">
                  <c:v>4947.57</c:v>
                </c:pt>
                <c:pt idx="3430">
                  <c:v>3190.63</c:v>
                </c:pt>
                <c:pt idx="3431">
                  <c:v>3222.88</c:v>
                </c:pt>
                <c:pt idx="3432">
                  <c:v>2803.48</c:v>
                </c:pt>
                <c:pt idx="3433">
                  <c:v>2999.26</c:v>
                </c:pt>
                <c:pt idx="3434">
                  <c:v>2884.85</c:v>
                </c:pt>
                <c:pt idx="3435">
                  <c:v>2970.84</c:v>
                </c:pt>
                <c:pt idx="3436">
                  <c:v>2911.11</c:v>
                </c:pt>
                <c:pt idx="3437">
                  <c:v>6101.09</c:v>
                </c:pt>
                <c:pt idx="3438">
                  <c:v>7644.67</c:v>
                </c:pt>
                <c:pt idx="3439">
                  <c:v>7217.73</c:v>
                </c:pt>
                <c:pt idx="3440">
                  <c:v>7520.8</c:v>
                </c:pt>
                <c:pt idx="3441">
                  <c:v>8186.93</c:v>
                </c:pt>
                <c:pt idx="3442">
                  <c:v>8037.39</c:v>
                </c:pt>
                <c:pt idx="3443">
                  <c:v>8234.81</c:v>
                </c:pt>
                <c:pt idx="3444">
                  <c:v>7574.02</c:v>
                </c:pt>
                <c:pt idx="3445">
                  <c:v>6977.92</c:v>
                </c:pt>
                <c:pt idx="3446">
                  <c:v>8174.58</c:v>
                </c:pt>
                <c:pt idx="3447">
                  <c:v>8294.82</c:v>
                </c:pt>
                <c:pt idx="3448">
                  <c:v>7838.1</c:v>
                </c:pt>
                <c:pt idx="3449">
                  <c:v>7395.47</c:v>
                </c:pt>
                <c:pt idx="3450">
                  <c:v>7217.41</c:v>
                </c:pt>
                <c:pt idx="3451">
                  <c:v>6534.85</c:v>
                </c:pt>
                <c:pt idx="3452">
                  <c:v>6374.46</c:v>
                </c:pt>
                <c:pt idx="3453">
                  <c:v>5960.43</c:v>
                </c:pt>
                <c:pt idx="3454">
                  <c:v>3872.47</c:v>
                </c:pt>
                <c:pt idx="3455">
                  <c:v>3844.94</c:v>
                </c:pt>
                <c:pt idx="3456">
                  <c:v>3561.7</c:v>
                </c:pt>
                <c:pt idx="3457">
                  <c:v>3684.87</c:v>
                </c:pt>
                <c:pt idx="3458">
                  <c:v>3850.65</c:v>
                </c:pt>
                <c:pt idx="3459">
                  <c:v>3649.65</c:v>
                </c:pt>
                <c:pt idx="3460">
                  <c:v>4014.69</c:v>
                </c:pt>
                <c:pt idx="3461">
                  <c:v>5665.36</c:v>
                </c:pt>
                <c:pt idx="3462">
                  <c:v>6478.25</c:v>
                </c:pt>
                <c:pt idx="3463">
                  <c:v>6777.45</c:v>
                </c:pt>
                <c:pt idx="3464">
                  <c:v>8034.58</c:v>
                </c:pt>
                <c:pt idx="3465">
                  <c:v>9027.94</c:v>
                </c:pt>
                <c:pt idx="3466">
                  <c:v>8312.9699999999993</c:v>
                </c:pt>
                <c:pt idx="3467">
                  <c:v>7543.68</c:v>
                </c:pt>
                <c:pt idx="3468">
                  <c:v>7061.94</c:v>
                </c:pt>
                <c:pt idx="3469">
                  <c:v>7638.95</c:v>
                </c:pt>
                <c:pt idx="3470">
                  <c:v>7797.59</c:v>
                </c:pt>
                <c:pt idx="3471">
                  <c:v>8468.84</c:v>
                </c:pt>
                <c:pt idx="3472">
                  <c:v>7654.84</c:v>
                </c:pt>
                <c:pt idx="3473">
                  <c:v>6396.19</c:v>
                </c:pt>
                <c:pt idx="3474">
                  <c:v>6542.74</c:v>
                </c:pt>
                <c:pt idx="3475">
                  <c:v>6404.79</c:v>
                </c:pt>
                <c:pt idx="3476">
                  <c:v>6383.14</c:v>
                </c:pt>
                <c:pt idx="3477">
                  <c:v>5367.78</c:v>
                </c:pt>
                <c:pt idx="3478">
                  <c:v>3889.01</c:v>
                </c:pt>
                <c:pt idx="3479">
                  <c:v>3684.26</c:v>
                </c:pt>
                <c:pt idx="3480">
                  <c:v>3639.49</c:v>
                </c:pt>
                <c:pt idx="3481">
                  <c:v>4145.1499999999996</c:v>
                </c:pt>
                <c:pt idx="3482">
                  <c:v>4115.6499999999996</c:v>
                </c:pt>
                <c:pt idx="3483">
                  <c:v>4192.6099999999997</c:v>
                </c:pt>
                <c:pt idx="3484">
                  <c:v>4229.5200000000004</c:v>
                </c:pt>
                <c:pt idx="3485">
                  <c:v>5723.83</c:v>
                </c:pt>
                <c:pt idx="3486">
                  <c:v>7269.34</c:v>
                </c:pt>
                <c:pt idx="3487">
                  <c:v>7319.08</c:v>
                </c:pt>
                <c:pt idx="3488">
                  <c:v>7711.56</c:v>
                </c:pt>
                <c:pt idx="3489">
                  <c:v>7741.41</c:v>
                </c:pt>
                <c:pt idx="3490">
                  <c:v>8235.4500000000007</c:v>
                </c:pt>
                <c:pt idx="3491">
                  <c:v>7645.44</c:v>
                </c:pt>
                <c:pt idx="3492">
                  <c:v>8720.64</c:v>
                </c:pt>
                <c:pt idx="3493">
                  <c:v>7939.03</c:v>
                </c:pt>
                <c:pt idx="3494">
                  <c:v>7456.74</c:v>
                </c:pt>
                <c:pt idx="3495">
                  <c:v>6968.92</c:v>
                </c:pt>
                <c:pt idx="3496">
                  <c:v>6652.05</c:v>
                </c:pt>
                <c:pt idx="3497">
                  <c:v>6443.16</c:v>
                </c:pt>
                <c:pt idx="3498">
                  <c:v>6395.49</c:v>
                </c:pt>
                <c:pt idx="3499">
                  <c:v>6392.17</c:v>
                </c:pt>
                <c:pt idx="3500">
                  <c:v>6390.25</c:v>
                </c:pt>
                <c:pt idx="3501">
                  <c:v>5189.9399999999996</c:v>
                </c:pt>
                <c:pt idx="3502">
                  <c:v>3860.5</c:v>
                </c:pt>
                <c:pt idx="3503">
                  <c:v>3587.27</c:v>
                </c:pt>
                <c:pt idx="3504">
                  <c:v>4099.51</c:v>
                </c:pt>
                <c:pt idx="3505">
                  <c:v>3565.61</c:v>
                </c:pt>
                <c:pt idx="3506">
                  <c:v>3718.52</c:v>
                </c:pt>
                <c:pt idx="3507">
                  <c:v>3273.29</c:v>
                </c:pt>
                <c:pt idx="3508">
                  <c:v>3214.08</c:v>
                </c:pt>
                <c:pt idx="3509">
                  <c:v>5568.4</c:v>
                </c:pt>
                <c:pt idx="3510">
                  <c:v>6332.44</c:v>
                </c:pt>
                <c:pt idx="3511">
                  <c:v>6333.74</c:v>
                </c:pt>
                <c:pt idx="3512">
                  <c:v>6325.55</c:v>
                </c:pt>
                <c:pt idx="3513">
                  <c:v>6801.11</c:v>
                </c:pt>
                <c:pt idx="3514">
                  <c:v>7848.73</c:v>
                </c:pt>
                <c:pt idx="3515">
                  <c:v>7598.47</c:v>
                </c:pt>
                <c:pt idx="3516">
                  <c:v>8152.19</c:v>
                </c:pt>
                <c:pt idx="3517">
                  <c:v>9109.7999999999993</c:v>
                </c:pt>
                <c:pt idx="3518">
                  <c:v>8386.9699999999993</c:v>
                </c:pt>
                <c:pt idx="3519">
                  <c:v>8122.29</c:v>
                </c:pt>
                <c:pt idx="3520">
                  <c:v>7261.72</c:v>
                </c:pt>
                <c:pt idx="3521">
                  <c:v>7171.84</c:v>
                </c:pt>
                <c:pt idx="3522">
                  <c:v>6995.03</c:v>
                </c:pt>
                <c:pt idx="3523">
                  <c:v>6339.27</c:v>
                </c:pt>
                <c:pt idx="3524">
                  <c:v>6299.12</c:v>
                </c:pt>
                <c:pt idx="3525">
                  <c:v>4912.3500000000004</c:v>
                </c:pt>
                <c:pt idx="3526">
                  <c:v>3684.43</c:v>
                </c:pt>
                <c:pt idx="3527">
                  <c:v>3628.78</c:v>
                </c:pt>
                <c:pt idx="3528">
                  <c:v>3578.48</c:v>
                </c:pt>
                <c:pt idx="3529">
                  <c:v>3437.65</c:v>
                </c:pt>
                <c:pt idx="3530">
                  <c:v>3406.07</c:v>
                </c:pt>
                <c:pt idx="3531">
                  <c:v>3138.22</c:v>
                </c:pt>
                <c:pt idx="3532">
                  <c:v>3336.04</c:v>
                </c:pt>
                <c:pt idx="3533">
                  <c:v>6176.86</c:v>
                </c:pt>
                <c:pt idx="3534">
                  <c:v>6419.78</c:v>
                </c:pt>
                <c:pt idx="3535">
                  <c:v>6768.43</c:v>
                </c:pt>
                <c:pt idx="3536">
                  <c:v>8562.66</c:v>
                </c:pt>
                <c:pt idx="3537">
                  <c:v>8645.82</c:v>
                </c:pt>
                <c:pt idx="3538">
                  <c:v>7590.03</c:v>
                </c:pt>
                <c:pt idx="3539">
                  <c:v>7242.61</c:v>
                </c:pt>
                <c:pt idx="3540">
                  <c:v>7656.96</c:v>
                </c:pt>
                <c:pt idx="3541">
                  <c:v>7036.06</c:v>
                </c:pt>
                <c:pt idx="3542">
                  <c:v>6880.83</c:v>
                </c:pt>
                <c:pt idx="3543">
                  <c:v>7182.36</c:v>
                </c:pt>
                <c:pt idx="3544">
                  <c:v>7949.69</c:v>
                </c:pt>
                <c:pt idx="3545">
                  <c:v>7821.83</c:v>
                </c:pt>
                <c:pt idx="3546">
                  <c:v>7161.67</c:v>
                </c:pt>
                <c:pt idx="3547">
                  <c:v>6435.04</c:v>
                </c:pt>
                <c:pt idx="3548">
                  <c:v>6312.82</c:v>
                </c:pt>
                <c:pt idx="3549">
                  <c:v>4963.34</c:v>
                </c:pt>
                <c:pt idx="3550">
                  <c:v>3710.29</c:v>
                </c:pt>
                <c:pt idx="3551">
                  <c:v>3572.54</c:v>
                </c:pt>
                <c:pt idx="3552">
                  <c:v>3523.62</c:v>
                </c:pt>
                <c:pt idx="3553">
                  <c:v>3692.77</c:v>
                </c:pt>
                <c:pt idx="3554">
                  <c:v>3414.58</c:v>
                </c:pt>
                <c:pt idx="3555">
                  <c:v>3097.16</c:v>
                </c:pt>
                <c:pt idx="3556">
                  <c:v>3839.56</c:v>
                </c:pt>
                <c:pt idx="3557">
                  <c:v>6426.76</c:v>
                </c:pt>
                <c:pt idx="3558">
                  <c:v>8085.88</c:v>
                </c:pt>
                <c:pt idx="3559">
                  <c:v>8375.33</c:v>
                </c:pt>
                <c:pt idx="3560">
                  <c:v>7245.34</c:v>
                </c:pt>
                <c:pt idx="3561">
                  <c:v>6519.18</c:v>
                </c:pt>
                <c:pt idx="3562">
                  <c:v>6334.84</c:v>
                </c:pt>
                <c:pt idx="3563">
                  <c:v>7707.56</c:v>
                </c:pt>
                <c:pt idx="3564">
                  <c:v>7968.21</c:v>
                </c:pt>
                <c:pt idx="3565">
                  <c:v>7520.57</c:v>
                </c:pt>
                <c:pt idx="3566">
                  <c:v>7242.8</c:v>
                </c:pt>
                <c:pt idx="3567">
                  <c:v>7970.97</c:v>
                </c:pt>
                <c:pt idx="3568">
                  <c:v>8180.95</c:v>
                </c:pt>
                <c:pt idx="3569">
                  <c:v>7006.2</c:v>
                </c:pt>
                <c:pt idx="3570">
                  <c:v>7048.75</c:v>
                </c:pt>
                <c:pt idx="3571">
                  <c:v>7291.57</c:v>
                </c:pt>
                <c:pt idx="3572">
                  <c:v>6578.28</c:v>
                </c:pt>
                <c:pt idx="3573">
                  <c:v>5921.9</c:v>
                </c:pt>
                <c:pt idx="3574">
                  <c:v>4049.74</c:v>
                </c:pt>
                <c:pt idx="3575">
                  <c:v>4131.57</c:v>
                </c:pt>
                <c:pt idx="3576">
                  <c:v>3849.25</c:v>
                </c:pt>
                <c:pt idx="3577">
                  <c:v>3720.52</c:v>
                </c:pt>
                <c:pt idx="3578">
                  <c:v>3393.37</c:v>
                </c:pt>
                <c:pt idx="3579">
                  <c:v>3192.21</c:v>
                </c:pt>
                <c:pt idx="3580">
                  <c:v>3945.23</c:v>
                </c:pt>
                <c:pt idx="3581">
                  <c:v>6957.55</c:v>
                </c:pt>
                <c:pt idx="3582">
                  <c:v>7881.54</c:v>
                </c:pt>
                <c:pt idx="3583">
                  <c:v>8318.2099999999991</c:v>
                </c:pt>
                <c:pt idx="3584">
                  <c:v>7503.5</c:v>
                </c:pt>
                <c:pt idx="3585">
                  <c:v>6610.02</c:v>
                </c:pt>
                <c:pt idx="3586">
                  <c:v>8054.59</c:v>
                </c:pt>
                <c:pt idx="3587">
                  <c:v>7473.64</c:v>
                </c:pt>
                <c:pt idx="3588">
                  <c:v>7012.27</c:v>
                </c:pt>
                <c:pt idx="3589">
                  <c:v>7876.19</c:v>
                </c:pt>
                <c:pt idx="3590">
                  <c:v>8225.68</c:v>
                </c:pt>
                <c:pt idx="3591">
                  <c:v>8807.7099999999991</c:v>
                </c:pt>
                <c:pt idx="3592">
                  <c:v>9606.9699999999993</c:v>
                </c:pt>
                <c:pt idx="3593">
                  <c:v>7575.04</c:v>
                </c:pt>
                <c:pt idx="3594">
                  <c:v>7855.94</c:v>
                </c:pt>
                <c:pt idx="3595">
                  <c:v>7099.94</c:v>
                </c:pt>
                <c:pt idx="3596">
                  <c:v>6813.11</c:v>
                </c:pt>
                <c:pt idx="3597">
                  <c:v>5834.75</c:v>
                </c:pt>
                <c:pt idx="3598">
                  <c:v>4195.25</c:v>
                </c:pt>
                <c:pt idx="3599">
                  <c:v>4050.51</c:v>
                </c:pt>
                <c:pt idx="3600">
                  <c:v>4014.89</c:v>
                </c:pt>
                <c:pt idx="3601">
                  <c:v>4615.21</c:v>
                </c:pt>
                <c:pt idx="3602">
                  <c:v>4287.42</c:v>
                </c:pt>
                <c:pt idx="3603">
                  <c:v>3993.32</c:v>
                </c:pt>
                <c:pt idx="3604">
                  <c:v>3743.01</c:v>
                </c:pt>
                <c:pt idx="3605">
                  <c:v>5683.82</c:v>
                </c:pt>
                <c:pt idx="3606">
                  <c:v>7290.37</c:v>
                </c:pt>
                <c:pt idx="3607">
                  <c:v>8227.1200000000008</c:v>
                </c:pt>
                <c:pt idx="3608">
                  <c:v>7061.25</c:v>
                </c:pt>
                <c:pt idx="3609">
                  <c:v>7105.64</c:v>
                </c:pt>
                <c:pt idx="3610">
                  <c:v>6613.4</c:v>
                </c:pt>
                <c:pt idx="3611">
                  <c:v>6142.75</c:v>
                </c:pt>
                <c:pt idx="3612">
                  <c:v>5761.24</c:v>
                </c:pt>
                <c:pt idx="3613">
                  <c:v>5807.59</c:v>
                </c:pt>
                <c:pt idx="3614">
                  <c:v>5810.01</c:v>
                </c:pt>
                <c:pt idx="3615">
                  <c:v>6561.76</c:v>
                </c:pt>
                <c:pt idx="3616">
                  <c:v>7535.74</c:v>
                </c:pt>
                <c:pt idx="3617">
                  <c:v>8149.48</c:v>
                </c:pt>
                <c:pt idx="3618">
                  <c:v>7363.96</c:v>
                </c:pt>
                <c:pt idx="3619">
                  <c:v>6360.05</c:v>
                </c:pt>
                <c:pt idx="3620">
                  <c:v>6348.03</c:v>
                </c:pt>
                <c:pt idx="3621">
                  <c:v>5160.8500000000004</c:v>
                </c:pt>
                <c:pt idx="3622">
                  <c:v>3393.78</c:v>
                </c:pt>
                <c:pt idx="3623">
                  <c:v>3980.2</c:v>
                </c:pt>
                <c:pt idx="3624">
                  <c:v>4277.49</c:v>
                </c:pt>
                <c:pt idx="3625">
                  <c:v>4713.67</c:v>
                </c:pt>
                <c:pt idx="3626">
                  <c:v>4961.78</c:v>
                </c:pt>
                <c:pt idx="3627">
                  <c:v>5292.25</c:v>
                </c:pt>
                <c:pt idx="3628">
                  <c:v>6144.77</c:v>
                </c:pt>
                <c:pt idx="3629">
                  <c:v>7057.23</c:v>
                </c:pt>
                <c:pt idx="3630">
                  <c:v>9907.56</c:v>
                </c:pt>
                <c:pt idx="3631">
                  <c:v>7782.95</c:v>
                </c:pt>
                <c:pt idx="3632">
                  <c:v>9628.67</c:v>
                </c:pt>
                <c:pt idx="3633">
                  <c:v>8195.1</c:v>
                </c:pt>
                <c:pt idx="3634">
                  <c:v>9817.07</c:v>
                </c:pt>
                <c:pt idx="3635">
                  <c:v>11560</c:v>
                </c:pt>
                <c:pt idx="3636">
                  <c:v>10226.1</c:v>
                </c:pt>
                <c:pt idx="3637">
                  <c:v>11090.6</c:v>
                </c:pt>
                <c:pt idx="3638">
                  <c:v>13025.8</c:v>
                </c:pt>
                <c:pt idx="3639">
                  <c:v>12383.1</c:v>
                </c:pt>
                <c:pt idx="3640">
                  <c:v>10383</c:v>
                </c:pt>
                <c:pt idx="3641">
                  <c:v>9811.9500000000007</c:v>
                </c:pt>
                <c:pt idx="3642">
                  <c:v>8789.02</c:v>
                </c:pt>
                <c:pt idx="3643">
                  <c:v>8991.86</c:v>
                </c:pt>
                <c:pt idx="3644">
                  <c:v>8541.58</c:v>
                </c:pt>
                <c:pt idx="3645">
                  <c:v>7149.65</c:v>
                </c:pt>
                <c:pt idx="3646">
                  <c:v>6248.32</c:v>
                </c:pt>
                <c:pt idx="3647">
                  <c:v>6245.33</c:v>
                </c:pt>
                <c:pt idx="3648">
                  <c:v>6053.65</c:v>
                </c:pt>
                <c:pt idx="3649">
                  <c:v>5093.37</c:v>
                </c:pt>
                <c:pt idx="3650">
                  <c:v>5007.6000000000004</c:v>
                </c:pt>
                <c:pt idx="3651">
                  <c:v>4941.4799999999996</c:v>
                </c:pt>
                <c:pt idx="3652">
                  <c:v>5059.8599999999997</c:v>
                </c:pt>
                <c:pt idx="3653">
                  <c:v>7119.79</c:v>
                </c:pt>
                <c:pt idx="3654">
                  <c:v>9735.9599999999991</c:v>
                </c:pt>
                <c:pt idx="3655">
                  <c:v>11241.2</c:v>
                </c:pt>
                <c:pt idx="3656">
                  <c:v>13310.5</c:v>
                </c:pt>
                <c:pt idx="3657">
                  <c:v>13959.7</c:v>
                </c:pt>
                <c:pt idx="3658">
                  <c:v>14025.3</c:v>
                </c:pt>
                <c:pt idx="3659">
                  <c:v>15734.2</c:v>
                </c:pt>
                <c:pt idx="3660">
                  <c:v>16431.2</c:v>
                </c:pt>
                <c:pt idx="3661">
                  <c:v>17532.8</c:v>
                </c:pt>
                <c:pt idx="3662">
                  <c:v>18566.2</c:v>
                </c:pt>
                <c:pt idx="3663">
                  <c:v>18194.5</c:v>
                </c:pt>
                <c:pt idx="3664">
                  <c:v>15796.9</c:v>
                </c:pt>
                <c:pt idx="3665">
                  <c:v>14422.2</c:v>
                </c:pt>
                <c:pt idx="3666">
                  <c:v>11056.1</c:v>
                </c:pt>
                <c:pt idx="3667">
                  <c:v>9747.3700000000008</c:v>
                </c:pt>
                <c:pt idx="3668">
                  <c:v>8260.44</c:v>
                </c:pt>
                <c:pt idx="3669">
                  <c:v>6961.85</c:v>
                </c:pt>
                <c:pt idx="3670">
                  <c:v>5594.1</c:v>
                </c:pt>
                <c:pt idx="3671">
                  <c:v>5840.23</c:v>
                </c:pt>
                <c:pt idx="3672">
                  <c:v>5305.68</c:v>
                </c:pt>
                <c:pt idx="3673">
                  <c:v>5928.9</c:v>
                </c:pt>
                <c:pt idx="3674">
                  <c:v>6170.44</c:v>
                </c:pt>
                <c:pt idx="3675">
                  <c:v>5440.7</c:v>
                </c:pt>
                <c:pt idx="3676">
                  <c:v>5854.24</c:v>
                </c:pt>
                <c:pt idx="3677">
                  <c:v>6281.49</c:v>
                </c:pt>
                <c:pt idx="3678">
                  <c:v>7402.12</c:v>
                </c:pt>
                <c:pt idx="3679">
                  <c:v>8201.3799999999992</c:v>
                </c:pt>
                <c:pt idx="3680">
                  <c:v>8343.26</c:v>
                </c:pt>
                <c:pt idx="3681">
                  <c:v>8982.66</c:v>
                </c:pt>
                <c:pt idx="3682">
                  <c:v>9310.61</c:v>
                </c:pt>
                <c:pt idx="3683">
                  <c:v>9613.3700000000008</c:v>
                </c:pt>
                <c:pt idx="3684">
                  <c:v>9199.48</c:v>
                </c:pt>
                <c:pt idx="3685">
                  <c:v>8445.7900000000009</c:v>
                </c:pt>
                <c:pt idx="3686">
                  <c:v>8449.4699999999993</c:v>
                </c:pt>
                <c:pt idx="3687">
                  <c:v>8215.5400000000009</c:v>
                </c:pt>
                <c:pt idx="3688">
                  <c:v>7596.49</c:v>
                </c:pt>
                <c:pt idx="3689">
                  <c:v>7660.2</c:v>
                </c:pt>
                <c:pt idx="3690">
                  <c:v>7087.89</c:v>
                </c:pt>
                <c:pt idx="3691">
                  <c:v>6446.87</c:v>
                </c:pt>
                <c:pt idx="3692">
                  <c:v>6330.82</c:v>
                </c:pt>
                <c:pt idx="3693">
                  <c:v>4857.5200000000004</c:v>
                </c:pt>
                <c:pt idx="3694">
                  <c:v>3992.47</c:v>
                </c:pt>
                <c:pt idx="3695">
                  <c:v>3391.2</c:v>
                </c:pt>
                <c:pt idx="3696">
                  <c:v>3599.89</c:v>
                </c:pt>
                <c:pt idx="3697">
                  <c:v>3380.57</c:v>
                </c:pt>
                <c:pt idx="3698">
                  <c:v>3641.38</c:v>
                </c:pt>
                <c:pt idx="3699">
                  <c:v>3315.79</c:v>
                </c:pt>
                <c:pt idx="3700">
                  <c:v>3910.5</c:v>
                </c:pt>
                <c:pt idx="3701">
                  <c:v>6676.55</c:v>
                </c:pt>
                <c:pt idx="3702">
                  <c:v>7953.65</c:v>
                </c:pt>
                <c:pt idx="3703">
                  <c:v>8572.35</c:v>
                </c:pt>
                <c:pt idx="3704">
                  <c:v>8569.98</c:v>
                </c:pt>
                <c:pt idx="3705">
                  <c:v>7385.19</c:v>
                </c:pt>
                <c:pt idx="3706">
                  <c:v>6957.78</c:v>
                </c:pt>
                <c:pt idx="3707">
                  <c:v>6471.88</c:v>
                </c:pt>
                <c:pt idx="3708">
                  <c:v>6337.14</c:v>
                </c:pt>
                <c:pt idx="3709">
                  <c:v>6701.24</c:v>
                </c:pt>
                <c:pt idx="3710">
                  <c:v>7893.14</c:v>
                </c:pt>
                <c:pt idx="3711">
                  <c:v>7585.01</c:v>
                </c:pt>
                <c:pt idx="3712">
                  <c:v>8392</c:v>
                </c:pt>
                <c:pt idx="3713">
                  <c:v>7938.3</c:v>
                </c:pt>
                <c:pt idx="3714">
                  <c:v>7202.89</c:v>
                </c:pt>
                <c:pt idx="3715">
                  <c:v>7329.85</c:v>
                </c:pt>
                <c:pt idx="3716">
                  <c:v>6568.1</c:v>
                </c:pt>
                <c:pt idx="3717">
                  <c:v>5401.02</c:v>
                </c:pt>
                <c:pt idx="3718">
                  <c:v>4365.95</c:v>
                </c:pt>
                <c:pt idx="3719">
                  <c:v>4407.63</c:v>
                </c:pt>
                <c:pt idx="3720">
                  <c:v>4382.99</c:v>
                </c:pt>
                <c:pt idx="3721">
                  <c:v>4212.97</c:v>
                </c:pt>
                <c:pt idx="3722">
                  <c:v>4171.6000000000004</c:v>
                </c:pt>
                <c:pt idx="3723">
                  <c:v>3997.24</c:v>
                </c:pt>
                <c:pt idx="3724">
                  <c:v>4805.28</c:v>
                </c:pt>
                <c:pt idx="3725">
                  <c:v>6662.92</c:v>
                </c:pt>
                <c:pt idx="3726">
                  <c:v>8107.44</c:v>
                </c:pt>
                <c:pt idx="3727">
                  <c:v>8736.34</c:v>
                </c:pt>
                <c:pt idx="3728">
                  <c:v>8330.3700000000008</c:v>
                </c:pt>
                <c:pt idx="3729">
                  <c:v>7587.19</c:v>
                </c:pt>
                <c:pt idx="3730">
                  <c:v>6886.45</c:v>
                </c:pt>
                <c:pt idx="3731">
                  <c:v>7528.75</c:v>
                </c:pt>
                <c:pt idx="3732">
                  <c:v>8596.77</c:v>
                </c:pt>
                <c:pt idx="3733">
                  <c:v>8116.13</c:v>
                </c:pt>
                <c:pt idx="3734">
                  <c:v>7210.95</c:v>
                </c:pt>
                <c:pt idx="3735">
                  <c:v>7802.43</c:v>
                </c:pt>
                <c:pt idx="3736">
                  <c:v>8791.99</c:v>
                </c:pt>
                <c:pt idx="3737">
                  <c:v>9089.61</c:v>
                </c:pt>
                <c:pt idx="3738">
                  <c:v>8500.27</c:v>
                </c:pt>
                <c:pt idx="3739">
                  <c:v>6943.76</c:v>
                </c:pt>
                <c:pt idx="3740">
                  <c:v>6675.81</c:v>
                </c:pt>
                <c:pt idx="3741">
                  <c:v>5654.29</c:v>
                </c:pt>
                <c:pt idx="3742">
                  <c:v>3866.8</c:v>
                </c:pt>
                <c:pt idx="3743">
                  <c:v>3867.38</c:v>
                </c:pt>
                <c:pt idx="3744">
                  <c:v>3794.17</c:v>
                </c:pt>
                <c:pt idx="3745">
                  <c:v>3512.66</c:v>
                </c:pt>
                <c:pt idx="3746">
                  <c:v>3909.68</c:v>
                </c:pt>
                <c:pt idx="3747">
                  <c:v>3637.74</c:v>
                </c:pt>
                <c:pt idx="3748">
                  <c:v>4327.49</c:v>
                </c:pt>
                <c:pt idx="3749">
                  <c:v>6192.19</c:v>
                </c:pt>
                <c:pt idx="3750">
                  <c:v>7831.77</c:v>
                </c:pt>
                <c:pt idx="3751">
                  <c:v>8399.91</c:v>
                </c:pt>
                <c:pt idx="3752">
                  <c:v>8846.7000000000007</c:v>
                </c:pt>
                <c:pt idx="3753">
                  <c:v>7997.34</c:v>
                </c:pt>
                <c:pt idx="3754">
                  <c:v>8906.11</c:v>
                </c:pt>
                <c:pt idx="3755">
                  <c:v>9058.58</c:v>
                </c:pt>
                <c:pt idx="3756">
                  <c:v>8359.51</c:v>
                </c:pt>
                <c:pt idx="3757">
                  <c:v>9465.99</c:v>
                </c:pt>
                <c:pt idx="3758">
                  <c:v>7477.3</c:v>
                </c:pt>
                <c:pt idx="3759">
                  <c:v>7838.16</c:v>
                </c:pt>
                <c:pt idx="3760">
                  <c:v>8980.4</c:v>
                </c:pt>
                <c:pt idx="3761">
                  <c:v>7730.74</c:v>
                </c:pt>
                <c:pt idx="3762">
                  <c:v>7333.4</c:v>
                </c:pt>
                <c:pt idx="3763">
                  <c:v>7512.14</c:v>
                </c:pt>
                <c:pt idx="3764">
                  <c:v>7292.86</c:v>
                </c:pt>
                <c:pt idx="3765">
                  <c:v>6102.46</c:v>
                </c:pt>
                <c:pt idx="3766">
                  <c:v>4150.3999999999996</c:v>
                </c:pt>
                <c:pt idx="3767">
                  <c:v>4107.8500000000004</c:v>
                </c:pt>
                <c:pt idx="3768">
                  <c:v>4018.32</c:v>
                </c:pt>
                <c:pt idx="3769">
                  <c:v>4292.5</c:v>
                </c:pt>
                <c:pt idx="3770">
                  <c:v>4051.96</c:v>
                </c:pt>
                <c:pt idx="3771">
                  <c:v>4270.68</c:v>
                </c:pt>
                <c:pt idx="3772">
                  <c:v>4017.12</c:v>
                </c:pt>
                <c:pt idx="3773">
                  <c:v>5699</c:v>
                </c:pt>
                <c:pt idx="3774">
                  <c:v>8122.93</c:v>
                </c:pt>
                <c:pt idx="3775">
                  <c:v>8902.6299999999992</c:v>
                </c:pt>
                <c:pt idx="3776">
                  <c:v>8451.81</c:v>
                </c:pt>
                <c:pt idx="3777">
                  <c:v>8639.91</c:v>
                </c:pt>
                <c:pt idx="3778">
                  <c:v>9073.9</c:v>
                </c:pt>
                <c:pt idx="3779">
                  <c:v>9210.33</c:v>
                </c:pt>
                <c:pt idx="3780">
                  <c:v>8506.25</c:v>
                </c:pt>
                <c:pt idx="3781">
                  <c:v>7576.06</c:v>
                </c:pt>
                <c:pt idx="3782">
                  <c:v>7619.2</c:v>
                </c:pt>
                <c:pt idx="3783">
                  <c:v>8499.98</c:v>
                </c:pt>
                <c:pt idx="3784">
                  <c:v>8865.08</c:v>
                </c:pt>
                <c:pt idx="3785">
                  <c:v>7572.31</c:v>
                </c:pt>
                <c:pt idx="3786">
                  <c:v>7432.95</c:v>
                </c:pt>
                <c:pt idx="3787">
                  <c:v>7686.38</c:v>
                </c:pt>
                <c:pt idx="3788">
                  <c:v>7416.33</c:v>
                </c:pt>
                <c:pt idx="3789">
                  <c:v>5701.13</c:v>
                </c:pt>
                <c:pt idx="3790">
                  <c:v>4354.5</c:v>
                </c:pt>
                <c:pt idx="3791">
                  <c:v>4393.4799999999996</c:v>
                </c:pt>
                <c:pt idx="3792">
                  <c:v>4356.68</c:v>
                </c:pt>
                <c:pt idx="3793">
                  <c:v>4262.54</c:v>
                </c:pt>
                <c:pt idx="3794">
                  <c:v>4029.3</c:v>
                </c:pt>
                <c:pt idx="3795">
                  <c:v>4017.46</c:v>
                </c:pt>
                <c:pt idx="3796">
                  <c:v>4599.7700000000004</c:v>
                </c:pt>
                <c:pt idx="3797">
                  <c:v>6534.1</c:v>
                </c:pt>
                <c:pt idx="3798">
                  <c:v>8275.89</c:v>
                </c:pt>
                <c:pt idx="3799">
                  <c:v>8525.8799999999992</c:v>
                </c:pt>
                <c:pt idx="3800">
                  <c:v>8118.9</c:v>
                </c:pt>
                <c:pt idx="3801">
                  <c:v>9616.57</c:v>
                </c:pt>
                <c:pt idx="3802">
                  <c:v>10216.4</c:v>
                </c:pt>
                <c:pt idx="3803">
                  <c:v>9927.2999999999993</c:v>
                </c:pt>
                <c:pt idx="3804">
                  <c:v>11877.1</c:v>
                </c:pt>
                <c:pt idx="3805">
                  <c:v>12366</c:v>
                </c:pt>
                <c:pt idx="3806">
                  <c:v>12422.4</c:v>
                </c:pt>
                <c:pt idx="3807">
                  <c:v>12454.3</c:v>
                </c:pt>
                <c:pt idx="3808">
                  <c:v>12434.5</c:v>
                </c:pt>
                <c:pt idx="3809">
                  <c:v>10392.5</c:v>
                </c:pt>
                <c:pt idx="3810">
                  <c:v>8488.9</c:v>
                </c:pt>
                <c:pt idx="3811">
                  <c:v>7521.85</c:v>
                </c:pt>
                <c:pt idx="3812">
                  <c:v>7591.89</c:v>
                </c:pt>
                <c:pt idx="3813">
                  <c:v>5666.39</c:v>
                </c:pt>
                <c:pt idx="3814">
                  <c:v>4712.78</c:v>
                </c:pt>
                <c:pt idx="3815">
                  <c:v>4581.95</c:v>
                </c:pt>
                <c:pt idx="3816">
                  <c:v>4546.3500000000004</c:v>
                </c:pt>
                <c:pt idx="3817">
                  <c:v>4482.04</c:v>
                </c:pt>
                <c:pt idx="3818">
                  <c:v>4478.33</c:v>
                </c:pt>
                <c:pt idx="3819">
                  <c:v>4418.49</c:v>
                </c:pt>
                <c:pt idx="3820">
                  <c:v>4857.91</c:v>
                </c:pt>
                <c:pt idx="3821">
                  <c:v>7906.85</c:v>
                </c:pt>
                <c:pt idx="3822">
                  <c:v>8231.66</c:v>
                </c:pt>
                <c:pt idx="3823">
                  <c:v>8890.15</c:v>
                </c:pt>
                <c:pt idx="3824">
                  <c:v>9699.91</c:v>
                </c:pt>
                <c:pt idx="3825">
                  <c:v>11780.2</c:v>
                </c:pt>
                <c:pt idx="3826">
                  <c:v>13330.2</c:v>
                </c:pt>
                <c:pt idx="3827">
                  <c:v>13811.5</c:v>
                </c:pt>
                <c:pt idx="3828">
                  <c:v>14874.8</c:v>
                </c:pt>
                <c:pt idx="3829">
                  <c:v>15288.5</c:v>
                </c:pt>
                <c:pt idx="3830">
                  <c:v>14861.8</c:v>
                </c:pt>
                <c:pt idx="3831">
                  <c:v>14060.3</c:v>
                </c:pt>
                <c:pt idx="3832">
                  <c:v>13324.9</c:v>
                </c:pt>
                <c:pt idx="3833">
                  <c:v>13360.1</c:v>
                </c:pt>
                <c:pt idx="3834">
                  <c:v>8954.93</c:v>
                </c:pt>
                <c:pt idx="3835">
                  <c:v>7924.48</c:v>
                </c:pt>
                <c:pt idx="3836">
                  <c:v>7442.87</c:v>
                </c:pt>
                <c:pt idx="3837">
                  <c:v>6913.71</c:v>
                </c:pt>
                <c:pt idx="3838">
                  <c:v>6139.4</c:v>
                </c:pt>
                <c:pt idx="3839">
                  <c:v>5813.27</c:v>
                </c:pt>
                <c:pt idx="3840">
                  <c:v>4941.22</c:v>
                </c:pt>
                <c:pt idx="3841">
                  <c:v>4877.1899999999996</c:v>
                </c:pt>
                <c:pt idx="3842">
                  <c:v>4538.57</c:v>
                </c:pt>
                <c:pt idx="3843">
                  <c:v>4357.53</c:v>
                </c:pt>
                <c:pt idx="3844">
                  <c:v>4740.75</c:v>
                </c:pt>
                <c:pt idx="3845">
                  <c:v>7823.6</c:v>
                </c:pt>
                <c:pt idx="3846">
                  <c:v>9194.84</c:v>
                </c:pt>
                <c:pt idx="3847">
                  <c:v>9413.49</c:v>
                </c:pt>
                <c:pt idx="3848">
                  <c:v>9985.08</c:v>
                </c:pt>
                <c:pt idx="3849">
                  <c:v>12386</c:v>
                </c:pt>
                <c:pt idx="3850">
                  <c:v>14361.4</c:v>
                </c:pt>
                <c:pt idx="3851">
                  <c:v>15499</c:v>
                </c:pt>
                <c:pt idx="3852">
                  <c:v>15320.8</c:v>
                </c:pt>
                <c:pt idx="3853">
                  <c:v>16281.4</c:v>
                </c:pt>
                <c:pt idx="3854">
                  <c:v>18275.7</c:v>
                </c:pt>
                <c:pt idx="3855">
                  <c:v>17483.2</c:v>
                </c:pt>
                <c:pt idx="3856">
                  <c:v>17048.5</c:v>
                </c:pt>
                <c:pt idx="3857">
                  <c:v>13067.2</c:v>
                </c:pt>
                <c:pt idx="3858">
                  <c:v>9707.82</c:v>
                </c:pt>
                <c:pt idx="3859">
                  <c:v>9270.02</c:v>
                </c:pt>
                <c:pt idx="3860">
                  <c:v>7428.89</c:v>
                </c:pt>
                <c:pt idx="3861">
                  <c:v>6544.8</c:v>
                </c:pt>
                <c:pt idx="3862">
                  <c:v>5869.71</c:v>
                </c:pt>
                <c:pt idx="3863">
                  <c:v>6065.76</c:v>
                </c:pt>
                <c:pt idx="3864">
                  <c:v>6115.89</c:v>
                </c:pt>
                <c:pt idx="3865">
                  <c:v>4770.29</c:v>
                </c:pt>
                <c:pt idx="3866">
                  <c:v>4880.91</c:v>
                </c:pt>
                <c:pt idx="3867">
                  <c:v>5027.3999999999996</c:v>
                </c:pt>
                <c:pt idx="3868">
                  <c:v>5451.8</c:v>
                </c:pt>
                <c:pt idx="3869">
                  <c:v>7522.14</c:v>
                </c:pt>
                <c:pt idx="3870">
                  <c:v>9017.11</c:v>
                </c:pt>
                <c:pt idx="3871">
                  <c:v>9683.32</c:v>
                </c:pt>
                <c:pt idx="3872">
                  <c:v>10632.7</c:v>
                </c:pt>
                <c:pt idx="3873">
                  <c:v>11059.8</c:v>
                </c:pt>
                <c:pt idx="3874">
                  <c:v>9158.7000000000007</c:v>
                </c:pt>
                <c:pt idx="3875">
                  <c:v>8684.52</c:v>
                </c:pt>
                <c:pt idx="3876">
                  <c:v>9403.01</c:v>
                </c:pt>
                <c:pt idx="3877">
                  <c:v>10147.299999999999</c:v>
                </c:pt>
                <c:pt idx="3878">
                  <c:v>12822.6</c:v>
                </c:pt>
                <c:pt idx="3879">
                  <c:v>12832.5</c:v>
                </c:pt>
                <c:pt idx="3880">
                  <c:v>11841.7</c:v>
                </c:pt>
                <c:pt idx="3881">
                  <c:v>10361.700000000001</c:v>
                </c:pt>
                <c:pt idx="3882">
                  <c:v>7807.96</c:v>
                </c:pt>
                <c:pt idx="3883">
                  <c:v>7590.46</c:v>
                </c:pt>
                <c:pt idx="3884">
                  <c:v>7329.72</c:v>
                </c:pt>
                <c:pt idx="3885">
                  <c:v>5916.98</c:v>
                </c:pt>
                <c:pt idx="3886">
                  <c:v>4302.07</c:v>
                </c:pt>
                <c:pt idx="3887">
                  <c:v>3968.72</c:v>
                </c:pt>
                <c:pt idx="3888">
                  <c:v>3938.14</c:v>
                </c:pt>
                <c:pt idx="3889">
                  <c:v>3834.65</c:v>
                </c:pt>
                <c:pt idx="3890">
                  <c:v>3832.24</c:v>
                </c:pt>
                <c:pt idx="3891">
                  <c:v>3792.16</c:v>
                </c:pt>
                <c:pt idx="3892">
                  <c:v>4481.24</c:v>
                </c:pt>
                <c:pt idx="3893">
                  <c:v>6618.39</c:v>
                </c:pt>
                <c:pt idx="3894">
                  <c:v>8233.91</c:v>
                </c:pt>
                <c:pt idx="3895">
                  <c:v>7571.6</c:v>
                </c:pt>
                <c:pt idx="3896">
                  <c:v>6034.19</c:v>
                </c:pt>
                <c:pt idx="3897">
                  <c:v>6714.97</c:v>
                </c:pt>
                <c:pt idx="3898">
                  <c:v>6606.32</c:v>
                </c:pt>
                <c:pt idx="3899">
                  <c:v>6652.4</c:v>
                </c:pt>
                <c:pt idx="3900">
                  <c:v>6667.13</c:v>
                </c:pt>
                <c:pt idx="3901">
                  <c:v>7324.41</c:v>
                </c:pt>
                <c:pt idx="3902">
                  <c:v>7290.89</c:v>
                </c:pt>
                <c:pt idx="3903">
                  <c:v>6740.21</c:v>
                </c:pt>
                <c:pt idx="3904">
                  <c:v>5719.65</c:v>
                </c:pt>
                <c:pt idx="3905">
                  <c:v>5952.92</c:v>
                </c:pt>
                <c:pt idx="3906">
                  <c:v>8471.44</c:v>
                </c:pt>
                <c:pt idx="3907">
                  <c:v>7904.82</c:v>
                </c:pt>
                <c:pt idx="3908">
                  <c:v>6884.76</c:v>
                </c:pt>
                <c:pt idx="3909">
                  <c:v>6196.53</c:v>
                </c:pt>
                <c:pt idx="3910">
                  <c:v>3848.97</c:v>
                </c:pt>
                <c:pt idx="3911">
                  <c:v>3816.1</c:v>
                </c:pt>
                <c:pt idx="3912">
                  <c:v>3724.73</c:v>
                </c:pt>
                <c:pt idx="3913">
                  <c:v>3591.24</c:v>
                </c:pt>
                <c:pt idx="3914">
                  <c:v>3685.69</c:v>
                </c:pt>
                <c:pt idx="3915">
                  <c:v>3399.84</c:v>
                </c:pt>
                <c:pt idx="3916">
                  <c:v>4002.91</c:v>
                </c:pt>
                <c:pt idx="3917">
                  <c:v>6157.73</c:v>
                </c:pt>
                <c:pt idx="3918">
                  <c:v>6537.69</c:v>
                </c:pt>
                <c:pt idx="3919">
                  <c:v>7434.7</c:v>
                </c:pt>
                <c:pt idx="3920">
                  <c:v>7611.09</c:v>
                </c:pt>
                <c:pt idx="3921">
                  <c:v>6598.59</c:v>
                </c:pt>
                <c:pt idx="3922">
                  <c:v>5780.41</c:v>
                </c:pt>
                <c:pt idx="3923">
                  <c:v>5592.08</c:v>
                </c:pt>
                <c:pt idx="3924">
                  <c:v>5567.11</c:v>
                </c:pt>
                <c:pt idx="3925">
                  <c:v>5551.74</c:v>
                </c:pt>
                <c:pt idx="3926">
                  <c:v>5359.66</c:v>
                </c:pt>
                <c:pt idx="3927">
                  <c:v>5457.66</c:v>
                </c:pt>
                <c:pt idx="3928">
                  <c:v>6100.96</c:v>
                </c:pt>
                <c:pt idx="3929">
                  <c:v>7591.51</c:v>
                </c:pt>
                <c:pt idx="3930">
                  <c:v>7517.37</c:v>
                </c:pt>
                <c:pt idx="3931">
                  <c:v>6453.44</c:v>
                </c:pt>
                <c:pt idx="3932">
                  <c:v>6288.92</c:v>
                </c:pt>
                <c:pt idx="3933">
                  <c:v>5662.82</c:v>
                </c:pt>
                <c:pt idx="3934">
                  <c:v>3708.61</c:v>
                </c:pt>
                <c:pt idx="3935">
                  <c:v>3936.22</c:v>
                </c:pt>
                <c:pt idx="3936">
                  <c:v>3583.03</c:v>
                </c:pt>
                <c:pt idx="3937">
                  <c:v>3418.35</c:v>
                </c:pt>
                <c:pt idx="3938">
                  <c:v>3706.44</c:v>
                </c:pt>
                <c:pt idx="3939">
                  <c:v>3335.79</c:v>
                </c:pt>
                <c:pt idx="3940">
                  <c:v>3921.43</c:v>
                </c:pt>
                <c:pt idx="3941">
                  <c:v>6725.43</c:v>
                </c:pt>
                <c:pt idx="3942">
                  <c:v>7882.99</c:v>
                </c:pt>
                <c:pt idx="3943">
                  <c:v>8250.73</c:v>
                </c:pt>
                <c:pt idx="3944">
                  <c:v>6580.19</c:v>
                </c:pt>
                <c:pt idx="3945">
                  <c:v>5608.16</c:v>
                </c:pt>
                <c:pt idx="3946">
                  <c:v>6428.26</c:v>
                </c:pt>
                <c:pt idx="3947">
                  <c:v>6619.03</c:v>
                </c:pt>
                <c:pt idx="3948">
                  <c:v>6470.74</c:v>
                </c:pt>
                <c:pt idx="3949">
                  <c:v>6563.99</c:v>
                </c:pt>
                <c:pt idx="3950">
                  <c:v>6837</c:v>
                </c:pt>
                <c:pt idx="3951">
                  <c:v>7803.91</c:v>
                </c:pt>
                <c:pt idx="3952">
                  <c:v>7830.01</c:v>
                </c:pt>
                <c:pt idx="3953">
                  <c:v>6540.52</c:v>
                </c:pt>
                <c:pt idx="3954">
                  <c:v>8414.5300000000007</c:v>
                </c:pt>
                <c:pt idx="3955">
                  <c:v>8847.99</c:v>
                </c:pt>
                <c:pt idx="3956">
                  <c:v>7051.27</c:v>
                </c:pt>
                <c:pt idx="3957">
                  <c:v>5912.69</c:v>
                </c:pt>
                <c:pt idx="3958">
                  <c:v>4098</c:v>
                </c:pt>
                <c:pt idx="3959">
                  <c:v>3864.73</c:v>
                </c:pt>
                <c:pt idx="3960">
                  <c:v>4034.27</c:v>
                </c:pt>
                <c:pt idx="3961">
                  <c:v>4112.1400000000003</c:v>
                </c:pt>
                <c:pt idx="3962">
                  <c:v>3977.01</c:v>
                </c:pt>
                <c:pt idx="3963">
                  <c:v>3828.19</c:v>
                </c:pt>
                <c:pt idx="3964">
                  <c:v>4052.28</c:v>
                </c:pt>
                <c:pt idx="3965">
                  <c:v>8276.7099999999991</c:v>
                </c:pt>
                <c:pt idx="3966">
                  <c:v>8721.2000000000007</c:v>
                </c:pt>
                <c:pt idx="3967">
                  <c:v>8376.3700000000008</c:v>
                </c:pt>
                <c:pt idx="3968">
                  <c:v>8999.77</c:v>
                </c:pt>
                <c:pt idx="3969">
                  <c:v>9867.7800000000007</c:v>
                </c:pt>
                <c:pt idx="3970">
                  <c:v>9364.0499999999993</c:v>
                </c:pt>
                <c:pt idx="3971">
                  <c:v>11424.8</c:v>
                </c:pt>
                <c:pt idx="3972">
                  <c:v>11814.7</c:v>
                </c:pt>
                <c:pt idx="3973">
                  <c:v>11997.6</c:v>
                </c:pt>
                <c:pt idx="3974">
                  <c:v>11997.8</c:v>
                </c:pt>
                <c:pt idx="3975">
                  <c:v>12005.5</c:v>
                </c:pt>
                <c:pt idx="3976">
                  <c:v>11169.2</c:v>
                </c:pt>
                <c:pt idx="3977">
                  <c:v>9415.1299999999992</c:v>
                </c:pt>
                <c:pt idx="3978">
                  <c:v>7978.32</c:v>
                </c:pt>
                <c:pt idx="3979">
                  <c:v>8119.84</c:v>
                </c:pt>
                <c:pt idx="3980">
                  <c:v>7199.24</c:v>
                </c:pt>
                <c:pt idx="3981">
                  <c:v>6056.86</c:v>
                </c:pt>
                <c:pt idx="3982">
                  <c:v>4512.53</c:v>
                </c:pt>
                <c:pt idx="3983">
                  <c:v>4327.68</c:v>
                </c:pt>
                <c:pt idx="3984">
                  <c:v>4428.32</c:v>
                </c:pt>
                <c:pt idx="3985">
                  <c:v>4365.0200000000004</c:v>
                </c:pt>
                <c:pt idx="3986">
                  <c:v>4449.68</c:v>
                </c:pt>
                <c:pt idx="3987">
                  <c:v>4535.3100000000004</c:v>
                </c:pt>
                <c:pt idx="3988">
                  <c:v>4661.2700000000004</c:v>
                </c:pt>
                <c:pt idx="3989">
                  <c:v>6676.56</c:v>
                </c:pt>
                <c:pt idx="3990">
                  <c:v>8613.26</c:v>
                </c:pt>
                <c:pt idx="3991">
                  <c:v>9619.5</c:v>
                </c:pt>
                <c:pt idx="3992">
                  <c:v>9192.9500000000007</c:v>
                </c:pt>
                <c:pt idx="3993">
                  <c:v>8521.9699999999993</c:v>
                </c:pt>
                <c:pt idx="3994">
                  <c:v>9197.2099999999991</c:v>
                </c:pt>
                <c:pt idx="3995">
                  <c:v>8586.69</c:v>
                </c:pt>
                <c:pt idx="3996">
                  <c:v>8512.7800000000007</c:v>
                </c:pt>
                <c:pt idx="3997">
                  <c:v>8425.67</c:v>
                </c:pt>
                <c:pt idx="3998">
                  <c:v>8867.2199999999993</c:v>
                </c:pt>
                <c:pt idx="3999">
                  <c:v>11368.9</c:v>
                </c:pt>
                <c:pt idx="4000">
                  <c:v>9638.7000000000007</c:v>
                </c:pt>
                <c:pt idx="4001">
                  <c:v>9910.86</c:v>
                </c:pt>
                <c:pt idx="4002">
                  <c:v>8538.66</c:v>
                </c:pt>
                <c:pt idx="4003">
                  <c:v>7319.14</c:v>
                </c:pt>
                <c:pt idx="4004">
                  <c:v>7558.75</c:v>
                </c:pt>
                <c:pt idx="4005">
                  <c:v>6283.3</c:v>
                </c:pt>
                <c:pt idx="4006">
                  <c:v>4780.03</c:v>
                </c:pt>
                <c:pt idx="4007">
                  <c:v>4392.53</c:v>
                </c:pt>
                <c:pt idx="4008">
                  <c:v>4494.59</c:v>
                </c:pt>
                <c:pt idx="4009">
                  <c:v>4616.72</c:v>
                </c:pt>
                <c:pt idx="4010">
                  <c:v>4532.92</c:v>
                </c:pt>
                <c:pt idx="4011">
                  <c:v>4387.13</c:v>
                </c:pt>
                <c:pt idx="4012">
                  <c:v>4775.47</c:v>
                </c:pt>
                <c:pt idx="4013">
                  <c:v>6243.03</c:v>
                </c:pt>
                <c:pt idx="4014">
                  <c:v>9280.9</c:v>
                </c:pt>
                <c:pt idx="4015">
                  <c:v>9838.69</c:v>
                </c:pt>
                <c:pt idx="4016">
                  <c:v>10657.6</c:v>
                </c:pt>
                <c:pt idx="4017">
                  <c:v>12789.2</c:v>
                </c:pt>
                <c:pt idx="4018">
                  <c:v>13561.2</c:v>
                </c:pt>
                <c:pt idx="4019">
                  <c:v>13756.1</c:v>
                </c:pt>
                <c:pt idx="4020">
                  <c:v>13843.7</c:v>
                </c:pt>
                <c:pt idx="4021">
                  <c:v>12888.6</c:v>
                </c:pt>
                <c:pt idx="4022">
                  <c:v>8711.9</c:v>
                </c:pt>
                <c:pt idx="4023">
                  <c:v>9047.6200000000008</c:v>
                </c:pt>
                <c:pt idx="4024">
                  <c:v>9625.76</c:v>
                </c:pt>
                <c:pt idx="4025">
                  <c:v>9916.7199999999993</c:v>
                </c:pt>
                <c:pt idx="4026">
                  <c:v>9111.2199999999993</c:v>
                </c:pt>
                <c:pt idx="4027">
                  <c:v>7713.14</c:v>
                </c:pt>
                <c:pt idx="4028">
                  <c:v>8340.57</c:v>
                </c:pt>
                <c:pt idx="4029">
                  <c:v>6632.05</c:v>
                </c:pt>
                <c:pt idx="4030">
                  <c:v>5322.81</c:v>
                </c:pt>
                <c:pt idx="4031">
                  <c:v>5709.62</c:v>
                </c:pt>
                <c:pt idx="4032">
                  <c:v>5986.24</c:v>
                </c:pt>
                <c:pt idx="4033">
                  <c:v>6378.04</c:v>
                </c:pt>
                <c:pt idx="4034">
                  <c:v>6199.77</c:v>
                </c:pt>
                <c:pt idx="4035">
                  <c:v>5214.24</c:v>
                </c:pt>
                <c:pt idx="4036">
                  <c:v>5493.62</c:v>
                </c:pt>
                <c:pt idx="4037">
                  <c:v>6452.53</c:v>
                </c:pt>
                <c:pt idx="4038">
                  <c:v>10046.5</c:v>
                </c:pt>
                <c:pt idx="4039">
                  <c:v>8254.11</c:v>
                </c:pt>
                <c:pt idx="4040">
                  <c:v>10703.4</c:v>
                </c:pt>
                <c:pt idx="4041">
                  <c:v>11147.1</c:v>
                </c:pt>
                <c:pt idx="4042">
                  <c:v>10552.1</c:v>
                </c:pt>
                <c:pt idx="4043">
                  <c:v>11737.2</c:v>
                </c:pt>
                <c:pt idx="4044">
                  <c:v>13053.2</c:v>
                </c:pt>
                <c:pt idx="4045">
                  <c:v>13059.9</c:v>
                </c:pt>
                <c:pt idx="4046">
                  <c:v>14084.9</c:v>
                </c:pt>
                <c:pt idx="4047">
                  <c:v>13926.7</c:v>
                </c:pt>
                <c:pt idx="4048">
                  <c:v>13380.7</c:v>
                </c:pt>
                <c:pt idx="4049">
                  <c:v>11528.2</c:v>
                </c:pt>
                <c:pt idx="4050">
                  <c:v>9527.82</c:v>
                </c:pt>
                <c:pt idx="4051">
                  <c:v>9136.02</c:v>
                </c:pt>
                <c:pt idx="4052">
                  <c:v>8508.34</c:v>
                </c:pt>
                <c:pt idx="4053">
                  <c:v>6478.41</c:v>
                </c:pt>
                <c:pt idx="4054">
                  <c:v>5194.4399999999996</c:v>
                </c:pt>
                <c:pt idx="4055">
                  <c:v>5243.97</c:v>
                </c:pt>
                <c:pt idx="4056">
                  <c:v>5102.84</c:v>
                </c:pt>
                <c:pt idx="4057">
                  <c:v>5052.3900000000003</c:v>
                </c:pt>
                <c:pt idx="4058">
                  <c:v>5024.04</c:v>
                </c:pt>
                <c:pt idx="4059">
                  <c:v>5206.2</c:v>
                </c:pt>
                <c:pt idx="4060">
                  <c:v>5411.42</c:v>
                </c:pt>
                <c:pt idx="4061">
                  <c:v>6447.09</c:v>
                </c:pt>
                <c:pt idx="4062">
                  <c:v>8453.9699999999993</c:v>
                </c:pt>
                <c:pt idx="4063">
                  <c:v>8147.17</c:v>
                </c:pt>
                <c:pt idx="4064">
                  <c:v>8580.1200000000008</c:v>
                </c:pt>
                <c:pt idx="4065">
                  <c:v>9481.5400000000009</c:v>
                </c:pt>
                <c:pt idx="4066">
                  <c:v>8718.74</c:v>
                </c:pt>
                <c:pt idx="4067">
                  <c:v>8917.5</c:v>
                </c:pt>
                <c:pt idx="4068">
                  <c:v>8997.02</c:v>
                </c:pt>
                <c:pt idx="4069">
                  <c:v>8327.17</c:v>
                </c:pt>
                <c:pt idx="4070">
                  <c:v>9935.2199999999993</c:v>
                </c:pt>
                <c:pt idx="4071">
                  <c:v>8076.05</c:v>
                </c:pt>
                <c:pt idx="4072">
                  <c:v>7105.18</c:v>
                </c:pt>
                <c:pt idx="4073">
                  <c:v>8296.18</c:v>
                </c:pt>
                <c:pt idx="4074">
                  <c:v>7124.17</c:v>
                </c:pt>
                <c:pt idx="4075">
                  <c:v>7406.76</c:v>
                </c:pt>
                <c:pt idx="4076">
                  <c:v>6835.76</c:v>
                </c:pt>
                <c:pt idx="4077">
                  <c:v>5436.28</c:v>
                </c:pt>
                <c:pt idx="4078">
                  <c:v>4126.25</c:v>
                </c:pt>
                <c:pt idx="4079">
                  <c:v>3888.5</c:v>
                </c:pt>
                <c:pt idx="4080">
                  <c:v>3329.09</c:v>
                </c:pt>
                <c:pt idx="4081">
                  <c:v>3932.98</c:v>
                </c:pt>
                <c:pt idx="4082">
                  <c:v>4098.3900000000003</c:v>
                </c:pt>
                <c:pt idx="4083">
                  <c:v>3946.06</c:v>
                </c:pt>
                <c:pt idx="4084">
                  <c:v>3915.37</c:v>
                </c:pt>
                <c:pt idx="4085">
                  <c:v>5673.97</c:v>
                </c:pt>
                <c:pt idx="4086">
                  <c:v>8168.79</c:v>
                </c:pt>
                <c:pt idx="4087">
                  <c:v>7868.73</c:v>
                </c:pt>
                <c:pt idx="4088">
                  <c:v>7533.72</c:v>
                </c:pt>
                <c:pt idx="4089">
                  <c:v>8238.25</c:v>
                </c:pt>
                <c:pt idx="4090">
                  <c:v>8071.06</c:v>
                </c:pt>
                <c:pt idx="4091">
                  <c:v>8159.22</c:v>
                </c:pt>
                <c:pt idx="4092">
                  <c:v>7478.1</c:v>
                </c:pt>
                <c:pt idx="4093">
                  <c:v>9048.9699999999993</c:v>
                </c:pt>
                <c:pt idx="4094">
                  <c:v>8560.0499999999993</c:v>
                </c:pt>
                <c:pt idx="4095">
                  <c:v>8566.84</c:v>
                </c:pt>
                <c:pt idx="4096">
                  <c:v>7888.23</c:v>
                </c:pt>
                <c:pt idx="4097">
                  <c:v>7231.51</c:v>
                </c:pt>
                <c:pt idx="4098">
                  <c:v>7187.17</c:v>
                </c:pt>
                <c:pt idx="4099">
                  <c:v>6812.75</c:v>
                </c:pt>
                <c:pt idx="4100">
                  <c:v>6620.57</c:v>
                </c:pt>
                <c:pt idx="4101">
                  <c:v>6192.33</c:v>
                </c:pt>
                <c:pt idx="4102">
                  <c:v>4028.69</c:v>
                </c:pt>
                <c:pt idx="4103">
                  <c:v>3836.82</c:v>
                </c:pt>
                <c:pt idx="4104">
                  <c:v>3840.91</c:v>
                </c:pt>
                <c:pt idx="4105">
                  <c:v>3771.71</c:v>
                </c:pt>
                <c:pt idx="4106">
                  <c:v>3624.6</c:v>
                </c:pt>
                <c:pt idx="4107">
                  <c:v>3746.18</c:v>
                </c:pt>
                <c:pt idx="4108">
                  <c:v>4058.05</c:v>
                </c:pt>
                <c:pt idx="4109">
                  <c:v>6230.08</c:v>
                </c:pt>
                <c:pt idx="4110">
                  <c:v>8709.41</c:v>
                </c:pt>
                <c:pt idx="4111">
                  <c:v>8713.43</c:v>
                </c:pt>
                <c:pt idx="4112">
                  <c:v>7891.28</c:v>
                </c:pt>
                <c:pt idx="4113">
                  <c:v>7419.53</c:v>
                </c:pt>
                <c:pt idx="4114">
                  <c:v>7274.83</c:v>
                </c:pt>
                <c:pt idx="4115">
                  <c:v>8376.42</c:v>
                </c:pt>
                <c:pt idx="4116">
                  <c:v>9340.16</c:v>
                </c:pt>
                <c:pt idx="4117">
                  <c:v>9253.7800000000007</c:v>
                </c:pt>
                <c:pt idx="4118">
                  <c:v>8595.0300000000007</c:v>
                </c:pt>
                <c:pt idx="4119">
                  <c:v>9087.25</c:v>
                </c:pt>
                <c:pt idx="4120">
                  <c:v>7564.55</c:v>
                </c:pt>
                <c:pt idx="4121">
                  <c:v>7117.59</c:v>
                </c:pt>
                <c:pt idx="4122">
                  <c:v>9077.43</c:v>
                </c:pt>
                <c:pt idx="4123">
                  <c:v>7215.14</c:v>
                </c:pt>
                <c:pt idx="4124">
                  <c:v>7247.98</c:v>
                </c:pt>
                <c:pt idx="4125">
                  <c:v>5435.69</c:v>
                </c:pt>
                <c:pt idx="4126">
                  <c:v>4377.01</c:v>
                </c:pt>
                <c:pt idx="4127">
                  <c:v>4312.78</c:v>
                </c:pt>
                <c:pt idx="4128">
                  <c:v>4293.26</c:v>
                </c:pt>
                <c:pt idx="4129">
                  <c:v>4277.08</c:v>
                </c:pt>
                <c:pt idx="4130">
                  <c:v>4301.3500000000004</c:v>
                </c:pt>
                <c:pt idx="4131">
                  <c:v>4262.84</c:v>
                </c:pt>
                <c:pt idx="4132">
                  <c:v>4287.88</c:v>
                </c:pt>
                <c:pt idx="4133">
                  <c:v>6726.96</c:v>
                </c:pt>
                <c:pt idx="4134">
                  <c:v>8142.99</c:v>
                </c:pt>
                <c:pt idx="4135">
                  <c:v>9000.69</c:v>
                </c:pt>
                <c:pt idx="4136">
                  <c:v>9554.7800000000007</c:v>
                </c:pt>
                <c:pt idx="4137">
                  <c:v>8385.16</c:v>
                </c:pt>
                <c:pt idx="4138">
                  <c:v>10004.700000000001</c:v>
                </c:pt>
                <c:pt idx="4139">
                  <c:v>10333.1</c:v>
                </c:pt>
                <c:pt idx="4140">
                  <c:v>10037.299999999999</c:v>
                </c:pt>
                <c:pt idx="4141">
                  <c:v>9826.4</c:v>
                </c:pt>
                <c:pt idx="4142">
                  <c:v>8040.75</c:v>
                </c:pt>
                <c:pt idx="4143">
                  <c:v>8022.3</c:v>
                </c:pt>
                <c:pt idx="4144">
                  <c:v>7857.58</c:v>
                </c:pt>
                <c:pt idx="4145">
                  <c:v>7741.43</c:v>
                </c:pt>
                <c:pt idx="4146">
                  <c:v>7583.58</c:v>
                </c:pt>
                <c:pt idx="4147">
                  <c:v>7306.98</c:v>
                </c:pt>
                <c:pt idx="4148">
                  <c:v>7596.6</c:v>
                </c:pt>
                <c:pt idx="4149">
                  <c:v>5844.04</c:v>
                </c:pt>
                <c:pt idx="4150">
                  <c:v>4596.53</c:v>
                </c:pt>
                <c:pt idx="4151">
                  <c:v>4330.03</c:v>
                </c:pt>
                <c:pt idx="4152">
                  <c:v>4367.8599999999997</c:v>
                </c:pt>
                <c:pt idx="4153">
                  <c:v>4419.3</c:v>
                </c:pt>
                <c:pt idx="4154">
                  <c:v>4324.59</c:v>
                </c:pt>
                <c:pt idx="4155">
                  <c:v>4209.32</c:v>
                </c:pt>
                <c:pt idx="4156">
                  <c:v>4151.45</c:v>
                </c:pt>
                <c:pt idx="4157">
                  <c:v>7381.76</c:v>
                </c:pt>
                <c:pt idx="4158">
                  <c:v>9009.06</c:v>
                </c:pt>
                <c:pt idx="4159">
                  <c:v>8676.7199999999993</c:v>
                </c:pt>
                <c:pt idx="4160">
                  <c:v>8505.57</c:v>
                </c:pt>
                <c:pt idx="4161">
                  <c:v>9960.58</c:v>
                </c:pt>
                <c:pt idx="4162">
                  <c:v>9815.25</c:v>
                </c:pt>
                <c:pt idx="4163">
                  <c:v>9616.3799999999992</c:v>
                </c:pt>
                <c:pt idx="4164">
                  <c:v>8855.2800000000007</c:v>
                </c:pt>
                <c:pt idx="4165">
                  <c:v>8869.68</c:v>
                </c:pt>
                <c:pt idx="4166">
                  <c:v>9135.6299999999992</c:v>
                </c:pt>
                <c:pt idx="4167">
                  <c:v>9765.81</c:v>
                </c:pt>
                <c:pt idx="4168">
                  <c:v>10233.4</c:v>
                </c:pt>
                <c:pt idx="4169">
                  <c:v>8410.26</c:v>
                </c:pt>
                <c:pt idx="4170">
                  <c:v>7506.87</c:v>
                </c:pt>
                <c:pt idx="4171">
                  <c:v>9038.82</c:v>
                </c:pt>
                <c:pt idx="4172">
                  <c:v>9369.39</c:v>
                </c:pt>
                <c:pt idx="4173">
                  <c:v>5795.95</c:v>
                </c:pt>
                <c:pt idx="4174">
                  <c:v>4667.37</c:v>
                </c:pt>
                <c:pt idx="4175">
                  <c:v>4488.04</c:v>
                </c:pt>
                <c:pt idx="4176">
                  <c:v>4336.96</c:v>
                </c:pt>
                <c:pt idx="4177">
                  <c:v>4396.84</c:v>
                </c:pt>
                <c:pt idx="4178">
                  <c:v>4217.8</c:v>
                </c:pt>
                <c:pt idx="4179">
                  <c:v>4200.41</c:v>
                </c:pt>
                <c:pt idx="4180">
                  <c:v>4878.45</c:v>
                </c:pt>
                <c:pt idx="4181">
                  <c:v>7403.39</c:v>
                </c:pt>
                <c:pt idx="4182">
                  <c:v>8795.9599999999991</c:v>
                </c:pt>
                <c:pt idx="4183">
                  <c:v>8980.83</c:v>
                </c:pt>
                <c:pt idx="4184">
                  <c:v>10018.4</c:v>
                </c:pt>
                <c:pt idx="4185">
                  <c:v>10819.9</c:v>
                </c:pt>
                <c:pt idx="4186">
                  <c:v>12596.5</c:v>
                </c:pt>
                <c:pt idx="4187">
                  <c:v>13117.3</c:v>
                </c:pt>
                <c:pt idx="4188">
                  <c:v>14873.9</c:v>
                </c:pt>
                <c:pt idx="4189">
                  <c:v>17436.400000000001</c:v>
                </c:pt>
                <c:pt idx="4190">
                  <c:v>16239</c:v>
                </c:pt>
                <c:pt idx="4191">
                  <c:v>16937.099999999999</c:v>
                </c:pt>
                <c:pt idx="4192">
                  <c:v>12344.6</c:v>
                </c:pt>
                <c:pt idx="4193">
                  <c:v>10847.5</c:v>
                </c:pt>
                <c:pt idx="4194">
                  <c:v>8653.1</c:v>
                </c:pt>
                <c:pt idx="4195">
                  <c:v>8591.35</c:v>
                </c:pt>
                <c:pt idx="4196">
                  <c:v>7778.85</c:v>
                </c:pt>
                <c:pt idx="4197">
                  <c:v>6039.39</c:v>
                </c:pt>
                <c:pt idx="4198">
                  <c:v>4987.03</c:v>
                </c:pt>
                <c:pt idx="4199">
                  <c:v>5194.1099999999997</c:v>
                </c:pt>
                <c:pt idx="4200">
                  <c:v>4877.53</c:v>
                </c:pt>
                <c:pt idx="4201">
                  <c:v>5876.23</c:v>
                </c:pt>
                <c:pt idx="4202">
                  <c:v>5700.14</c:v>
                </c:pt>
                <c:pt idx="4203">
                  <c:v>4215.7</c:v>
                </c:pt>
                <c:pt idx="4204">
                  <c:v>4001.52</c:v>
                </c:pt>
                <c:pt idx="4205">
                  <c:v>5748.3</c:v>
                </c:pt>
                <c:pt idx="4206">
                  <c:v>7159.39</c:v>
                </c:pt>
                <c:pt idx="4207">
                  <c:v>8345.85</c:v>
                </c:pt>
                <c:pt idx="4208">
                  <c:v>8038.93</c:v>
                </c:pt>
                <c:pt idx="4209">
                  <c:v>7963.02</c:v>
                </c:pt>
                <c:pt idx="4210">
                  <c:v>8695</c:v>
                </c:pt>
                <c:pt idx="4211">
                  <c:v>8290.85</c:v>
                </c:pt>
                <c:pt idx="4212">
                  <c:v>8603.98</c:v>
                </c:pt>
                <c:pt idx="4213">
                  <c:v>7546.74</c:v>
                </c:pt>
                <c:pt idx="4214">
                  <c:v>8356.81</c:v>
                </c:pt>
                <c:pt idx="4215">
                  <c:v>8198.7900000000009</c:v>
                </c:pt>
                <c:pt idx="4216">
                  <c:v>8452.06</c:v>
                </c:pt>
                <c:pt idx="4217">
                  <c:v>7799.58</c:v>
                </c:pt>
                <c:pt idx="4218">
                  <c:v>7831.84</c:v>
                </c:pt>
                <c:pt idx="4219">
                  <c:v>6513.01</c:v>
                </c:pt>
                <c:pt idx="4220">
                  <c:v>6342.25</c:v>
                </c:pt>
                <c:pt idx="4221">
                  <c:v>5322.75</c:v>
                </c:pt>
                <c:pt idx="4222">
                  <c:v>3773.68</c:v>
                </c:pt>
                <c:pt idx="4223">
                  <c:v>3621.6</c:v>
                </c:pt>
                <c:pt idx="4224">
                  <c:v>3818.81</c:v>
                </c:pt>
                <c:pt idx="4225">
                  <c:v>3637.7</c:v>
                </c:pt>
                <c:pt idx="4226">
                  <c:v>3718.01</c:v>
                </c:pt>
                <c:pt idx="4227">
                  <c:v>3307.92</c:v>
                </c:pt>
                <c:pt idx="4228">
                  <c:v>4173.08</c:v>
                </c:pt>
                <c:pt idx="4229">
                  <c:v>6480.18</c:v>
                </c:pt>
                <c:pt idx="4230">
                  <c:v>8321.52</c:v>
                </c:pt>
                <c:pt idx="4231">
                  <c:v>8463.44</c:v>
                </c:pt>
                <c:pt idx="4232">
                  <c:v>7910.8</c:v>
                </c:pt>
                <c:pt idx="4233">
                  <c:v>7869.42</c:v>
                </c:pt>
                <c:pt idx="4234">
                  <c:v>6706.17</c:v>
                </c:pt>
                <c:pt idx="4235">
                  <c:v>7645.5</c:v>
                </c:pt>
                <c:pt idx="4236">
                  <c:v>7573.07</c:v>
                </c:pt>
                <c:pt idx="4237">
                  <c:v>8092.02</c:v>
                </c:pt>
                <c:pt idx="4238">
                  <c:v>8961.02</c:v>
                </c:pt>
                <c:pt idx="4239">
                  <c:v>7406.14</c:v>
                </c:pt>
                <c:pt idx="4240">
                  <c:v>7926.53</c:v>
                </c:pt>
                <c:pt idx="4241">
                  <c:v>8372.4500000000007</c:v>
                </c:pt>
                <c:pt idx="4242">
                  <c:v>9678.99</c:v>
                </c:pt>
                <c:pt idx="4243">
                  <c:v>8228.4699999999993</c:v>
                </c:pt>
                <c:pt idx="4244">
                  <c:v>7341.83</c:v>
                </c:pt>
                <c:pt idx="4245">
                  <c:v>5330.94</c:v>
                </c:pt>
                <c:pt idx="4246">
                  <c:v>4650.38</c:v>
                </c:pt>
                <c:pt idx="4247">
                  <c:v>4467.32</c:v>
                </c:pt>
                <c:pt idx="4248">
                  <c:v>4362.7299999999996</c:v>
                </c:pt>
                <c:pt idx="4249">
                  <c:v>4313.91</c:v>
                </c:pt>
                <c:pt idx="4250">
                  <c:v>4286.1400000000003</c:v>
                </c:pt>
                <c:pt idx="4251">
                  <c:v>4223.54</c:v>
                </c:pt>
                <c:pt idx="4252">
                  <c:v>4227.13</c:v>
                </c:pt>
                <c:pt idx="4253">
                  <c:v>5711.26</c:v>
                </c:pt>
                <c:pt idx="4254">
                  <c:v>6511.56</c:v>
                </c:pt>
                <c:pt idx="4255">
                  <c:v>6811.72</c:v>
                </c:pt>
                <c:pt idx="4256">
                  <c:v>7653.4</c:v>
                </c:pt>
                <c:pt idx="4257">
                  <c:v>7019.29</c:v>
                </c:pt>
                <c:pt idx="4258">
                  <c:v>7365.39</c:v>
                </c:pt>
                <c:pt idx="4259">
                  <c:v>7931.36</c:v>
                </c:pt>
                <c:pt idx="4260">
                  <c:v>8147.71</c:v>
                </c:pt>
                <c:pt idx="4261">
                  <c:v>8260.15</c:v>
                </c:pt>
                <c:pt idx="4262">
                  <c:v>8659.44</c:v>
                </c:pt>
                <c:pt idx="4263">
                  <c:v>9037.7199999999993</c:v>
                </c:pt>
                <c:pt idx="4264">
                  <c:v>9548.01</c:v>
                </c:pt>
                <c:pt idx="4265">
                  <c:v>8481.73</c:v>
                </c:pt>
                <c:pt idx="4266">
                  <c:v>8956.1200000000008</c:v>
                </c:pt>
                <c:pt idx="4267">
                  <c:v>6790.76</c:v>
                </c:pt>
                <c:pt idx="4268">
                  <c:v>6725.8</c:v>
                </c:pt>
                <c:pt idx="4269">
                  <c:v>6322.22</c:v>
                </c:pt>
                <c:pt idx="4270">
                  <c:v>4076.44</c:v>
                </c:pt>
                <c:pt idx="4271">
                  <c:v>3942.66</c:v>
                </c:pt>
                <c:pt idx="4272">
                  <c:v>3818.17</c:v>
                </c:pt>
                <c:pt idx="4273">
                  <c:v>3446.1</c:v>
                </c:pt>
                <c:pt idx="4274">
                  <c:v>3876.19</c:v>
                </c:pt>
                <c:pt idx="4275">
                  <c:v>3802.92</c:v>
                </c:pt>
                <c:pt idx="4276">
                  <c:v>4023.26</c:v>
                </c:pt>
                <c:pt idx="4277">
                  <c:v>6932.68</c:v>
                </c:pt>
                <c:pt idx="4278">
                  <c:v>9662.4599999999991</c:v>
                </c:pt>
                <c:pt idx="4279">
                  <c:v>8105.3</c:v>
                </c:pt>
                <c:pt idx="4280">
                  <c:v>7066.07</c:v>
                </c:pt>
                <c:pt idx="4281">
                  <c:v>6641.66</c:v>
                </c:pt>
                <c:pt idx="4282">
                  <c:v>6083.36</c:v>
                </c:pt>
                <c:pt idx="4283">
                  <c:v>6707.38</c:v>
                </c:pt>
                <c:pt idx="4284">
                  <c:v>6766.54</c:v>
                </c:pt>
                <c:pt idx="4285">
                  <c:v>6593.52</c:v>
                </c:pt>
                <c:pt idx="4286">
                  <c:v>6577.45</c:v>
                </c:pt>
                <c:pt idx="4287">
                  <c:v>7025.87</c:v>
                </c:pt>
                <c:pt idx="4288">
                  <c:v>6203.46</c:v>
                </c:pt>
                <c:pt idx="4289">
                  <c:v>6530.4</c:v>
                </c:pt>
                <c:pt idx="4290">
                  <c:v>7041.31</c:v>
                </c:pt>
                <c:pt idx="4291">
                  <c:v>7193.62</c:v>
                </c:pt>
                <c:pt idx="4292">
                  <c:v>7624.31</c:v>
                </c:pt>
                <c:pt idx="4293">
                  <c:v>5543.14</c:v>
                </c:pt>
                <c:pt idx="4294">
                  <c:v>4452.8999999999996</c:v>
                </c:pt>
                <c:pt idx="4295">
                  <c:v>4323.1499999999996</c:v>
                </c:pt>
                <c:pt idx="4296">
                  <c:v>4207.12</c:v>
                </c:pt>
                <c:pt idx="4297">
                  <c:v>4074.2</c:v>
                </c:pt>
                <c:pt idx="4298">
                  <c:v>4027.3</c:v>
                </c:pt>
                <c:pt idx="4299">
                  <c:v>3928.11</c:v>
                </c:pt>
                <c:pt idx="4300">
                  <c:v>4466.84</c:v>
                </c:pt>
                <c:pt idx="4301">
                  <c:v>6386.61</c:v>
                </c:pt>
                <c:pt idx="4302">
                  <c:v>8330.57</c:v>
                </c:pt>
                <c:pt idx="4303">
                  <c:v>8446.2000000000007</c:v>
                </c:pt>
                <c:pt idx="4304">
                  <c:v>8550.5300000000007</c:v>
                </c:pt>
                <c:pt idx="4305">
                  <c:v>8077.45</c:v>
                </c:pt>
                <c:pt idx="4306">
                  <c:v>8205.5300000000007</c:v>
                </c:pt>
                <c:pt idx="4307">
                  <c:v>8991.31</c:v>
                </c:pt>
                <c:pt idx="4308">
                  <c:v>9211.6</c:v>
                </c:pt>
                <c:pt idx="4309">
                  <c:v>8882.84</c:v>
                </c:pt>
                <c:pt idx="4310">
                  <c:v>9273.5300000000007</c:v>
                </c:pt>
                <c:pt idx="4311">
                  <c:v>9821.82</c:v>
                </c:pt>
                <c:pt idx="4312">
                  <c:v>7782.73</c:v>
                </c:pt>
                <c:pt idx="4313">
                  <c:v>8358.9699999999993</c:v>
                </c:pt>
                <c:pt idx="4314">
                  <c:v>7519.76</c:v>
                </c:pt>
                <c:pt idx="4315">
                  <c:v>7378.66</c:v>
                </c:pt>
                <c:pt idx="4316">
                  <c:v>7358.66</c:v>
                </c:pt>
                <c:pt idx="4317">
                  <c:v>6558.33</c:v>
                </c:pt>
                <c:pt idx="4318">
                  <c:v>4765.4399999999996</c:v>
                </c:pt>
                <c:pt idx="4319">
                  <c:v>4719.6899999999996</c:v>
                </c:pt>
                <c:pt idx="4320">
                  <c:v>4719.82</c:v>
                </c:pt>
                <c:pt idx="4321">
                  <c:v>4793.9399999999996</c:v>
                </c:pt>
                <c:pt idx="4322">
                  <c:v>4764.34</c:v>
                </c:pt>
                <c:pt idx="4323">
                  <c:v>4752.99</c:v>
                </c:pt>
                <c:pt idx="4324">
                  <c:v>4984.2700000000004</c:v>
                </c:pt>
                <c:pt idx="4325">
                  <c:v>6164.43</c:v>
                </c:pt>
                <c:pt idx="4326">
                  <c:v>8337.0499999999993</c:v>
                </c:pt>
                <c:pt idx="4327">
                  <c:v>8992.1299999999992</c:v>
                </c:pt>
                <c:pt idx="4328">
                  <c:v>9014.51</c:v>
                </c:pt>
                <c:pt idx="4329">
                  <c:v>9678.36</c:v>
                </c:pt>
                <c:pt idx="4330">
                  <c:v>10732</c:v>
                </c:pt>
                <c:pt idx="4331">
                  <c:v>9133.68</c:v>
                </c:pt>
                <c:pt idx="4332">
                  <c:v>9906.43</c:v>
                </c:pt>
                <c:pt idx="4333">
                  <c:v>10103.299999999999</c:v>
                </c:pt>
                <c:pt idx="4334">
                  <c:v>9361</c:v>
                </c:pt>
                <c:pt idx="4335">
                  <c:v>8036.47</c:v>
                </c:pt>
                <c:pt idx="4336">
                  <c:v>9455.4699999999993</c:v>
                </c:pt>
                <c:pt idx="4337">
                  <c:v>9322.2199999999993</c:v>
                </c:pt>
                <c:pt idx="4338">
                  <c:v>9479.82</c:v>
                </c:pt>
                <c:pt idx="4339">
                  <c:v>9427.32</c:v>
                </c:pt>
                <c:pt idx="4340">
                  <c:v>7360.6</c:v>
                </c:pt>
                <c:pt idx="4341">
                  <c:v>5509.92</c:v>
                </c:pt>
                <c:pt idx="4342">
                  <c:v>4447.29</c:v>
                </c:pt>
                <c:pt idx="4343">
                  <c:v>4446.28</c:v>
                </c:pt>
                <c:pt idx="4344">
                  <c:v>4623.9399999999996</c:v>
                </c:pt>
                <c:pt idx="4345">
                  <c:v>4720.72</c:v>
                </c:pt>
                <c:pt idx="4346">
                  <c:v>4808.8</c:v>
                </c:pt>
                <c:pt idx="4347">
                  <c:v>4932.5</c:v>
                </c:pt>
                <c:pt idx="4348">
                  <c:v>4946.07</c:v>
                </c:pt>
                <c:pt idx="4349">
                  <c:v>6066.48</c:v>
                </c:pt>
                <c:pt idx="4350">
                  <c:v>7652</c:v>
                </c:pt>
                <c:pt idx="4351">
                  <c:v>8275.19</c:v>
                </c:pt>
                <c:pt idx="4352">
                  <c:v>8680.25</c:v>
                </c:pt>
                <c:pt idx="4353">
                  <c:v>8916.83</c:v>
                </c:pt>
                <c:pt idx="4354">
                  <c:v>11887.7</c:v>
                </c:pt>
                <c:pt idx="4355">
                  <c:v>12952</c:v>
                </c:pt>
                <c:pt idx="4356">
                  <c:v>12566.2</c:v>
                </c:pt>
                <c:pt idx="4357">
                  <c:v>12060.7</c:v>
                </c:pt>
                <c:pt idx="4358">
                  <c:v>11822.8</c:v>
                </c:pt>
                <c:pt idx="4359">
                  <c:v>10783.5</c:v>
                </c:pt>
                <c:pt idx="4360">
                  <c:v>9639.98</c:v>
                </c:pt>
                <c:pt idx="4361">
                  <c:v>7865.6</c:v>
                </c:pt>
                <c:pt idx="4362">
                  <c:v>7963.64</c:v>
                </c:pt>
                <c:pt idx="4363">
                  <c:v>7943.5</c:v>
                </c:pt>
                <c:pt idx="4364">
                  <c:v>7512.71</c:v>
                </c:pt>
                <c:pt idx="4365">
                  <c:v>6009.38</c:v>
                </c:pt>
                <c:pt idx="4366">
                  <c:v>5486.46</c:v>
                </c:pt>
                <c:pt idx="4367">
                  <c:v>4973.26</c:v>
                </c:pt>
                <c:pt idx="4368">
                  <c:v>4937.97</c:v>
                </c:pt>
                <c:pt idx="4369">
                  <c:v>4992.04</c:v>
                </c:pt>
                <c:pt idx="4370">
                  <c:v>4831.4799999999996</c:v>
                </c:pt>
                <c:pt idx="4371">
                  <c:v>4493.79</c:v>
                </c:pt>
                <c:pt idx="4372">
                  <c:v>4680.91</c:v>
                </c:pt>
                <c:pt idx="4373">
                  <c:v>7347.18</c:v>
                </c:pt>
                <c:pt idx="4374">
                  <c:v>8257.2099999999991</c:v>
                </c:pt>
                <c:pt idx="4375">
                  <c:v>7950.1</c:v>
                </c:pt>
                <c:pt idx="4376">
                  <c:v>8256.16</c:v>
                </c:pt>
                <c:pt idx="4377">
                  <c:v>8250.0400000000009</c:v>
                </c:pt>
                <c:pt idx="4378">
                  <c:v>8499.9500000000007</c:v>
                </c:pt>
                <c:pt idx="4379">
                  <c:v>8807.75</c:v>
                </c:pt>
                <c:pt idx="4380">
                  <c:v>9035.8700000000008</c:v>
                </c:pt>
                <c:pt idx="4381">
                  <c:v>9726.69</c:v>
                </c:pt>
                <c:pt idx="4382">
                  <c:v>8322.27</c:v>
                </c:pt>
                <c:pt idx="4383">
                  <c:v>7450.45</c:v>
                </c:pt>
                <c:pt idx="4384">
                  <c:v>8768.74</c:v>
                </c:pt>
                <c:pt idx="4385">
                  <c:v>7460.18</c:v>
                </c:pt>
                <c:pt idx="4386">
                  <c:v>7896.76</c:v>
                </c:pt>
                <c:pt idx="4387">
                  <c:v>6651.64</c:v>
                </c:pt>
                <c:pt idx="4388">
                  <c:v>6644.58</c:v>
                </c:pt>
                <c:pt idx="4389">
                  <c:v>5975.1</c:v>
                </c:pt>
                <c:pt idx="4390">
                  <c:v>4209.04</c:v>
                </c:pt>
                <c:pt idx="4391">
                  <c:v>4182.91</c:v>
                </c:pt>
                <c:pt idx="4392">
                  <c:v>4114.24</c:v>
                </c:pt>
                <c:pt idx="4393">
                  <c:v>4164.91</c:v>
                </c:pt>
                <c:pt idx="4394">
                  <c:v>3847.4</c:v>
                </c:pt>
                <c:pt idx="4395">
                  <c:v>4284.57</c:v>
                </c:pt>
                <c:pt idx="4396">
                  <c:v>4580.2299999999996</c:v>
                </c:pt>
                <c:pt idx="4397">
                  <c:v>7107.14</c:v>
                </c:pt>
                <c:pt idx="4398">
                  <c:v>8661.07</c:v>
                </c:pt>
                <c:pt idx="4399">
                  <c:v>9208.65</c:v>
                </c:pt>
                <c:pt idx="4400">
                  <c:v>8769.57</c:v>
                </c:pt>
                <c:pt idx="4401">
                  <c:v>9627.24</c:v>
                </c:pt>
                <c:pt idx="4402">
                  <c:v>10417.700000000001</c:v>
                </c:pt>
                <c:pt idx="4403">
                  <c:v>9186.44</c:v>
                </c:pt>
                <c:pt idx="4404">
                  <c:v>9253.4599999999991</c:v>
                </c:pt>
                <c:pt idx="4405">
                  <c:v>9524.77</c:v>
                </c:pt>
                <c:pt idx="4406">
                  <c:v>9588.56</c:v>
                </c:pt>
                <c:pt idx="4407">
                  <c:v>9704.81</c:v>
                </c:pt>
                <c:pt idx="4408">
                  <c:v>8605.5</c:v>
                </c:pt>
                <c:pt idx="4409">
                  <c:v>8760.92</c:v>
                </c:pt>
                <c:pt idx="4410">
                  <c:v>9345.61</c:v>
                </c:pt>
                <c:pt idx="4411">
                  <c:v>7978.05</c:v>
                </c:pt>
                <c:pt idx="4412">
                  <c:v>7708.24</c:v>
                </c:pt>
                <c:pt idx="4413">
                  <c:v>6571.75</c:v>
                </c:pt>
                <c:pt idx="4414">
                  <c:v>5908.25</c:v>
                </c:pt>
                <c:pt idx="4415">
                  <c:v>5114.2</c:v>
                </c:pt>
                <c:pt idx="4416">
                  <c:v>4913.07</c:v>
                </c:pt>
                <c:pt idx="4417">
                  <c:v>4926.3</c:v>
                </c:pt>
                <c:pt idx="4418">
                  <c:v>4912.72</c:v>
                </c:pt>
                <c:pt idx="4419">
                  <c:v>4972.79</c:v>
                </c:pt>
                <c:pt idx="4420">
                  <c:v>4867.24</c:v>
                </c:pt>
                <c:pt idx="4421">
                  <c:v>6212.77</c:v>
                </c:pt>
                <c:pt idx="4422">
                  <c:v>8201.23</c:v>
                </c:pt>
                <c:pt idx="4423">
                  <c:v>8003.52</c:v>
                </c:pt>
                <c:pt idx="4424">
                  <c:v>8096.41</c:v>
                </c:pt>
                <c:pt idx="4425">
                  <c:v>9091.57</c:v>
                </c:pt>
                <c:pt idx="4426">
                  <c:v>10266.9</c:v>
                </c:pt>
                <c:pt idx="4427">
                  <c:v>9971.39</c:v>
                </c:pt>
                <c:pt idx="4428">
                  <c:v>9410.92</c:v>
                </c:pt>
                <c:pt idx="4429">
                  <c:v>8997.74</c:v>
                </c:pt>
                <c:pt idx="4430">
                  <c:v>8840.2900000000009</c:v>
                </c:pt>
                <c:pt idx="4431">
                  <c:v>8582.91</c:v>
                </c:pt>
                <c:pt idx="4432">
                  <c:v>9477.9599999999991</c:v>
                </c:pt>
                <c:pt idx="4433">
                  <c:v>8087.38</c:v>
                </c:pt>
                <c:pt idx="4434">
                  <c:v>8512.14</c:v>
                </c:pt>
                <c:pt idx="4435">
                  <c:v>7346.87</c:v>
                </c:pt>
                <c:pt idx="4436">
                  <c:v>7302.81</c:v>
                </c:pt>
                <c:pt idx="4437">
                  <c:v>5936.66</c:v>
                </c:pt>
                <c:pt idx="4438">
                  <c:v>4939.58</c:v>
                </c:pt>
                <c:pt idx="4439">
                  <c:v>4829.08</c:v>
                </c:pt>
                <c:pt idx="4440">
                  <c:v>4859.37</c:v>
                </c:pt>
                <c:pt idx="4441">
                  <c:v>5080.6400000000003</c:v>
                </c:pt>
                <c:pt idx="4442">
                  <c:v>5552.26</c:v>
                </c:pt>
                <c:pt idx="4443">
                  <c:v>5201.7299999999996</c:v>
                </c:pt>
                <c:pt idx="4444">
                  <c:v>5225.37</c:v>
                </c:pt>
                <c:pt idx="4445">
                  <c:v>7330.82</c:v>
                </c:pt>
                <c:pt idx="4446">
                  <c:v>8303.59</c:v>
                </c:pt>
                <c:pt idx="4447">
                  <c:v>8732.35</c:v>
                </c:pt>
                <c:pt idx="4448">
                  <c:v>8661.26</c:v>
                </c:pt>
                <c:pt idx="4449">
                  <c:v>7929.08</c:v>
                </c:pt>
                <c:pt idx="4450">
                  <c:v>10086.299999999999</c:v>
                </c:pt>
                <c:pt idx="4451">
                  <c:v>9979.67</c:v>
                </c:pt>
                <c:pt idx="4452">
                  <c:v>11689.7</c:v>
                </c:pt>
                <c:pt idx="4453">
                  <c:v>11864.3</c:v>
                </c:pt>
                <c:pt idx="4454">
                  <c:v>10881.7</c:v>
                </c:pt>
                <c:pt idx="4455">
                  <c:v>10793</c:v>
                </c:pt>
                <c:pt idx="4456">
                  <c:v>8840.0499999999993</c:v>
                </c:pt>
                <c:pt idx="4457">
                  <c:v>7106.26</c:v>
                </c:pt>
                <c:pt idx="4458">
                  <c:v>7477.33</c:v>
                </c:pt>
                <c:pt idx="4459">
                  <c:v>9206.0300000000007</c:v>
                </c:pt>
                <c:pt idx="4460">
                  <c:v>8419.6299999999992</c:v>
                </c:pt>
                <c:pt idx="4461">
                  <c:v>5839.41</c:v>
                </c:pt>
                <c:pt idx="4462">
                  <c:v>4340.84</c:v>
                </c:pt>
                <c:pt idx="4463">
                  <c:v>4271.32</c:v>
                </c:pt>
                <c:pt idx="4464">
                  <c:v>4262.3900000000003</c:v>
                </c:pt>
                <c:pt idx="4465">
                  <c:v>4189.6499999999996</c:v>
                </c:pt>
                <c:pt idx="4466">
                  <c:v>4149.43</c:v>
                </c:pt>
                <c:pt idx="4467">
                  <c:v>3971.92</c:v>
                </c:pt>
                <c:pt idx="4468">
                  <c:v>4569.21</c:v>
                </c:pt>
                <c:pt idx="4469">
                  <c:v>6479.72</c:v>
                </c:pt>
                <c:pt idx="4470">
                  <c:v>8675.5300000000007</c:v>
                </c:pt>
                <c:pt idx="4471">
                  <c:v>8495.27</c:v>
                </c:pt>
                <c:pt idx="4472">
                  <c:v>8090.98</c:v>
                </c:pt>
                <c:pt idx="4473">
                  <c:v>6977.1</c:v>
                </c:pt>
                <c:pt idx="4474">
                  <c:v>6436.57</c:v>
                </c:pt>
                <c:pt idx="4475">
                  <c:v>8046.78</c:v>
                </c:pt>
                <c:pt idx="4476">
                  <c:v>8462.85</c:v>
                </c:pt>
                <c:pt idx="4477">
                  <c:v>8324.06</c:v>
                </c:pt>
                <c:pt idx="4478">
                  <c:v>8076.21</c:v>
                </c:pt>
                <c:pt idx="4479">
                  <c:v>6552.25</c:v>
                </c:pt>
                <c:pt idx="4480">
                  <c:v>7241.25</c:v>
                </c:pt>
                <c:pt idx="4481">
                  <c:v>7739.94</c:v>
                </c:pt>
                <c:pt idx="4482">
                  <c:v>7847.42</c:v>
                </c:pt>
                <c:pt idx="4483">
                  <c:v>7046.04</c:v>
                </c:pt>
                <c:pt idx="4484">
                  <c:v>7241.92</c:v>
                </c:pt>
                <c:pt idx="4485">
                  <c:v>6273.09</c:v>
                </c:pt>
                <c:pt idx="4486">
                  <c:v>4089.14</c:v>
                </c:pt>
                <c:pt idx="4487">
                  <c:v>4520.84</c:v>
                </c:pt>
                <c:pt idx="4488">
                  <c:v>4345.04</c:v>
                </c:pt>
                <c:pt idx="4489">
                  <c:v>4419.29</c:v>
                </c:pt>
                <c:pt idx="4490">
                  <c:v>4253.32</c:v>
                </c:pt>
                <c:pt idx="4491">
                  <c:v>4150.28</c:v>
                </c:pt>
                <c:pt idx="4492">
                  <c:v>4440.82</c:v>
                </c:pt>
                <c:pt idx="4493">
                  <c:v>7373.96</c:v>
                </c:pt>
                <c:pt idx="4494">
                  <c:v>8567.18</c:v>
                </c:pt>
                <c:pt idx="4495">
                  <c:v>8216.33</c:v>
                </c:pt>
                <c:pt idx="4496">
                  <c:v>6699.2</c:v>
                </c:pt>
                <c:pt idx="4497">
                  <c:v>8326.8799999999992</c:v>
                </c:pt>
                <c:pt idx="4498">
                  <c:v>7895.42</c:v>
                </c:pt>
                <c:pt idx="4499">
                  <c:v>8028.31</c:v>
                </c:pt>
                <c:pt idx="4500">
                  <c:v>8203.64</c:v>
                </c:pt>
                <c:pt idx="4501">
                  <c:v>8468.2000000000007</c:v>
                </c:pt>
                <c:pt idx="4502">
                  <c:v>8490.8799999999992</c:v>
                </c:pt>
                <c:pt idx="4503">
                  <c:v>8832.7099999999991</c:v>
                </c:pt>
                <c:pt idx="4504">
                  <c:v>7340.73</c:v>
                </c:pt>
                <c:pt idx="4505">
                  <c:v>7449.95</c:v>
                </c:pt>
                <c:pt idx="4506">
                  <c:v>8228.7099999999991</c:v>
                </c:pt>
                <c:pt idx="4507">
                  <c:v>8154.65</c:v>
                </c:pt>
                <c:pt idx="4508">
                  <c:v>9541.0400000000009</c:v>
                </c:pt>
                <c:pt idx="4509">
                  <c:v>6083.71</c:v>
                </c:pt>
                <c:pt idx="4510">
                  <c:v>4611.8900000000003</c:v>
                </c:pt>
                <c:pt idx="4511">
                  <c:v>4575.8</c:v>
                </c:pt>
                <c:pt idx="4512">
                  <c:v>4385.76</c:v>
                </c:pt>
                <c:pt idx="4513">
                  <c:v>4423.34</c:v>
                </c:pt>
                <c:pt idx="4514">
                  <c:v>4350.05</c:v>
                </c:pt>
                <c:pt idx="4515">
                  <c:v>4133.9399999999996</c:v>
                </c:pt>
                <c:pt idx="4516">
                  <c:v>4260.1499999999996</c:v>
                </c:pt>
                <c:pt idx="4517">
                  <c:v>7847.44</c:v>
                </c:pt>
                <c:pt idx="4518">
                  <c:v>9458.2199999999993</c:v>
                </c:pt>
                <c:pt idx="4519">
                  <c:v>9320.27</c:v>
                </c:pt>
                <c:pt idx="4520">
                  <c:v>9643.73</c:v>
                </c:pt>
                <c:pt idx="4521">
                  <c:v>9470.42</c:v>
                </c:pt>
                <c:pt idx="4522">
                  <c:v>11066.2</c:v>
                </c:pt>
                <c:pt idx="4523">
                  <c:v>11002.5</c:v>
                </c:pt>
                <c:pt idx="4524">
                  <c:v>10122.1</c:v>
                </c:pt>
                <c:pt idx="4525">
                  <c:v>9695.42</c:v>
                </c:pt>
                <c:pt idx="4526">
                  <c:v>9840.93</c:v>
                </c:pt>
                <c:pt idx="4527">
                  <c:v>11537.9</c:v>
                </c:pt>
                <c:pt idx="4528">
                  <c:v>12246.3</c:v>
                </c:pt>
                <c:pt idx="4529">
                  <c:v>11279.4</c:v>
                </c:pt>
                <c:pt idx="4530">
                  <c:v>7934.27</c:v>
                </c:pt>
                <c:pt idx="4531">
                  <c:v>8316.5300000000007</c:v>
                </c:pt>
                <c:pt idx="4532">
                  <c:v>8591.57</c:v>
                </c:pt>
                <c:pt idx="4533">
                  <c:v>6565.28</c:v>
                </c:pt>
                <c:pt idx="4534">
                  <c:v>6178.25</c:v>
                </c:pt>
                <c:pt idx="4535">
                  <c:v>5254.85</c:v>
                </c:pt>
                <c:pt idx="4536">
                  <c:v>5919.04</c:v>
                </c:pt>
                <c:pt idx="4537">
                  <c:v>6172.27</c:v>
                </c:pt>
                <c:pt idx="4538">
                  <c:v>4937.0600000000004</c:v>
                </c:pt>
                <c:pt idx="4539">
                  <c:v>4632.41</c:v>
                </c:pt>
                <c:pt idx="4540">
                  <c:v>5088.07</c:v>
                </c:pt>
                <c:pt idx="4541">
                  <c:v>8554.58</c:v>
                </c:pt>
                <c:pt idx="4542">
                  <c:v>10279</c:v>
                </c:pt>
                <c:pt idx="4543">
                  <c:v>9554.0300000000007</c:v>
                </c:pt>
                <c:pt idx="4544">
                  <c:v>9322.35</c:v>
                </c:pt>
                <c:pt idx="4545">
                  <c:v>9550.57</c:v>
                </c:pt>
                <c:pt idx="4546">
                  <c:v>10364.4</c:v>
                </c:pt>
                <c:pt idx="4547">
                  <c:v>9147.24</c:v>
                </c:pt>
                <c:pt idx="4548">
                  <c:v>9712.08</c:v>
                </c:pt>
                <c:pt idx="4549">
                  <c:v>8987.23</c:v>
                </c:pt>
                <c:pt idx="4550">
                  <c:v>9396.1</c:v>
                </c:pt>
                <c:pt idx="4551">
                  <c:v>9050.19</c:v>
                </c:pt>
                <c:pt idx="4552">
                  <c:v>8687.33</c:v>
                </c:pt>
                <c:pt idx="4553">
                  <c:v>8169.51</c:v>
                </c:pt>
                <c:pt idx="4554">
                  <c:v>9512.4</c:v>
                </c:pt>
                <c:pt idx="4555">
                  <c:v>8345</c:v>
                </c:pt>
                <c:pt idx="4556">
                  <c:v>8142.95</c:v>
                </c:pt>
                <c:pt idx="4557">
                  <c:v>5521.44</c:v>
                </c:pt>
                <c:pt idx="4558">
                  <c:v>4009.48</c:v>
                </c:pt>
                <c:pt idx="4559">
                  <c:v>3879.11</c:v>
                </c:pt>
                <c:pt idx="4560">
                  <c:v>4086.2</c:v>
                </c:pt>
                <c:pt idx="4561">
                  <c:v>3801.15</c:v>
                </c:pt>
                <c:pt idx="4562">
                  <c:v>4069.6</c:v>
                </c:pt>
                <c:pt idx="4563">
                  <c:v>3715.79</c:v>
                </c:pt>
                <c:pt idx="4564">
                  <c:v>4335.33</c:v>
                </c:pt>
                <c:pt idx="4565">
                  <c:v>6828.96</c:v>
                </c:pt>
                <c:pt idx="4566">
                  <c:v>8492.5499999999993</c:v>
                </c:pt>
                <c:pt idx="4567">
                  <c:v>7828.19</c:v>
                </c:pt>
                <c:pt idx="4568">
                  <c:v>6788.4</c:v>
                </c:pt>
                <c:pt idx="4569">
                  <c:v>6647.95</c:v>
                </c:pt>
                <c:pt idx="4570">
                  <c:v>8287.5499999999993</c:v>
                </c:pt>
                <c:pt idx="4571">
                  <c:v>8542.42</c:v>
                </c:pt>
                <c:pt idx="4572">
                  <c:v>8323.94</c:v>
                </c:pt>
                <c:pt idx="4573">
                  <c:v>8051.2</c:v>
                </c:pt>
                <c:pt idx="4574">
                  <c:v>8231.52</c:v>
                </c:pt>
                <c:pt idx="4575">
                  <c:v>8683.7800000000007</c:v>
                </c:pt>
                <c:pt idx="4576">
                  <c:v>9104.44</c:v>
                </c:pt>
                <c:pt idx="4577">
                  <c:v>7062.98</c:v>
                </c:pt>
                <c:pt idx="4578">
                  <c:v>7746.57</c:v>
                </c:pt>
                <c:pt idx="4579">
                  <c:v>7657.13</c:v>
                </c:pt>
                <c:pt idx="4580">
                  <c:v>8031.04</c:v>
                </c:pt>
                <c:pt idx="4581">
                  <c:v>5827.56</c:v>
                </c:pt>
                <c:pt idx="4582">
                  <c:v>4355.91</c:v>
                </c:pt>
                <c:pt idx="4583">
                  <c:v>4294.3</c:v>
                </c:pt>
                <c:pt idx="4584">
                  <c:v>4727.17</c:v>
                </c:pt>
                <c:pt idx="4585">
                  <c:v>4013.61</c:v>
                </c:pt>
                <c:pt idx="4586">
                  <c:v>4483.92</c:v>
                </c:pt>
                <c:pt idx="4587">
                  <c:v>4112.47</c:v>
                </c:pt>
                <c:pt idx="4588">
                  <c:v>4652.09</c:v>
                </c:pt>
                <c:pt idx="4589">
                  <c:v>7633.46</c:v>
                </c:pt>
                <c:pt idx="4590">
                  <c:v>8934.83</c:v>
                </c:pt>
                <c:pt idx="4591">
                  <c:v>8719.49</c:v>
                </c:pt>
                <c:pt idx="4592">
                  <c:v>8229.8799999999992</c:v>
                </c:pt>
                <c:pt idx="4593">
                  <c:v>10573.3</c:v>
                </c:pt>
                <c:pt idx="4594">
                  <c:v>9660.39</c:v>
                </c:pt>
                <c:pt idx="4595">
                  <c:v>9537.42</c:v>
                </c:pt>
                <c:pt idx="4596">
                  <c:v>9660.1200000000008</c:v>
                </c:pt>
                <c:pt idx="4597">
                  <c:v>10843.6</c:v>
                </c:pt>
                <c:pt idx="4598">
                  <c:v>11347.3</c:v>
                </c:pt>
                <c:pt idx="4599">
                  <c:v>11102.6</c:v>
                </c:pt>
                <c:pt idx="4600">
                  <c:v>8643.92</c:v>
                </c:pt>
                <c:pt idx="4601">
                  <c:v>8783.01</c:v>
                </c:pt>
                <c:pt idx="4602">
                  <c:v>8860.02</c:v>
                </c:pt>
                <c:pt idx="4603">
                  <c:v>8305.0300000000007</c:v>
                </c:pt>
                <c:pt idx="4604">
                  <c:v>8233.68</c:v>
                </c:pt>
                <c:pt idx="4605">
                  <c:v>6467.29</c:v>
                </c:pt>
                <c:pt idx="4606">
                  <c:v>5702.11</c:v>
                </c:pt>
                <c:pt idx="4607">
                  <c:v>5566.87</c:v>
                </c:pt>
                <c:pt idx="4608">
                  <c:v>5794.13</c:v>
                </c:pt>
                <c:pt idx="4609">
                  <c:v>6258.7</c:v>
                </c:pt>
                <c:pt idx="4610">
                  <c:v>5094.07</c:v>
                </c:pt>
                <c:pt idx="4611">
                  <c:v>6229.38</c:v>
                </c:pt>
                <c:pt idx="4612">
                  <c:v>5421.18</c:v>
                </c:pt>
                <c:pt idx="4613">
                  <c:v>6148.14</c:v>
                </c:pt>
                <c:pt idx="4614">
                  <c:v>8130.47</c:v>
                </c:pt>
                <c:pt idx="4615">
                  <c:v>8628.32</c:v>
                </c:pt>
                <c:pt idx="4616">
                  <c:v>9061.6299999999992</c:v>
                </c:pt>
                <c:pt idx="4617">
                  <c:v>9735.02</c:v>
                </c:pt>
                <c:pt idx="4618">
                  <c:v>9000.59</c:v>
                </c:pt>
                <c:pt idx="4619">
                  <c:v>7949.45</c:v>
                </c:pt>
                <c:pt idx="4620">
                  <c:v>8812.59</c:v>
                </c:pt>
                <c:pt idx="4621">
                  <c:v>8002.71</c:v>
                </c:pt>
                <c:pt idx="4622">
                  <c:v>8633.07</c:v>
                </c:pt>
                <c:pt idx="4623">
                  <c:v>8679.07</c:v>
                </c:pt>
                <c:pt idx="4624">
                  <c:v>7426.03</c:v>
                </c:pt>
                <c:pt idx="4625">
                  <c:v>8366.84</c:v>
                </c:pt>
                <c:pt idx="4626">
                  <c:v>8142.61</c:v>
                </c:pt>
                <c:pt idx="4627">
                  <c:v>7940.24</c:v>
                </c:pt>
                <c:pt idx="4628">
                  <c:v>8374.84</c:v>
                </c:pt>
                <c:pt idx="4629">
                  <c:v>6858.68</c:v>
                </c:pt>
                <c:pt idx="4630">
                  <c:v>5447.12</c:v>
                </c:pt>
                <c:pt idx="4631">
                  <c:v>5506.61</c:v>
                </c:pt>
                <c:pt idx="4632">
                  <c:v>6289.08</c:v>
                </c:pt>
                <c:pt idx="4633">
                  <c:v>5441.19</c:v>
                </c:pt>
                <c:pt idx="4634">
                  <c:v>5930.54</c:v>
                </c:pt>
                <c:pt idx="4635">
                  <c:v>5624.93</c:v>
                </c:pt>
                <c:pt idx="4636">
                  <c:v>5770.35</c:v>
                </c:pt>
                <c:pt idx="4637">
                  <c:v>7721.77</c:v>
                </c:pt>
                <c:pt idx="4638">
                  <c:v>9040.66</c:v>
                </c:pt>
                <c:pt idx="4639">
                  <c:v>8958.27</c:v>
                </c:pt>
                <c:pt idx="4640">
                  <c:v>12922.1</c:v>
                </c:pt>
                <c:pt idx="4641">
                  <c:v>13616.3</c:v>
                </c:pt>
                <c:pt idx="4642">
                  <c:v>13318.2</c:v>
                </c:pt>
                <c:pt idx="4643">
                  <c:v>13663.6</c:v>
                </c:pt>
                <c:pt idx="4644">
                  <c:v>11999.3</c:v>
                </c:pt>
                <c:pt idx="4645">
                  <c:v>9853.7800000000007</c:v>
                </c:pt>
                <c:pt idx="4646">
                  <c:v>11498.3</c:v>
                </c:pt>
                <c:pt idx="4647">
                  <c:v>9749.93</c:v>
                </c:pt>
                <c:pt idx="4648">
                  <c:v>10057.299999999999</c:v>
                </c:pt>
                <c:pt idx="4649">
                  <c:v>10523.2</c:v>
                </c:pt>
                <c:pt idx="4650">
                  <c:v>9469.66</c:v>
                </c:pt>
                <c:pt idx="4651">
                  <c:v>8254.0300000000007</c:v>
                </c:pt>
                <c:pt idx="4652">
                  <c:v>7675.9</c:v>
                </c:pt>
                <c:pt idx="4653">
                  <c:v>5962.99</c:v>
                </c:pt>
                <c:pt idx="4654">
                  <c:v>5132.2299999999996</c:v>
                </c:pt>
                <c:pt idx="4655">
                  <c:v>5068.34</c:v>
                </c:pt>
                <c:pt idx="4656">
                  <c:v>5151.1000000000004</c:v>
                </c:pt>
                <c:pt idx="4657">
                  <c:v>4882.08</c:v>
                </c:pt>
                <c:pt idx="4658">
                  <c:v>4394.79</c:v>
                </c:pt>
                <c:pt idx="4659">
                  <c:v>4324.38</c:v>
                </c:pt>
                <c:pt idx="4660">
                  <c:v>4583.37</c:v>
                </c:pt>
                <c:pt idx="4661">
                  <c:v>6527.62</c:v>
                </c:pt>
                <c:pt idx="4662">
                  <c:v>8687.49</c:v>
                </c:pt>
                <c:pt idx="4663">
                  <c:v>8617.83</c:v>
                </c:pt>
                <c:pt idx="4664">
                  <c:v>9312.51</c:v>
                </c:pt>
                <c:pt idx="4665">
                  <c:v>9143.8700000000008</c:v>
                </c:pt>
                <c:pt idx="4666">
                  <c:v>9102.3799999999992</c:v>
                </c:pt>
                <c:pt idx="4667">
                  <c:v>11458.1</c:v>
                </c:pt>
                <c:pt idx="4668">
                  <c:v>11169.4</c:v>
                </c:pt>
                <c:pt idx="4669">
                  <c:v>10622</c:v>
                </c:pt>
                <c:pt idx="4670">
                  <c:v>11656.5</c:v>
                </c:pt>
                <c:pt idx="4671">
                  <c:v>10835</c:v>
                </c:pt>
                <c:pt idx="4672">
                  <c:v>12035.8</c:v>
                </c:pt>
                <c:pt idx="4673">
                  <c:v>11123</c:v>
                </c:pt>
                <c:pt idx="4674">
                  <c:v>8486.7900000000009</c:v>
                </c:pt>
                <c:pt idx="4675">
                  <c:v>7196.05</c:v>
                </c:pt>
                <c:pt idx="4676">
                  <c:v>7322.47</c:v>
                </c:pt>
                <c:pt idx="4677">
                  <c:v>6246.63</c:v>
                </c:pt>
                <c:pt idx="4678">
                  <c:v>4670.33</c:v>
                </c:pt>
                <c:pt idx="4679">
                  <c:v>4574.2</c:v>
                </c:pt>
                <c:pt idx="4680">
                  <c:v>4603.34</c:v>
                </c:pt>
                <c:pt idx="4681">
                  <c:v>4623.12</c:v>
                </c:pt>
                <c:pt idx="4682">
                  <c:v>4638.2299999999996</c:v>
                </c:pt>
                <c:pt idx="4683">
                  <c:v>4618.59</c:v>
                </c:pt>
                <c:pt idx="4684">
                  <c:v>4898.71</c:v>
                </c:pt>
                <c:pt idx="4685">
                  <c:v>8316.2000000000007</c:v>
                </c:pt>
                <c:pt idx="4686">
                  <c:v>9914.57</c:v>
                </c:pt>
                <c:pt idx="4687">
                  <c:v>10328.700000000001</c:v>
                </c:pt>
                <c:pt idx="4688">
                  <c:v>12324.6</c:v>
                </c:pt>
                <c:pt idx="4689">
                  <c:v>12794</c:v>
                </c:pt>
                <c:pt idx="4690">
                  <c:v>13713.7</c:v>
                </c:pt>
                <c:pt idx="4691">
                  <c:v>14069.2</c:v>
                </c:pt>
                <c:pt idx="4692">
                  <c:v>14155.7</c:v>
                </c:pt>
                <c:pt idx="4693">
                  <c:v>15509.4</c:v>
                </c:pt>
                <c:pt idx="4694">
                  <c:v>16097.5</c:v>
                </c:pt>
                <c:pt idx="4695">
                  <c:v>11422.2</c:v>
                </c:pt>
                <c:pt idx="4696">
                  <c:v>8942.4</c:v>
                </c:pt>
                <c:pt idx="4697">
                  <c:v>8456.2000000000007</c:v>
                </c:pt>
                <c:pt idx="4698">
                  <c:v>9238.19</c:v>
                </c:pt>
                <c:pt idx="4699">
                  <c:v>7823.81</c:v>
                </c:pt>
                <c:pt idx="4700">
                  <c:v>9284.61</c:v>
                </c:pt>
                <c:pt idx="4701">
                  <c:v>7429.29</c:v>
                </c:pt>
                <c:pt idx="4702">
                  <c:v>6456.77</c:v>
                </c:pt>
                <c:pt idx="4703">
                  <c:v>5059.55</c:v>
                </c:pt>
                <c:pt idx="4704">
                  <c:v>5108.1099999999997</c:v>
                </c:pt>
                <c:pt idx="4705">
                  <c:v>5091.72</c:v>
                </c:pt>
                <c:pt idx="4706">
                  <c:v>5464.85</c:v>
                </c:pt>
                <c:pt idx="4707">
                  <c:v>6183.25</c:v>
                </c:pt>
                <c:pt idx="4708">
                  <c:v>5912.24</c:v>
                </c:pt>
                <c:pt idx="4709">
                  <c:v>6225.56</c:v>
                </c:pt>
                <c:pt idx="4710">
                  <c:v>8532.7800000000007</c:v>
                </c:pt>
                <c:pt idx="4711">
                  <c:v>9758.1200000000008</c:v>
                </c:pt>
                <c:pt idx="4712">
                  <c:v>11279.4</c:v>
                </c:pt>
                <c:pt idx="4713">
                  <c:v>12755</c:v>
                </c:pt>
                <c:pt idx="4714">
                  <c:v>15112.9</c:v>
                </c:pt>
                <c:pt idx="4715">
                  <c:v>16268.6</c:v>
                </c:pt>
                <c:pt idx="4716">
                  <c:v>15884.8</c:v>
                </c:pt>
                <c:pt idx="4717">
                  <c:v>15866.8</c:v>
                </c:pt>
                <c:pt idx="4718">
                  <c:v>17408.400000000001</c:v>
                </c:pt>
                <c:pt idx="4719">
                  <c:v>17070</c:v>
                </c:pt>
                <c:pt idx="4720">
                  <c:v>17611.599999999999</c:v>
                </c:pt>
                <c:pt idx="4721">
                  <c:v>15935.9</c:v>
                </c:pt>
                <c:pt idx="4722">
                  <c:v>12495.3</c:v>
                </c:pt>
                <c:pt idx="4723">
                  <c:v>8461.9599999999991</c:v>
                </c:pt>
                <c:pt idx="4724">
                  <c:v>8810.2999999999993</c:v>
                </c:pt>
                <c:pt idx="4725">
                  <c:v>6464.52</c:v>
                </c:pt>
                <c:pt idx="4726">
                  <c:v>5306.03</c:v>
                </c:pt>
                <c:pt idx="4727">
                  <c:v>5494.87</c:v>
                </c:pt>
                <c:pt idx="4728">
                  <c:v>5433.03</c:v>
                </c:pt>
                <c:pt idx="4729">
                  <c:v>5499.91</c:v>
                </c:pt>
                <c:pt idx="4730">
                  <c:v>5509.15</c:v>
                </c:pt>
                <c:pt idx="4731">
                  <c:v>5393.54</c:v>
                </c:pt>
                <c:pt idx="4732">
                  <c:v>5391.82</c:v>
                </c:pt>
                <c:pt idx="4733">
                  <c:v>8241.33</c:v>
                </c:pt>
                <c:pt idx="4734">
                  <c:v>10468.9</c:v>
                </c:pt>
                <c:pt idx="4735">
                  <c:v>12253.1</c:v>
                </c:pt>
                <c:pt idx="4736">
                  <c:v>13630.4</c:v>
                </c:pt>
                <c:pt idx="4737">
                  <c:v>13023.9</c:v>
                </c:pt>
                <c:pt idx="4738">
                  <c:v>13992.8</c:v>
                </c:pt>
                <c:pt idx="4739">
                  <c:v>15692.2</c:v>
                </c:pt>
                <c:pt idx="4740">
                  <c:v>16617.5</c:v>
                </c:pt>
                <c:pt idx="4741">
                  <c:v>19138.400000000001</c:v>
                </c:pt>
                <c:pt idx="4742">
                  <c:v>18326.5</c:v>
                </c:pt>
                <c:pt idx="4743">
                  <c:v>18143.5</c:v>
                </c:pt>
                <c:pt idx="4744">
                  <c:v>13856.4</c:v>
                </c:pt>
                <c:pt idx="4745">
                  <c:v>10094.1</c:v>
                </c:pt>
                <c:pt idx="4746">
                  <c:v>7348.97</c:v>
                </c:pt>
                <c:pt idx="4747">
                  <c:v>8405.92</c:v>
                </c:pt>
                <c:pt idx="4748">
                  <c:v>7627</c:v>
                </c:pt>
                <c:pt idx="4749">
                  <c:v>6846.24</c:v>
                </c:pt>
                <c:pt idx="4750">
                  <c:v>6377.38</c:v>
                </c:pt>
                <c:pt idx="4751">
                  <c:v>5567.43</c:v>
                </c:pt>
                <c:pt idx="4752">
                  <c:v>5567.87</c:v>
                </c:pt>
                <c:pt idx="4753">
                  <c:v>5114.99</c:v>
                </c:pt>
                <c:pt idx="4754">
                  <c:v>5167.5200000000004</c:v>
                </c:pt>
                <c:pt idx="4755">
                  <c:v>5157.57</c:v>
                </c:pt>
                <c:pt idx="4756">
                  <c:v>5233.53</c:v>
                </c:pt>
                <c:pt idx="4757">
                  <c:v>8733.67</c:v>
                </c:pt>
                <c:pt idx="4758">
                  <c:v>9655.86</c:v>
                </c:pt>
                <c:pt idx="4759">
                  <c:v>10595.7</c:v>
                </c:pt>
                <c:pt idx="4760">
                  <c:v>10509.7</c:v>
                </c:pt>
                <c:pt idx="4761">
                  <c:v>12532.1</c:v>
                </c:pt>
                <c:pt idx="4762">
                  <c:v>12955.6</c:v>
                </c:pt>
                <c:pt idx="4763">
                  <c:v>12963.3</c:v>
                </c:pt>
                <c:pt idx="4764">
                  <c:v>13233</c:v>
                </c:pt>
                <c:pt idx="4765">
                  <c:v>14374.1</c:v>
                </c:pt>
                <c:pt idx="4766">
                  <c:v>14702.2</c:v>
                </c:pt>
                <c:pt idx="4767">
                  <c:v>13909.3</c:v>
                </c:pt>
                <c:pt idx="4768">
                  <c:v>13341.6</c:v>
                </c:pt>
                <c:pt idx="4769">
                  <c:v>12214.5</c:v>
                </c:pt>
                <c:pt idx="4770">
                  <c:v>9018.48</c:v>
                </c:pt>
                <c:pt idx="4771">
                  <c:v>7249.75</c:v>
                </c:pt>
                <c:pt idx="4772">
                  <c:v>7272.56</c:v>
                </c:pt>
                <c:pt idx="4773">
                  <c:v>6443.85</c:v>
                </c:pt>
                <c:pt idx="4774">
                  <c:v>6384.56</c:v>
                </c:pt>
                <c:pt idx="4775">
                  <c:v>5551.79</c:v>
                </c:pt>
                <c:pt idx="4776">
                  <c:v>6305.97</c:v>
                </c:pt>
                <c:pt idx="4777">
                  <c:v>5571.04</c:v>
                </c:pt>
                <c:pt idx="4778">
                  <c:v>5309.88</c:v>
                </c:pt>
                <c:pt idx="4779">
                  <c:v>5466.3</c:v>
                </c:pt>
                <c:pt idx="4780">
                  <c:v>5626.86</c:v>
                </c:pt>
                <c:pt idx="4781">
                  <c:v>8161.11</c:v>
                </c:pt>
                <c:pt idx="4782">
                  <c:v>10297.299999999999</c:v>
                </c:pt>
                <c:pt idx="4783">
                  <c:v>10845.1</c:v>
                </c:pt>
                <c:pt idx="4784">
                  <c:v>14874.1</c:v>
                </c:pt>
                <c:pt idx="4785">
                  <c:v>15999.7</c:v>
                </c:pt>
                <c:pt idx="4786">
                  <c:v>16159.6</c:v>
                </c:pt>
                <c:pt idx="4787">
                  <c:v>16119.3</c:v>
                </c:pt>
                <c:pt idx="4788">
                  <c:v>17331.5</c:v>
                </c:pt>
                <c:pt idx="4789">
                  <c:v>17978.8</c:v>
                </c:pt>
                <c:pt idx="4790">
                  <c:v>17917.400000000001</c:v>
                </c:pt>
                <c:pt idx="4791">
                  <c:v>18599.3</c:v>
                </c:pt>
                <c:pt idx="4792">
                  <c:v>18179.3</c:v>
                </c:pt>
                <c:pt idx="4793">
                  <c:v>16923.099999999999</c:v>
                </c:pt>
                <c:pt idx="4794">
                  <c:v>10974.2</c:v>
                </c:pt>
                <c:pt idx="4795">
                  <c:v>10192.4</c:v>
                </c:pt>
                <c:pt idx="4796">
                  <c:v>8017.93</c:v>
                </c:pt>
                <c:pt idx="4797">
                  <c:v>6947.33</c:v>
                </c:pt>
                <c:pt idx="4798">
                  <c:v>5817.44</c:v>
                </c:pt>
                <c:pt idx="4799">
                  <c:v>6049.87</c:v>
                </c:pt>
                <c:pt idx="4800">
                  <c:v>5438.08</c:v>
                </c:pt>
                <c:pt idx="4801">
                  <c:v>5362</c:v>
                </c:pt>
                <c:pt idx="4802">
                  <c:v>5356.2</c:v>
                </c:pt>
                <c:pt idx="4803">
                  <c:v>5709.83</c:v>
                </c:pt>
                <c:pt idx="4804">
                  <c:v>5492.79</c:v>
                </c:pt>
                <c:pt idx="4805">
                  <c:v>8452.89</c:v>
                </c:pt>
                <c:pt idx="4806">
                  <c:v>11089</c:v>
                </c:pt>
                <c:pt idx="4807">
                  <c:v>12978.5</c:v>
                </c:pt>
                <c:pt idx="4808">
                  <c:v>14740.7</c:v>
                </c:pt>
                <c:pt idx="4809">
                  <c:v>15842</c:v>
                </c:pt>
                <c:pt idx="4810">
                  <c:v>16472.599999999999</c:v>
                </c:pt>
                <c:pt idx="4811">
                  <c:v>16369.9</c:v>
                </c:pt>
                <c:pt idx="4812">
                  <c:v>17895.8</c:v>
                </c:pt>
                <c:pt idx="4813">
                  <c:v>18250.8</c:v>
                </c:pt>
                <c:pt idx="4814">
                  <c:v>17886.7</c:v>
                </c:pt>
                <c:pt idx="4815">
                  <c:v>17897</c:v>
                </c:pt>
                <c:pt idx="4816">
                  <c:v>17897.8</c:v>
                </c:pt>
                <c:pt idx="4817">
                  <c:v>16069</c:v>
                </c:pt>
                <c:pt idx="4818">
                  <c:v>15591.8</c:v>
                </c:pt>
                <c:pt idx="4819">
                  <c:v>14527.7</c:v>
                </c:pt>
                <c:pt idx="4820">
                  <c:v>14452.5</c:v>
                </c:pt>
                <c:pt idx="4821">
                  <c:v>7860.73</c:v>
                </c:pt>
                <c:pt idx="4822">
                  <c:v>6553.75</c:v>
                </c:pt>
                <c:pt idx="4823">
                  <c:v>6621.28</c:v>
                </c:pt>
                <c:pt idx="4824">
                  <c:v>6516.92</c:v>
                </c:pt>
                <c:pt idx="4825">
                  <c:v>6452.34</c:v>
                </c:pt>
                <c:pt idx="4826">
                  <c:v>6388.69</c:v>
                </c:pt>
                <c:pt idx="4827">
                  <c:v>6157.41</c:v>
                </c:pt>
                <c:pt idx="4828">
                  <c:v>5926.75</c:v>
                </c:pt>
                <c:pt idx="4829">
                  <c:v>8996.83</c:v>
                </c:pt>
                <c:pt idx="4830">
                  <c:v>9136.75</c:v>
                </c:pt>
                <c:pt idx="4831">
                  <c:v>10159.5</c:v>
                </c:pt>
                <c:pt idx="4832">
                  <c:v>12928.5</c:v>
                </c:pt>
                <c:pt idx="4833">
                  <c:v>13263</c:v>
                </c:pt>
                <c:pt idx="4834">
                  <c:v>13620.7</c:v>
                </c:pt>
                <c:pt idx="4835">
                  <c:v>13934.2</c:v>
                </c:pt>
                <c:pt idx="4836">
                  <c:v>14726</c:v>
                </c:pt>
                <c:pt idx="4837">
                  <c:v>15210.2</c:v>
                </c:pt>
                <c:pt idx="4838">
                  <c:v>16362.8</c:v>
                </c:pt>
                <c:pt idx="4839">
                  <c:v>15027.6</c:v>
                </c:pt>
                <c:pt idx="4840">
                  <c:v>10648.1</c:v>
                </c:pt>
                <c:pt idx="4841">
                  <c:v>9939.77</c:v>
                </c:pt>
                <c:pt idx="4842">
                  <c:v>8180.25</c:v>
                </c:pt>
                <c:pt idx="4843">
                  <c:v>7972.8</c:v>
                </c:pt>
                <c:pt idx="4844">
                  <c:v>8872.26</c:v>
                </c:pt>
                <c:pt idx="4845">
                  <c:v>6292.35</c:v>
                </c:pt>
                <c:pt idx="4846">
                  <c:v>4974.8</c:v>
                </c:pt>
                <c:pt idx="4847">
                  <c:v>4583.38</c:v>
                </c:pt>
                <c:pt idx="4848">
                  <c:v>4182.46</c:v>
                </c:pt>
                <c:pt idx="4849">
                  <c:v>3942.45</c:v>
                </c:pt>
                <c:pt idx="4850">
                  <c:v>4176.87</c:v>
                </c:pt>
                <c:pt idx="4851">
                  <c:v>4036.47</c:v>
                </c:pt>
                <c:pt idx="4852">
                  <c:v>3936.33</c:v>
                </c:pt>
                <c:pt idx="4853">
                  <c:v>6401.23</c:v>
                </c:pt>
                <c:pt idx="4854">
                  <c:v>7907.9</c:v>
                </c:pt>
                <c:pt idx="4855">
                  <c:v>8887.35</c:v>
                </c:pt>
                <c:pt idx="4856">
                  <c:v>8072.01</c:v>
                </c:pt>
                <c:pt idx="4857">
                  <c:v>8163.55</c:v>
                </c:pt>
                <c:pt idx="4858">
                  <c:v>8490.2900000000009</c:v>
                </c:pt>
                <c:pt idx="4859">
                  <c:v>8258.7900000000009</c:v>
                </c:pt>
                <c:pt idx="4860">
                  <c:v>7735.47</c:v>
                </c:pt>
                <c:pt idx="4861">
                  <c:v>8011.88</c:v>
                </c:pt>
                <c:pt idx="4862">
                  <c:v>6900.21</c:v>
                </c:pt>
                <c:pt idx="4863">
                  <c:v>6858.85</c:v>
                </c:pt>
                <c:pt idx="4864">
                  <c:v>7911.03</c:v>
                </c:pt>
                <c:pt idx="4865">
                  <c:v>8207.31</c:v>
                </c:pt>
                <c:pt idx="4866">
                  <c:v>8445.0300000000007</c:v>
                </c:pt>
                <c:pt idx="4867">
                  <c:v>6522.88</c:v>
                </c:pt>
                <c:pt idx="4868">
                  <c:v>6342.52</c:v>
                </c:pt>
                <c:pt idx="4869">
                  <c:v>4773.5</c:v>
                </c:pt>
                <c:pt idx="4870">
                  <c:v>4168.22</c:v>
                </c:pt>
                <c:pt idx="4871">
                  <c:v>3875.06</c:v>
                </c:pt>
                <c:pt idx="4872">
                  <c:v>3880.44</c:v>
                </c:pt>
                <c:pt idx="4873">
                  <c:v>3399.76</c:v>
                </c:pt>
                <c:pt idx="4874">
                  <c:v>4131.29</c:v>
                </c:pt>
                <c:pt idx="4875">
                  <c:v>3856.98</c:v>
                </c:pt>
                <c:pt idx="4876">
                  <c:v>4175.5600000000004</c:v>
                </c:pt>
                <c:pt idx="4877">
                  <c:v>6487.32</c:v>
                </c:pt>
                <c:pt idx="4878">
                  <c:v>8385.7199999999993</c:v>
                </c:pt>
                <c:pt idx="4879">
                  <c:v>8790.67</c:v>
                </c:pt>
                <c:pt idx="4880">
                  <c:v>8063.21</c:v>
                </c:pt>
                <c:pt idx="4881">
                  <c:v>8475.64</c:v>
                </c:pt>
                <c:pt idx="4882">
                  <c:v>8029.71</c:v>
                </c:pt>
                <c:pt idx="4883">
                  <c:v>7435.4</c:v>
                </c:pt>
                <c:pt idx="4884">
                  <c:v>7479.8</c:v>
                </c:pt>
                <c:pt idx="4885">
                  <c:v>7611.94</c:v>
                </c:pt>
                <c:pt idx="4886">
                  <c:v>7783.33</c:v>
                </c:pt>
                <c:pt idx="4887">
                  <c:v>8153.57</c:v>
                </c:pt>
                <c:pt idx="4888">
                  <c:v>9140.44</c:v>
                </c:pt>
                <c:pt idx="4889">
                  <c:v>9148.5</c:v>
                </c:pt>
                <c:pt idx="4890">
                  <c:v>8158.03</c:v>
                </c:pt>
                <c:pt idx="4891">
                  <c:v>7627.79</c:v>
                </c:pt>
                <c:pt idx="4892">
                  <c:v>7374.23</c:v>
                </c:pt>
                <c:pt idx="4893">
                  <c:v>6329.45</c:v>
                </c:pt>
                <c:pt idx="4894">
                  <c:v>6124.51</c:v>
                </c:pt>
                <c:pt idx="4895">
                  <c:v>5828.09</c:v>
                </c:pt>
                <c:pt idx="4896">
                  <c:v>5187.8599999999997</c:v>
                </c:pt>
                <c:pt idx="4897">
                  <c:v>4901</c:v>
                </c:pt>
                <c:pt idx="4898">
                  <c:v>4866.1400000000003</c:v>
                </c:pt>
                <c:pt idx="4899">
                  <c:v>5011.3100000000004</c:v>
                </c:pt>
                <c:pt idx="4900">
                  <c:v>5508.47</c:v>
                </c:pt>
                <c:pt idx="4901">
                  <c:v>7751.33</c:v>
                </c:pt>
                <c:pt idx="4902">
                  <c:v>8960.18</c:v>
                </c:pt>
                <c:pt idx="4903">
                  <c:v>9266.2900000000009</c:v>
                </c:pt>
                <c:pt idx="4904">
                  <c:v>8868.64</c:v>
                </c:pt>
                <c:pt idx="4905">
                  <c:v>9045.74</c:v>
                </c:pt>
                <c:pt idx="4906">
                  <c:v>8805.08</c:v>
                </c:pt>
                <c:pt idx="4907">
                  <c:v>9027.51</c:v>
                </c:pt>
                <c:pt idx="4908">
                  <c:v>9873.9500000000007</c:v>
                </c:pt>
                <c:pt idx="4909">
                  <c:v>9379.26</c:v>
                </c:pt>
                <c:pt idx="4910">
                  <c:v>7897.29</c:v>
                </c:pt>
                <c:pt idx="4911">
                  <c:v>9233.17</c:v>
                </c:pt>
                <c:pt idx="4912">
                  <c:v>8629.6299999999992</c:v>
                </c:pt>
                <c:pt idx="4913">
                  <c:v>8756.7800000000007</c:v>
                </c:pt>
                <c:pt idx="4914">
                  <c:v>8141.28</c:v>
                </c:pt>
                <c:pt idx="4915">
                  <c:v>8012.52</c:v>
                </c:pt>
                <c:pt idx="4916">
                  <c:v>7977.59</c:v>
                </c:pt>
                <c:pt idx="4917">
                  <c:v>6728.12</c:v>
                </c:pt>
                <c:pt idx="4918">
                  <c:v>5989.76</c:v>
                </c:pt>
                <c:pt idx="4919">
                  <c:v>5667.04</c:v>
                </c:pt>
                <c:pt idx="4920">
                  <c:v>5638.48</c:v>
                </c:pt>
                <c:pt idx="4921">
                  <c:v>5174.59</c:v>
                </c:pt>
                <c:pt idx="4922">
                  <c:v>5689.99</c:v>
                </c:pt>
                <c:pt idx="4923">
                  <c:v>6149.38</c:v>
                </c:pt>
                <c:pt idx="4924">
                  <c:v>6189.73</c:v>
                </c:pt>
                <c:pt idx="4925">
                  <c:v>6288.43</c:v>
                </c:pt>
                <c:pt idx="4926">
                  <c:v>8841.82</c:v>
                </c:pt>
                <c:pt idx="4927">
                  <c:v>7718.65</c:v>
                </c:pt>
                <c:pt idx="4928">
                  <c:v>8798.8700000000008</c:v>
                </c:pt>
                <c:pt idx="4929">
                  <c:v>9619.09</c:v>
                </c:pt>
                <c:pt idx="4930">
                  <c:v>10674.8</c:v>
                </c:pt>
                <c:pt idx="4931">
                  <c:v>9755.26</c:v>
                </c:pt>
                <c:pt idx="4932">
                  <c:v>9476.33</c:v>
                </c:pt>
                <c:pt idx="4933">
                  <c:v>11238.4</c:v>
                </c:pt>
                <c:pt idx="4934">
                  <c:v>9647.2199999999993</c:v>
                </c:pt>
                <c:pt idx="4935">
                  <c:v>7853.78</c:v>
                </c:pt>
                <c:pt idx="4936">
                  <c:v>7365.93</c:v>
                </c:pt>
                <c:pt idx="4937">
                  <c:v>7307.09</c:v>
                </c:pt>
                <c:pt idx="4938">
                  <c:v>8603.9</c:v>
                </c:pt>
                <c:pt idx="4939">
                  <c:v>7561.36</c:v>
                </c:pt>
                <c:pt idx="4940">
                  <c:v>7090.22</c:v>
                </c:pt>
                <c:pt idx="4941">
                  <c:v>6067.5</c:v>
                </c:pt>
                <c:pt idx="4942">
                  <c:v>4290.37</c:v>
                </c:pt>
                <c:pt idx="4943">
                  <c:v>4216.8900000000003</c:v>
                </c:pt>
                <c:pt idx="4944">
                  <c:v>4281.74</c:v>
                </c:pt>
                <c:pt idx="4945">
                  <c:v>4052.54</c:v>
                </c:pt>
                <c:pt idx="4946">
                  <c:v>3890.98</c:v>
                </c:pt>
                <c:pt idx="4947">
                  <c:v>3879.36</c:v>
                </c:pt>
                <c:pt idx="4948">
                  <c:v>4196.5600000000004</c:v>
                </c:pt>
                <c:pt idx="4949">
                  <c:v>6680.52</c:v>
                </c:pt>
                <c:pt idx="4950">
                  <c:v>8311.6200000000008</c:v>
                </c:pt>
                <c:pt idx="4951">
                  <c:v>7383.95</c:v>
                </c:pt>
                <c:pt idx="4952">
                  <c:v>8483.9500000000007</c:v>
                </c:pt>
                <c:pt idx="4953">
                  <c:v>7846.85</c:v>
                </c:pt>
                <c:pt idx="4954">
                  <c:v>6446.21</c:v>
                </c:pt>
                <c:pt idx="4955">
                  <c:v>5972.3</c:v>
                </c:pt>
                <c:pt idx="4956">
                  <c:v>6811.96</c:v>
                </c:pt>
                <c:pt idx="4957">
                  <c:v>7426.19</c:v>
                </c:pt>
                <c:pt idx="4958">
                  <c:v>8208.65</c:v>
                </c:pt>
                <c:pt idx="4959">
                  <c:v>8456.57</c:v>
                </c:pt>
                <c:pt idx="4960">
                  <c:v>8828.92</c:v>
                </c:pt>
                <c:pt idx="4961">
                  <c:v>8800</c:v>
                </c:pt>
                <c:pt idx="4962">
                  <c:v>7280.34</c:v>
                </c:pt>
                <c:pt idx="4963">
                  <c:v>6889.33</c:v>
                </c:pt>
                <c:pt idx="4964">
                  <c:v>7101.76</c:v>
                </c:pt>
                <c:pt idx="4965">
                  <c:v>5705.95</c:v>
                </c:pt>
                <c:pt idx="4966">
                  <c:v>3762.39</c:v>
                </c:pt>
                <c:pt idx="4967">
                  <c:v>3894.59</c:v>
                </c:pt>
                <c:pt idx="4968">
                  <c:v>3932.74</c:v>
                </c:pt>
                <c:pt idx="4969">
                  <c:v>3778.38</c:v>
                </c:pt>
                <c:pt idx="4970">
                  <c:v>3957.54</c:v>
                </c:pt>
                <c:pt idx="4971">
                  <c:v>3822.25</c:v>
                </c:pt>
                <c:pt idx="4972">
                  <c:v>3575.42</c:v>
                </c:pt>
                <c:pt idx="4973">
                  <c:v>7101.23</c:v>
                </c:pt>
                <c:pt idx="4974">
                  <c:v>8697.2800000000007</c:v>
                </c:pt>
                <c:pt idx="4975">
                  <c:v>8850.35</c:v>
                </c:pt>
                <c:pt idx="4976">
                  <c:v>6960.18</c:v>
                </c:pt>
                <c:pt idx="4977">
                  <c:v>6413.24</c:v>
                </c:pt>
                <c:pt idx="4978">
                  <c:v>6855.13</c:v>
                </c:pt>
                <c:pt idx="4979">
                  <c:v>6521.77</c:v>
                </c:pt>
                <c:pt idx="4980">
                  <c:v>6647.41</c:v>
                </c:pt>
                <c:pt idx="4981">
                  <c:v>6667.48</c:v>
                </c:pt>
                <c:pt idx="4982">
                  <c:v>7848.11</c:v>
                </c:pt>
                <c:pt idx="4983">
                  <c:v>6817.78</c:v>
                </c:pt>
                <c:pt idx="4984">
                  <c:v>6923.73</c:v>
                </c:pt>
                <c:pt idx="4985">
                  <c:v>7022.44</c:v>
                </c:pt>
                <c:pt idx="4986">
                  <c:v>8450.31</c:v>
                </c:pt>
                <c:pt idx="4987">
                  <c:v>6951.06</c:v>
                </c:pt>
                <c:pt idx="4988">
                  <c:v>7097.8</c:v>
                </c:pt>
                <c:pt idx="4989">
                  <c:v>6278.05</c:v>
                </c:pt>
                <c:pt idx="4990">
                  <c:v>4698.0600000000004</c:v>
                </c:pt>
                <c:pt idx="4991">
                  <c:v>4389.13</c:v>
                </c:pt>
                <c:pt idx="4992">
                  <c:v>4289.8100000000004</c:v>
                </c:pt>
                <c:pt idx="4993">
                  <c:v>4303.6000000000004</c:v>
                </c:pt>
                <c:pt idx="4994">
                  <c:v>4242.43</c:v>
                </c:pt>
                <c:pt idx="4995">
                  <c:v>4192.67</c:v>
                </c:pt>
                <c:pt idx="4996">
                  <c:v>4244.5600000000004</c:v>
                </c:pt>
                <c:pt idx="4997">
                  <c:v>6174.96</c:v>
                </c:pt>
                <c:pt idx="4998">
                  <c:v>8263.11</c:v>
                </c:pt>
                <c:pt idx="4999">
                  <c:v>8619.9599999999991</c:v>
                </c:pt>
                <c:pt idx="5000">
                  <c:v>8362.6200000000008</c:v>
                </c:pt>
                <c:pt idx="5001">
                  <c:v>9530.44</c:v>
                </c:pt>
                <c:pt idx="5002">
                  <c:v>9443.3700000000008</c:v>
                </c:pt>
                <c:pt idx="5003">
                  <c:v>9089.86</c:v>
                </c:pt>
                <c:pt idx="5004">
                  <c:v>10323.799999999999</c:v>
                </c:pt>
                <c:pt idx="5005">
                  <c:v>11049</c:v>
                </c:pt>
                <c:pt idx="5006">
                  <c:v>11352.7</c:v>
                </c:pt>
                <c:pt idx="5007">
                  <c:v>10833.2</c:v>
                </c:pt>
                <c:pt idx="5008">
                  <c:v>10523.2</c:v>
                </c:pt>
                <c:pt idx="5009">
                  <c:v>8197.6200000000008</c:v>
                </c:pt>
                <c:pt idx="5010">
                  <c:v>7498.79</c:v>
                </c:pt>
                <c:pt idx="5011">
                  <c:v>7157.37</c:v>
                </c:pt>
                <c:pt idx="5012">
                  <c:v>8539.39</c:v>
                </c:pt>
                <c:pt idx="5013">
                  <c:v>4845.68</c:v>
                </c:pt>
                <c:pt idx="5014">
                  <c:v>4571.43</c:v>
                </c:pt>
                <c:pt idx="5015">
                  <c:v>4534.32</c:v>
                </c:pt>
                <c:pt idx="5016">
                  <c:v>4667.4799999999996</c:v>
                </c:pt>
                <c:pt idx="5017">
                  <c:v>4824.18</c:v>
                </c:pt>
                <c:pt idx="5018">
                  <c:v>4876.6000000000004</c:v>
                </c:pt>
                <c:pt idx="5019">
                  <c:v>4735.09</c:v>
                </c:pt>
                <c:pt idx="5020">
                  <c:v>4623.5600000000004</c:v>
                </c:pt>
                <c:pt idx="5021">
                  <c:v>6903.93</c:v>
                </c:pt>
                <c:pt idx="5022">
                  <c:v>7491.91</c:v>
                </c:pt>
                <c:pt idx="5023">
                  <c:v>8911.1200000000008</c:v>
                </c:pt>
                <c:pt idx="5024">
                  <c:v>8930.11</c:v>
                </c:pt>
                <c:pt idx="5025">
                  <c:v>10155.200000000001</c:v>
                </c:pt>
                <c:pt idx="5026">
                  <c:v>10384.700000000001</c:v>
                </c:pt>
                <c:pt idx="5027">
                  <c:v>10301.1</c:v>
                </c:pt>
                <c:pt idx="5028">
                  <c:v>11031.2</c:v>
                </c:pt>
                <c:pt idx="5029">
                  <c:v>12237.9</c:v>
                </c:pt>
                <c:pt idx="5030">
                  <c:v>12600.8</c:v>
                </c:pt>
                <c:pt idx="5031">
                  <c:v>10664.3</c:v>
                </c:pt>
                <c:pt idx="5032">
                  <c:v>9656.34</c:v>
                </c:pt>
                <c:pt idx="5033">
                  <c:v>8941.67</c:v>
                </c:pt>
                <c:pt idx="5034">
                  <c:v>8644.8799999999992</c:v>
                </c:pt>
                <c:pt idx="5035">
                  <c:v>7439.74</c:v>
                </c:pt>
                <c:pt idx="5036">
                  <c:v>7601.09</c:v>
                </c:pt>
                <c:pt idx="5037">
                  <c:v>6596.48</c:v>
                </c:pt>
                <c:pt idx="5038">
                  <c:v>5484.66</c:v>
                </c:pt>
                <c:pt idx="5039">
                  <c:v>5820.09</c:v>
                </c:pt>
                <c:pt idx="5040">
                  <c:v>5233.1000000000004</c:v>
                </c:pt>
                <c:pt idx="5041">
                  <c:v>5854.78</c:v>
                </c:pt>
                <c:pt idx="5042">
                  <c:v>6155.95</c:v>
                </c:pt>
                <c:pt idx="5043">
                  <c:v>5277.97</c:v>
                </c:pt>
                <c:pt idx="5044">
                  <c:v>5347.76</c:v>
                </c:pt>
                <c:pt idx="5045">
                  <c:v>7029.06</c:v>
                </c:pt>
                <c:pt idx="5046">
                  <c:v>8025.32</c:v>
                </c:pt>
                <c:pt idx="5047">
                  <c:v>8303.2900000000009</c:v>
                </c:pt>
                <c:pt idx="5048">
                  <c:v>8293.9599999999991</c:v>
                </c:pt>
                <c:pt idx="5049">
                  <c:v>8693.5499999999993</c:v>
                </c:pt>
                <c:pt idx="5050">
                  <c:v>9276.19</c:v>
                </c:pt>
                <c:pt idx="5051">
                  <c:v>9760.49</c:v>
                </c:pt>
                <c:pt idx="5052">
                  <c:v>11091</c:v>
                </c:pt>
                <c:pt idx="5053">
                  <c:v>12677.7</c:v>
                </c:pt>
                <c:pt idx="5054">
                  <c:v>11242.2</c:v>
                </c:pt>
                <c:pt idx="5055">
                  <c:v>11114</c:v>
                </c:pt>
                <c:pt idx="5056">
                  <c:v>10661.5</c:v>
                </c:pt>
                <c:pt idx="5057">
                  <c:v>8668.2999999999993</c:v>
                </c:pt>
                <c:pt idx="5058">
                  <c:v>8900.52</c:v>
                </c:pt>
                <c:pt idx="5059">
                  <c:v>7291.44</c:v>
                </c:pt>
                <c:pt idx="5060">
                  <c:v>7233.07</c:v>
                </c:pt>
                <c:pt idx="5061">
                  <c:v>5902.01</c:v>
                </c:pt>
                <c:pt idx="5062">
                  <c:v>4712.6899999999996</c:v>
                </c:pt>
                <c:pt idx="5063">
                  <c:v>4641.45</c:v>
                </c:pt>
                <c:pt idx="5064">
                  <c:v>4604.37</c:v>
                </c:pt>
                <c:pt idx="5065">
                  <c:v>4531.96</c:v>
                </c:pt>
                <c:pt idx="5066">
                  <c:v>4391.24</c:v>
                </c:pt>
                <c:pt idx="5067">
                  <c:v>4254.57</c:v>
                </c:pt>
                <c:pt idx="5068">
                  <c:v>4091.38</c:v>
                </c:pt>
                <c:pt idx="5069">
                  <c:v>6795.87</c:v>
                </c:pt>
                <c:pt idx="5070">
                  <c:v>8727.49</c:v>
                </c:pt>
                <c:pt idx="5071">
                  <c:v>9423.73</c:v>
                </c:pt>
                <c:pt idx="5072">
                  <c:v>8857.82</c:v>
                </c:pt>
                <c:pt idx="5073">
                  <c:v>9373.2999999999993</c:v>
                </c:pt>
                <c:pt idx="5074">
                  <c:v>9281.8700000000008</c:v>
                </c:pt>
                <c:pt idx="5075">
                  <c:v>10398.799999999999</c:v>
                </c:pt>
                <c:pt idx="5076">
                  <c:v>9829.09</c:v>
                </c:pt>
                <c:pt idx="5077">
                  <c:v>9690.1200000000008</c:v>
                </c:pt>
                <c:pt idx="5078">
                  <c:v>10544.2</c:v>
                </c:pt>
                <c:pt idx="5079">
                  <c:v>11478.2</c:v>
                </c:pt>
                <c:pt idx="5080">
                  <c:v>12462.5</c:v>
                </c:pt>
                <c:pt idx="5081">
                  <c:v>10599</c:v>
                </c:pt>
                <c:pt idx="5082">
                  <c:v>8219.33</c:v>
                </c:pt>
                <c:pt idx="5083">
                  <c:v>8067.62</c:v>
                </c:pt>
                <c:pt idx="5084">
                  <c:v>8209.67</c:v>
                </c:pt>
                <c:pt idx="5085">
                  <c:v>6739.63</c:v>
                </c:pt>
                <c:pt idx="5086">
                  <c:v>6017.43</c:v>
                </c:pt>
                <c:pt idx="5087">
                  <c:v>5879.43</c:v>
                </c:pt>
                <c:pt idx="5088">
                  <c:v>5510.18</c:v>
                </c:pt>
                <c:pt idx="5089">
                  <c:v>4774.87</c:v>
                </c:pt>
                <c:pt idx="5090">
                  <c:v>4683.2700000000004</c:v>
                </c:pt>
                <c:pt idx="5091">
                  <c:v>4655.03</c:v>
                </c:pt>
                <c:pt idx="5092">
                  <c:v>4654.28</c:v>
                </c:pt>
                <c:pt idx="5093">
                  <c:v>6180.32</c:v>
                </c:pt>
                <c:pt idx="5094">
                  <c:v>7224.47</c:v>
                </c:pt>
                <c:pt idx="5095">
                  <c:v>8606.82</c:v>
                </c:pt>
                <c:pt idx="5096">
                  <c:v>9268.85</c:v>
                </c:pt>
                <c:pt idx="5097">
                  <c:v>9584.89</c:v>
                </c:pt>
                <c:pt idx="5098">
                  <c:v>8873.25</c:v>
                </c:pt>
                <c:pt idx="5099">
                  <c:v>11355.8</c:v>
                </c:pt>
                <c:pt idx="5100">
                  <c:v>12008</c:v>
                </c:pt>
                <c:pt idx="5101">
                  <c:v>11441.3</c:v>
                </c:pt>
                <c:pt idx="5102">
                  <c:v>9326.15</c:v>
                </c:pt>
                <c:pt idx="5103">
                  <c:v>9638.34</c:v>
                </c:pt>
                <c:pt idx="5104">
                  <c:v>8933.83</c:v>
                </c:pt>
                <c:pt idx="5105">
                  <c:v>9085.67</c:v>
                </c:pt>
                <c:pt idx="5106">
                  <c:v>8518.2800000000007</c:v>
                </c:pt>
                <c:pt idx="5107">
                  <c:v>7472.27</c:v>
                </c:pt>
                <c:pt idx="5108">
                  <c:v>7559.82</c:v>
                </c:pt>
                <c:pt idx="5109">
                  <c:v>6202.39</c:v>
                </c:pt>
                <c:pt idx="5110">
                  <c:v>4611.84</c:v>
                </c:pt>
                <c:pt idx="5111">
                  <c:v>4522.8500000000004</c:v>
                </c:pt>
                <c:pt idx="5112">
                  <c:v>4518.33</c:v>
                </c:pt>
                <c:pt idx="5113">
                  <c:v>4410.3100000000004</c:v>
                </c:pt>
                <c:pt idx="5114">
                  <c:v>4377.42</c:v>
                </c:pt>
                <c:pt idx="5115">
                  <c:v>4358.0600000000004</c:v>
                </c:pt>
                <c:pt idx="5116">
                  <c:v>4424.55</c:v>
                </c:pt>
                <c:pt idx="5117">
                  <c:v>6167</c:v>
                </c:pt>
                <c:pt idx="5118">
                  <c:v>9184.73</c:v>
                </c:pt>
                <c:pt idx="5119">
                  <c:v>9623.93</c:v>
                </c:pt>
                <c:pt idx="5120">
                  <c:v>9935.0400000000009</c:v>
                </c:pt>
                <c:pt idx="5121">
                  <c:v>12282.4</c:v>
                </c:pt>
                <c:pt idx="5122">
                  <c:v>13370.5</c:v>
                </c:pt>
                <c:pt idx="5123">
                  <c:v>14480.3</c:v>
                </c:pt>
                <c:pt idx="5124">
                  <c:v>13375.2</c:v>
                </c:pt>
                <c:pt idx="5125">
                  <c:v>14315.7</c:v>
                </c:pt>
                <c:pt idx="5126">
                  <c:v>16508.599999999999</c:v>
                </c:pt>
                <c:pt idx="5127">
                  <c:v>13167.4</c:v>
                </c:pt>
                <c:pt idx="5128">
                  <c:v>10279.799999999999</c:v>
                </c:pt>
                <c:pt idx="5129">
                  <c:v>9597.51</c:v>
                </c:pt>
                <c:pt idx="5130">
                  <c:v>8835.5</c:v>
                </c:pt>
                <c:pt idx="5131">
                  <c:v>8584.7900000000009</c:v>
                </c:pt>
                <c:pt idx="5132">
                  <c:v>8207.76</c:v>
                </c:pt>
                <c:pt idx="5133">
                  <c:v>6637.81</c:v>
                </c:pt>
                <c:pt idx="5134">
                  <c:v>4963.45</c:v>
                </c:pt>
                <c:pt idx="5135">
                  <c:v>5109.7</c:v>
                </c:pt>
                <c:pt idx="5136">
                  <c:v>5043.91</c:v>
                </c:pt>
                <c:pt idx="5137">
                  <c:v>6246.22</c:v>
                </c:pt>
                <c:pt idx="5138">
                  <c:v>5791.85</c:v>
                </c:pt>
                <c:pt idx="5139">
                  <c:v>5811.02</c:v>
                </c:pt>
                <c:pt idx="5140">
                  <c:v>5217.0600000000004</c:v>
                </c:pt>
                <c:pt idx="5141">
                  <c:v>7108.7</c:v>
                </c:pt>
                <c:pt idx="5142">
                  <c:v>9149.2900000000009</c:v>
                </c:pt>
                <c:pt idx="5143">
                  <c:v>9713.51</c:v>
                </c:pt>
                <c:pt idx="5144">
                  <c:v>9737.5</c:v>
                </c:pt>
                <c:pt idx="5145">
                  <c:v>9389.64</c:v>
                </c:pt>
                <c:pt idx="5146">
                  <c:v>9942.11</c:v>
                </c:pt>
                <c:pt idx="5147">
                  <c:v>9104.44</c:v>
                </c:pt>
                <c:pt idx="5148">
                  <c:v>9511.84</c:v>
                </c:pt>
                <c:pt idx="5149">
                  <c:v>10748.9</c:v>
                </c:pt>
                <c:pt idx="5150">
                  <c:v>9052.94</c:v>
                </c:pt>
                <c:pt idx="5151">
                  <c:v>8248.07</c:v>
                </c:pt>
                <c:pt idx="5152">
                  <c:v>10603.4</c:v>
                </c:pt>
                <c:pt idx="5153">
                  <c:v>7893.34</c:v>
                </c:pt>
                <c:pt idx="5154">
                  <c:v>7235.27</c:v>
                </c:pt>
                <c:pt idx="5155">
                  <c:v>7568.36</c:v>
                </c:pt>
                <c:pt idx="5156">
                  <c:v>9206.74</c:v>
                </c:pt>
                <c:pt idx="5157">
                  <c:v>6306.11</c:v>
                </c:pt>
                <c:pt idx="5158">
                  <c:v>5110.16</c:v>
                </c:pt>
                <c:pt idx="5159">
                  <c:v>5261.76</c:v>
                </c:pt>
                <c:pt idx="5160">
                  <c:v>6272.39</c:v>
                </c:pt>
                <c:pt idx="5161">
                  <c:v>6244.31</c:v>
                </c:pt>
                <c:pt idx="5162">
                  <c:v>5904.34</c:v>
                </c:pt>
                <c:pt idx="5163">
                  <c:v>5196.54</c:v>
                </c:pt>
                <c:pt idx="5164">
                  <c:v>5235.76</c:v>
                </c:pt>
                <c:pt idx="5165">
                  <c:v>7056.78</c:v>
                </c:pt>
                <c:pt idx="5166">
                  <c:v>7840.78</c:v>
                </c:pt>
                <c:pt idx="5167">
                  <c:v>8915.52</c:v>
                </c:pt>
                <c:pt idx="5168">
                  <c:v>8607.39</c:v>
                </c:pt>
                <c:pt idx="5169">
                  <c:v>7977.59</c:v>
                </c:pt>
                <c:pt idx="5170">
                  <c:v>6228.83</c:v>
                </c:pt>
                <c:pt idx="5171">
                  <c:v>7431.06</c:v>
                </c:pt>
                <c:pt idx="5172">
                  <c:v>7449.47</c:v>
                </c:pt>
                <c:pt idx="5173">
                  <c:v>7363.5</c:v>
                </c:pt>
                <c:pt idx="5174">
                  <c:v>7552.67</c:v>
                </c:pt>
                <c:pt idx="5175">
                  <c:v>7339.04</c:v>
                </c:pt>
                <c:pt idx="5176">
                  <c:v>6457.48</c:v>
                </c:pt>
                <c:pt idx="5177">
                  <c:v>6762.29</c:v>
                </c:pt>
                <c:pt idx="5178">
                  <c:v>7195.48</c:v>
                </c:pt>
                <c:pt idx="5179">
                  <c:v>7116.48</c:v>
                </c:pt>
                <c:pt idx="5180">
                  <c:v>7714.11</c:v>
                </c:pt>
                <c:pt idx="5181">
                  <c:v>5644.39</c:v>
                </c:pt>
                <c:pt idx="5182">
                  <c:v>4498.0600000000004</c:v>
                </c:pt>
                <c:pt idx="5183">
                  <c:v>4427.37</c:v>
                </c:pt>
                <c:pt idx="5184">
                  <c:v>4356.87</c:v>
                </c:pt>
                <c:pt idx="5185">
                  <c:v>4219.3599999999997</c:v>
                </c:pt>
                <c:pt idx="5186">
                  <c:v>4045.5</c:v>
                </c:pt>
                <c:pt idx="5187">
                  <c:v>3894.82</c:v>
                </c:pt>
                <c:pt idx="5188">
                  <c:v>4276.79</c:v>
                </c:pt>
                <c:pt idx="5189">
                  <c:v>7650.94</c:v>
                </c:pt>
                <c:pt idx="5190">
                  <c:v>9154.7900000000009</c:v>
                </c:pt>
                <c:pt idx="5191">
                  <c:v>9131.2999999999993</c:v>
                </c:pt>
                <c:pt idx="5192">
                  <c:v>8439.7099999999991</c:v>
                </c:pt>
                <c:pt idx="5193">
                  <c:v>7761.46</c:v>
                </c:pt>
                <c:pt idx="5194">
                  <c:v>8700.4500000000007</c:v>
                </c:pt>
                <c:pt idx="5195">
                  <c:v>8764.2199999999993</c:v>
                </c:pt>
                <c:pt idx="5196">
                  <c:v>8004.45</c:v>
                </c:pt>
                <c:pt idx="5197">
                  <c:v>8847.6200000000008</c:v>
                </c:pt>
                <c:pt idx="5198">
                  <c:v>9424.4500000000007</c:v>
                </c:pt>
                <c:pt idx="5199">
                  <c:v>9819.74</c:v>
                </c:pt>
                <c:pt idx="5200">
                  <c:v>10031.5</c:v>
                </c:pt>
                <c:pt idx="5201">
                  <c:v>7960.49</c:v>
                </c:pt>
                <c:pt idx="5202">
                  <c:v>7119.65</c:v>
                </c:pt>
                <c:pt idx="5203">
                  <c:v>7233.38</c:v>
                </c:pt>
                <c:pt idx="5204">
                  <c:v>7343.65</c:v>
                </c:pt>
                <c:pt idx="5205">
                  <c:v>6436.73</c:v>
                </c:pt>
                <c:pt idx="5206">
                  <c:v>5754.43</c:v>
                </c:pt>
                <c:pt idx="5207">
                  <c:v>4891.1499999999996</c:v>
                </c:pt>
                <c:pt idx="5208">
                  <c:v>4838.92</c:v>
                </c:pt>
                <c:pt idx="5209">
                  <c:v>4790.24</c:v>
                </c:pt>
                <c:pt idx="5210">
                  <c:v>4712.1499999999996</c:v>
                </c:pt>
                <c:pt idx="5211">
                  <c:v>4750.99</c:v>
                </c:pt>
                <c:pt idx="5212">
                  <c:v>4768.59</c:v>
                </c:pt>
                <c:pt idx="5213">
                  <c:v>6099.61</c:v>
                </c:pt>
                <c:pt idx="5214">
                  <c:v>7817.89</c:v>
                </c:pt>
                <c:pt idx="5215">
                  <c:v>8890.9599999999991</c:v>
                </c:pt>
                <c:pt idx="5216">
                  <c:v>9463.9599999999991</c:v>
                </c:pt>
                <c:pt idx="5217">
                  <c:v>10591.6</c:v>
                </c:pt>
                <c:pt idx="5218">
                  <c:v>10047.700000000001</c:v>
                </c:pt>
                <c:pt idx="5219">
                  <c:v>9298.66</c:v>
                </c:pt>
                <c:pt idx="5220">
                  <c:v>9885.82</c:v>
                </c:pt>
                <c:pt idx="5221">
                  <c:v>10119</c:v>
                </c:pt>
                <c:pt idx="5222">
                  <c:v>10100.4</c:v>
                </c:pt>
                <c:pt idx="5223">
                  <c:v>9994.01</c:v>
                </c:pt>
                <c:pt idx="5224">
                  <c:v>8493.31</c:v>
                </c:pt>
                <c:pt idx="5225">
                  <c:v>8507.36</c:v>
                </c:pt>
                <c:pt idx="5226">
                  <c:v>7274.99</c:v>
                </c:pt>
                <c:pt idx="5227">
                  <c:v>7426.55</c:v>
                </c:pt>
                <c:pt idx="5228">
                  <c:v>7874.73</c:v>
                </c:pt>
                <c:pt idx="5229">
                  <c:v>6148.66</c:v>
                </c:pt>
                <c:pt idx="5230">
                  <c:v>4735.7299999999996</c:v>
                </c:pt>
                <c:pt idx="5231">
                  <c:v>4624.5</c:v>
                </c:pt>
                <c:pt idx="5232">
                  <c:v>4564.8900000000003</c:v>
                </c:pt>
                <c:pt idx="5233">
                  <c:v>4644.21</c:v>
                </c:pt>
                <c:pt idx="5234">
                  <c:v>4662.25</c:v>
                </c:pt>
                <c:pt idx="5235">
                  <c:v>4505.75</c:v>
                </c:pt>
                <c:pt idx="5236">
                  <c:v>4330.3900000000003</c:v>
                </c:pt>
                <c:pt idx="5237">
                  <c:v>6394.07</c:v>
                </c:pt>
                <c:pt idx="5238">
                  <c:v>8463.1</c:v>
                </c:pt>
                <c:pt idx="5239">
                  <c:v>9352.81</c:v>
                </c:pt>
                <c:pt idx="5240">
                  <c:v>8900.68</c:v>
                </c:pt>
                <c:pt idx="5241">
                  <c:v>11046.3</c:v>
                </c:pt>
                <c:pt idx="5242">
                  <c:v>10757.6</c:v>
                </c:pt>
                <c:pt idx="5243">
                  <c:v>12633.1</c:v>
                </c:pt>
                <c:pt idx="5244">
                  <c:v>13093</c:v>
                </c:pt>
                <c:pt idx="5245">
                  <c:v>13379.6</c:v>
                </c:pt>
                <c:pt idx="5246">
                  <c:v>13980.3</c:v>
                </c:pt>
                <c:pt idx="5247">
                  <c:v>13751</c:v>
                </c:pt>
                <c:pt idx="5248">
                  <c:v>11585.7</c:v>
                </c:pt>
                <c:pt idx="5249">
                  <c:v>9410.35</c:v>
                </c:pt>
                <c:pt idx="5250">
                  <c:v>8815.9599999999991</c:v>
                </c:pt>
                <c:pt idx="5251">
                  <c:v>8082.36</c:v>
                </c:pt>
                <c:pt idx="5252">
                  <c:v>8729.7900000000009</c:v>
                </c:pt>
                <c:pt idx="5253">
                  <c:v>6993.14</c:v>
                </c:pt>
                <c:pt idx="5254">
                  <c:v>5844.58</c:v>
                </c:pt>
                <c:pt idx="5255">
                  <c:v>5695.45</c:v>
                </c:pt>
                <c:pt idx="5256">
                  <c:v>5956.81</c:v>
                </c:pt>
                <c:pt idx="5257">
                  <c:v>5663.51</c:v>
                </c:pt>
                <c:pt idx="5258">
                  <c:v>5684.64</c:v>
                </c:pt>
                <c:pt idx="5259">
                  <c:v>5873.88</c:v>
                </c:pt>
                <c:pt idx="5260">
                  <c:v>5077.3900000000003</c:v>
                </c:pt>
                <c:pt idx="5261">
                  <c:v>6275.4</c:v>
                </c:pt>
                <c:pt idx="5262">
                  <c:v>8617.36</c:v>
                </c:pt>
                <c:pt idx="5263">
                  <c:v>7535.69</c:v>
                </c:pt>
                <c:pt idx="5264">
                  <c:v>9553.5</c:v>
                </c:pt>
                <c:pt idx="5265">
                  <c:v>10304.299999999999</c:v>
                </c:pt>
                <c:pt idx="5266">
                  <c:v>8888.49</c:v>
                </c:pt>
                <c:pt idx="5267">
                  <c:v>9176.7199999999993</c:v>
                </c:pt>
                <c:pt idx="5268">
                  <c:v>10839.2</c:v>
                </c:pt>
                <c:pt idx="5269">
                  <c:v>8570.65</c:v>
                </c:pt>
                <c:pt idx="5270">
                  <c:v>11072</c:v>
                </c:pt>
                <c:pt idx="5271">
                  <c:v>12438.7</c:v>
                </c:pt>
                <c:pt idx="5272">
                  <c:v>11277.4</c:v>
                </c:pt>
                <c:pt idx="5273">
                  <c:v>7890.6</c:v>
                </c:pt>
                <c:pt idx="5274">
                  <c:v>7873.08</c:v>
                </c:pt>
                <c:pt idx="5275">
                  <c:v>8998.44</c:v>
                </c:pt>
                <c:pt idx="5276">
                  <c:v>7280.38</c:v>
                </c:pt>
                <c:pt idx="5277">
                  <c:v>7115.15</c:v>
                </c:pt>
                <c:pt idx="5278">
                  <c:v>6294.18</c:v>
                </c:pt>
                <c:pt idx="5279">
                  <c:v>5749.67</c:v>
                </c:pt>
                <c:pt idx="5280">
                  <c:v>6325.03</c:v>
                </c:pt>
                <c:pt idx="5281">
                  <c:v>5437.41</c:v>
                </c:pt>
                <c:pt idx="5282">
                  <c:v>5172.79</c:v>
                </c:pt>
                <c:pt idx="5283">
                  <c:v>5119.7</c:v>
                </c:pt>
                <c:pt idx="5284">
                  <c:v>5105.71</c:v>
                </c:pt>
                <c:pt idx="5285">
                  <c:v>7240.42</c:v>
                </c:pt>
                <c:pt idx="5286">
                  <c:v>9146.64</c:v>
                </c:pt>
                <c:pt idx="5287">
                  <c:v>8376.31</c:v>
                </c:pt>
                <c:pt idx="5288">
                  <c:v>8211.3700000000008</c:v>
                </c:pt>
                <c:pt idx="5289">
                  <c:v>9086.06</c:v>
                </c:pt>
                <c:pt idx="5290">
                  <c:v>9267.99</c:v>
                </c:pt>
                <c:pt idx="5291">
                  <c:v>9625.5</c:v>
                </c:pt>
                <c:pt idx="5292">
                  <c:v>10054.4</c:v>
                </c:pt>
                <c:pt idx="5293">
                  <c:v>12680</c:v>
                </c:pt>
                <c:pt idx="5294">
                  <c:v>12154.8</c:v>
                </c:pt>
                <c:pt idx="5295">
                  <c:v>12051</c:v>
                </c:pt>
                <c:pt idx="5296">
                  <c:v>9976.74</c:v>
                </c:pt>
                <c:pt idx="5297">
                  <c:v>9624.69</c:v>
                </c:pt>
                <c:pt idx="5298">
                  <c:v>8305.33</c:v>
                </c:pt>
                <c:pt idx="5299">
                  <c:v>8012.08</c:v>
                </c:pt>
                <c:pt idx="5300">
                  <c:v>7630.64</c:v>
                </c:pt>
                <c:pt idx="5301">
                  <c:v>6381.57</c:v>
                </c:pt>
                <c:pt idx="5302">
                  <c:v>5134.12</c:v>
                </c:pt>
                <c:pt idx="5303">
                  <c:v>5139.38</c:v>
                </c:pt>
                <c:pt idx="5304">
                  <c:v>4981.42</c:v>
                </c:pt>
                <c:pt idx="5305">
                  <c:v>4926.88</c:v>
                </c:pt>
                <c:pt idx="5306">
                  <c:v>4631.95</c:v>
                </c:pt>
                <c:pt idx="5307">
                  <c:v>4570.67</c:v>
                </c:pt>
                <c:pt idx="5308">
                  <c:v>4419.8100000000004</c:v>
                </c:pt>
                <c:pt idx="5309">
                  <c:v>6829.56</c:v>
                </c:pt>
                <c:pt idx="5310">
                  <c:v>9102.3700000000008</c:v>
                </c:pt>
                <c:pt idx="5311">
                  <c:v>8661.14</c:v>
                </c:pt>
                <c:pt idx="5312">
                  <c:v>7881.86</c:v>
                </c:pt>
                <c:pt idx="5313">
                  <c:v>7840.67</c:v>
                </c:pt>
                <c:pt idx="5314">
                  <c:v>9571.6200000000008</c:v>
                </c:pt>
                <c:pt idx="5315">
                  <c:v>9351.4599999999991</c:v>
                </c:pt>
                <c:pt idx="5316">
                  <c:v>8919.34</c:v>
                </c:pt>
                <c:pt idx="5317">
                  <c:v>8871.9500000000007</c:v>
                </c:pt>
                <c:pt idx="5318">
                  <c:v>8748.9</c:v>
                </c:pt>
                <c:pt idx="5319">
                  <c:v>8896.2099999999991</c:v>
                </c:pt>
                <c:pt idx="5320">
                  <c:v>7447.58</c:v>
                </c:pt>
                <c:pt idx="5321">
                  <c:v>7646.37</c:v>
                </c:pt>
                <c:pt idx="5322">
                  <c:v>7329.27</c:v>
                </c:pt>
                <c:pt idx="5323">
                  <c:v>7725.34</c:v>
                </c:pt>
                <c:pt idx="5324">
                  <c:v>6954.41</c:v>
                </c:pt>
                <c:pt idx="5325">
                  <c:v>5845.41</c:v>
                </c:pt>
                <c:pt idx="5326">
                  <c:v>4382.54</c:v>
                </c:pt>
                <c:pt idx="5327">
                  <c:v>4301.95</c:v>
                </c:pt>
                <c:pt idx="5328">
                  <c:v>4248.47</c:v>
                </c:pt>
                <c:pt idx="5329">
                  <c:v>4219.92</c:v>
                </c:pt>
                <c:pt idx="5330">
                  <c:v>4166.67</c:v>
                </c:pt>
                <c:pt idx="5331">
                  <c:v>3796.61</c:v>
                </c:pt>
                <c:pt idx="5332">
                  <c:v>4193.03</c:v>
                </c:pt>
                <c:pt idx="5333">
                  <c:v>6691.47</c:v>
                </c:pt>
                <c:pt idx="5334">
                  <c:v>8811.91</c:v>
                </c:pt>
                <c:pt idx="5335">
                  <c:v>8886.8799999999992</c:v>
                </c:pt>
                <c:pt idx="5336">
                  <c:v>8379.61</c:v>
                </c:pt>
                <c:pt idx="5337">
                  <c:v>10902</c:v>
                </c:pt>
                <c:pt idx="5338">
                  <c:v>9426.8799999999992</c:v>
                </c:pt>
                <c:pt idx="5339">
                  <c:v>10472.4</c:v>
                </c:pt>
                <c:pt idx="5340">
                  <c:v>10974</c:v>
                </c:pt>
                <c:pt idx="5341">
                  <c:v>11672.1</c:v>
                </c:pt>
                <c:pt idx="5342">
                  <c:v>11935.5</c:v>
                </c:pt>
                <c:pt idx="5343">
                  <c:v>11135.3</c:v>
                </c:pt>
                <c:pt idx="5344">
                  <c:v>10841.2</c:v>
                </c:pt>
                <c:pt idx="5345">
                  <c:v>8648.19</c:v>
                </c:pt>
                <c:pt idx="5346">
                  <c:v>8007.39</c:v>
                </c:pt>
                <c:pt idx="5347">
                  <c:v>7204.94</c:v>
                </c:pt>
                <c:pt idx="5348">
                  <c:v>7257.39</c:v>
                </c:pt>
                <c:pt idx="5349">
                  <c:v>5965.29</c:v>
                </c:pt>
                <c:pt idx="5350">
                  <c:v>4572.2299999999996</c:v>
                </c:pt>
                <c:pt idx="5351">
                  <c:v>4854.5</c:v>
                </c:pt>
                <c:pt idx="5352">
                  <c:v>4930.79</c:v>
                </c:pt>
                <c:pt idx="5353">
                  <c:v>4728.37</c:v>
                </c:pt>
                <c:pt idx="5354">
                  <c:v>4366.3</c:v>
                </c:pt>
                <c:pt idx="5355">
                  <c:v>4261.2299999999996</c:v>
                </c:pt>
                <c:pt idx="5356">
                  <c:v>4114.0200000000004</c:v>
                </c:pt>
                <c:pt idx="5357">
                  <c:v>6434.2</c:v>
                </c:pt>
                <c:pt idx="5358">
                  <c:v>8740.61</c:v>
                </c:pt>
                <c:pt idx="5359">
                  <c:v>9160.1200000000008</c:v>
                </c:pt>
                <c:pt idx="5360">
                  <c:v>9999.35</c:v>
                </c:pt>
                <c:pt idx="5361">
                  <c:v>7734.5</c:v>
                </c:pt>
                <c:pt idx="5362">
                  <c:v>9163.01</c:v>
                </c:pt>
                <c:pt idx="5363">
                  <c:v>8502.27</c:v>
                </c:pt>
                <c:pt idx="5364">
                  <c:v>9542.6299999999992</c:v>
                </c:pt>
                <c:pt idx="5365">
                  <c:v>9760.26</c:v>
                </c:pt>
                <c:pt idx="5366">
                  <c:v>11282.1</c:v>
                </c:pt>
                <c:pt idx="5367">
                  <c:v>12135.3</c:v>
                </c:pt>
                <c:pt idx="5368">
                  <c:v>11648.5</c:v>
                </c:pt>
                <c:pt idx="5369">
                  <c:v>9813.17</c:v>
                </c:pt>
                <c:pt idx="5370">
                  <c:v>8210.2800000000007</c:v>
                </c:pt>
                <c:pt idx="5371">
                  <c:v>7267.62</c:v>
                </c:pt>
                <c:pt idx="5372">
                  <c:v>7657.2</c:v>
                </c:pt>
                <c:pt idx="5373">
                  <c:v>6389.9</c:v>
                </c:pt>
                <c:pt idx="5374">
                  <c:v>5144.3</c:v>
                </c:pt>
                <c:pt idx="5375">
                  <c:v>5004.76</c:v>
                </c:pt>
                <c:pt idx="5376">
                  <c:v>4671.71</c:v>
                </c:pt>
                <c:pt idx="5377">
                  <c:v>4629.53</c:v>
                </c:pt>
                <c:pt idx="5378">
                  <c:v>4740.38</c:v>
                </c:pt>
                <c:pt idx="5379">
                  <c:v>4839.16</c:v>
                </c:pt>
                <c:pt idx="5380">
                  <c:v>4808.22</c:v>
                </c:pt>
                <c:pt idx="5381">
                  <c:v>6094.98</c:v>
                </c:pt>
                <c:pt idx="5382">
                  <c:v>8257.61</c:v>
                </c:pt>
                <c:pt idx="5383">
                  <c:v>8936.33</c:v>
                </c:pt>
                <c:pt idx="5384">
                  <c:v>8982.69</c:v>
                </c:pt>
                <c:pt idx="5385">
                  <c:v>11788.9</c:v>
                </c:pt>
                <c:pt idx="5386">
                  <c:v>13142.5</c:v>
                </c:pt>
                <c:pt idx="5387">
                  <c:v>13385.3</c:v>
                </c:pt>
                <c:pt idx="5388">
                  <c:v>13423</c:v>
                </c:pt>
                <c:pt idx="5389">
                  <c:v>13517.1</c:v>
                </c:pt>
                <c:pt idx="5390">
                  <c:v>16210.3</c:v>
                </c:pt>
                <c:pt idx="5391">
                  <c:v>15908.4</c:v>
                </c:pt>
                <c:pt idx="5392">
                  <c:v>14699.1</c:v>
                </c:pt>
                <c:pt idx="5393">
                  <c:v>11952.7</c:v>
                </c:pt>
                <c:pt idx="5394">
                  <c:v>8913.9500000000007</c:v>
                </c:pt>
                <c:pt idx="5395">
                  <c:v>9219.6299999999992</c:v>
                </c:pt>
                <c:pt idx="5396">
                  <c:v>8145.11</c:v>
                </c:pt>
                <c:pt idx="5397">
                  <c:v>5817.86</c:v>
                </c:pt>
                <c:pt idx="5398">
                  <c:v>6069.27</c:v>
                </c:pt>
                <c:pt idx="5399">
                  <c:v>5629.58</c:v>
                </c:pt>
                <c:pt idx="5400">
                  <c:v>5781.87</c:v>
                </c:pt>
                <c:pt idx="5401">
                  <c:v>5959.07</c:v>
                </c:pt>
                <c:pt idx="5402">
                  <c:v>5296.63</c:v>
                </c:pt>
                <c:pt idx="5403">
                  <c:v>4964.05</c:v>
                </c:pt>
                <c:pt idx="5404">
                  <c:v>4861.5</c:v>
                </c:pt>
                <c:pt idx="5405">
                  <c:v>7297.39</c:v>
                </c:pt>
                <c:pt idx="5406">
                  <c:v>9353.48</c:v>
                </c:pt>
                <c:pt idx="5407">
                  <c:v>10985.2</c:v>
                </c:pt>
                <c:pt idx="5408">
                  <c:v>13310.8</c:v>
                </c:pt>
                <c:pt idx="5409">
                  <c:v>13965.4</c:v>
                </c:pt>
                <c:pt idx="5410">
                  <c:v>14776.2</c:v>
                </c:pt>
                <c:pt idx="5411">
                  <c:v>14895.3</c:v>
                </c:pt>
                <c:pt idx="5412">
                  <c:v>14372</c:v>
                </c:pt>
                <c:pt idx="5413">
                  <c:v>15973</c:v>
                </c:pt>
                <c:pt idx="5414">
                  <c:v>16523.8</c:v>
                </c:pt>
                <c:pt idx="5415">
                  <c:v>16462.599999999999</c:v>
                </c:pt>
                <c:pt idx="5416">
                  <c:v>16184.6</c:v>
                </c:pt>
                <c:pt idx="5417">
                  <c:v>14198.9</c:v>
                </c:pt>
                <c:pt idx="5418">
                  <c:v>10648.9</c:v>
                </c:pt>
                <c:pt idx="5419">
                  <c:v>7831.78</c:v>
                </c:pt>
                <c:pt idx="5420">
                  <c:v>7618.28</c:v>
                </c:pt>
                <c:pt idx="5421">
                  <c:v>6254.44</c:v>
                </c:pt>
                <c:pt idx="5422">
                  <c:v>5041.99</c:v>
                </c:pt>
                <c:pt idx="5423">
                  <c:v>5025.05</c:v>
                </c:pt>
                <c:pt idx="5424">
                  <c:v>4752.95</c:v>
                </c:pt>
                <c:pt idx="5425">
                  <c:v>4578.4399999999996</c:v>
                </c:pt>
                <c:pt idx="5426">
                  <c:v>4548.72</c:v>
                </c:pt>
                <c:pt idx="5427">
                  <c:v>4507.8</c:v>
                </c:pt>
                <c:pt idx="5428">
                  <c:v>4400.12</c:v>
                </c:pt>
                <c:pt idx="5429">
                  <c:v>7988.4</c:v>
                </c:pt>
                <c:pt idx="5430">
                  <c:v>9026.9500000000007</c:v>
                </c:pt>
                <c:pt idx="5431">
                  <c:v>11452.7</c:v>
                </c:pt>
                <c:pt idx="5432">
                  <c:v>13581.5</c:v>
                </c:pt>
                <c:pt idx="5433">
                  <c:v>13902.2</c:v>
                </c:pt>
                <c:pt idx="5434">
                  <c:v>15608.1</c:v>
                </c:pt>
                <c:pt idx="5435">
                  <c:v>15599.6</c:v>
                </c:pt>
                <c:pt idx="5436">
                  <c:v>16143.8</c:v>
                </c:pt>
                <c:pt idx="5437">
                  <c:v>18457.599999999999</c:v>
                </c:pt>
                <c:pt idx="5438">
                  <c:v>17547.8</c:v>
                </c:pt>
                <c:pt idx="5439">
                  <c:v>17436.900000000001</c:v>
                </c:pt>
                <c:pt idx="5440">
                  <c:v>17481</c:v>
                </c:pt>
                <c:pt idx="5441">
                  <c:v>14665</c:v>
                </c:pt>
                <c:pt idx="5442">
                  <c:v>14342</c:v>
                </c:pt>
                <c:pt idx="5443">
                  <c:v>10994.5</c:v>
                </c:pt>
                <c:pt idx="5444">
                  <c:v>9069.16</c:v>
                </c:pt>
                <c:pt idx="5445">
                  <c:v>6353.1</c:v>
                </c:pt>
                <c:pt idx="5446">
                  <c:v>5831.82</c:v>
                </c:pt>
                <c:pt idx="5447">
                  <c:v>5744.02</c:v>
                </c:pt>
                <c:pt idx="5448">
                  <c:v>5560.14</c:v>
                </c:pt>
                <c:pt idx="5449">
                  <c:v>5255.77</c:v>
                </c:pt>
                <c:pt idx="5450">
                  <c:v>5707.13</c:v>
                </c:pt>
                <c:pt idx="5451">
                  <c:v>5762.8</c:v>
                </c:pt>
                <c:pt idx="5452">
                  <c:v>5473.99</c:v>
                </c:pt>
                <c:pt idx="5453">
                  <c:v>7154.78</c:v>
                </c:pt>
                <c:pt idx="5454">
                  <c:v>9525.58</c:v>
                </c:pt>
                <c:pt idx="5455">
                  <c:v>10037</c:v>
                </c:pt>
                <c:pt idx="5456">
                  <c:v>12584.5</c:v>
                </c:pt>
                <c:pt idx="5457">
                  <c:v>14059.9</c:v>
                </c:pt>
                <c:pt idx="5458">
                  <c:v>16666.099999999999</c:v>
                </c:pt>
                <c:pt idx="5459">
                  <c:v>17134.2</c:v>
                </c:pt>
                <c:pt idx="5460">
                  <c:v>17284.5</c:v>
                </c:pt>
                <c:pt idx="5461">
                  <c:v>14300.5</c:v>
                </c:pt>
                <c:pt idx="5462">
                  <c:v>14157.4</c:v>
                </c:pt>
                <c:pt idx="5463">
                  <c:v>12711.1</c:v>
                </c:pt>
                <c:pt idx="5464">
                  <c:v>12355.7</c:v>
                </c:pt>
                <c:pt idx="5465">
                  <c:v>13625.1</c:v>
                </c:pt>
                <c:pt idx="5466">
                  <c:v>10623.8</c:v>
                </c:pt>
                <c:pt idx="5467">
                  <c:v>10056.299999999999</c:v>
                </c:pt>
                <c:pt idx="5468">
                  <c:v>8016.89</c:v>
                </c:pt>
                <c:pt idx="5469">
                  <c:v>7092.96</c:v>
                </c:pt>
                <c:pt idx="5470">
                  <c:v>5658.55</c:v>
                </c:pt>
                <c:pt idx="5471">
                  <c:v>5589.25</c:v>
                </c:pt>
                <c:pt idx="5472">
                  <c:v>5409.69</c:v>
                </c:pt>
                <c:pt idx="5473">
                  <c:v>5331.51</c:v>
                </c:pt>
                <c:pt idx="5474">
                  <c:v>5657.85</c:v>
                </c:pt>
                <c:pt idx="5475">
                  <c:v>5512.2</c:v>
                </c:pt>
                <c:pt idx="5476">
                  <c:v>5964.78</c:v>
                </c:pt>
                <c:pt idx="5477">
                  <c:v>8243.15</c:v>
                </c:pt>
                <c:pt idx="5478">
                  <c:v>8103.27</c:v>
                </c:pt>
                <c:pt idx="5479">
                  <c:v>9294.84</c:v>
                </c:pt>
                <c:pt idx="5480">
                  <c:v>9419.0400000000009</c:v>
                </c:pt>
                <c:pt idx="5481">
                  <c:v>9068.4</c:v>
                </c:pt>
                <c:pt idx="5482">
                  <c:v>10484.700000000001</c:v>
                </c:pt>
                <c:pt idx="5483">
                  <c:v>9602.77</c:v>
                </c:pt>
                <c:pt idx="5484">
                  <c:v>9632.7999999999993</c:v>
                </c:pt>
                <c:pt idx="5485">
                  <c:v>9638.9</c:v>
                </c:pt>
                <c:pt idx="5486">
                  <c:v>9823.11</c:v>
                </c:pt>
                <c:pt idx="5487">
                  <c:v>9011.7000000000007</c:v>
                </c:pt>
                <c:pt idx="5488">
                  <c:v>9373.39</c:v>
                </c:pt>
                <c:pt idx="5489">
                  <c:v>8235.4599999999991</c:v>
                </c:pt>
                <c:pt idx="5490">
                  <c:v>8080.37</c:v>
                </c:pt>
                <c:pt idx="5491">
                  <c:v>7725.44</c:v>
                </c:pt>
                <c:pt idx="5492">
                  <c:v>9361.31</c:v>
                </c:pt>
                <c:pt idx="5493">
                  <c:v>6114.72</c:v>
                </c:pt>
                <c:pt idx="5494">
                  <c:v>4954.7299999999996</c:v>
                </c:pt>
                <c:pt idx="5495">
                  <c:v>4807.5600000000004</c:v>
                </c:pt>
                <c:pt idx="5496">
                  <c:v>4483.3</c:v>
                </c:pt>
                <c:pt idx="5497">
                  <c:v>4345.8900000000003</c:v>
                </c:pt>
                <c:pt idx="5498">
                  <c:v>4272.84</c:v>
                </c:pt>
                <c:pt idx="5499">
                  <c:v>4292.0600000000004</c:v>
                </c:pt>
                <c:pt idx="5500">
                  <c:v>4352.79</c:v>
                </c:pt>
                <c:pt idx="5501">
                  <c:v>6473.21</c:v>
                </c:pt>
                <c:pt idx="5502">
                  <c:v>8668.44</c:v>
                </c:pt>
                <c:pt idx="5503">
                  <c:v>9421.86</c:v>
                </c:pt>
                <c:pt idx="5504">
                  <c:v>8422.07</c:v>
                </c:pt>
                <c:pt idx="5505">
                  <c:v>8576.42</c:v>
                </c:pt>
                <c:pt idx="5506">
                  <c:v>7896.05</c:v>
                </c:pt>
                <c:pt idx="5507">
                  <c:v>9554.5400000000009</c:v>
                </c:pt>
                <c:pt idx="5508">
                  <c:v>9767.9</c:v>
                </c:pt>
                <c:pt idx="5509">
                  <c:v>9505.2900000000009</c:v>
                </c:pt>
                <c:pt idx="5510">
                  <c:v>9088.23</c:v>
                </c:pt>
                <c:pt idx="5511">
                  <c:v>9609.02</c:v>
                </c:pt>
                <c:pt idx="5512">
                  <c:v>10254.700000000001</c:v>
                </c:pt>
                <c:pt idx="5513">
                  <c:v>7941.8</c:v>
                </c:pt>
                <c:pt idx="5514">
                  <c:v>9422.06</c:v>
                </c:pt>
                <c:pt idx="5515">
                  <c:v>7021.06</c:v>
                </c:pt>
                <c:pt idx="5516">
                  <c:v>7183.46</c:v>
                </c:pt>
                <c:pt idx="5517">
                  <c:v>5642.11</c:v>
                </c:pt>
                <c:pt idx="5518">
                  <c:v>4406.5200000000004</c:v>
                </c:pt>
                <c:pt idx="5519">
                  <c:v>4363.67</c:v>
                </c:pt>
                <c:pt idx="5520">
                  <c:v>4322.66</c:v>
                </c:pt>
                <c:pt idx="5521">
                  <c:v>4330.53</c:v>
                </c:pt>
                <c:pt idx="5522">
                  <c:v>4418.9399999999996</c:v>
                </c:pt>
                <c:pt idx="5523">
                  <c:v>4293.46</c:v>
                </c:pt>
                <c:pt idx="5524">
                  <c:v>4346.01</c:v>
                </c:pt>
                <c:pt idx="5525">
                  <c:v>7208.72</c:v>
                </c:pt>
                <c:pt idx="5526">
                  <c:v>9111.89</c:v>
                </c:pt>
                <c:pt idx="5527">
                  <c:v>9138.4500000000007</c:v>
                </c:pt>
                <c:pt idx="5528">
                  <c:v>9539.06</c:v>
                </c:pt>
                <c:pt idx="5529">
                  <c:v>11883.8</c:v>
                </c:pt>
                <c:pt idx="5530">
                  <c:v>12123</c:v>
                </c:pt>
                <c:pt idx="5531">
                  <c:v>10132.6</c:v>
                </c:pt>
                <c:pt idx="5532">
                  <c:v>10023.799999999999</c:v>
                </c:pt>
                <c:pt idx="5533">
                  <c:v>12699.5</c:v>
                </c:pt>
                <c:pt idx="5534">
                  <c:v>12599</c:v>
                </c:pt>
                <c:pt idx="5535">
                  <c:v>11384.9</c:v>
                </c:pt>
                <c:pt idx="5536">
                  <c:v>10515.2</c:v>
                </c:pt>
                <c:pt idx="5537">
                  <c:v>10111.6</c:v>
                </c:pt>
                <c:pt idx="5538">
                  <c:v>8508.1</c:v>
                </c:pt>
                <c:pt idx="5539">
                  <c:v>9237.89</c:v>
                </c:pt>
                <c:pt idx="5540">
                  <c:v>7732.89</c:v>
                </c:pt>
                <c:pt idx="5541">
                  <c:v>6901.56</c:v>
                </c:pt>
                <c:pt idx="5542">
                  <c:v>5998.43</c:v>
                </c:pt>
                <c:pt idx="5543">
                  <c:v>5343.69</c:v>
                </c:pt>
                <c:pt idx="5544">
                  <c:v>5750.01</c:v>
                </c:pt>
                <c:pt idx="5545">
                  <c:v>5893.02</c:v>
                </c:pt>
                <c:pt idx="5546">
                  <c:v>5485.42</c:v>
                </c:pt>
                <c:pt idx="5547">
                  <c:v>6353.84</c:v>
                </c:pt>
                <c:pt idx="5548">
                  <c:v>5320.95</c:v>
                </c:pt>
                <c:pt idx="5549">
                  <c:v>6777.81</c:v>
                </c:pt>
                <c:pt idx="5550">
                  <c:v>9161.92</c:v>
                </c:pt>
                <c:pt idx="5551">
                  <c:v>8869.69</c:v>
                </c:pt>
                <c:pt idx="5552">
                  <c:v>8791.16</c:v>
                </c:pt>
                <c:pt idx="5553">
                  <c:v>8979.7800000000007</c:v>
                </c:pt>
                <c:pt idx="5554">
                  <c:v>9055.89</c:v>
                </c:pt>
                <c:pt idx="5555">
                  <c:v>7840.27</c:v>
                </c:pt>
                <c:pt idx="5556">
                  <c:v>7828.44</c:v>
                </c:pt>
                <c:pt idx="5557">
                  <c:v>7708.2</c:v>
                </c:pt>
                <c:pt idx="5558">
                  <c:v>7939.21</c:v>
                </c:pt>
                <c:pt idx="5559">
                  <c:v>8289.39</c:v>
                </c:pt>
                <c:pt idx="5560">
                  <c:v>7772.56</c:v>
                </c:pt>
                <c:pt idx="5561">
                  <c:v>8609.08</c:v>
                </c:pt>
                <c:pt idx="5562">
                  <c:v>7055.89</c:v>
                </c:pt>
                <c:pt idx="5563">
                  <c:v>7094.1</c:v>
                </c:pt>
                <c:pt idx="5564">
                  <c:v>6793.07</c:v>
                </c:pt>
                <c:pt idx="5565">
                  <c:v>5883.32</c:v>
                </c:pt>
                <c:pt idx="5566">
                  <c:v>4042.54</c:v>
                </c:pt>
                <c:pt idx="5567">
                  <c:v>4015.67</c:v>
                </c:pt>
                <c:pt idx="5568">
                  <c:v>3845.93</c:v>
                </c:pt>
                <c:pt idx="5569">
                  <c:v>3698.4</c:v>
                </c:pt>
                <c:pt idx="5570">
                  <c:v>3433.19</c:v>
                </c:pt>
                <c:pt idx="5571">
                  <c:v>3891.99</c:v>
                </c:pt>
                <c:pt idx="5572">
                  <c:v>4399.28</c:v>
                </c:pt>
                <c:pt idx="5573">
                  <c:v>6822.6</c:v>
                </c:pt>
                <c:pt idx="5574">
                  <c:v>8113.81</c:v>
                </c:pt>
                <c:pt idx="5575">
                  <c:v>8661.35</c:v>
                </c:pt>
                <c:pt idx="5576">
                  <c:v>7521.27</c:v>
                </c:pt>
                <c:pt idx="5577">
                  <c:v>7066.89</c:v>
                </c:pt>
                <c:pt idx="5578">
                  <c:v>6343.55</c:v>
                </c:pt>
                <c:pt idx="5579">
                  <c:v>7619.45</c:v>
                </c:pt>
                <c:pt idx="5580">
                  <c:v>8496.4500000000007</c:v>
                </c:pt>
                <c:pt idx="5581">
                  <c:v>8944.81</c:v>
                </c:pt>
                <c:pt idx="5582">
                  <c:v>9171</c:v>
                </c:pt>
                <c:pt idx="5583">
                  <c:v>9351.4599999999991</c:v>
                </c:pt>
                <c:pt idx="5584">
                  <c:v>7436.11</c:v>
                </c:pt>
                <c:pt idx="5585">
                  <c:v>7486.73</c:v>
                </c:pt>
                <c:pt idx="5586">
                  <c:v>7784.01</c:v>
                </c:pt>
                <c:pt idx="5587">
                  <c:v>6847.53</c:v>
                </c:pt>
                <c:pt idx="5588">
                  <c:v>6785.38</c:v>
                </c:pt>
                <c:pt idx="5589">
                  <c:v>5845.86</c:v>
                </c:pt>
                <c:pt idx="5590">
                  <c:v>4354.37</c:v>
                </c:pt>
                <c:pt idx="5591">
                  <c:v>4255.03</c:v>
                </c:pt>
                <c:pt idx="5592">
                  <c:v>4226.72</c:v>
                </c:pt>
                <c:pt idx="5593">
                  <c:v>4154.22</c:v>
                </c:pt>
                <c:pt idx="5594">
                  <c:v>3850.31</c:v>
                </c:pt>
                <c:pt idx="5595">
                  <c:v>4211.47</c:v>
                </c:pt>
                <c:pt idx="5596">
                  <c:v>3835.28</c:v>
                </c:pt>
                <c:pt idx="5597">
                  <c:v>6227.65</c:v>
                </c:pt>
                <c:pt idx="5598">
                  <c:v>8614.25</c:v>
                </c:pt>
                <c:pt idx="5599">
                  <c:v>9651.2099999999991</c:v>
                </c:pt>
                <c:pt idx="5600">
                  <c:v>8556.5499999999993</c:v>
                </c:pt>
                <c:pt idx="5601">
                  <c:v>9763.48</c:v>
                </c:pt>
                <c:pt idx="5602">
                  <c:v>10603.7</c:v>
                </c:pt>
                <c:pt idx="5603">
                  <c:v>9854.89</c:v>
                </c:pt>
                <c:pt idx="5604">
                  <c:v>11289.9</c:v>
                </c:pt>
                <c:pt idx="5605">
                  <c:v>11325.1</c:v>
                </c:pt>
                <c:pt idx="5606">
                  <c:v>11195.8</c:v>
                </c:pt>
                <c:pt idx="5607">
                  <c:v>11046.3</c:v>
                </c:pt>
                <c:pt idx="5608">
                  <c:v>10905.7</c:v>
                </c:pt>
                <c:pt idx="5609">
                  <c:v>9053.11</c:v>
                </c:pt>
                <c:pt idx="5610">
                  <c:v>7322.53</c:v>
                </c:pt>
                <c:pt idx="5611">
                  <c:v>8121.73</c:v>
                </c:pt>
                <c:pt idx="5612">
                  <c:v>6861.63</c:v>
                </c:pt>
                <c:pt idx="5613">
                  <c:v>5705.45</c:v>
                </c:pt>
                <c:pt idx="5614">
                  <c:v>4622.43</c:v>
                </c:pt>
                <c:pt idx="5615">
                  <c:v>4490.38</c:v>
                </c:pt>
                <c:pt idx="5616">
                  <c:v>4290.04</c:v>
                </c:pt>
                <c:pt idx="5617">
                  <c:v>4355.22</c:v>
                </c:pt>
                <c:pt idx="5618">
                  <c:v>4326.58</c:v>
                </c:pt>
                <c:pt idx="5619">
                  <c:v>4340.68</c:v>
                </c:pt>
                <c:pt idx="5620">
                  <c:v>4430.63</c:v>
                </c:pt>
                <c:pt idx="5621">
                  <c:v>6216.48</c:v>
                </c:pt>
                <c:pt idx="5622">
                  <c:v>8139.84</c:v>
                </c:pt>
                <c:pt idx="5623">
                  <c:v>7842.85</c:v>
                </c:pt>
                <c:pt idx="5624">
                  <c:v>9581.59</c:v>
                </c:pt>
                <c:pt idx="5625">
                  <c:v>8625.74</c:v>
                </c:pt>
                <c:pt idx="5626">
                  <c:v>9121.24</c:v>
                </c:pt>
                <c:pt idx="5627">
                  <c:v>9015.1</c:v>
                </c:pt>
                <c:pt idx="5628">
                  <c:v>9252.92</c:v>
                </c:pt>
                <c:pt idx="5629">
                  <c:v>8776.1299999999992</c:v>
                </c:pt>
                <c:pt idx="5630">
                  <c:v>8619.84</c:v>
                </c:pt>
                <c:pt idx="5631">
                  <c:v>7846.57</c:v>
                </c:pt>
                <c:pt idx="5632">
                  <c:v>8310.17</c:v>
                </c:pt>
                <c:pt idx="5633">
                  <c:v>8821.39</c:v>
                </c:pt>
                <c:pt idx="5634">
                  <c:v>8109.18</c:v>
                </c:pt>
                <c:pt idx="5635">
                  <c:v>7107.65</c:v>
                </c:pt>
                <c:pt idx="5636">
                  <c:v>6435.68</c:v>
                </c:pt>
                <c:pt idx="5637">
                  <c:v>6126.36</c:v>
                </c:pt>
                <c:pt idx="5638">
                  <c:v>4218.59</c:v>
                </c:pt>
                <c:pt idx="5639">
                  <c:v>4244.79</c:v>
                </c:pt>
                <c:pt idx="5640">
                  <c:v>4077.65</c:v>
                </c:pt>
                <c:pt idx="5641">
                  <c:v>4138.9399999999996</c:v>
                </c:pt>
                <c:pt idx="5642">
                  <c:v>4026.16</c:v>
                </c:pt>
                <c:pt idx="5643">
                  <c:v>3875.22</c:v>
                </c:pt>
                <c:pt idx="5644">
                  <c:v>4113.59</c:v>
                </c:pt>
                <c:pt idx="5645">
                  <c:v>5561.34</c:v>
                </c:pt>
                <c:pt idx="5646">
                  <c:v>6312.92</c:v>
                </c:pt>
                <c:pt idx="5647">
                  <c:v>6435.07</c:v>
                </c:pt>
                <c:pt idx="5648">
                  <c:v>6726.65</c:v>
                </c:pt>
                <c:pt idx="5649">
                  <c:v>6944.09</c:v>
                </c:pt>
                <c:pt idx="5650">
                  <c:v>6997.66</c:v>
                </c:pt>
                <c:pt idx="5651">
                  <c:v>7323.2</c:v>
                </c:pt>
                <c:pt idx="5652">
                  <c:v>7898.99</c:v>
                </c:pt>
                <c:pt idx="5653">
                  <c:v>7929.18</c:v>
                </c:pt>
                <c:pt idx="5654">
                  <c:v>8086.97</c:v>
                </c:pt>
                <c:pt idx="5655">
                  <c:v>8268.1299999999992</c:v>
                </c:pt>
                <c:pt idx="5656">
                  <c:v>8322.3799999999992</c:v>
                </c:pt>
                <c:pt idx="5657">
                  <c:v>9015.73</c:v>
                </c:pt>
                <c:pt idx="5658">
                  <c:v>7279.73</c:v>
                </c:pt>
                <c:pt idx="5659">
                  <c:v>6571.92</c:v>
                </c:pt>
                <c:pt idx="5660">
                  <c:v>6321.51</c:v>
                </c:pt>
                <c:pt idx="5661">
                  <c:v>5930.82</c:v>
                </c:pt>
                <c:pt idx="5662">
                  <c:v>3818.75</c:v>
                </c:pt>
                <c:pt idx="5663">
                  <c:v>4095.26</c:v>
                </c:pt>
                <c:pt idx="5664">
                  <c:v>3849.37</c:v>
                </c:pt>
                <c:pt idx="5665">
                  <c:v>4788.6000000000004</c:v>
                </c:pt>
                <c:pt idx="5666">
                  <c:v>3765.27</c:v>
                </c:pt>
                <c:pt idx="5667">
                  <c:v>3584.33</c:v>
                </c:pt>
                <c:pt idx="5668">
                  <c:v>3865.42</c:v>
                </c:pt>
                <c:pt idx="5669">
                  <c:v>5528.14</c:v>
                </c:pt>
                <c:pt idx="5670">
                  <c:v>8464.8799999999992</c:v>
                </c:pt>
                <c:pt idx="5671">
                  <c:v>8456.56</c:v>
                </c:pt>
                <c:pt idx="5672">
                  <c:v>9325.2000000000007</c:v>
                </c:pt>
                <c:pt idx="5673">
                  <c:v>6964.79</c:v>
                </c:pt>
                <c:pt idx="5674">
                  <c:v>6677.08</c:v>
                </c:pt>
                <c:pt idx="5675">
                  <c:v>6285.8</c:v>
                </c:pt>
                <c:pt idx="5676">
                  <c:v>6822.06</c:v>
                </c:pt>
                <c:pt idx="5677">
                  <c:v>6779.21</c:v>
                </c:pt>
                <c:pt idx="5678">
                  <c:v>6844.83</c:v>
                </c:pt>
                <c:pt idx="5679">
                  <c:v>8056.45</c:v>
                </c:pt>
                <c:pt idx="5680">
                  <c:v>8486.7999999999993</c:v>
                </c:pt>
                <c:pt idx="5681">
                  <c:v>7223.32</c:v>
                </c:pt>
                <c:pt idx="5682">
                  <c:v>7852.75</c:v>
                </c:pt>
                <c:pt idx="5683">
                  <c:v>7403.73</c:v>
                </c:pt>
                <c:pt idx="5684">
                  <c:v>7145.78</c:v>
                </c:pt>
                <c:pt idx="5685">
                  <c:v>5896.44</c:v>
                </c:pt>
                <c:pt idx="5686">
                  <c:v>4187.8500000000004</c:v>
                </c:pt>
                <c:pt idx="5687">
                  <c:v>4182.55</c:v>
                </c:pt>
                <c:pt idx="5688">
                  <c:v>3987.67</c:v>
                </c:pt>
                <c:pt idx="5689">
                  <c:v>4049.32</c:v>
                </c:pt>
                <c:pt idx="5690">
                  <c:v>3808.64</c:v>
                </c:pt>
                <c:pt idx="5691">
                  <c:v>3951.35</c:v>
                </c:pt>
                <c:pt idx="5692">
                  <c:v>4013.44</c:v>
                </c:pt>
                <c:pt idx="5693">
                  <c:v>5592.89</c:v>
                </c:pt>
                <c:pt idx="5694">
                  <c:v>7587.49</c:v>
                </c:pt>
                <c:pt idx="5695">
                  <c:v>8348.91</c:v>
                </c:pt>
                <c:pt idx="5696">
                  <c:v>8931.49</c:v>
                </c:pt>
                <c:pt idx="5697">
                  <c:v>8313</c:v>
                </c:pt>
                <c:pt idx="5698">
                  <c:v>8422.4</c:v>
                </c:pt>
                <c:pt idx="5699">
                  <c:v>8586.1299999999992</c:v>
                </c:pt>
                <c:pt idx="5700">
                  <c:v>9442.42</c:v>
                </c:pt>
                <c:pt idx="5701">
                  <c:v>8538.52</c:v>
                </c:pt>
                <c:pt idx="5702">
                  <c:v>8607.61</c:v>
                </c:pt>
                <c:pt idx="5703">
                  <c:v>7160.28</c:v>
                </c:pt>
                <c:pt idx="5704">
                  <c:v>7425.62</c:v>
                </c:pt>
                <c:pt idx="5705">
                  <c:v>9029.83</c:v>
                </c:pt>
                <c:pt idx="5706">
                  <c:v>7904.26</c:v>
                </c:pt>
                <c:pt idx="5707">
                  <c:v>6376.36</c:v>
                </c:pt>
                <c:pt idx="5708">
                  <c:v>6319.01</c:v>
                </c:pt>
                <c:pt idx="5709">
                  <c:v>4891.1400000000003</c:v>
                </c:pt>
                <c:pt idx="5710">
                  <c:v>3872.36</c:v>
                </c:pt>
                <c:pt idx="5711">
                  <c:v>3623.01</c:v>
                </c:pt>
                <c:pt idx="5712">
                  <c:v>3672.34</c:v>
                </c:pt>
                <c:pt idx="5713">
                  <c:v>3432.48</c:v>
                </c:pt>
                <c:pt idx="5714">
                  <c:v>3985.48</c:v>
                </c:pt>
                <c:pt idx="5715">
                  <c:v>3866.4</c:v>
                </c:pt>
                <c:pt idx="5716">
                  <c:v>3245.46</c:v>
                </c:pt>
                <c:pt idx="5717">
                  <c:v>6063.06</c:v>
                </c:pt>
                <c:pt idx="5718">
                  <c:v>7738.55</c:v>
                </c:pt>
                <c:pt idx="5719">
                  <c:v>8219.19</c:v>
                </c:pt>
                <c:pt idx="5720">
                  <c:v>8177.45</c:v>
                </c:pt>
                <c:pt idx="5721">
                  <c:v>7516.71</c:v>
                </c:pt>
                <c:pt idx="5722">
                  <c:v>6494.54</c:v>
                </c:pt>
                <c:pt idx="5723">
                  <c:v>6143.63</c:v>
                </c:pt>
                <c:pt idx="5724">
                  <c:v>5821.42</c:v>
                </c:pt>
                <c:pt idx="5725">
                  <c:v>7699.91</c:v>
                </c:pt>
                <c:pt idx="5726">
                  <c:v>6011.1</c:v>
                </c:pt>
                <c:pt idx="5727">
                  <c:v>7060.48</c:v>
                </c:pt>
                <c:pt idx="5728">
                  <c:v>7278.71</c:v>
                </c:pt>
                <c:pt idx="5729">
                  <c:v>8147.39</c:v>
                </c:pt>
                <c:pt idx="5730">
                  <c:v>6455.04</c:v>
                </c:pt>
                <c:pt idx="5731">
                  <c:v>6292.93</c:v>
                </c:pt>
                <c:pt idx="5732">
                  <c:v>6271.33</c:v>
                </c:pt>
                <c:pt idx="5733">
                  <c:v>5008.54</c:v>
                </c:pt>
                <c:pt idx="5734">
                  <c:v>4482.75</c:v>
                </c:pt>
                <c:pt idx="5735">
                  <c:v>4624.42</c:v>
                </c:pt>
                <c:pt idx="5736">
                  <c:v>3901.85</c:v>
                </c:pt>
                <c:pt idx="5737">
                  <c:v>4166.49</c:v>
                </c:pt>
                <c:pt idx="5738">
                  <c:v>3859.34</c:v>
                </c:pt>
                <c:pt idx="5739">
                  <c:v>4139.6499999999996</c:v>
                </c:pt>
                <c:pt idx="5740">
                  <c:v>3750.82</c:v>
                </c:pt>
                <c:pt idx="5741">
                  <c:v>6134.86</c:v>
                </c:pt>
                <c:pt idx="5742">
                  <c:v>7813.04</c:v>
                </c:pt>
                <c:pt idx="5743">
                  <c:v>7196.13</c:v>
                </c:pt>
                <c:pt idx="5744">
                  <c:v>6969.44</c:v>
                </c:pt>
                <c:pt idx="5745">
                  <c:v>7131.65</c:v>
                </c:pt>
                <c:pt idx="5746">
                  <c:v>7926.85</c:v>
                </c:pt>
                <c:pt idx="5747">
                  <c:v>7406.13</c:v>
                </c:pt>
                <c:pt idx="5748">
                  <c:v>7348.23</c:v>
                </c:pt>
                <c:pt idx="5749">
                  <c:v>8420.9599999999991</c:v>
                </c:pt>
                <c:pt idx="5750">
                  <c:v>8113.02</c:v>
                </c:pt>
                <c:pt idx="5751">
                  <c:v>9271.24</c:v>
                </c:pt>
                <c:pt idx="5752">
                  <c:v>7712.38</c:v>
                </c:pt>
                <c:pt idx="5753">
                  <c:v>8133.8</c:v>
                </c:pt>
                <c:pt idx="5754">
                  <c:v>7773.94</c:v>
                </c:pt>
                <c:pt idx="5755">
                  <c:v>7194.92</c:v>
                </c:pt>
                <c:pt idx="5756">
                  <c:v>7726.13</c:v>
                </c:pt>
                <c:pt idx="5757">
                  <c:v>6803.35</c:v>
                </c:pt>
                <c:pt idx="5758">
                  <c:v>5228.1400000000003</c:v>
                </c:pt>
                <c:pt idx="5759">
                  <c:v>5550.63</c:v>
                </c:pt>
                <c:pt idx="5760">
                  <c:v>5794.15</c:v>
                </c:pt>
                <c:pt idx="5761">
                  <c:v>6360.14</c:v>
                </c:pt>
                <c:pt idx="5762">
                  <c:v>6022.95</c:v>
                </c:pt>
                <c:pt idx="5763">
                  <c:v>5366.66</c:v>
                </c:pt>
                <c:pt idx="5764">
                  <c:v>5377.11</c:v>
                </c:pt>
                <c:pt idx="5765">
                  <c:v>6228.97</c:v>
                </c:pt>
                <c:pt idx="5766">
                  <c:v>8146.15</c:v>
                </c:pt>
                <c:pt idx="5767">
                  <c:v>8049.31</c:v>
                </c:pt>
                <c:pt idx="5768">
                  <c:v>9000.82</c:v>
                </c:pt>
                <c:pt idx="5769">
                  <c:v>7682.89</c:v>
                </c:pt>
                <c:pt idx="5770">
                  <c:v>8738.7900000000009</c:v>
                </c:pt>
                <c:pt idx="5771">
                  <c:v>9027.0499999999993</c:v>
                </c:pt>
                <c:pt idx="5772">
                  <c:v>9127.83</c:v>
                </c:pt>
                <c:pt idx="5773">
                  <c:v>9138</c:v>
                </c:pt>
                <c:pt idx="5774">
                  <c:v>8899.83</c:v>
                </c:pt>
                <c:pt idx="5775">
                  <c:v>9169.74</c:v>
                </c:pt>
                <c:pt idx="5776">
                  <c:v>8531.2000000000007</c:v>
                </c:pt>
                <c:pt idx="5777">
                  <c:v>8965.44</c:v>
                </c:pt>
                <c:pt idx="5778">
                  <c:v>7575.19</c:v>
                </c:pt>
                <c:pt idx="5779">
                  <c:v>8539.7900000000009</c:v>
                </c:pt>
                <c:pt idx="5780">
                  <c:v>7157.99</c:v>
                </c:pt>
                <c:pt idx="5781">
                  <c:v>6046.15</c:v>
                </c:pt>
                <c:pt idx="5782">
                  <c:v>4615.62</c:v>
                </c:pt>
                <c:pt idx="5783">
                  <c:v>4377.96</c:v>
                </c:pt>
                <c:pt idx="5784">
                  <c:v>4228.21</c:v>
                </c:pt>
                <c:pt idx="5785">
                  <c:v>4110.26</c:v>
                </c:pt>
                <c:pt idx="5786">
                  <c:v>4043.3</c:v>
                </c:pt>
                <c:pt idx="5787">
                  <c:v>4072.4</c:v>
                </c:pt>
                <c:pt idx="5788">
                  <c:v>4079</c:v>
                </c:pt>
                <c:pt idx="5789">
                  <c:v>5701.63</c:v>
                </c:pt>
                <c:pt idx="5790">
                  <c:v>8631.02</c:v>
                </c:pt>
                <c:pt idx="5791">
                  <c:v>8334.5300000000007</c:v>
                </c:pt>
                <c:pt idx="5792">
                  <c:v>8349.86</c:v>
                </c:pt>
                <c:pt idx="5793">
                  <c:v>9051.25</c:v>
                </c:pt>
                <c:pt idx="5794">
                  <c:v>9047.64</c:v>
                </c:pt>
                <c:pt idx="5795">
                  <c:v>8933.17</c:v>
                </c:pt>
                <c:pt idx="5796">
                  <c:v>8596.51</c:v>
                </c:pt>
                <c:pt idx="5797">
                  <c:v>10269</c:v>
                </c:pt>
                <c:pt idx="5798">
                  <c:v>10244.5</c:v>
                </c:pt>
                <c:pt idx="5799">
                  <c:v>8459.59</c:v>
                </c:pt>
                <c:pt idx="5800">
                  <c:v>8051.1</c:v>
                </c:pt>
                <c:pt idx="5801">
                  <c:v>9208.42</c:v>
                </c:pt>
                <c:pt idx="5802">
                  <c:v>7117.48</c:v>
                </c:pt>
                <c:pt idx="5803">
                  <c:v>7151.39</c:v>
                </c:pt>
                <c:pt idx="5804">
                  <c:v>7101.97</c:v>
                </c:pt>
                <c:pt idx="5805">
                  <c:v>6462.41</c:v>
                </c:pt>
                <c:pt idx="5806">
                  <c:v>4558.43</c:v>
                </c:pt>
                <c:pt idx="5807">
                  <c:v>4402.71</c:v>
                </c:pt>
                <c:pt idx="5808">
                  <c:v>4322.3500000000004</c:v>
                </c:pt>
                <c:pt idx="5809">
                  <c:v>4288.96</c:v>
                </c:pt>
                <c:pt idx="5810">
                  <c:v>4116.83</c:v>
                </c:pt>
                <c:pt idx="5811">
                  <c:v>4220.75</c:v>
                </c:pt>
                <c:pt idx="5812">
                  <c:v>4036.97</c:v>
                </c:pt>
                <c:pt idx="5813">
                  <c:v>5584.8</c:v>
                </c:pt>
                <c:pt idx="5814">
                  <c:v>7982.6</c:v>
                </c:pt>
                <c:pt idx="5815">
                  <c:v>8332.73</c:v>
                </c:pt>
                <c:pt idx="5816">
                  <c:v>8818.8700000000008</c:v>
                </c:pt>
                <c:pt idx="5817">
                  <c:v>8126.23</c:v>
                </c:pt>
                <c:pt idx="5818">
                  <c:v>8425.67</c:v>
                </c:pt>
                <c:pt idx="5819">
                  <c:v>7485.23</c:v>
                </c:pt>
                <c:pt idx="5820">
                  <c:v>8042.89</c:v>
                </c:pt>
                <c:pt idx="5821">
                  <c:v>7785.1</c:v>
                </c:pt>
                <c:pt idx="5822">
                  <c:v>8697.2900000000009</c:v>
                </c:pt>
                <c:pt idx="5823">
                  <c:v>8660.5400000000009</c:v>
                </c:pt>
                <c:pt idx="5824">
                  <c:v>8759.6</c:v>
                </c:pt>
                <c:pt idx="5825">
                  <c:v>8591.0499999999993</c:v>
                </c:pt>
                <c:pt idx="5826">
                  <c:v>7129.57</c:v>
                </c:pt>
                <c:pt idx="5827">
                  <c:v>7041.98</c:v>
                </c:pt>
                <c:pt idx="5828">
                  <c:v>6713.55</c:v>
                </c:pt>
                <c:pt idx="5829">
                  <c:v>6139.9</c:v>
                </c:pt>
                <c:pt idx="5830">
                  <c:v>4119.3</c:v>
                </c:pt>
                <c:pt idx="5831">
                  <c:v>3977.12</c:v>
                </c:pt>
                <c:pt idx="5832">
                  <c:v>4055.6</c:v>
                </c:pt>
                <c:pt idx="5833">
                  <c:v>4042.71</c:v>
                </c:pt>
                <c:pt idx="5834">
                  <c:v>4173.34</c:v>
                </c:pt>
                <c:pt idx="5835">
                  <c:v>4153.1400000000003</c:v>
                </c:pt>
                <c:pt idx="5836">
                  <c:v>4132.8100000000004</c:v>
                </c:pt>
                <c:pt idx="5837">
                  <c:v>5613.33</c:v>
                </c:pt>
                <c:pt idx="5838">
                  <c:v>6983.79</c:v>
                </c:pt>
                <c:pt idx="5839">
                  <c:v>7796.12</c:v>
                </c:pt>
                <c:pt idx="5840">
                  <c:v>8730.01</c:v>
                </c:pt>
                <c:pt idx="5841">
                  <c:v>8973.4500000000007</c:v>
                </c:pt>
                <c:pt idx="5842">
                  <c:v>10275.6</c:v>
                </c:pt>
                <c:pt idx="5843">
                  <c:v>10466.299999999999</c:v>
                </c:pt>
                <c:pt idx="5844">
                  <c:v>11116</c:v>
                </c:pt>
                <c:pt idx="5845">
                  <c:v>12523.1</c:v>
                </c:pt>
                <c:pt idx="5846">
                  <c:v>12533.5</c:v>
                </c:pt>
                <c:pt idx="5847">
                  <c:v>12894.6</c:v>
                </c:pt>
                <c:pt idx="5848">
                  <c:v>11734.6</c:v>
                </c:pt>
                <c:pt idx="5849">
                  <c:v>9546.0400000000009</c:v>
                </c:pt>
                <c:pt idx="5850">
                  <c:v>7549.53</c:v>
                </c:pt>
                <c:pt idx="5851">
                  <c:v>7015.94</c:v>
                </c:pt>
                <c:pt idx="5852">
                  <c:v>7767.69</c:v>
                </c:pt>
                <c:pt idx="5853">
                  <c:v>5605.65</c:v>
                </c:pt>
                <c:pt idx="5854">
                  <c:v>4663.3500000000004</c:v>
                </c:pt>
                <c:pt idx="5855">
                  <c:v>4682.68</c:v>
                </c:pt>
                <c:pt idx="5856">
                  <c:v>4669.04</c:v>
                </c:pt>
                <c:pt idx="5857">
                  <c:v>4613.42</c:v>
                </c:pt>
                <c:pt idx="5858">
                  <c:v>4606.2</c:v>
                </c:pt>
                <c:pt idx="5859">
                  <c:v>4620.1499999999996</c:v>
                </c:pt>
                <c:pt idx="5860">
                  <c:v>4638.7700000000004</c:v>
                </c:pt>
                <c:pt idx="5861">
                  <c:v>6361.04</c:v>
                </c:pt>
                <c:pt idx="5862">
                  <c:v>8729.7999999999993</c:v>
                </c:pt>
                <c:pt idx="5863">
                  <c:v>9718.85</c:v>
                </c:pt>
                <c:pt idx="5864">
                  <c:v>10374</c:v>
                </c:pt>
                <c:pt idx="5865">
                  <c:v>11429.8</c:v>
                </c:pt>
                <c:pt idx="5866">
                  <c:v>11923.7</c:v>
                </c:pt>
                <c:pt idx="5867">
                  <c:v>10865.7</c:v>
                </c:pt>
                <c:pt idx="5868">
                  <c:v>10292.700000000001</c:v>
                </c:pt>
                <c:pt idx="5869">
                  <c:v>9746.9</c:v>
                </c:pt>
                <c:pt idx="5870">
                  <c:v>8319.11</c:v>
                </c:pt>
                <c:pt idx="5871">
                  <c:v>8477.77</c:v>
                </c:pt>
                <c:pt idx="5872">
                  <c:v>8620.99</c:v>
                </c:pt>
                <c:pt idx="5873">
                  <c:v>7463.26</c:v>
                </c:pt>
                <c:pt idx="5874">
                  <c:v>8009.78</c:v>
                </c:pt>
                <c:pt idx="5875">
                  <c:v>8378.44</c:v>
                </c:pt>
                <c:pt idx="5876">
                  <c:v>8827.9699999999993</c:v>
                </c:pt>
                <c:pt idx="5877">
                  <c:v>7078.89</c:v>
                </c:pt>
                <c:pt idx="5878">
                  <c:v>5510.69</c:v>
                </c:pt>
                <c:pt idx="5879">
                  <c:v>5929.54</c:v>
                </c:pt>
                <c:pt idx="5880">
                  <c:v>5233.3100000000004</c:v>
                </c:pt>
                <c:pt idx="5881">
                  <c:v>5232.7299999999996</c:v>
                </c:pt>
                <c:pt idx="5882">
                  <c:v>5495.02</c:v>
                </c:pt>
                <c:pt idx="5883">
                  <c:v>5100</c:v>
                </c:pt>
                <c:pt idx="5884">
                  <c:v>5101.4799999999996</c:v>
                </c:pt>
                <c:pt idx="5885">
                  <c:v>6220.79</c:v>
                </c:pt>
                <c:pt idx="5886">
                  <c:v>8945.6</c:v>
                </c:pt>
                <c:pt idx="5887">
                  <c:v>7878.43</c:v>
                </c:pt>
                <c:pt idx="5888">
                  <c:v>7881.36</c:v>
                </c:pt>
                <c:pt idx="5889">
                  <c:v>9234.08</c:v>
                </c:pt>
                <c:pt idx="5890">
                  <c:v>10594.6</c:v>
                </c:pt>
                <c:pt idx="5891">
                  <c:v>9047.08</c:v>
                </c:pt>
                <c:pt idx="5892">
                  <c:v>9620.5</c:v>
                </c:pt>
                <c:pt idx="5893">
                  <c:v>11649.9</c:v>
                </c:pt>
                <c:pt idx="5894">
                  <c:v>9395.81</c:v>
                </c:pt>
                <c:pt idx="5895">
                  <c:v>8875.1299999999992</c:v>
                </c:pt>
                <c:pt idx="5896">
                  <c:v>8643.5400000000009</c:v>
                </c:pt>
                <c:pt idx="5897">
                  <c:v>8307.43</c:v>
                </c:pt>
                <c:pt idx="5898">
                  <c:v>6866.14</c:v>
                </c:pt>
                <c:pt idx="5899">
                  <c:v>6499.65</c:v>
                </c:pt>
                <c:pt idx="5900">
                  <c:v>6365.75</c:v>
                </c:pt>
                <c:pt idx="5901">
                  <c:v>4981.92</c:v>
                </c:pt>
                <c:pt idx="5902">
                  <c:v>3830.62</c:v>
                </c:pt>
                <c:pt idx="5903">
                  <c:v>3574.48</c:v>
                </c:pt>
                <c:pt idx="5904">
                  <c:v>3532</c:v>
                </c:pt>
                <c:pt idx="5905">
                  <c:v>4036.23</c:v>
                </c:pt>
                <c:pt idx="5906">
                  <c:v>3245.67</c:v>
                </c:pt>
                <c:pt idx="5907">
                  <c:v>3403.56</c:v>
                </c:pt>
                <c:pt idx="5908">
                  <c:v>3621.59</c:v>
                </c:pt>
                <c:pt idx="5909">
                  <c:v>6187.6</c:v>
                </c:pt>
                <c:pt idx="5910">
                  <c:v>7828.52</c:v>
                </c:pt>
                <c:pt idx="5911">
                  <c:v>8886.0499999999993</c:v>
                </c:pt>
                <c:pt idx="5912">
                  <c:v>9390.6299999999992</c:v>
                </c:pt>
                <c:pt idx="5913">
                  <c:v>9214.4699999999993</c:v>
                </c:pt>
                <c:pt idx="5914">
                  <c:v>7654.61</c:v>
                </c:pt>
                <c:pt idx="5915">
                  <c:v>8452.2800000000007</c:v>
                </c:pt>
                <c:pt idx="5916">
                  <c:v>7315.9</c:v>
                </c:pt>
                <c:pt idx="5917">
                  <c:v>7101.66</c:v>
                </c:pt>
                <c:pt idx="5918">
                  <c:v>7198.31</c:v>
                </c:pt>
                <c:pt idx="5919">
                  <c:v>7745.39</c:v>
                </c:pt>
                <c:pt idx="5920">
                  <c:v>7728.95</c:v>
                </c:pt>
                <c:pt idx="5921">
                  <c:v>9368.2800000000007</c:v>
                </c:pt>
                <c:pt idx="5922">
                  <c:v>7320.94</c:v>
                </c:pt>
                <c:pt idx="5923">
                  <c:v>6406.41</c:v>
                </c:pt>
                <c:pt idx="5924">
                  <c:v>6297.11</c:v>
                </c:pt>
                <c:pt idx="5925">
                  <c:v>5074.29</c:v>
                </c:pt>
                <c:pt idx="5926">
                  <c:v>4275.21</c:v>
                </c:pt>
                <c:pt idx="5927">
                  <c:v>3954.9</c:v>
                </c:pt>
                <c:pt idx="5928">
                  <c:v>3984.71</c:v>
                </c:pt>
                <c:pt idx="5929">
                  <c:v>3878.79</c:v>
                </c:pt>
                <c:pt idx="5930">
                  <c:v>3732.5</c:v>
                </c:pt>
                <c:pt idx="5931">
                  <c:v>3485.4</c:v>
                </c:pt>
                <c:pt idx="5932">
                  <c:v>3514.12</c:v>
                </c:pt>
                <c:pt idx="5933">
                  <c:v>5928.45</c:v>
                </c:pt>
                <c:pt idx="5934">
                  <c:v>8361.02</c:v>
                </c:pt>
                <c:pt idx="5935">
                  <c:v>8906.91</c:v>
                </c:pt>
                <c:pt idx="5936">
                  <c:v>9477.7800000000007</c:v>
                </c:pt>
                <c:pt idx="5937">
                  <c:v>8622.3799999999992</c:v>
                </c:pt>
                <c:pt idx="5938">
                  <c:v>10552.6</c:v>
                </c:pt>
                <c:pt idx="5939">
                  <c:v>10425.700000000001</c:v>
                </c:pt>
                <c:pt idx="5940">
                  <c:v>10364.700000000001</c:v>
                </c:pt>
                <c:pt idx="5941">
                  <c:v>10957.2</c:v>
                </c:pt>
                <c:pt idx="5942">
                  <c:v>11833.5</c:v>
                </c:pt>
                <c:pt idx="5943">
                  <c:v>10435.700000000001</c:v>
                </c:pt>
                <c:pt idx="5944">
                  <c:v>10825.2</c:v>
                </c:pt>
                <c:pt idx="5945">
                  <c:v>8956.26</c:v>
                </c:pt>
                <c:pt idx="5946">
                  <c:v>7252.95</c:v>
                </c:pt>
                <c:pt idx="5947">
                  <c:v>7371.02</c:v>
                </c:pt>
                <c:pt idx="5948">
                  <c:v>7593.49</c:v>
                </c:pt>
                <c:pt idx="5949">
                  <c:v>7450.36</c:v>
                </c:pt>
                <c:pt idx="5950">
                  <c:v>5167.8900000000003</c:v>
                </c:pt>
                <c:pt idx="5951">
                  <c:v>4938.28</c:v>
                </c:pt>
                <c:pt idx="5952">
                  <c:v>4966.34</c:v>
                </c:pt>
                <c:pt idx="5953">
                  <c:v>5076.66</c:v>
                </c:pt>
                <c:pt idx="5954">
                  <c:v>5145.78</c:v>
                </c:pt>
                <c:pt idx="5955">
                  <c:v>5218.95</c:v>
                </c:pt>
                <c:pt idx="5956">
                  <c:v>5171.18</c:v>
                </c:pt>
                <c:pt idx="5957">
                  <c:v>7204.42</c:v>
                </c:pt>
                <c:pt idx="5958">
                  <c:v>8007.19</c:v>
                </c:pt>
                <c:pt idx="5959">
                  <c:v>7915.83</c:v>
                </c:pt>
                <c:pt idx="5960">
                  <c:v>8916.7000000000007</c:v>
                </c:pt>
                <c:pt idx="5961">
                  <c:v>8115.13</c:v>
                </c:pt>
                <c:pt idx="5962">
                  <c:v>9365.1</c:v>
                </c:pt>
                <c:pt idx="5963">
                  <c:v>9495.8700000000008</c:v>
                </c:pt>
                <c:pt idx="5964">
                  <c:v>8401.41</c:v>
                </c:pt>
                <c:pt idx="5965">
                  <c:v>7242.7</c:v>
                </c:pt>
                <c:pt idx="5966">
                  <c:v>7727.29</c:v>
                </c:pt>
                <c:pt idx="5967">
                  <c:v>8345.73</c:v>
                </c:pt>
                <c:pt idx="5968">
                  <c:v>7487.16</c:v>
                </c:pt>
                <c:pt idx="5969">
                  <c:v>8996.18</c:v>
                </c:pt>
                <c:pt idx="5970">
                  <c:v>7456.9</c:v>
                </c:pt>
                <c:pt idx="5971">
                  <c:v>7448.43</c:v>
                </c:pt>
                <c:pt idx="5972">
                  <c:v>7163.46</c:v>
                </c:pt>
                <c:pt idx="5973">
                  <c:v>6171.26</c:v>
                </c:pt>
                <c:pt idx="5974">
                  <c:v>4873.17</c:v>
                </c:pt>
                <c:pt idx="5975">
                  <c:v>4933.5600000000004</c:v>
                </c:pt>
                <c:pt idx="5976">
                  <c:v>4820.43</c:v>
                </c:pt>
                <c:pt idx="5977">
                  <c:v>4721.16</c:v>
                </c:pt>
                <c:pt idx="5978">
                  <c:v>4523.79</c:v>
                </c:pt>
                <c:pt idx="5979">
                  <c:v>4228.25</c:v>
                </c:pt>
                <c:pt idx="5980">
                  <c:v>3822.07</c:v>
                </c:pt>
                <c:pt idx="5981">
                  <c:v>5607.41</c:v>
                </c:pt>
                <c:pt idx="5982">
                  <c:v>8081.09</c:v>
                </c:pt>
                <c:pt idx="5983">
                  <c:v>8553.23</c:v>
                </c:pt>
                <c:pt idx="5984">
                  <c:v>9389.65</c:v>
                </c:pt>
                <c:pt idx="5985">
                  <c:v>8412.57</c:v>
                </c:pt>
                <c:pt idx="5986">
                  <c:v>7796.69</c:v>
                </c:pt>
                <c:pt idx="5987">
                  <c:v>7244.69</c:v>
                </c:pt>
                <c:pt idx="5988">
                  <c:v>6832.38</c:v>
                </c:pt>
                <c:pt idx="5989">
                  <c:v>8046.4</c:v>
                </c:pt>
                <c:pt idx="5990">
                  <c:v>8578.98</c:v>
                </c:pt>
                <c:pt idx="5991">
                  <c:v>7920.82</c:v>
                </c:pt>
                <c:pt idx="5992">
                  <c:v>9011.34</c:v>
                </c:pt>
                <c:pt idx="5993">
                  <c:v>7933.72</c:v>
                </c:pt>
                <c:pt idx="5994">
                  <c:v>6514.46</c:v>
                </c:pt>
                <c:pt idx="5995">
                  <c:v>6428.98</c:v>
                </c:pt>
                <c:pt idx="5996">
                  <c:v>6399.93</c:v>
                </c:pt>
                <c:pt idx="5997">
                  <c:v>5924.71</c:v>
                </c:pt>
                <c:pt idx="5998">
                  <c:v>4058.72</c:v>
                </c:pt>
                <c:pt idx="5999">
                  <c:v>3931.65</c:v>
                </c:pt>
                <c:pt idx="6000">
                  <c:v>3826.15</c:v>
                </c:pt>
                <c:pt idx="6001">
                  <c:v>3450.5</c:v>
                </c:pt>
                <c:pt idx="6002">
                  <c:v>3691.13</c:v>
                </c:pt>
                <c:pt idx="6003">
                  <c:v>3487.88</c:v>
                </c:pt>
                <c:pt idx="6004">
                  <c:v>3243.67</c:v>
                </c:pt>
                <c:pt idx="6005">
                  <c:v>5974.96</c:v>
                </c:pt>
                <c:pt idx="6006">
                  <c:v>7418.5</c:v>
                </c:pt>
                <c:pt idx="6007">
                  <c:v>7949.13</c:v>
                </c:pt>
                <c:pt idx="6008">
                  <c:v>8547.3799999999992</c:v>
                </c:pt>
                <c:pt idx="6009">
                  <c:v>8660.0400000000009</c:v>
                </c:pt>
                <c:pt idx="6010">
                  <c:v>8470.0400000000009</c:v>
                </c:pt>
                <c:pt idx="6011">
                  <c:v>8078.48</c:v>
                </c:pt>
                <c:pt idx="6012">
                  <c:v>7685.67</c:v>
                </c:pt>
                <c:pt idx="6013">
                  <c:v>8434.15</c:v>
                </c:pt>
                <c:pt idx="6014">
                  <c:v>7177.49</c:v>
                </c:pt>
                <c:pt idx="6015">
                  <c:v>7979.11</c:v>
                </c:pt>
                <c:pt idx="6016">
                  <c:v>7484.1</c:v>
                </c:pt>
                <c:pt idx="6017">
                  <c:v>6890.93</c:v>
                </c:pt>
                <c:pt idx="6018">
                  <c:v>6841.54</c:v>
                </c:pt>
                <c:pt idx="6019">
                  <c:v>6279.99</c:v>
                </c:pt>
                <c:pt idx="6020">
                  <c:v>6256.02</c:v>
                </c:pt>
                <c:pt idx="6021">
                  <c:v>4911.8100000000004</c:v>
                </c:pt>
                <c:pt idx="6022">
                  <c:v>3370.26</c:v>
                </c:pt>
                <c:pt idx="6023">
                  <c:v>3728.74</c:v>
                </c:pt>
                <c:pt idx="6024">
                  <c:v>3473.48</c:v>
                </c:pt>
                <c:pt idx="6025">
                  <c:v>3360.75</c:v>
                </c:pt>
                <c:pt idx="6026">
                  <c:v>3363.19</c:v>
                </c:pt>
                <c:pt idx="6027">
                  <c:v>3410.44</c:v>
                </c:pt>
                <c:pt idx="6028">
                  <c:v>3109.43</c:v>
                </c:pt>
                <c:pt idx="6029">
                  <c:v>5632.97</c:v>
                </c:pt>
                <c:pt idx="6030">
                  <c:v>7203.34</c:v>
                </c:pt>
                <c:pt idx="6031">
                  <c:v>7689.13</c:v>
                </c:pt>
                <c:pt idx="6032">
                  <c:v>8139.91</c:v>
                </c:pt>
                <c:pt idx="6033">
                  <c:v>8916.14</c:v>
                </c:pt>
                <c:pt idx="6034">
                  <c:v>8574.6200000000008</c:v>
                </c:pt>
                <c:pt idx="6035">
                  <c:v>8598.35</c:v>
                </c:pt>
                <c:pt idx="6036">
                  <c:v>8828.51</c:v>
                </c:pt>
                <c:pt idx="6037">
                  <c:v>7848.07</c:v>
                </c:pt>
                <c:pt idx="6038">
                  <c:v>8736.11</c:v>
                </c:pt>
                <c:pt idx="6039">
                  <c:v>8869.23</c:v>
                </c:pt>
                <c:pt idx="6040">
                  <c:v>7219.27</c:v>
                </c:pt>
                <c:pt idx="6041">
                  <c:v>6834.01</c:v>
                </c:pt>
                <c:pt idx="6042">
                  <c:v>6309.32</c:v>
                </c:pt>
                <c:pt idx="6043">
                  <c:v>6252.89</c:v>
                </c:pt>
                <c:pt idx="6044">
                  <c:v>6253.68</c:v>
                </c:pt>
                <c:pt idx="6045">
                  <c:v>5057.38</c:v>
                </c:pt>
                <c:pt idx="6046">
                  <c:v>3448.84</c:v>
                </c:pt>
                <c:pt idx="6047">
                  <c:v>3745.16</c:v>
                </c:pt>
                <c:pt idx="6048">
                  <c:v>3308.54</c:v>
                </c:pt>
                <c:pt idx="6049">
                  <c:v>3110.52</c:v>
                </c:pt>
                <c:pt idx="6050">
                  <c:v>3383.3</c:v>
                </c:pt>
                <c:pt idx="6051">
                  <c:v>3230.16</c:v>
                </c:pt>
                <c:pt idx="6052">
                  <c:v>3762.53</c:v>
                </c:pt>
                <c:pt idx="6053">
                  <c:v>5515.94</c:v>
                </c:pt>
                <c:pt idx="6054">
                  <c:v>6335.25</c:v>
                </c:pt>
                <c:pt idx="6055">
                  <c:v>7382.74</c:v>
                </c:pt>
                <c:pt idx="6056">
                  <c:v>7625.46</c:v>
                </c:pt>
                <c:pt idx="6057">
                  <c:v>7874.62</c:v>
                </c:pt>
                <c:pt idx="6058">
                  <c:v>8658.27</c:v>
                </c:pt>
                <c:pt idx="6059">
                  <c:v>8989.74</c:v>
                </c:pt>
                <c:pt idx="6060">
                  <c:v>8856.8799999999992</c:v>
                </c:pt>
                <c:pt idx="6061">
                  <c:v>8240.7099999999991</c:v>
                </c:pt>
                <c:pt idx="6062">
                  <c:v>7174.56</c:v>
                </c:pt>
                <c:pt idx="6063">
                  <c:v>7329.81</c:v>
                </c:pt>
                <c:pt idx="6064">
                  <c:v>7001.99</c:v>
                </c:pt>
                <c:pt idx="6065">
                  <c:v>6559.42</c:v>
                </c:pt>
                <c:pt idx="6066">
                  <c:v>6424.92</c:v>
                </c:pt>
                <c:pt idx="6067">
                  <c:v>6382.54</c:v>
                </c:pt>
                <c:pt idx="6068">
                  <c:v>6365.73</c:v>
                </c:pt>
                <c:pt idx="6069">
                  <c:v>4566.66</c:v>
                </c:pt>
                <c:pt idx="6070">
                  <c:v>3151.89</c:v>
                </c:pt>
                <c:pt idx="6071">
                  <c:v>3188.78</c:v>
                </c:pt>
                <c:pt idx="6072">
                  <c:v>3205.15</c:v>
                </c:pt>
                <c:pt idx="6073">
                  <c:v>3188.78</c:v>
                </c:pt>
                <c:pt idx="6074">
                  <c:v>3082.94</c:v>
                </c:pt>
                <c:pt idx="6075">
                  <c:v>2881.58</c:v>
                </c:pt>
                <c:pt idx="6076">
                  <c:v>3104.64</c:v>
                </c:pt>
                <c:pt idx="6077">
                  <c:v>6091.44</c:v>
                </c:pt>
                <c:pt idx="6078">
                  <c:v>7357.52</c:v>
                </c:pt>
                <c:pt idx="6079">
                  <c:v>8175.35</c:v>
                </c:pt>
                <c:pt idx="6080">
                  <c:v>8099.18</c:v>
                </c:pt>
                <c:pt idx="6081">
                  <c:v>7296.01</c:v>
                </c:pt>
                <c:pt idx="6082">
                  <c:v>8981.0499999999993</c:v>
                </c:pt>
                <c:pt idx="6083">
                  <c:v>8043.49</c:v>
                </c:pt>
                <c:pt idx="6084">
                  <c:v>8208.2800000000007</c:v>
                </c:pt>
                <c:pt idx="6085">
                  <c:v>8431.59</c:v>
                </c:pt>
                <c:pt idx="6086">
                  <c:v>7857.21</c:v>
                </c:pt>
                <c:pt idx="6087">
                  <c:v>7303.34</c:v>
                </c:pt>
                <c:pt idx="6088">
                  <c:v>7466.94</c:v>
                </c:pt>
                <c:pt idx="6089">
                  <c:v>7229.18</c:v>
                </c:pt>
                <c:pt idx="6090">
                  <c:v>6823.69</c:v>
                </c:pt>
                <c:pt idx="6091">
                  <c:v>6276.82</c:v>
                </c:pt>
                <c:pt idx="6092">
                  <c:v>6251.03</c:v>
                </c:pt>
                <c:pt idx="6093">
                  <c:v>5485.53</c:v>
                </c:pt>
                <c:pt idx="6094">
                  <c:v>3430.05</c:v>
                </c:pt>
                <c:pt idx="6095">
                  <c:v>3633.03</c:v>
                </c:pt>
                <c:pt idx="6096">
                  <c:v>3190.29</c:v>
                </c:pt>
                <c:pt idx="6097">
                  <c:v>3310.11</c:v>
                </c:pt>
                <c:pt idx="6098">
                  <c:v>3356.2</c:v>
                </c:pt>
                <c:pt idx="6099">
                  <c:v>3317.21</c:v>
                </c:pt>
                <c:pt idx="6100">
                  <c:v>3287.75</c:v>
                </c:pt>
                <c:pt idx="6101">
                  <c:v>5630.34</c:v>
                </c:pt>
                <c:pt idx="6102">
                  <c:v>6377.14</c:v>
                </c:pt>
                <c:pt idx="6103">
                  <c:v>7163.39</c:v>
                </c:pt>
                <c:pt idx="6104">
                  <c:v>8450.51</c:v>
                </c:pt>
                <c:pt idx="6105">
                  <c:v>7867.55</c:v>
                </c:pt>
                <c:pt idx="6106">
                  <c:v>8094.97</c:v>
                </c:pt>
                <c:pt idx="6107">
                  <c:v>8371.2900000000009</c:v>
                </c:pt>
                <c:pt idx="6108">
                  <c:v>8367.7099999999991</c:v>
                </c:pt>
                <c:pt idx="6109">
                  <c:v>8768.1200000000008</c:v>
                </c:pt>
                <c:pt idx="6110">
                  <c:v>8485.75</c:v>
                </c:pt>
                <c:pt idx="6111">
                  <c:v>8554.4599999999991</c:v>
                </c:pt>
                <c:pt idx="6112">
                  <c:v>9202.67</c:v>
                </c:pt>
                <c:pt idx="6113">
                  <c:v>8393.9500000000007</c:v>
                </c:pt>
                <c:pt idx="6114">
                  <c:v>6344.01</c:v>
                </c:pt>
                <c:pt idx="6115">
                  <c:v>6255.37</c:v>
                </c:pt>
                <c:pt idx="6116">
                  <c:v>6246.99</c:v>
                </c:pt>
                <c:pt idx="6117">
                  <c:v>5831.51</c:v>
                </c:pt>
                <c:pt idx="6118">
                  <c:v>3849.16</c:v>
                </c:pt>
                <c:pt idx="6119">
                  <c:v>3850.84</c:v>
                </c:pt>
                <c:pt idx="6120">
                  <c:v>3894.6</c:v>
                </c:pt>
                <c:pt idx="6121">
                  <c:v>3960.19</c:v>
                </c:pt>
                <c:pt idx="6122">
                  <c:v>4069.4</c:v>
                </c:pt>
                <c:pt idx="6123">
                  <c:v>3853.76</c:v>
                </c:pt>
                <c:pt idx="6124">
                  <c:v>3817.06</c:v>
                </c:pt>
                <c:pt idx="6125">
                  <c:v>5494.07</c:v>
                </c:pt>
                <c:pt idx="6126">
                  <c:v>8178.66</c:v>
                </c:pt>
                <c:pt idx="6127">
                  <c:v>9112.27</c:v>
                </c:pt>
                <c:pt idx="6128">
                  <c:v>9014.41</c:v>
                </c:pt>
                <c:pt idx="6129">
                  <c:v>9049.61</c:v>
                </c:pt>
                <c:pt idx="6130">
                  <c:v>8278.8700000000008</c:v>
                </c:pt>
                <c:pt idx="6131">
                  <c:v>8632.06</c:v>
                </c:pt>
                <c:pt idx="6132">
                  <c:v>8838.31</c:v>
                </c:pt>
                <c:pt idx="6133">
                  <c:v>9126.44</c:v>
                </c:pt>
                <c:pt idx="6134">
                  <c:v>10081.799999999999</c:v>
                </c:pt>
                <c:pt idx="6135">
                  <c:v>8679.82</c:v>
                </c:pt>
                <c:pt idx="6136">
                  <c:v>9139.8700000000008</c:v>
                </c:pt>
                <c:pt idx="6137">
                  <c:v>8796.32</c:v>
                </c:pt>
                <c:pt idx="6138">
                  <c:v>7505.21</c:v>
                </c:pt>
                <c:pt idx="6139">
                  <c:v>7197.98</c:v>
                </c:pt>
                <c:pt idx="6140">
                  <c:v>6919.72</c:v>
                </c:pt>
                <c:pt idx="6141">
                  <c:v>5658.62</c:v>
                </c:pt>
                <c:pt idx="6142">
                  <c:v>4303.08</c:v>
                </c:pt>
                <c:pt idx="6143">
                  <c:v>4279.5600000000004</c:v>
                </c:pt>
                <c:pt idx="6144">
                  <c:v>4390.88</c:v>
                </c:pt>
                <c:pt idx="6145">
                  <c:v>4507.87</c:v>
                </c:pt>
                <c:pt idx="6146">
                  <c:v>4601.04</c:v>
                </c:pt>
                <c:pt idx="6147">
                  <c:v>4691.07</c:v>
                </c:pt>
                <c:pt idx="6148">
                  <c:v>4569.7</c:v>
                </c:pt>
                <c:pt idx="6149">
                  <c:v>5791.82</c:v>
                </c:pt>
                <c:pt idx="6150">
                  <c:v>7310.03</c:v>
                </c:pt>
                <c:pt idx="6151">
                  <c:v>7085.78</c:v>
                </c:pt>
                <c:pt idx="6152">
                  <c:v>7217.32</c:v>
                </c:pt>
                <c:pt idx="6153">
                  <c:v>7839.69</c:v>
                </c:pt>
                <c:pt idx="6154">
                  <c:v>7481.09</c:v>
                </c:pt>
                <c:pt idx="6155">
                  <c:v>7584.18</c:v>
                </c:pt>
                <c:pt idx="6156">
                  <c:v>7620.39</c:v>
                </c:pt>
                <c:pt idx="6157">
                  <c:v>7321.16</c:v>
                </c:pt>
                <c:pt idx="6158">
                  <c:v>7333.35</c:v>
                </c:pt>
                <c:pt idx="6159">
                  <c:v>7260.56</c:v>
                </c:pt>
                <c:pt idx="6160">
                  <c:v>7524.3</c:v>
                </c:pt>
                <c:pt idx="6161">
                  <c:v>7920.24</c:v>
                </c:pt>
                <c:pt idx="6162">
                  <c:v>7122.15</c:v>
                </c:pt>
                <c:pt idx="6163">
                  <c:v>7504.39</c:v>
                </c:pt>
                <c:pt idx="6164">
                  <c:v>6942</c:v>
                </c:pt>
                <c:pt idx="6165">
                  <c:v>5790.27</c:v>
                </c:pt>
                <c:pt idx="6166">
                  <c:v>3974.16</c:v>
                </c:pt>
                <c:pt idx="6167">
                  <c:v>3978.96</c:v>
                </c:pt>
                <c:pt idx="6168">
                  <c:v>3883.95</c:v>
                </c:pt>
                <c:pt idx="6169">
                  <c:v>3902.89</c:v>
                </c:pt>
                <c:pt idx="6170">
                  <c:v>3798.59</c:v>
                </c:pt>
                <c:pt idx="6171">
                  <c:v>3550.02</c:v>
                </c:pt>
                <c:pt idx="6172">
                  <c:v>3703.71</c:v>
                </c:pt>
                <c:pt idx="6173">
                  <c:v>5648.2</c:v>
                </c:pt>
                <c:pt idx="6174">
                  <c:v>8129.83</c:v>
                </c:pt>
                <c:pt idx="6175">
                  <c:v>8944.77</c:v>
                </c:pt>
                <c:pt idx="6176">
                  <c:v>8990.5</c:v>
                </c:pt>
                <c:pt idx="6177">
                  <c:v>9285.2999999999993</c:v>
                </c:pt>
                <c:pt idx="6178">
                  <c:v>8965.14</c:v>
                </c:pt>
                <c:pt idx="6179">
                  <c:v>8989.67</c:v>
                </c:pt>
                <c:pt idx="6180">
                  <c:v>9152.93</c:v>
                </c:pt>
                <c:pt idx="6181">
                  <c:v>8768.2900000000009</c:v>
                </c:pt>
                <c:pt idx="6182">
                  <c:v>7450.75</c:v>
                </c:pt>
                <c:pt idx="6183">
                  <c:v>7987.96</c:v>
                </c:pt>
                <c:pt idx="6184">
                  <c:v>8380.6</c:v>
                </c:pt>
                <c:pt idx="6185">
                  <c:v>8015.76</c:v>
                </c:pt>
                <c:pt idx="6186">
                  <c:v>6461.43</c:v>
                </c:pt>
                <c:pt idx="6187">
                  <c:v>6339.42</c:v>
                </c:pt>
                <c:pt idx="6188">
                  <c:v>6323.38</c:v>
                </c:pt>
                <c:pt idx="6189">
                  <c:v>5463.74</c:v>
                </c:pt>
                <c:pt idx="6190">
                  <c:v>4040.36</c:v>
                </c:pt>
                <c:pt idx="6191">
                  <c:v>3966.69</c:v>
                </c:pt>
                <c:pt idx="6192">
                  <c:v>3920.54</c:v>
                </c:pt>
                <c:pt idx="6193">
                  <c:v>3767.55</c:v>
                </c:pt>
                <c:pt idx="6194">
                  <c:v>3561.26</c:v>
                </c:pt>
                <c:pt idx="6195">
                  <c:v>3481.27</c:v>
                </c:pt>
                <c:pt idx="6196">
                  <c:v>3646.83</c:v>
                </c:pt>
                <c:pt idx="6197">
                  <c:v>5487.1</c:v>
                </c:pt>
                <c:pt idx="6198">
                  <c:v>8073.74</c:v>
                </c:pt>
                <c:pt idx="6199">
                  <c:v>8820.15</c:v>
                </c:pt>
                <c:pt idx="6200">
                  <c:v>8933.52</c:v>
                </c:pt>
                <c:pt idx="6201">
                  <c:v>9207.11</c:v>
                </c:pt>
                <c:pt idx="6202">
                  <c:v>8163.27</c:v>
                </c:pt>
                <c:pt idx="6203">
                  <c:v>8134.86</c:v>
                </c:pt>
                <c:pt idx="6204">
                  <c:v>7660.26</c:v>
                </c:pt>
                <c:pt idx="6205">
                  <c:v>8784.08</c:v>
                </c:pt>
                <c:pt idx="6206">
                  <c:v>8683.32</c:v>
                </c:pt>
                <c:pt idx="6207">
                  <c:v>8595.33</c:v>
                </c:pt>
                <c:pt idx="6208">
                  <c:v>8538.57</c:v>
                </c:pt>
                <c:pt idx="6209">
                  <c:v>8107.24</c:v>
                </c:pt>
                <c:pt idx="6210">
                  <c:v>6330.02</c:v>
                </c:pt>
                <c:pt idx="6211">
                  <c:v>6254.25</c:v>
                </c:pt>
                <c:pt idx="6212">
                  <c:v>6253.76</c:v>
                </c:pt>
                <c:pt idx="6213">
                  <c:v>4915.1899999999996</c:v>
                </c:pt>
                <c:pt idx="6214">
                  <c:v>4278.84</c:v>
                </c:pt>
                <c:pt idx="6215">
                  <c:v>4057.77</c:v>
                </c:pt>
                <c:pt idx="6216">
                  <c:v>3937.18</c:v>
                </c:pt>
                <c:pt idx="6217">
                  <c:v>3886.39</c:v>
                </c:pt>
                <c:pt idx="6218">
                  <c:v>3780.15</c:v>
                </c:pt>
                <c:pt idx="6219">
                  <c:v>3702.54</c:v>
                </c:pt>
                <c:pt idx="6220">
                  <c:v>3708.44</c:v>
                </c:pt>
                <c:pt idx="6221">
                  <c:v>5481.42</c:v>
                </c:pt>
                <c:pt idx="6222">
                  <c:v>7780.18</c:v>
                </c:pt>
                <c:pt idx="6223">
                  <c:v>9070.36</c:v>
                </c:pt>
                <c:pt idx="6224">
                  <c:v>9776.64</c:v>
                </c:pt>
                <c:pt idx="6225">
                  <c:v>9511.41</c:v>
                </c:pt>
                <c:pt idx="6226">
                  <c:v>8734.4</c:v>
                </c:pt>
                <c:pt idx="6227">
                  <c:v>8538.64</c:v>
                </c:pt>
                <c:pt idx="6228">
                  <c:v>8274.14</c:v>
                </c:pt>
                <c:pt idx="6229">
                  <c:v>8183.99</c:v>
                </c:pt>
                <c:pt idx="6230">
                  <c:v>8234.0300000000007</c:v>
                </c:pt>
                <c:pt idx="6231">
                  <c:v>8471.31</c:v>
                </c:pt>
                <c:pt idx="6232">
                  <c:v>8335.98</c:v>
                </c:pt>
                <c:pt idx="6233">
                  <c:v>9701.8700000000008</c:v>
                </c:pt>
                <c:pt idx="6234">
                  <c:v>6828.55</c:v>
                </c:pt>
                <c:pt idx="6235">
                  <c:v>6854.79</c:v>
                </c:pt>
                <c:pt idx="6236">
                  <c:v>6700.55</c:v>
                </c:pt>
                <c:pt idx="6237">
                  <c:v>5790.08</c:v>
                </c:pt>
                <c:pt idx="6238">
                  <c:v>4308.17</c:v>
                </c:pt>
                <c:pt idx="6239">
                  <c:v>4265.79</c:v>
                </c:pt>
                <c:pt idx="6240">
                  <c:v>4263.08</c:v>
                </c:pt>
                <c:pt idx="6241">
                  <c:v>4252.42</c:v>
                </c:pt>
                <c:pt idx="6242">
                  <c:v>4220.63</c:v>
                </c:pt>
                <c:pt idx="6243">
                  <c:v>4200.93</c:v>
                </c:pt>
                <c:pt idx="6244">
                  <c:v>4223.63</c:v>
                </c:pt>
                <c:pt idx="6245">
                  <c:v>5698.37</c:v>
                </c:pt>
                <c:pt idx="6246">
                  <c:v>8200.48</c:v>
                </c:pt>
                <c:pt idx="6247">
                  <c:v>8859.5400000000009</c:v>
                </c:pt>
                <c:pt idx="6248">
                  <c:v>9171.7900000000009</c:v>
                </c:pt>
                <c:pt idx="6249">
                  <c:v>9081.07</c:v>
                </c:pt>
                <c:pt idx="6250">
                  <c:v>8504.7800000000007</c:v>
                </c:pt>
                <c:pt idx="6251">
                  <c:v>8435.9</c:v>
                </c:pt>
                <c:pt idx="6252">
                  <c:v>8269.84</c:v>
                </c:pt>
                <c:pt idx="6253">
                  <c:v>8705.51</c:v>
                </c:pt>
                <c:pt idx="6254">
                  <c:v>8393.7900000000009</c:v>
                </c:pt>
                <c:pt idx="6255">
                  <c:v>7479.43</c:v>
                </c:pt>
                <c:pt idx="6256">
                  <c:v>8118.03</c:v>
                </c:pt>
                <c:pt idx="6257">
                  <c:v>8686.7999999999993</c:v>
                </c:pt>
                <c:pt idx="6258">
                  <c:v>6755.5</c:v>
                </c:pt>
                <c:pt idx="6259">
                  <c:v>6768.34</c:v>
                </c:pt>
                <c:pt idx="6260">
                  <c:v>6915.72</c:v>
                </c:pt>
                <c:pt idx="6261">
                  <c:v>5930.44</c:v>
                </c:pt>
                <c:pt idx="6262">
                  <c:v>4712.3999999999996</c:v>
                </c:pt>
                <c:pt idx="6263">
                  <c:v>4671.09</c:v>
                </c:pt>
                <c:pt idx="6264">
                  <c:v>4521.2</c:v>
                </c:pt>
                <c:pt idx="6265">
                  <c:v>4101.57</c:v>
                </c:pt>
                <c:pt idx="6266">
                  <c:v>3896.13</c:v>
                </c:pt>
                <c:pt idx="6267">
                  <c:v>3810.24</c:v>
                </c:pt>
                <c:pt idx="6268">
                  <c:v>3449.6</c:v>
                </c:pt>
                <c:pt idx="6269">
                  <c:v>5808.76</c:v>
                </c:pt>
                <c:pt idx="6270">
                  <c:v>6379.96</c:v>
                </c:pt>
                <c:pt idx="6271">
                  <c:v>6394.97</c:v>
                </c:pt>
                <c:pt idx="6272">
                  <c:v>6521.29</c:v>
                </c:pt>
                <c:pt idx="6273">
                  <c:v>7386.32</c:v>
                </c:pt>
                <c:pt idx="6274">
                  <c:v>7279.94</c:v>
                </c:pt>
                <c:pt idx="6275">
                  <c:v>7655.22</c:v>
                </c:pt>
                <c:pt idx="6276">
                  <c:v>7816.26</c:v>
                </c:pt>
                <c:pt idx="6277">
                  <c:v>7800.11</c:v>
                </c:pt>
                <c:pt idx="6278">
                  <c:v>7376.51</c:v>
                </c:pt>
                <c:pt idx="6279">
                  <c:v>7545.31</c:v>
                </c:pt>
                <c:pt idx="6280">
                  <c:v>7603.89</c:v>
                </c:pt>
                <c:pt idx="6281">
                  <c:v>6619.07</c:v>
                </c:pt>
                <c:pt idx="6282">
                  <c:v>6342.03</c:v>
                </c:pt>
                <c:pt idx="6283">
                  <c:v>6330.59</c:v>
                </c:pt>
                <c:pt idx="6284">
                  <c:v>6323.36</c:v>
                </c:pt>
                <c:pt idx="6285">
                  <c:v>4749.68</c:v>
                </c:pt>
                <c:pt idx="6286">
                  <c:v>2539.83</c:v>
                </c:pt>
                <c:pt idx="6287">
                  <c:v>2450.35</c:v>
                </c:pt>
                <c:pt idx="6288">
                  <c:v>2371.9499999999998</c:v>
                </c:pt>
                <c:pt idx="6289">
                  <c:v>2442.14</c:v>
                </c:pt>
                <c:pt idx="6290">
                  <c:v>2462.12</c:v>
                </c:pt>
                <c:pt idx="6291">
                  <c:v>2391.2399999999998</c:v>
                </c:pt>
                <c:pt idx="6292">
                  <c:v>2570.88</c:v>
                </c:pt>
                <c:pt idx="6293">
                  <c:v>5660.08</c:v>
                </c:pt>
                <c:pt idx="6294">
                  <c:v>6977.34</c:v>
                </c:pt>
                <c:pt idx="6295">
                  <c:v>7913.26</c:v>
                </c:pt>
                <c:pt idx="6296">
                  <c:v>7780.8</c:v>
                </c:pt>
                <c:pt idx="6297">
                  <c:v>8928.36</c:v>
                </c:pt>
                <c:pt idx="6298">
                  <c:v>8539.3799999999992</c:v>
                </c:pt>
                <c:pt idx="6299">
                  <c:v>8004.14</c:v>
                </c:pt>
                <c:pt idx="6300">
                  <c:v>7227.33</c:v>
                </c:pt>
                <c:pt idx="6301">
                  <c:v>7367.14</c:v>
                </c:pt>
                <c:pt idx="6302">
                  <c:v>7533.97</c:v>
                </c:pt>
                <c:pt idx="6303">
                  <c:v>7285.29</c:v>
                </c:pt>
                <c:pt idx="6304">
                  <c:v>6782.44</c:v>
                </c:pt>
                <c:pt idx="6305">
                  <c:v>6586.43</c:v>
                </c:pt>
                <c:pt idx="6306">
                  <c:v>6369.91</c:v>
                </c:pt>
                <c:pt idx="6307">
                  <c:v>6361.46</c:v>
                </c:pt>
                <c:pt idx="6308">
                  <c:v>6361.94</c:v>
                </c:pt>
                <c:pt idx="6309">
                  <c:v>5076.84</c:v>
                </c:pt>
                <c:pt idx="6310">
                  <c:v>3906.54</c:v>
                </c:pt>
                <c:pt idx="6311">
                  <c:v>3896.79</c:v>
                </c:pt>
                <c:pt idx="6312">
                  <c:v>3654.56</c:v>
                </c:pt>
                <c:pt idx="6313">
                  <c:v>3909.85</c:v>
                </c:pt>
                <c:pt idx="6314">
                  <c:v>3849.96</c:v>
                </c:pt>
                <c:pt idx="6315">
                  <c:v>3978.2</c:v>
                </c:pt>
                <c:pt idx="6316">
                  <c:v>3760.39</c:v>
                </c:pt>
                <c:pt idx="6317">
                  <c:v>6295.59</c:v>
                </c:pt>
                <c:pt idx="6318">
                  <c:v>6980.24</c:v>
                </c:pt>
                <c:pt idx="6319">
                  <c:v>8010.31</c:v>
                </c:pt>
                <c:pt idx="6320">
                  <c:v>8703.83</c:v>
                </c:pt>
                <c:pt idx="6321">
                  <c:v>9089.74</c:v>
                </c:pt>
                <c:pt idx="6322">
                  <c:v>9136.42</c:v>
                </c:pt>
                <c:pt idx="6323">
                  <c:v>8990.82</c:v>
                </c:pt>
                <c:pt idx="6324">
                  <c:v>8366.8799999999992</c:v>
                </c:pt>
                <c:pt idx="6325">
                  <c:v>9272.84</c:v>
                </c:pt>
                <c:pt idx="6326">
                  <c:v>8857.58</c:v>
                </c:pt>
                <c:pt idx="6327">
                  <c:v>8177.37</c:v>
                </c:pt>
                <c:pt idx="6328">
                  <c:v>7472.39</c:v>
                </c:pt>
                <c:pt idx="6329">
                  <c:v>7667.36</c:v>
                </c:pt>
                <c:pt idx="6330">
                  <c:v>7219.67</c:v>
                </c:pt>
                <c:pt idx="6331">
                  <c:v>6991.85</c:v>
                </c:pt>
                <c:pt idx="6332">
                  <c:v>6717.47</c:v>
                </c:pt>
                <c:pt idx="6333">
                  <c:v>5613.54</c:v>
                </c:pt>
                <c:pt idx="6334">
                  <c:v>4166.5200000000004</c:v>
                </c:pt>
                <c:pt idx="6335">
                  <c:v>4007.26</c:v>
                </c:pt>
                <c:pt idx="6336">
                  <c:v>4024.15</c:v>
                </c:pt>
                <c:pt idx="6337">
                  <c:v>3936.12</c:v>
                </c:pt>
                <c:pt idx="6338">
                  <c:v>3890.07</c:v>
                </c:pt>
                <c:pt idx="6339">
                  <c:v>3753.57</c:v>
                </c:pt>
                <c:pt idx="6340">
                  <c:v>3586.52</c:v>
                </c:pt>
                <c:pt idx="6341">
                  <c:v>5577.99</c:v>
                </c:pt>
                <c:pt idx="6342">
                  <c:v>6449.55</c:v>
                </c:pt>
                <c:pt idx="6343">
                  <c:v>7663.25</c:v>
                </c:pt>
                <c:pt idx="6344">
                  <c:v>7904.76</c:v>
                </c:pt>
                <c:pt idx="6345">
                  <c:v>9474.36</c:v>
                </c:pt>
                <c:pt idx="6346">
                  <c:v>8761.26</c:v>
                </c:pt>
                <c:pt idx="6347">
                  <c:v>8560.27</c:v>
                </c:pt>
                <c:pt idx="6348">
                  <c:v>8520.49</c:v>
                </c:pt>
                <c:pt idx="6349">
                  <c:v>8034.47</c:v>
                </c:pt>
                <c:pt idx="6350">
                  <c:v>8746.92</c:v>
                </c:pt>
                <c:pt idx="6351">
                  <c:v>7038.84</c:v>
                </c:pt>
                <c:pt idx="6352">
                  <c:v>7214.71</c:v>
                </c:pt>
                <c:pt idx="6353">
                  <c:v>6788.97</c:v>
                </c:pt>
                <c:pt idx="6354">
                  <c:v>6310.72</c:v>
                </c:pt>
                <c:pt idx="6355">
                  <c:v>6293.29</c:v>
                </c:pt>
                <c:pt idx="6356">
                  <c:v>6285.18</c:v>
                </c:pt>
                <c:pt idx="6357">
                  <c:v>5048.1400000000003</c:v>
                </c:pt>
                <c:pt idx="6358">
                  <c:v>3341.14</c:v>
                </c:pt>
                <c:pt idx="6359">
                  <c:v>3068.81</c:v>
                </c:pt>
                <c:pt idx="6360">
                  <c:v>2750.11</c:v>
                </c:pt>
                <c:pt idx="6361">
                  <c:v>3095.36</c:v>
                </c:pt>
                <c:pt idx="6362">
                  <c:v>2815.25</c:v>
                </c:pt>
                <c:pt idx="6363">
                  <c:v>2731.71</c:v>
                </c:pt>
                <c:pt idx="6364">
                  <c:v>2664.23</c:v>
                </c:pt>
                <c:pt idx="6365">
                  <c:v>5542.99</c:v>
                </c:pt>
                <c:pt idx="6366">
                  <c:v>6871.23</c:v>
                </c:pt>
                <c:pt idx="6367">
                  <c:v>7778.73</c:v>
                </c:pt>
                <c:pt idx="6368">
                  <c:v>7510.68</c:v>
                </c:pt>
                <c:pt idx="6369">
                  <c:v>7554.29</c:v>
                </c:pt>
                <c:pt idx="6370">
                  <c:v>8051.2</c:v>
                </c:pt>
                <c:pt idx="6371">
                  <c:v>8080.5</c:v>
                </c:pt>
                <c:pt idx="6372">
                  <c:v>8194.39</c:v>
                </c:pt>
                <c:pt idx="6373">
                  <c:v>8238.4699999999993</c:v>
                </c:pt>
                <c:pt idx="6374">
                  <c:v>7777.86</c:v>
                </c:pt>
                <c:pt idx="6375">
                  <c:v>8220.01</c:v>
                </c:pt>
                <c:pt idx="6376">
                  <c:v>8632.61</c:v>
                </c:pt>
                <c:pt idx="6377">
                  <c:v>6441.01</c:v>
                </c:pt>
                <c:pt idx="6378">
                  <c:v>6195.52</c:v>
                </c:pt>
                <c:pt idx="6379">
                  <c:v>6196.31</c:v>
                </c:pt>
                <c:pt idx="6380">
                  <c:v>6189.83</c:v>
                </c:pt>
                <c:pt idx="6381">
                  <c:v>4410.4399999999996</c:v>
                </c:pt>
                <c:pt idx="6382">
                  <c:v>2956.52</c:v>
                </c:pt>
                <c:pt idx="6383">
                  <c:v>3320.53</c:v>
                </c:pt>
                <c:pt idx="6384">
                  <c:v>3202.58</c:v>
                </c:pt>
                <c:pt idx="6385">
                  <c:v>2988.01</c:v>
                </c:pt>
                <c:pt idx="6386">
                  <c:v>2752.28</c:v>
                </c:pt>
                <c:pt idx="6387">
                  <c:v>2479.06</c:v>
                </c:pt>
                <c:pt idx="6388">
                  <c:v>2579.64</c:v>
                </c:pt>
                <c:pt idx="6389">
                  <c:v>5586.54</c:v>
                </c:pt>
                <c:pt idx="6390">
                  <c:v>6513.31</c:v>
                </c:pt>
                <c:pt idx="6391">
                  <c:v>7236.2</c:v>
                </c:pt>
                <c:pt idx="6392">
                  <c:v>8000.11</c:v>
                </c:pt>
                <c:pt idx="6393">
                  <c:v>9842.34</c:v>
                </c:pt>
                <c:pt idx="6394">
                  <c:v>8196.82</c:v>
                </c:pt>
                <c:pt idx="6395">
                  <c:v>7509.78</c:v>
                </c:pt>
                <c:pt idx="6396">
                  <c:v>7422.83</c:v>
                </c:pt>
                <c:pt idx="6397">
                  <c:v>6948.56</c:v>
                </c:pt>
                <c:pt idx="6398">
                  <c:v>7461.88</c:v>
                </c:pt>
                <c:pt idx="6399">
                  <c:v>8288.18</c:v>
                </c:pt>
                <c:pt idx="6400">
                  <c:v>8625.52</c:v>
                </c:pt>
                <c:pt idx="6401">
                  <c:v>6711.18</c:v>
                </c:pt>
                <c:pt idx="6402">
                  <c:v>6236.07</c:v>
                </c:pt>
                <c:pt idx="6403">
                  <c:v>6227.11</c:v>
                </c:pt>
                <c:pt idx="6404">
                  <c:v>6232.67</c:v>
                </c:pt>
                <c:pt idx="6405">
                  <c:v>4995.51</c:v>
                </c:pt>
                <c:pt idx="6406">
                  <c:v>3207.25</c:v>
                </c:pt>
                <c:pt idx="6407">
                  <c:v>3277.67</c:v>
                </c:pt>
                <c:pt idx="6408">
                  <c:v>3562.44</c:v>
                </c:pt>
                <c:pt idx="6409">
                  <c:v>3687.89</c:v>
                </c:pt>
                <c:pt idx="6410">
                  <c:v>3209.21</c:v>
                </c:pt>
                <c:pt idx="6411">
                  <c:v>3250.46</c:v>
                </c:pt>
                <c:pt idx="6412">
                  <c:v>3024.31</c:v>
                </c:pt>
                <c:pt idx="6413">
                  <c:v>5747.98</c:v>
                </c:pt>
                <c:pt idx="6414">
                  <c:v>6440.79</c:v>
                </c:pt>
                <c:pt idx="6415">
                  <c:v>7710.39</c:v>
                </c:pt>
                <c:pt idx="6416">
                  <c:v>8030.58</c:v>
                </c:pt>
                <c:pt idx="6417">
                  <c:v>8611.8700000000008</c:v>
                </c:pt>
                <c:pt idx="6418">
                  <c:v>8789.19</c:v>
                </c:pt>
                <c:pt idx="6419">
                  <c:v>8931.73</c:v>
                </c:pt>
                <c:pt idx="6420">
                  <c:v>8651.99</c:v>
                </c:pt>
                <c:pt idx="6421">
                  <c:v>8323.3700000000008</c:v>
                </c:pt>
                <c:pt idx="6422">
                  <c:v>8959.61</c:v>
                </c:pt>
                <c:pt idx="6423">
                  <c:v>9760.49</c:v>
                </c:pt>
                <c:pt idx="6424">
                  <c:v>7452.14</c:v>
                </c:pt>
                <c:pt idx="6425">
                  <c:v>6917.94</c:v>
                </c:pt>
                <c:pt idx="6426">
                  <c:v>6962.12</c:v>
                </c:pt>
                <c:pt idx="6427">
                  <c:v>6898.65</c:v>
                </c:pt>
                <c:pt idx="6428">
                  <c:v>6487.36</c:v>
                </c:pt>
                <c:pt idx="6429">
                  <c:v>5241.58</c:v>
                </c:pt>
                <c:pt idx="6430">
                  <c:v>4235.12</c:v>
                </c:pt>
                <c:pt idx="6431">
                  <c:v>4146.78</c:v>
                </c:pt>
                <c:pt idx="6432">
                  <c:v>4166.3900000000003</c:v>
                </c:pt>
                <c:pt idx="6433">
                  <c:v>4014.61</c:v>
                </c:pt>
                <c:pt idx="6434">
                  <c:v>3981.8</c:v>
                </c:pt>
                <c:pt idx="6435">
                  <c:v>3876.88</c:v>
                </c:pt>
                <c:pt idx="6436">
                  <c:v>3822.1</c:v>
                </c:pt>
                <c:pt idx="6437">
                  <c:v>5546.68</c:v>
                </c:pt>
                <c:pt idx="6438">
                  <c:v>7344.36</c:v>
                </c:pt>
                <c:pt idx="6439">
                  <c:v>8401.82</c:v>
                </c:pt>
                <c:pt idx="6440">
                  <c:v>8112.96</c:v>
                </c:pt>
                <c:pt idx="6441">
                  <c:v>8693.41</c:v>
                </c:pt>
                <c:pt idx="6442">
                  <c:v>8838.08</c:v>
                </c:pt>
                <c:pt idx="6443">
                  <c:v>8362.2900000000009</c:v>
                </c:pt>
                <c:pt idx="6444">
                  <c:v>8574.0400000000009</c:v>
                </c:pt>
                <c:pt idx="6445">
                  <c:v>8095.34</c:v>
                </c:pt>
                <c:pt idx="6446">
                  <c:v>8073.21</c:v>
                </c:pt>
                <c:pt idx="6447">
                  <c:v>7670.12</c:v>
                </c:pt>
                <c:pt idx="6448">
                  <c:v>7553.36</c:v>
                </c:pt>
                <c:pt idx="6449">
                  <c:v>7384.14</c:v>
                </c:pt>
                <c:pt idx="6450">
                  <c:v>6292.67</c:v>
                </c:pt>
                <c:pt idx="6451">
                  <c:v>6284.37</c:v>
                </c:pt>
                <c:pt idx="6452">
                  <c:v>6277.65</c:v>
                </c:pt>
                <c:pt idx="6453">
                  <c:v>5124.22</c:v>
                </c:pt>
                <c:pt idx="6454">
                  <c:v>3059.11</c:v>
                </c:pt>
                <c:pt idx="6455">
                  <c:v>3273.14</c:v>
                </c:pt>
                <c:pt idx="6456">
                  <c:v>3247.64</c:v>
                </c:pt>
                <c:pt idx="6457">
                  <c:v>3179.42</c:v>
                </c:pt>
                <c:pt idx="6458">
                  <c:v>3017.73</c:v>
                </c:pt>
                <c:pt idx="6459">
                  <c:v>2802.84</c:v>
                </c:pt>
                <c:pt idx="6460">
                  <c:v>3051.71</c:v>
                </c:pt>
                <c:pt idx="6461">
                  <c:v>5552.59</c:v>
                </c:pt>
                <c:pt idx="6462">
                  <c:v>7040.81</c:v>
                </c:pt>
                <c:pt idx="6463">
                  <c:v>7651.35</c:v>
                </c:pt>
                <c:pt idx="6464">
                  <c:v>8661.3799999999992</c:v>
                </c:pt>
                <c:pt idx="6465">
                  <c:v>8178.61</c:v>
                </c:pt>
                <c:pt idx="6466">
                  <c:v>6960.74</c:v>
                </c:pt>
                <c:pt idx="6467">
                  <c:v>7523.63</c:v>
                </c:pt>
                <c:pt idx="6468">
                  <c:v>7397.39</c:v>
                </c:pt>
                <c:pt idx="6469">
                  <c:v>7094.78</c:v>
                </c:pt>
                <c:pt idx="6470">
                  <c:v>7868.46</c:v>
                </c:pt>
                <c:pt idx="6471">
                  <c:v>7854.53</c:v>
                </c:pt>
                <c:pt idx="6472">
                  <c:v>8496.7900000000009</c:v>
                </c:pt>
                <c:pt idx="6473">
                  <c:v>8408.33</c:v>
                </c:pt>
                <c:pt idx="6474">
                  <c:v>6748.64</c:v>
                </c:pt>
                <c:pt idx="6475">
                  <c:v>6354.92</c:v>
                </c:pt>
                <c:pt idx="6476">
                  <c:v>6415.98</c:v>
                </c:pt>
                <c:pt idx="6477">
                  <c:v>5600.39</c:v>
                </c:pt>
                <c:pt idx="6478">
                  <c:v>4043.88</c:v>
                </c:pt>
                <c:pt idx="6479">
                  <c:v>3811.17</c:v>
                </c:pt>
                <c:pt idx="6480">
                  <c:v>3747.13</c:v>
                </c:pt>
                <c:pt idx="6481">
                  <c:v>3787.68</c:v>
                </c:pt>
                <c:pt idx="6482">
                  <c:v>3769.46</c:v>
                </c:pt>
                <c:pt idx="6483">
                  <c:v>3763.98</c:v>
                </c:pt>
                <c:pt idx="6484">
                  <c:v>3869.44</c:v>
                </c:pt>
                <c:pt idx="6485">
                  <c:v>5557.85</c:v>
                </c:pt>
                <c:pt idx="6486">
                  <c:v>6979.76</c:v>
                </c:pt>
                <c:pt idx="6487">
                  <c:v>8006.23</c:v>
                </c:pt>
                <c:pt idx="6488">
                  <c:v>9616.7000000000007</c:v>
                </c:pt>
                <c:pt idx="6489">
                  <c:v>8340.82</c:v>
                </c:pt>
                <c:pt idx="6490">
                  <c:v>8833.06</c:v>
                </c:pt>
                <c:pt idx="6491">
                  <c:v>8399.2999999999993</c:v>
                </c:pt>
                <c:pt idx="6492">
                  <c:v>8687.94</c:v>
                </c:pt>
                <c:pt idx="6493">
                  <c:v>7912.66</c:v>
                </c:pt>
                <c:pt idx="6494">
                  <c:v>9913.6</c:v>
                </c:pt>
                <c:pt idx="6495">
                  <c:v>9599.7900000000009</c:v>
                </c:pt>
                <c:pt idx="6496">
                  <c:v>7831.34</c:v>
                </c:pt>
                <c:pt idx="6497">
                  <c:v>7397.74</c:v>
                </c:pt>
                <c:pt idx="6498">
                  <c:v>6878.86</c:v>
                </c:pt>
                <c:pt idx="6499">
                  <c:v>7081.84</c:v>
                </c:pt>
                <c:pt idx="6500">
                  <c:v>6805.48</c:v>
                </c:pt>
                <c:pt idx="6501">
                  <c:v>5911.36</c:v>
                </c:pt>
                <c:pt idx="6502">
                  <c:v>4353.1000000000004</c:v>
                </c:pt>
                <c:pt idx="6503">
                  <c:v>4363.18</c:v>
                </c:pt>
                <c:pt idx="6504">
                  <c:v>4341.13</c:v>
                </c:pt>
                <c:pt idx="6505">
                  <c:v>4303.1000000000004</c:v>
                </c:pt>
                <c:pt idx="6506">
                  <c:v>4288.25</c:v>
                </c:pt>
                <c:pt idx="6507">
                  <c:v>4285.1400000000003</c:v>
                </c:pt>
                <c:pt idx="6508">
                  <c:v>4282.22</c:v>
                </c:pt>
                <c:pt idx="6509">
                  <c:v>5668.99</c:v>
                </c:pt>
                <c:pt idx="6510">
                  <c:v>7004.11</c:v>
                </c:pt>
                <c:pt idx="6511">
                  <c:v>8984.8700000000008</c:v>
                </c:pt>
                <c:pt idx="6512">
                  <c:v>8003.67</c:v>
                </c:pt>
                <c:pt idx="6513">
                  <c:v>7964.73</c:v>
                </c:pt>
                <c:pt idx="6514">
                  <c:v>9834.35</c:v>
                </c:pt>
                <c:pt idx="6515">
                  <c:v>7784.72</c:v>
                </c:pt>
                <c:pt idx="6516">
                  <c:v>8372.07</c:v>
                </c:pt>
                <c:pt idx="6517">
                  <c:v>8340.52</c:v>
                </c:pt>
                <c:pt idx="6518">
                  <c:v>8618.7800000000007</c:v>
                </c:pt>
                <c:pt idx="6519">
                  <c:v>7965.82</c:v>
                </c:pt>
                <c:pt idx="6520">
                  <c:v>6943.14</c:v>
                </c:pt>
                <c:pt idx="6521">
                  <c:v>6514.6</c:v>
                </c:pt>
                <c:pt idx="6522">
                  <c:v>6425.84</c:v>
                </c:pt>
                <c:pt idx="6523">
                  <c:v>6302.01</c:v>
                </c:pt>
                <c:pt idx="6524">
                  <c:v>6289.52</c:v>
                </c:pt>
                <c:pt idx="6525">
                  <c:v>5739.11</c:v>
                </c:pt>
                <c:pt idx="6526">
                  <c:v>3819.64</c:v>
                </c:pt>
                <c:pt idx="6527">
                  <c:v>3810.09</c:v>
                </c:pt>
                <c:pt idx="6528">
                  <c:v>3787.16</c:v>
                </c:pt>
                <c:pt idx="6529">
                  <c:v>3744.3</c:v>
                </c:pt>
                <c:pt idx="6530">
                  <c:v>3714.48</c:v>
                </c:pt>
                <c:pt idx="6531">
                  <c:v>3708.62</c:v>
                </c:pt>
                <c:pt idx="6532">
                  <c:v>3689.41</c:v>
                </c:pt>
                <c:pt idx="6533">
                  <c:v>5509.25</c:v>
                </c:pt>
                <c:pt idx="6534">
                  <c:v>6292.85</c:v>
                </c:pt>
                <c:pt idx="6535">
                  <c:v>6540.28</c:v>
                </c:pt>
                <c:pt idx="6536">
                  <c:v>7250.85</c:v>
                </c:pt>
                <c:pt idx="6537">
                  <c:v>7559.57</c:v>
                </c:pt>
                <c:pt idx="6538">
                  <c:v>8103.98</c:v>
                </c:pt>
                <c:pt idx="6539">
                  <c:v>7961.1</c:v>
                </c:pt>
                <c:pt idx="6540">
                  <c:v>8602.3700000000008</c:v>
                </c:pt>
                <c:pt idx="6541">
                  <c:v>9045.0400000000009</c:v>
                </c:pt>
                <c:pt idx="6542">
                  <c:v>9317.6</c:v>
                </c:pt>
                <c:pt idx="6543">
                  <c:v>9207.99</c:v>
                </c:pt>
                <c:pt idx="6544">
                  <c:v>9366.84</c:v>
                </c:pt>
                <c:pt idx="6545">
                  <c:v>7550.77</c:v>
                </c:pt>
                <c:pt idx="6546">
                  <c:v>6544.88</c:v>
                </c:pt>
                <c:pt idx="6547">
                  <c:v>6498.34</c:v>
                </c:pt>
                <c:pt idx="6548">
                  <c:v>6475.09</c:v>
                </c:pt>
                <c:pt idx="6549">
                  <c:v>5451.46</c:v>
                </c:pt>
                <c:pt idx="6550">
                  <c:v>4328.7299999999996</c:v>
                </c:pt>
                <c:pt idx="6551">
                  <c:v>4292.78</c:v>
                </c:pt>
                <c:pt idx="6552">
                  <c:v>4163.38</c:v>
                </c:pt>
                <c:pt idx="6553">
                  <c:v>4250.62</c:v>
                </c:pt>
                <c:pt idx="6554">
                  <c:v>4238.68</c:v>
                </c:pt>
                <c:pt idx="6555">
                  <c:v>4213.49</c:v>
                </c:pt>
                <c:pt idx="6556">
                  <c:v>4178.68</c:v>
                </c:pt>
                <c:pt idx="6557">
                  <c:v>5644.01</c:v>
                </c:pt>
                <c:pt idx="6558">
                  <c:v>6405.5</c:v>
                </c:pt>
                <c:pt idx="6559">
                  <c:v>7013.49</c:v>
                </c:pt>
                <c:pt idx="6560">
                  <c:v>7444.98</c:v>
                </c:pt>
                <c:pt idx="6561">
                  <c:v>8984.61</c:v>
                </c:pt>
                <c:pt idx="6562">
                  <c:v>8924.24</c:v>
                </c:pt>
                <c:pt idx="6563">
                  <c:v>7922.33</c:v>
                </c:pt>
                <c:pt idx="6564">
                  <c:v>8394.52</c:v>
                </c:pt>
                <c:pt idx="6565">
                  <c:v>8743.4</c:v>
                </c:pt>
                <c:pt idx="6566">
                  <c:v>7903.18</c:v>
                </c:pt>
                <c:pt idx="6567">
                  <c:v>7602.79</c:v>
                </c:pt>
                <c:pt idx="6568">
                  <c:v>7249.49</c:v>
                </c:pt>
                <c:pt idx="6569">
                  <c:v>7163.18</c:v>
                </c:pt>
                <c:pt idx="6570">
                  <c:v>6369.84</c:v>
                </c:pt>
                <c:pt idx="6571">
                  <c:v>6360.27</c:v>
                </c:pt>
                <c:pt idx="6572">
                  <c:v>6356.3</c:v>
                </c:pt>
                <c:pt idx="6573">
                  <c:v>4816.96</c:v>
                </c:pt>
                <c:pt idx="6574">
                  <c:v>3706.66</c:v>
                </c:pt>
                <c:pt idx="6575">
                  <c:v>3761.15</c:v>
                </c:pt>
                <c:pt idx="6576">
                  <c:v>3751.06</c:v>
                </c:pt>
                <c:pt idx="6577">
                  <c:v>3251.14</c:v>
                </c:pt>
                <c:pt idx="6578">
                  <c:v>3727.42</c:v>
                </c:pt>
                <c:pt idx="6579">
                  <c:v>3426.74</c:v>
                </c:pt>
                <c:pt idx="6580">
                  <c:v>5290.48</c:v>
                </c:pt>
                <c:pt idx="6581">
                  <c:v>6080.16</c:v>
                </c:pt>
                <c:pt idx="6582">
                  <c:v>6369.62</c:v>
                </c:pt>
                <c:pt idx="6583">
                  <c:v>6537.71</c:v>
                </c:pt>
                <c:pt idx="6584">
                  <c:v>6774.03</c:v>
                </c:pt>
                <c:pt idx="6585">
                  <c:v>7175.43</c:v>
                </c:pt>
                <c:pt idx="6586">
                  <c:v>8046.28</c:v>
                </c:pt>
                <c:pt idx="6587">
                  <c:v>7550.81</c:v>
                </c:pt>
                <c:pt idx="6588">
                  <c:v>7083</c:v>
                </c:pt>
                <c:pt idx="6589">
                  <c:v>6916.66</c:v>
                </c:pt>
                <c:pt idx="6590">
                  <c:v>6476.82</c:v>
                </c:pt>
                <c:pt idx="6591">
                  <c:v>6657.99</c:v>
                </c:pt>
                <c:pt idx="6592">
                  <c:v>7604.07</c:v>
                </c:pt>
                <c:pt idx="6593">
                  <c:v>6366.36</c:v>
                </c:pt>
                <c:pt idx="6594">
                  <c:v>6336</c:v>
                </c:pt>
                <c:pt idx="6595">
                  <c:v>6325.99</c:v>
                </c:pt>
                <c:pt idx="6596">
                  <c:v>6318.05</c:v>
                </c:pt>
                <c:pt idx="6597">
                  <c:v>5113.84</c:v>
                </c:pt>
                <c:pt idx="6598">
                  <c:v>3224.81</c:v>
                </c:pt>
                <c:pt idx="6599">
                  <c:v>3092.64</c:v>
                </c:pt>
                <c:pt idx="6600">
                  <c:v>3378.48</c:v>
                </c:pt>
                <c:pt idx="6601">
                  <c:v>3571.61</c:v>
                </c:pt>
                <c:pt idx="6602">
                  <c:v>3614.08</c:v>
                </c:pt>
                <c:pt idx="6603">
                  <c:v>3388.1</c:v>
                </c:pt>
                <c:pt idx="6604">
                  <c:v>3176.04</c:v>
                </c:pt>
                <c:pt idx="6605">
                  <c:v>6090.62</c:v>
                </c:pt>
                <c:pt idx="6606">
                  <c:v>6300.97</c:v>
                </c:pt>
                <c:pt idx="6607">
                  <c:v>6340.33</c:v>
                </c:pt>
                <c:pt idx="6608">
                  <c:v>7870.73</c:v>
                </c:pt>
                <c:pt idx="6609">
                  <c:v>8389.8799999999992</c:v>
                </c:pt>
                <c:pt idx="6610">
                  <c:v>8079.75</c:v>
                </c:pt>
                <c:pt idx="6611">
                  <c:v>8240.9599999999991</c:v>
                </c:pt>
                <c:pt idx="6612">
                  <c:v>8351.58</c:v>
                </c:pt>
                <c:pt idx="6613">
                  <c:v>8607.08</c:v>
                </c:pt>
                <c:pt idx="6614">
                  <c:v>8991.6</c:v>
                </c:pt>
                <c:pt idx="6615">
                  <c:v>7731.32</c:v>
                </c:pt>
                <c:pt idx="6616">
                  <c:v>6502.38</c:v>
                </c:pt>
                <c:pt idx="6617">
                  <c:v>6438.33</c:v>
                </c:pt>
                <c:pt idx="6618">
                  <c:v>6437.21</c:v>
                </c:pt>
                <c:pt idx="6619">
                  <c:v>6422.23</c:v>
                </c:pt>
                <c:pt idx="6620">
                  <c:v>6369.07</c:v>
                </c:pt>
                <c:pt idx="6621">
                  <c:v>5356.72</c:v>
                </c:pt>
                <c:pt idx="6622">
                  <c:v>3817.82</c:v>
                </c:pt>
                <c:pt idx="6623">
                  <c:v>3968.82</c:v>
                </c:pt>
                <c:pt idx="6624">
                  <c:v>3955.55</c:v>
                </c:pt>
                <c:pt idx="6625">
                  <c:v>3960.63</c:v>
                </c:pt>
                <c:pt idx="6626">
                  <c:v>3836.48</c:v>
                </c:pt>
                <c:pt idx="6627">
                  <c:v>3792.42</c:v>
                </c:pt>
                <c:pt idx="6628">
                  <c:v>3769.4</c:v>
                </c:pt>
                <c:pt idx="6629">
                  <c:v>5578.48</c:v>
                </c:pt>
                <c:pt idx="6630">
                  <c:v>6370.56</c:v>
                </c:pt>
                <c:pt idx="6631">
                  <c:v>6539.75</c:v>
                </c:pt>
                <c:pt idx="6632">
                  <c:v>7306.27</c:v>
                </c:pt>
                <c:pt idx="6633">
                  <c:v>8136.14</c:v>
                </c:pt>
                <c:pt idx="6634">
                  <c:v>7802.12</c:v>
                </c:pt>
                <c:pt idx="6635">
                  <c:v>8050.68</c:v>
                </c:pt>
                <c:pt idx="6636">
                  <c:v>7464.13</c:v>
                </c:pt>
                <c:pt idx="6637">
                  <c:v>7835.79</c:v>
                </c:pt>
                <c:pt idx="6638">
                  <c:v>7508.19</c:v>
                </c:pt>
                <c:pt idx="6639">
                  <c:v>6814.88</c:v>
                </c:pt>
                <c:pt idx="6640">
                  <c:v>6391.18</c:v>
                </c:pt>
                <c:pt idx="6641">
                  <c:v>6389.04</c:v>
                </c:pt>
                <c:pt idx="6642">
                  <c:v>6394.29</c:v>
                </c:pt>
                <c:pt idx="6643">
                  <c:v>6393.3</c:v>
                </c:pt>
                <c:pt idx="6644">
                  <c:v>6393.29</c:v>
                </c:pt>
                <c:pt idx="6645">
                  <c:v>4775.33</c:v>
                </c:pt>
                <c:pt idx="6646">
                  <c:v>3100.81</c:v>
                </c:pt>
                <c:pt idx="6647">
                  <c:v>2996.67</c:v>
                </c:pt>
                <c:pt idx="6648">
                  <c:v>3152.04</c:v>
                </c:pt>
                <c:pt idx="6649">
                  <c:v>3026.7</c:v>
                </c:pt>
                <c:pt idx="6650">
                  <c:v>2870.77</c:v>
                </c:pt>
                <c:pt idx="6651">
                  <c:v>2975.56</c:v>
                </c:pt>
                <c:pt idx="6652">
                  <c:v>2891.38</c:v>
                </c:pt>
                <c:pt idx="6653">
                  <c:v>5696.12</c:v>
                </c:pt>
                <c:pt idx="6654">
                  <c:v>6309.25</c:v>
                </c:pt>
                <c:pt idx="6655">
                  <c:v>6418.05</c:v>
                </c:pt>
                <c:pt idx="6656">
                  <c:v>7638.72</c:v>
                </c:pt>
                <c:pt idx="6657">
                  <c:v>7805.78</c:v>
                </c:pt>
                <c:pt idx="6658">
                  <c:v>7499.4</c:v>
                </c:pt>
                <c:pt idx="6659">
                  <c:v>7421.46</c:v>
                </c:pt>
                <c:pt idx="6660">
                  <c:v>7599.39</c:v>
                </c:pt>
                <c:pt idx="6661">
                  <c:v>6908.89</c:v>
                </c:pt>
                <c:pt idx="6662">
                  <c:v>6556.33</c:v>
                </c:pt>
                <c:pt idx="6663">
                  <c:v>6436.48</c:v>
                </c:pt>
                <c:pt idx="6664">
                  <c:v>6376.31</c:v>
                </c:pt>
                <c:pt idx="6665">
                  <c:v>6386.87</c:v>
                </c:pt>
                <c:pt idx="6666">
                  <c:v>6393.54</c:v>
                </c:pt>
                <c:pt idx="6667">
                  <c:v>6390.69</c:v>
                </c:pt>
                <c:pt idx="6668">
                  <c:v>6398.92</c:v>
                </c:pt>
                <c:pt idx="6669">
                  <c:v>4573.74</c:v>
                </c:pt>
                <c:pt idx="6670">
                  <c:v>2944.16</c:v>
                </c:pt>
                <c:pt idx="6671">
                  <c:v>2959.66</c:v>
                </c:pt>
                <c:pt idx="6672">
                  <c:v>2896.84</c:v>
                </c:pt>
                <c:pt idx="6673">
                  <c:v>3123.3</c:v>
                </c:pt>
                <c:pt idx="6674">
                  <c:v>3323.84</c:v>
                </c:pt>
                <c:pt idx="6675">
                  <c:v>3273.36</c:v>
                </c:pt>
                <c:pt idx="6676">
                  <c:v>2787.86</c:v>
                </c:pt>
                <c:pt idx="6677">
                  <c:v>5640.76</c:v>
                </c:pt>
                <c:pt idx="6678">
                  <c:v>6352.2</c:v>
                </c:pt>
                <c:pt idx="6679">
                  <c:v>6433.88</c:v>
                </c:pt>
                <c:pt idx="6680">
                  <c:v>6436.42</c:v>
                </c:pt>
                <c:pt idx="6681">
                  <c:v>6987.48</c:v>
                </c:pt>
                <c:pt idx="6682">
                  <c:v>6925.73</c:v>
                </c:pt>
                <c:pt idx="6683">
                  <c:v>6402.84</c:v>
                </c:pt>
                <c:pt idx="6684">
                  <c:v>6387.16</c:v>
                </c:pt>
                <c:pt idx="6685">
                  <c:v>6438.74</c:v>
                </c:pt>
                <c:pt idx="6686">
                  <c:v>6467.37</c:v>
                </c:pt>
                <c:pt idx="6687">
                  <c:v>6423.11</c:v>
                </c:pt>
                <c:pt idx="6688">
                  <c:v>6403.54</c:v>
                </c:pt>
                <c:pt idx="6689">
                  <c:v>6387.19</c:v>
                </c:pt>
                <c:pt idx="6690">
                  <c:v>6375.2</c:v>
                </c:pt>
                <c:pt idx="6691">
                  <c:v>6361.02</c:v>
                </c:pt>
                <c:pt idx="6692">
                  <c:v>6346.62</c:v>
                </c:pt>
                <c:pt idx="6693">
                  <c:v>4415.84</c:v>
                </c:pt>
                <c:pt idx="6694">
                  <c:v>2472.17</c:v>
                </c:pt>
                <c:pt idx="6695">
                  <c:v>2324.6799999999998</c:v>
                </c:pt>
                <c:pt idx="6696">
                  <c:v>2323.75</c:v>
                </c:pt>
                <c:pt idx="6697">
                  <c:v>2322.0300000000002</c:v>
                </c:pt>
                <c:pt idx="6698">
                  <c:v>2320.37</c:v>
                </c:pt>
                <c:pt idx="6699">
                  <c:v>2318.59</c:v>
                </c:pt>
                <c:pt idx="6700">
                  <c:v>2316.46</c:v>
                </c:pt>
                <c:pt idx="6701">
                  <c:v>5568.45</c:v>
                </c:pt>
                <c:pt idx="6702">
                  <c:v>6210.18</c:v>
                </c:pt>
                <c:pt idx="6703">
                  <c:v>6570.37</c:v>
                </c:pt>
                <c:pt idx="6704">
                  <c:v>7988.96</c:v>
                </c:pt>
                <c:pt idx="6705">
                  <c:v>8864.2900000000009</c:v>
                </c:pt>
                <c:pt idx="6706">
                  <c:v>7806.98</c:v>
                </c:pt>
                <c:pt idx="6707">
                  <c:v>6463.07</c:v>
                </c:pt>
                <c:pt idx="6708">
                  <c:v>7035.42</c:v>
                </c:pt>
                <c:pt idx="6709">
                  <c:v>7692.78</c:v>
                </c:pt>
                <c:pt idx="6710">
                  <c:v>8211.06</c:v>
                </c:pt>
                <c:pt idx="6711">
                  <c:v>6800.2</c:v>
                </c:pt>
                <c:pt idx="6712">
                  <c:v>6844.14</c:v>
                </c:pt>
                <c:pt idx="6713">
                  <c:v>6334.13</c:v>
                </c:pt>
                <c:pt idx="6714">
                  <c:v>6322.62</c:v>
                </c:pt>
                <c:pt idx="6715">
                  <c:v>6332.27</c:v>
                </c:pt>
                <c:pt idx="6716">
                  <c:v>6339.12</c:v>
                </c:pt>
                <c:pt idx="6717">
                  <c:v>4756.8999999999996</c:v>
                </c:pt>
                <c:pt idx="6718">
                  <c:v>3744.96</c:v>
                </c:pt>
                <c:pt idx="6719">
                  <c:v>2952.13</c:v>
                </c:pt>
                <c:pt idx="6720">
                  <c:v>3085.29</c:v>
                </c:pt>
                <c:pt idx="6721">
                  <c:v>3368.02</c:v>
                </c:pt>
                <c:pt idx="6722">
                  <c:v>3273.57</c:v>
                </c:pt>
                <c:pt idx="6723">
                  <c:v>3250.06</c:v>
                </c:pt>
                <c:pt idx="6724">
                  <c:v>3193.94</c:v>
                </c:pt>
                <c:pt idx="6725">
                  <c:v>5975.09</c:v>
                </c:pt>
                <c:pt idx="6726">
                  <c:v>6361.61</c:v>
                </c:pt>
                <c:pt idx="6727">
                  <c:v>6969.85</c:v>
                </c:pt>
                <c:pt idx="6728">
                  <c:v>6969.77</c:v>
                </c:pt>
                <c:pt idx="6729">
                  <c:v>7486.46</c:v>
                </c:pt>
                <c:pt idx="6730">
                  <c:v>8812.17</c:v>
                </c:pt>
                <c:pt idx="6731">
                  <c:v>7115.76</c:v>
                </c:pt>
                <c:pt idx="6732">
                  <c:v>7181.91</c:v>
                </c:pt>
                <c:pt idx="6733">
                  <c:v>7494.15</c:v>
                </c:pt>
                <c:pt idx="6734">
                  <c:v>6391.96</c:v>
                </c:pt>
                <c:pt idx="6735">
                  <c:v>6372.98</c:v>
                </c:pt>
                <c:pt idx="6736">
                  <c:v>6373.72</c:v>
                </c:pt>
                <c:pt idx="6737">
                  <c:v>6371.53</c:v>
                </c:pt>
                <c:pt idx="6738">
                  <c:v>6369.06</c:v>
                </c:pt>
                <c:pt idx="6739">
                  <c:v>6370.14</c:v>
                </c:pt>
                <c:pt idx="6740">
                  <c:v>6371.6</c:v>
                </c:pt>
                <c:pt idx="6741">
                  <c:v>5112.78</c:v>
                </c:pt>
                <c:pt idx="6742">
                  <c:v>3903.03</c:v>
                </c:pt>
                <c:pt idx="6743">
                  <c:v>3958.9</c:v>
                </c:pt>
                <c:pt idx="6744">
                  <c:v>3951.66</c:v>
                </c:pt>
                <c:pt idx="6745">
                  <c:v>3979.57</c:v>
                </c:pt>
                <c:pt idx="6746">
                  <c:v>3734.62</c:v>
                </c:pt>
                <c:pt idx="6747">
                  <c:v>3455.34</c:v>
                </c:pt>
                <c:pt idx="6748">
                  <c:v>3008.37</c:v>
                </c:pt>
                <c:pt idx="6749">
                  <c:v>5624.78</c:v>
                </c:pt>
                <c:pt idx="6750">
                  <c:v>6232.77</c:v>
                </c:pt>
                <c:pt idx="6751">
                  <c:v>6279.62</c:v>
                </c:pt>
                <c:pt idx="6752">
                  <c:v>6412.17</c:v>
                </c:pt>
                <c:pt idx="6753">
                  <c:v>6715.98</c:v>
                </c:pt>
                <c:pt idx="6754">
                  <c:v>6876.15</c:v>
                </c:pt>
                <c:pt idx="6755">
                  <c:v>6980.68</c:v>
                </c:pt>
                <c:pt idx="6756">
                  <c:v>6809.68</c:v>
                </c:pt>
                <c:pt idx="6757">
                  <c:v>7392.33</c:v>
                </c:pt>
                <c:pt idx="6758">
                  <c:v>6587.33</c:v>
                </c:pt>
                <c:pt idx="6759">
                  <c:v>6301.36</c:v>
                </c:pt>
                <c:pt idx="6760">
                  <c:v>6211.85</c:v>
                </c:pt>
                <c:pt idx="6761">
                  <c:v>6206.47</c:v>
                </c:pt>
                <c:pt idx="6762">
                  <c:v>6196.45</c:v>
                </c:pt>
                <c:pt idx="6763">
                  <c:v>6216.23</c:v>
                </c:pt>
                <c:pt idx="6764">
                  <c:v>6262.91</c:v>
                </c:pt>
                <c:pt idx="6765">
                  <c:v>4188.07</c:v>
                </c:pt>
                <c:pt idx="6766">
                  <c:v>2446.89</c:v>
                </c:pt>
                <c:pt idx="6767">
                  <c:v>2298.9499999999998</c:v>
                </c:pt>
                <c:pt idx="6768">
                  <c:v>2296.36</c:v>
                </c:pt>
                <c:pt idx="6769">
                  <c:v>382.61700000000002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5722.8</c:v>
                </c:pt>
                <c:pt idx="6776">
                  <c:v>6819.14</c:v>
                </c:pt>
                <c:pt idx="6777">
                  <c:v>7759.01</c:v>
                </c:pt>
                <c:pt idx="6778">
                  <c:v>7354</c:v>
                </c:pt>
                <c:pt idx="6779">
                  <c:v>7277.95</c:v>
                </c:pt>
                <c:pt idx="6780">
                  <c:v>7213.95</c:v>
                </c:pt>
                <c:pt idx="6781">
                  <c:v>8015.43</c:v>
                </c:pt>
                <c:pt idx="6782">
                  <c:v>8614.1200000000008</c:v>
                </c:pt>
                <c:pt idx="6783">
                  <c:v>7694.27</c:v>
                </c:pt>
                <c:pt idx="6784">
                  <c:v>6563.93</c:v>
                </c:pt>
                <c:pt idx="6785">
                  <c:v>6240.92</c:v>
                </c:pt>
                <c:pt idx="6786">
                  <c:v>6231.98</c:v>
                </c:pt>
                <c:pt idx="6787">
                  <c:v>6229.06</c:v>
                </c:pt>
                <c:pt idx="6788">
                  <c:v>6227.85</c:v>
                </c:pt>
                <c:pt idx="6789">
                  <c:v>3661.44</c:v>
                </c:pt>
                <c:pt idx="6790">
                  <c:v>2346.12</c:v>
                </c:pt>
                <c:pt idx="6791">
                  <c:v>2287.87</c:v>
                </c:pt>
                <c:pt idx="6792">
                  <c:v>2287.25</c:v>
                </c:pt>
                <c:pt idx="6793">
                  <c:v>2288.31</c:v>
                </c:pt>
                <c:pt idx="6794">
                  <c:v>2288.75</c:v>
                </c:pt>
                <c:pt idx="6795">
                  <c:v>2289.4899999999998</c:v>
                </c:pt>
                <c:pt idx="6796">
                  <c:v>2289.41</c:v>
                </c:pt>
                <c:pt idx="6797">
                  <c:v>3535.76</c:v>
                </c:pt>
                <c:pt idx="6798">
                  <c:v>6247.81</c:v>
                </c:pt>
                <c:pt idx="6799">
                  <c:v>6866.25</c:v>
                </c:pt>
                <c:pt idx="6800">
                  <c:v>7024.16</c:v>
                </c:pt>
                <c:pt idx="6801">
                  <c:v>7944.31</c:v>
                </c:pt>
                <c:pt idx="6802">
                  <c:v>9091.34</c:v>
                </c:pt>
                <c:pt idx="6803">
                  <c:v>8216.7900000000009</c:v>
                </c:pt>
                <c:pt idx="6804">
                  <c:v>7401.58</c:v>
                </c:pt>
                <c:pt idx="6805">
                  <c:v>6540.95</c:v>
                </c:pt>
                <c:pt idx="6806">
                  <c:v>7536.09</c:v>
                </c:pt>
                <c:pt idx="6807">
                  <c:v>7771.17</c:v>
                </c:pt>
                <c:pt idx="6808">
                  <c:v>6828.33</c:v>
                </c:pt>
                <c:pt idx="6809">
                  <c:v>6182.79</c:v>
                </c:pt>
                <c:pt idx="6810">
                  <c:v>6184.7</c:v>
                </c:pt>
                <c:pt idx="6811">
                  <c:v>6187.02</c:v>
                </c:pt>
                <c:pt idx="6812">
                  <c:v>6191.97</c:v>
                </c:pt>
                <c:pt idx="6813">
                  <c:v>4380.74</c:v>
                </c:pt>
                <c:pt idx="6814">
                  <c:v>2471.71</c:v>
                </c:pt>
                <c:pt idx="6815">
                  <c:v>2389.09</c:v>
                </c:pt>
                <c:pt idx="6816">
                  <c:v>2398.5500000000002</c:v>
                </c:pt>
                <c:pt idx="6817">
                  <c:v>2435.79</c:v>
                </c:pt>
                <c:pt idx="6818">
                  <c:v>2448.1</c:v>
                </c:pt>
                <c:pt idx="6819">
                  <c:v>2542.35</c:v>
                </c:pt>
                <c:pt idx="6820">
                  <c:v>2595.9299999999998</c:v>
                </c:pt>
                <c:pt idx="6821">
                  <c:v>5574.74</c:v>
                </c:pt>
                <c:pt idx="6822">
                  <c:v>6131.46</c:v>
                </c:pt>
                <c:pt idx="6823">
                  <c:v>6772.78</c:v>
                </c:pt>
                <c:pt idx="6824">
                  <c:v>7547.35</c:v>
                </c:pt>
                <c:pt idx="6825">
                  <c:v>7868.75</c:v>
                </c:pt>
                <c:pt idx="6826">
                  <c:v>7769.05</c:v>
                </c:pt>
                <c:pt idx="6827">
                  <c:v>7978</c:v>
                </c:pt>
                <c:pt idx="6828">
                  <c:v>7726.54</c:v>
                </c:pt>
                <c:pt idx="6829">
                  <c:v>7525.64</c:v>
                </c:pt>
                <c:pt idx="6830">
                  <c:v>7718.61</c:v>
                </c:pt>
                <c:pt idx="6831">
                  <c:v>7217.76</c:v>
                </c:pt>
                <c:pt idx="6832">
                  <c:v>6549.75</c:v>
                </c:pt>
                <c:pt idx="6833">
                  <c:v>6286.5</c:v>
                </c:pt>
                <c:pt idx="6834">
                  <c:v>6293.13</c:v>
                </c:pt>
                <c:pt idx="6835">
                  <c:v>6298.19</c:v>
                </c:pt>
                <c:pt idx="6836">
                  <c:v>6302.35</c:v>
                </c:pt>
                <c:pt idx="6837">
                  <c:v>5119.59</c:v>
                </c:pt>
                <c:pt idx="6838">
                  <c:v>3511.39</c:v>
                </c:pt>
                <c:pt idx="6839">
                  <c:v>3445.46</c:v>
                </c:pt>
                <c:pt idx="6840">
                  <c:v>3427.8</c:v>
                </c:pt>
                <c:pt idx="6841">
                  <c:v>3481.86</c:v>
                </c:pt>
                <c:pt idx="6842">
                  <c:v>3486.71</c:v>
                </c:pt>
                <c:pt idx="6843">
                  <c:v>3688.88</c:v>
                </c:pt>
                <c:pt idx="6844">
                  <c:v>3471.8</c:v>
                </c:pt>
                <c:pt idx="6845">
                  <c:v>5523.68</c:v>
                </c:pt>
                <c:pt idx="6846">
                  <c:v>6287.7</c:v>
                </c:pt>
                <c:pt idx="6847">
                  <c:v>6347.12</c:v>
                </c:pt>
                <c:pt idx="6848">
                  <c:v>6345.49</c:v>
                </c:pt>
                <c:pt idx="6849">
                  <c:v>6445.7</c:v>
                </c:pt>
                <c:pt idx="6850">
                  <c:v>6718.55</c:v>
                </c:pt>
                <c:pt idx="6851">
                  <c:v>7321.76</c:v>
                </c:pt>
                <c:pt idx="6852">
                  <c:v>7853.13</c:v>
                </c:pt>
                <c:pt idx="6853">
                  <c:v>8115.46</c:v>
                </c:pt>
                <c:pt idx="6854">
                  <c:v>7384.15</c:v>
                </c:pt>
                <c:pt idx="6855">
                  <c:v>7493.06</c:v>
                </c:pt>
                <c:pt idx="6856">
                  <c:v>7218.01</c:v>
                </c:pt>
                <c:pt idx="6857">
                  <c:v>6427.05</c:v>
                </c:pt>
                <c:pt idx="6858">
                  <c:v>6382.46</c:v>
                </c:pt>
                <c:pt idx="6859">
                  <c:v>6386.9</c:v>
                </c:pt>
                <c:pt idx="6860">
                  <c:v>6391.49</c:v>
                </c:pt>
                <c:pt idx="6861">
                  <c:v>5481.54</c:v>
                </c:pt>
                <c:pt idx="6862">
                  <c:v>3973.15</c:v>
                </c:pt>
                <c:pt idx="6863">
                  <c:v>4024.89</c:v>
                </c:pt>
                <c:pt idx="6864">
                  <c:v>3950.14</c:v>
                </c:pt>
                <c:pt idx="6865">
                  <c:v>4028.34</c:v>
                </c:pt>
                <c:pt idx="6866">
                  <c:v>3962.41</c:v>
                </c:pt>
                <c:pt idx="6867">
                  <c:v>4031.29</c:v>
                </c:pt>
                <c:pt idx="6868">
                  <c:v>3952.06</c:v>
                </c:pt>
                <c:pt idx="6869">
                  <c:v>5682.29</c:v>
                </c:pt>
                <c:pt idx="6870">
                  <c:v>6372.06</c:v>
                </c:pt>
                <c:pt idx="6871">
                  <c:v>6544.08</c:v>
                </c:pt>
                <c:pt idx="6872">
                  <c:v>6728.25</c:v>
                </c:pt>
                <c:pt idx="6873">
                  <c:v>7033.74</c:v>
                </c:pt>
                <c:pt idx="6874">
                  <c:v>7059.97</c:v>
                </c:pt>
                <c:pt idx="6875">
                  <c:v>7829.92</c:v>
                </c:pt>
                <c:pt idx="6876">
                  <c:v>9648.1299999999992</c:v>
                </c:pt>
                <c:pt idx="6877">
                  <c:v>8581.59</c:v>
                </c:pt>
                <c:pt idx="6878">
                  <c:v>7197.97</c:v>
                </c:pt>
                <c:pt idx="6879">
                  <c:v>6787.23</c:v>
                </c:pt>
                <c:pt idx="6880">
                  <c:v>6580.69</c:v>
                </c:pt>
                <c:pt idx="6881">
                  <c:v>6418.17</c:v>
                </c:pt>
                <c:pt idx="6882">
                  <c:v>6416.28</c:v>
                </c:pt>
                <c:pt idx="6883">
                  <c:v>6414.17</c:v>
                </c:pt>
                <c:pt idx="6884">
                  <c:v>6412.01</c:v>
                </c:pt>
                <c:pt idx="6885">
                  <c:v>4836.9799999999996</c:v>
                </c:pt>
                <c:pt idx="6886">
                  <c:v>3448.62</c:v>
                </c:pt>
                <c:pt idx="6887">
                  <c:v>3226.98</c:v>
                </c:pt>
                <c:pt idx="6888">
                  <c:v>3238.07</c:v>
                </c:pt>
                <c:pt idx="6889">
                  <c:v>3218.83</c:v>
                </c:pt>
                <c:pt idx="6890">
                  <c:v>3344.52</c:v>
                </c:pt>
                <c:pt idx="6891">
                  <c:v>3046.38</c:v>
                </c:pt>
                <c:pt idx="6892">
                  <c:v>2855.63</c:v>
                </c:pt>
                <c:pt idx="6893">
                  <c:v>5485.63</c:v>
                </c:pt>
                <c:pt idx="6894">
                  <c:v>6273.62</c:v>
                </c:pt>
                <c:pt idx="6895">
                  <c:v>6378.36</c:v>
                </c:pt>
                <c:pt idx="6896">
                  <c:v>6417.85</c:v>
                </c:pt>
                <c:pt idx="6897">
                  <c:v>6460.01</c:v>
                </c:pt>
                <c:pt idx="6898">
                  <c:v>6457.7</c:v>
                </c:pt>
                <c:pt idx="6899">
                  <c:v>6571.6</c:v>
                </c:pt>
                <c:pt idx="6900">
                  <c:v>6618.31</c:v>
                </c:pt>
                <c:pt idx="6901">
                  <c:v>6462.8</c:v>
                </c:pt>
                <c:pt idx="6902">
                  <c:v>7210.19</c:v>
                </c:pt>
                <c:pt idx="6903">
                  <c:v>6550.32</c:v>
                </c:pt>
                <c:pt idx="6904">
                  <c:v>6415.17</c:v>
                </c:pt>
                <c:pt idx="6905">
                  <c:v>6411.62</c:v>
                </c:pt>
                <c:pt idx="6906">
                  <c:v>6404.82</c:v>
                </c:pt>
                <c:pt idx="6907">
                  <c:v>6395.3</c:v>
                </c:pt>
                <c:pt idx="6908">
                  <c:v>6386.33</c:v>
                </c:pt>
                <c:pt idx="6909">
                  <c:v>4239.58</c:v>
                </c:pt>
                <c:pt idx="6910">
                  <c:v>2765.28</c:v>
                </c:pt>
                <c:pt idx="6911">
                  <c:v>3021.02</c:v>
                </c:pt>
                <c:pt idx="6912">
                  <c:v>3018.74</c:v>
                </c:pt>
                <c:pt idx="6913">
                  <c:v>3027.72</c:v>
                </c:pt>
                <c:pt idx="6914">
                  <c:v>2700.03</c:v>
                </c:pt>
                <c:pt idx="6915">
                  <c:v>2626.9</c:v>
                </c:pt>
                <c:pt idx="6916">
                  <c:v>2830.81</c:v>
                </c:pt>
                <c:pt idx="6917">
                  <c:v>5658.16</c:v>
                </c:pt>
                <c:pt idx="6918">
                  <c:v>6280.48</c:v>
                </c:pt>
                <c:pt idx="6919">
                  <c:v>6339.72</c:v>
                </c:pt>
                <c:pt idx="6920">
                  <c:v>6326.67</c:v>
                </c:pt>
                <c:pt idx="6921">
                  <c:v>6322.46</c:v>
                </c:pt>
                <c:pt idx="6922">
                  <c:v>6606.42</c:v>
                </c:pt>
                <c:pt idx="6923">
                  <c:v>7899.88</c:v>
                </c:pt>
                <c:pt idx="6924">
                  <c:v>7123.3</c:v>
                </c:pt>
                <c:pt idx="6925">
                  <c:v>7673.62</c:v>
                </c:pt>
                <c:pt idx="6926">
                  <c:v>7511.08</c:v>
                </c:pt>
                <c:pt idx="6927">
                  <c:v>6342.55</c:v>
                </c:pt>
                <c:pt idx="6928">
                  <c:v>6333.32</c:v>
                </c:pt>
                <c:pt idx="6929">
                  <c:v>6334.5</c:v>
                </c:pt>
                <c:pt idx="6930">
                  <c:v>6328.68</c:v>
                </c:pt>
                <c:pt idx="6931">
                  <c:v>6320.91</c:v>
                </c:pt>
                <c:pt idx="6932">
                  <c:v>6312.89</c:v>
                </c:pt>
                <c:pt idx="6933">
                  <c:v>4705.58</c:v>
                </c:pt>
                <c:pt idx="6934">
                  <c:v>2776.58</c:v>
                </c:pt>
                <c:pt idx="6935">
                  <c:v>2919.46</c:v>
                </c:pt>
                <c:pt idx="6936">
                  <c:v>2585.1</c:v>
                </c:pt>
                <c:pt idx="6937">
                  <c:v>2710.91</c:v>
                </c:pt>
                <c:pt idx="6938">
                  <c:v>3180.57</c:v>
                </c:pt>
                <c:pt idx="6939">
                  <c:v>2575.5</c:v>
                </c:pt>
                <c:pt idx="6940">
                  <c:v>2457.73</c:v>
                </c:pt>
                <c:pt idx="6941">
                  <c:v>5591.84</c:v>
                </c:pt>
                <c:pt idx="6942">
                  <c:v>6186.93</c:v>
                </c:pt>
                <c:pt idx="6943">
                  <c:v>6231.54</c:v>
                </c:pt>
                <c:pt idx="6944">
                  <c:v>6217.37</c:v>
                </c:pt>
                <c:pt idx="6945">
                  <c:v>6244.85</c:v>
                </c:pt>
                <c:pt idx="6946">
                  <c:v>7305.02</c:v>
                </c:pt>
                <c:pt idx="6947">
                  <c:v>7697.58</c:v>
                </c:pt>
                <c:pt idx="6948">
                  <c:v>8655.2099999999991</c:v>
                </c:pt>
                <c:pt idx="6949">
                  <c:v>7406.97</c:v>
                </c:pt>
                <c:pt idx="6950">
                  <c:v>6716.09</c:v>
                </c:pt>
                <c:pt idx="6951">
                  <c:v>7382.97</c:v>
                </c:pt>
                <c:pt idx="6952">
                  <c:v>6227.44</c:v>
                </c:pt>
                <c:pt idx="6953">
                  <c:v>6197.56</c:v>
                </c:pt>
                <c:pt idx="6954">
                  <c:v>6195.96</c:v>
                </c:pt>
                <c:pt idx="6955">
                  <c:v>6189.6</c:v>
                </c:pt>
                <c:pt idx="6956">
                  <c:v>6219.64</c:v>
                </c:pt>
                <c:pt idx="6957">
                  <c:v>4386.97</c:v>
                </c:pt>
                <c:pt idx="6958">
                  <c:v>2486.8000000000002</c:v>
                </c:pt>
                <c:pt idx="6959">
                  <c:v>2318.29</c:v>
                </c:pt>
                <c:pt idx="6960">
                  <c:v>2297.3000000000002</c:v>
                </c:pt>
                <c:pt idx="6961">
                  <c:v>2298.15</c:v>
                </c:pt>
                <c:pt idx="6962">
                  <c:v>2297.61</c:v>
                </c:pt>
                <c:pt idx="6963">
                  <c:v>2296.91</c:v>
                </c:pt>
                <c:pt idx="6964">
                  <c:v>2295.4</c:v>
                </c:pt>
                <c:pt idx="6965">
                  <c:v>726.73099999999999</c:v>
                </c:pt>
                <c:pt idx="6966">
                  <c:v>0</c:v>
                </c:pt>
                <c:pt idx="6967">
                  <c:v>6476.19</c:v>
                </c:pt>
                <c:pt idx="6968">
                  <c:v>6851.19</c:v>
                </c:pt>
                <c:pt idx="6969">
                  <c:v>8420.94</c:v>
                </c:pt>
                <c:pt idx="6970">
                  <c:v>9768.7800000000007</c:v>
                </c:pt>
                <c:pt idx="6971">
                  <c:v>7673.53</c:v>
                </c:pt>
                <c:pt idx="6972">
                  <c:v>6561.41</c:v>
                </c:pt>
                <c:pt idx="6973">
                  <c:v>7946.3</c:v>
                </c:pt>
                <c:pt idx="6974">
                  <c:v>7250.67</c:v>
                </c:pt>
                <c:pt idx="6975">
                  <c:v>7356.82</c:v>
                </c:pt>
                <c:pt idx="6976">
                  <c:v>6696.56</c:v>
                </c:pt>
                <c:pt idx="6977">
                  <c:v>6253.11</c:v>
                </c:pt>
                <c:pt idx="6978">
                  <c:v>6241.12</c:v>
                </c:pt>
                <c:pt idx="6979">
                  <c:v>6238.45</c:v>
                </c:pt>
                <c:pt idx="6980">
                  <c:v>6234.94</c:v>
                </c:pt>
                <c:pt idx="6981">
                  <c:v>4222.6000000000004</c:v>
                </c:pt>
                <c:pt idx="6982">
                  <c:v>2433.52</c:v>
                </c:pt>
                <c:pt idx="6983">
                  <c:v>2436.34</c:v>
                </c:pt>
                <c:pt idx="6984">
                  <c:v>2564.33</c:v>
                </c:pt>
                <c:pt idx="6985">
                  <c:v>2471</c:v>
                </c:pt>
                <c:pt idx="6986">
                  <c:v>2391.09</c:v>
                </c:pt>
                <c:pt idx="6987">
                  <c:v>2307.58</c:v>
                </c:pt>
                <c:pt idx="6988">
                  <c:v>2295.25</c:v>
                </c:pt>
                <c:pt idx="6989">
                  <c:v>5534.35</c:v>
                </c:pt>
                <c:pt idx="6990">
                  <c:v>6162.25</c:v>
                </c:pt>
                <c:pt idx="6991">
                  <c:v>6314.52</c:v>
                </c:pt>
                <c:pt idx="6992">
                  <c:v>7178.97</c:v>
                </c:pt>
                <c:pt idx="6993">
                  <c:v>7981.2</c:v>
                </c:pt>
                <c:pt idx="6994">
                  <c:v>7386.47</c:v>
                </c:pt>
                <c:pt idx="6995">
                  <c:v>6953.01</c:v>
                </c:pt>
                <c:pt idx="6996">
                  <c:v>6946.64</c:v>
                </c:pt>
                <c:pt idx="6997">
                  <c:v>9085.74</c:v>
                </c:pt>
                <c:pt idx="6998">
                  <c:v>7300.55</c:v>
                </c:pt>
                <c:pt idx="6999">
                  <c:v>7290.49</c:v>
                </c:pt>
                <c:pt idx="7000">
                  <c:v>6815.93</c:v>
                </c:pt>
                <c:pt idx="7001">
                  <c:v>6235.02</c:v>
                </c:pt>
                <c:pt idx="7002">
                  <c:v>6233.3</c:v>
                </c:pt>
                <c:pt idx="7003">
                  <c:v>6231.55</c:v>
                </c:pt>
                <c:pt idx="7004">
                  <c:v>6227.3</c:v>
                </c:pt>
                <c:pt idx="7005">
                  <c:v>4961.01</c:v>
                </c:pt>
                <c:pt idx="7006">
                  <c:v>3036.94</c:v>
                </c:pt>
                <c:pt idx="7007">
                  <c:v>3233.97</c:v>
                </c:pt>
                <c:pt idx="7008">
                  <c:v>2875.29</c:v>
                </c:pt>
                <c:pt idx="7009">
                  <c:v>3170.73</c:v>
                </c:pt>
                <c:pt idx="7010">
                  <c:v>3193.85</c:v>
                </c:pt>
                <c:pt idx="7011">
                  <c:v>3205.39</c:v>
                </c:pt>
                <c:pt idx="7012">
                  <c:v>2789.32</c:v>
                </c:pt>
                <c:pt idx="7013">
                  <c:v>5975.92</c:v>
                </c:pt>
                <c:pt idx="7014">
                  <c:v>6219.83</c:v>
                </c:pt>
                <c:pt idx="7015">
                  <c:v>6599.09</c:v>
                </c:pt>
                <c:pt idx="7016">
                  <c:v>7306.33</c:v>
                </c:pt>
                <c:pt idx="7017">
                  <c:v>8159.72</c:v>
                </c:pt>
                <c:pt idx="7018">
                  <c:v>7671.66</c:v>
                </c:pt>
                <c:pt idx="7019">
                  <c:v>9212.23</c:v>
                </c:pt>
                <c:pt idx="7020">
                  <c:v>7419.99</c:v>
                </c:pt>
                <c:pt idx="7021">
                  <c:v>7757.21</c:v>
                </c:pt>
                <c:pt idx="7022">
                  <c:v>7842.36</c:v>
                </c:pt>
                <c:pt idx="7023">
                  <c:v>7153.71</c:v>
                </c:pt>
                <c:pt idx="7024">
                  <c:v>7118.35</c:v>
                </c:pt>
                <c:pt idx="7025">
                  <c:v>6318.23</c:v>
                </c:pt>
                <c:pt idx="7026">
                  <c:v>6286.1</c:v>
                </c:pt>
                <c:pt idx="7027">
                  <c:v>6289.72</c:v>
                </c:pt>
                <c:pt idx="7028">
                  <c:v>6293.61</c:v>
                </c:pt>
                <c:pt idx="7029">
                  <c:v>4784.3100000000004</c:v>
                </c:pt>
                <c:pt idx="7030">
                  <c:v>3022.02</c:v>
                </c:pt>
                <c:pt idx="7031">
                  <c:v>3232.54</c:v>
                </c:pt>
                <c:pt idx="7032">
                  <c:v>3113.06</c:v>
                </c:pt>
                <c:pt idx="7033">
                  <c:v>2789.07</c:v>
                </c:pt>
                <c:pt idx="7034">
                  <c:v>3087.65</c:v>
                </c:pt>
                <c:pt idx="7035">
                  <c:v>3284.98</c:v>
                </c:pt>
                <c:pt idx="7036">
                  <c:v>2985.21</c:v>
                </c:pt>
                <c:pt idx="7037">
                  <c:v>5853.76</c:v>
                </c:pt>
                <c:pt idx="7038">
                  <c:v>6334.37</c:v>
                </c:pt>
                <c:pt idx="7039">
                  <c:v>6368.52</c:v>
                </c:pt>
                <c:pt idx="7040">
                  <c:v>6366</c:v>
                </c:pt>
                <c:pt idx="7041">
                  <c:v>6366.72</c:v>
                </c:pt>
                <c:pt idx="7042">
                  <c:v>6368.64</c:v>
                </c:pt>
                <c:pt idx="7043">
                  <c:v>6374.63</c:v>
                </c:pt>
                <c:pt idx="7044">
                  <c:v>6523.86</c:v>
                </c:pt>
                <c:pt idx="7045">
                  <c:v>6534.53</c:v>
                </c:pt>
                <c:pt idx="7046">
                  <c:v>7789.24</c:v>
                </c:pt>
                <c:pt idx="7047">
                  <c:v>6923.14</c:v>
                </c:pt>
                <c:pt idx="7048">
                  <c:v>6889.67</c:v>
                </c:pt>
                <c:pt idx="7049">
                  <c:v>6375.41</c:v>
                </c:pt>
                <c:pt idx="7050">
                  <c:v>6363.93</c:v>
                </c:pt>
                <c:pt idx="7051">
                  <c:v>6354.18</c:v>
                </c:pt>
                <c:pt idx="7052">
                  <c:v>6344.38</c:v>
                </c:pt>
                <c:pt idx="7053">
                  <c:v>4233.6000000000004</c:v>
                </c:pt>
                <c:pt idx="7054">
                  <c:v>2848.93</c:v>
                </c:pt>
                <c:pt idx="7055">
                  <c:v>3214.26</c:v>
                </c:pt>
                <c:pt idx="7056">
                  <c:v>2971.85</c:v>
                </c:pt>
                <c:pt idx="7057">
                  <c:v>2843.24</c:v>
                </c:pt>
                <c:pt idx="7058">
                  <c:v>2907.85</c:v>
                </c:pt>
                <c:pt idx="7059">
                  <c:v>2466.5700000000002</c:v>
                </c:pt>
                <c:pt idx="7060">
                  <c:v>2862.11</c:v>
                </c:pt>
                <c:pt idx="7061">
                  <c:v>5614.48</c:v>
                </c:pt>
                <c:pt idx="7062">
                  <c:v>6229.7</c:v>
                </c:pt>
                <c:pt idx="7063">
                  <c:v>6324.92</c:v>
                </c:pt>
                <c:pt idx="7064">
                  <c:v>6313.3</c:v>
                </c:pt>
                <c:pt idx="7065">
                  <c:v>6987.63</c:v>
                </c:pt>
                <c:pt idx="7066">
                  <c:v>9073.09</c:v>
                </c:pt>
                <c:pt idx="7067">
                  <c:v>8308.18</c:v>
                </c:pt>
                <c:pt idx="7068">
                  <c:v>8651.35</c:v>
                </c:pt>
                <c:pt idx="7069">
                  <c:v>9076.02</c:v>
                </c:pt>
                <c:pt idx="7070">
                  <c:v>7402.33</c:v>
                </c:pt>
                <c:pt idx="7071">
                  <c:v>7013.62</c:v>
                </c:pt>
                <c:pt idx="7072">
                  <c:v>6473.43</c:v>
                </c:pt>
                <c:pt idx="7073">
                  <c:v>6351.99</c:v>
                </c:pt>
                <c:pt idx="7074">
                  <c:v>6353.9</c:v>
                </c:pt>
                <c:pt idx="7075">
                  <c:v>6366.56</c:v>
                </c:pt>
                <c:pt idx="7076">
                  <c:v>6378.83</c:v>
                </c:pt>
                <c:pt idx="7077">
                  <c:v>5049.76</c:v>
                </c:pt>
                <c:pt idx="7078">
                  <c:v>3427.9</c:v>
                </c:pt>
                <c:pt idx="7079">
                  <c:v>3893.97</c:v>
                </c:pt>
                <c:pt idx="7080">
                  <c:v>3661.7</c:v>
                </c:pt>
                <c:pt idx="7081">
                  <c:v>3962.76</c:v>
                </c:pt>
                <c:pt idx="7082">
                  <c:v>4126.38</c:v>
                </c:pt>
                <c:pt idx="7083">
                  <c:v>4051.36</c:v>
                </c:pt>
                <c:pt idx="7084">
                  <c:v>4473.8500000000004</c:v>
                </c:pt>
                <c:pt idx="7085">
                  <c:v>5750.37</c:v>
                </c:pt>
                <c:pt idx="7086">
                  <c:v>6441.77</c:v>
                </c:pt>
                <c:pt idx="7087">
                  <c:v>6870.18</c:v>
                </c:pt>
                <c:pt idx="7088">
                  <c:v>7997.3</c:v>
                </c:pt>
                <c:pt idx="7089">
                  <c:v>8331.49</c:v>
                </c:pt>
                <c:pt idx="7090">
                  <c:v>8313.8799999999992</c:v>
                </c:pt>
                <c:pt idx="7091">
                  <c:v>7458.41</c:v>
                </c:pt>
                <c:pt idx="7092">
                  <c:v>7258.87</c:v>
                </c:pt>
                <c:pt idx="7093">
                  <c:v>7890.37</c:v>
                </c:pt>
                <c:pt idx="7094">
                  <c:v>6975.35</c:v>
                </c:pt>
                <c:pt idx="7095">
                  <c:v>6804.48</c:v>
                </c:pt>
                <c:pt idx="7096">
                  <c:v>6349.02</c:v>
                </c:pt>
                <c:pt idx="7097">
                  <c:v>6319.21</c:v>
                </c:pt>
                <c:pt idx="7098">
                  <c:v>6303.52</c:v>
                </c:pt>
                <c:pt idx="7099">
                  <c:v>6291.96</c:v>
                </c:pt>
                <c:pt idx="7100">
                  <c:v>6280.49</c:v>
                </c:pt>
                <c:pt idx="7101">
                  <c:v>4278.59</c:v>
                </c:pt>
                <c:pt idx="7102">
                  <c:v>2430.9699999999998</c:v>
                </c:pt>
                <c:pt idx="7103">
                  <c:v>2317.56</c:v>
                </c:pt>
                <c:pt idx="7104">
                  <c:v>2303.1999999999998</c:v>
                </c:pt>
                <c:pt idx="7105">
                  <c:v>2302.41</c:v>
                </c:pt>
                <c:pt idx="7106">
                  <c:v>2300.71</c:v>
                </c:pt>
                <c:pt idx="7107">
                  <c:v>2298.2199999999998</c:v>
                </c:pt>
                <c:pt idx="7108">
                  <c:v>2309.5300000000002</c:v>
                </c:pt>
                <c:pt idx="7109">
                  <c:v>5523.77</c:v>
                </c:pt>
                <c:pt idx="7110">
                  <c:v>6131.58</c:v>
                </c:pt>
                <c:pt idx="7111">
                  <c:v>6210.13</c:v>
                </c:pt>
                <c:pt idx="7112">
                  <c:v>6225.15</c:v>
                </c:pt>
                <c:pt idx="7113">
                  <c:v>6395.9</c:v>
                </c:pt>
                <c:pt idx="7114">
                  <c:v>7381.47</c:v>
                </c:pt>
                <c:pt idx="7115">
                  <c:v>7803.73</c:v>
                </c:pt>
                <c:pt idx="7116">
                  <c:v>6825.7</c:v>
                </c:pt>
                <c:pt idx="7117">
                  <c:v>8063.31</c:v>
                </c:pt>
                <c:pt idx="7118">
                  <c:v>7360.91</c:v>
                </c:pt>
                <c:pt idx="7119">
                  <c:v>7617.87</c:v>
                </c:pt>
                <c:pt idx="7120">
                  <c:v>6335.82</c:v>
                </c:pt>
                <c:pt idx="7121">
                  <c:v>6201.77</c:v>
                </c:pt>
                <c:pt idx="7122">
                  <c:v>6203.81</c:v>
                </c:pt>
                <c:pt idx="7123">
                  <c:v>6200.69</c:v>
                </c:pt>
                <c:pt idx="7124">
                  <c:v>6193.82</c:v>
                </c:pt>
                <c:pt idx="7125">
                  <c:v>4120.6899999999996</c:v>
                </c:pt>
                <c:pt idx="7126">
                  <c:v>2419.89</c:v>
                </c:pt>
                <c:pt idx="7127">
                  <c:v>2280.0100000000002</c:v>
                </c:pt>
                <c:pt idx="7128">
                  <c:v>2278.85</c:v>
                </c:pt>
                <c:pt idx="7129">
                  <c:v>2280.3200000000002</c:v>
                </c:pt>
                <c:pt idx="7130">
                  <c:v>2281.44</c:v>
                </c:pt>
                <c:pt idx="7131">
                  <c:v>380.25900000000001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7165.51</c:v>
                </c:pt>
                <c:pt idx="7136">
                  <c:v>6801.09</c:v>
                </c:pt>
                <c:pt idx="7137">
                  <c:v>7967.84</c:v>
                </c:pt>
                <c:pt idx="7138">
                  <c:v>6547.85</c:v>
                </c:pt>
                <c:pt idx="7139">
                  <c:v>7256.89</c:v>
                </c:pt>
                <c:pt idx="7140">
                  <c:v>6387.92</c:v>
                </c:pt>
                <c:pt idx="7141">
                  <c:v>8771.18</c:v>
                </c:pt>
                <c:pt idx="7142">
                  <c:v>8440.01</c:v>
                </c:pt>
                <c:pt idx="7143">
                  <c:v>7798.59</c:v>
                </c:pt>
                <c:pt idx="7144">
                  <c:v>6463.47</c:v>
                </c:pt>
                <c:pt idx="7145">
                  <c:v>6276.98</c:v>
                </c:pt>
                <c:pt idx="7146">
                  <c:v>6277.78</c:v>
                </c:pt>
                <c:pt idx="7147">
                  <c:v>6282.45</c:v>
                </c:pt>
                <c:pt idx="7148">
                  <c:v>6286.78</c:v>
                </c:pt>
                <c:pt idx="7149">
                  <c:v>4305.88</c:v>
                </c:pt>
                <c:pt idx="7150">
                  <c:v>2504.89</c:v>
                </c:pt>
                <c:pt idx="7151">
                  <c:v>2362.4899999999998</c:v>
                </c:pt>
                <c:pt idx="7152">
                  <c:v>2314.25</c:v>
                </c:pt>
                <c:pt idx="7153">
                  <c:v>2317.31</c:v>
                </c:pt>
                <c:pt idx="7154">
                  <c:v>2382.4</c:v>
                </c:pt>
                <c:pt idx="7155">
                  <c:v>2388.12</c:v>
                </c:pt>
                <c:pt idx="7156">
                  <c:v>2415.75</c:v>
                </c:pt>
                <c:pt idx="7157">
                  <c:v>5583.29</c:v>
                </c:pt>
                <c:pt idx="7158">
                  <c:v>6198.32</c:v>
                </c:pt>
                <c:pt idx="7159">
                  <c:v>6350.12</c:v>
                </c:pt>
                <c:pt idx="7160">
                  <c:v>7066.18</c:v>
                </c:pt>
                <c:pt idx="7161">
                  <c:v>7361.05</c:v>
                </c:pt>
                <c:pt idx="7162">
                  <c:v>7404.06</c:v>
                </c:pt>
                <c:pt idx="7163">
                  <c:v>8189.75</c:v>
                </c:pt>
                <c:pt idx="7164">
                  <c:v>7774.55</c:v>
                </c:pt>
                <c:pt idx="7165">
                  <c:v>7262.48</c:v>
                </c:pt>
                <c:pt idx="7166">
                  <c:v>7448.06</c:v>
                </c:pt>
                <c:pt idx="7167">
                  <c:v>6848.74</c:v>
                </c:pt>
                <c:pt idx="7168">
                  <c:v>6316.24</c:v>
                </c:pt>
                <c:pt idx="7169">
                  <c:v>6302.55</c:v>
                </c:pt>
                <c:pt idx="7170">
                  <c:v>6307.89</c:v>
                </c:pt>
                <c:pt idx="7171">
                  <c:v>6316.29</c:v>
                </c:pt>
                <c:pt idx="7172">
                  <c:v>6322.2</c:v>
                </c:pt>
                <c:pt idx="7173">
                  <c:v>4424.74</c:v>
                </c:pt>
                <c:pt idx="7174">
                  <c:v>2507.89</c:v>
                </c:pt>
                <c:pt idx="7175">
                  <c:v>2430.39</c:v>
                </c:pt>
                <c:pt idx="7176">
                  <c:v>2452.1999999999998</c:v>
                </c:pt>
                <c:pt idx="7177">
                  <c:v>2456.91</c:v>
                </c:pt>
                <c:pt idx="7178">
                  <c:v>2416.9499999999998</c:v>
                </c:pt>
                <c:pt idx="7179">
                  <c:v>2457.8200000000002</c:v>
                </c:pt>
                <c:pt idx="7180">
                  <c:v>2542.6</c:v>
                </c:pt>
                <c:pt idx="7181">
                  <c:v>5736</c:v>
                </c:pt>
                <c:pt idx="7182">
                  <c:v>6321.62</c:v>
                </c:pt>
                <c:pt idx="7183">
                  <c:v>6403.66</c:v>
                </c:pt>
                <c:pt idx="7184">
                  <c:v>6396.81</c:v>
                </c:pt>
                <c:pt idx="7185">
                  <c:v>6401.78</c:v>
                </c:pt>
                <c:pt idx="7186">
                  <c:v>6415.4</c:v>
                </c:pt>
                <c:pt idx="7187">
                  <c:v>6462.95</c:v>
                </c:pt>
                <c:pt idx="7188">
                  <c:v>6696.02</c:v>
                </c:pt>
                <c:pt idx="7189">
                  <c:v>6449.96</c:v>
                </c:pt>
                <c:pt idx="7190">
                  <c:v>6451.07</c:v>
                </c:pt>
                <c:pt idx="7191">
                  <c:v>6456.89</c:v>
                </c:pt>
                <c:pt idx="7192">
                  <c:v>6460.6</c:v>
                </c:pt>
                <c:pt idx="7193">
                  <c:v>6462.31</c:v>
                </c:pt>
                <c:pt idx="7194">
                  <c:v>6459.34</c:v>
                </c:pt>
                <c:pt idx="7195">
                  <c:v>6455.34</c:v>
                </c:pt>
                <c:pt idx="7196">
                  <c:v>6455.04</c:v>
                </c:pt>
                <c:pt idx="7197">
                  <c:v>5111.3900000000003</c:v>
                </c:pt>
                <c:pt idx="7198">
                  <c:v>3166.09</c:v>
                </c:pt>
                <c:pt idx="7199">
                  <c:v>3490.46</c:v>
                </c:pt>
                <c:pt idx="7200">
                  <c:v>3235.66</c:v>
                </c:pt>
                <c:pt idx="7201">
                  <c:v>3386.85</c:v>
                </c:pt>
                <c:pt idx="7202">
                  <c:v>3332.23</c:v>
                </c:pt>
                <c:pt idx="7203">
                  <c:v>3080.25</c:v>
                </c:pt>
                <c:pt idx="7204">
                  <c:v>3405.13</c:v>
                </c:pt>
                <c:pt idx="7205">
                  <c:v>5520.4</c:v>
                </c:pt>
                <c:pt idx="7206">
                  <c:v>6322.31</c:v>
                </c:pt>
                <c:pt idx="7207">
                  <c:v>6406.76</c:v>
                </c:pt>
                <c:pt idx="7208">
                  <c:v>6386.85</c:v>
                </c:pt>
                <c:pt idx="7209">
                  <c:v>6453.11</c:v>
                </c:pt>
                <c:pt idx="7210">
                  <c:v>7193.75</c:v>
                </c:pt>
                <c:pt idx="7211">
                  <c:v>7234.03</c:v>
                </c:pt>
                <c:pt idx="7212">
                  <c:v>7742.7</c:v>
                </c:pt>
                <c:pt idx="7213">
                  <c:v>6896.63</c:v>
                </c:pt>
                <c:pt idx="7214">
                  <c:v>6413.68</c:v>
                </c:pt>
                <c:pt idx="7215">
                  <c:v>6333.24</c:v>
                </c:pt>
                <c:pt idx="7216">
                  <c:v>6327</c:v>
                </c:pt>
                <c:pt idx="7217">
                  <c:v>6321.76</c:v>
                </c:pt>
                <c:pt idx="7218">
                  <c:v>6312.87</c:v>
                </c:pt>
                <c:pt idx="7219">
                  <c:v>6310.74</c:v>
                </c:pt>
                <c:pt idx="7220">
                  <c:v>6308.89</c:v>
                </c:pt>
                <c:pt idx="7221">
                  <c:v>4175.34</c:v>
                </c:pt>
                <c:pt idx="7222">
                  <c:v>3030.32</c:v>
                </c:pt>
                <c:pt idx="7223">
                  <c:v>3264.7</c:v>
                </c:pt>
                <c:pt idx="7224">
                  <c:v>2958.89</c:v>
                </c:pt>
                <c:pt idx="7225">
                  <c:v>3191.53</c:v>
                </c:pt>
                <c:pt idx="7226">
                  <c:v>3293.51</c:v>
                </c:pt>
                <c:pt idx="7227">
                  <c:v>3540.61</c:v>
                </c:pt>
                <c:pt idx="7228">
                  <c:v>3523.62</c:v>
                </c:pt>
                <c:pt idx="7229">
                  <c:v>5758.42</c:v>
                </c:pt>
                <c:pt idx="7230">
                  <c:v>6314.37</c:v>
                </c:pt>
                <c:pt idx="7231">
                  <c:v>6357.13</c:v>
                </c:pt>
                <c:pt idx="7232">
                  <c:v>6498.95</c:v>
                </c:pt>
                <c:pt idx="7233">
                  <c:v>7627.14</c:v>
                </c:pt>
                <c:pt idx="7234">
                  <c:v>7683.23</c:v>
                </c:pt>
                <c:pt idx="7235">
                  <c:v>7722.07</c:v>
                </c:pt>
                <c:pt idx="7236">
                  <c:v>7958.13</c:v>
                </c:pt>
                <c:pt idx="7237">
                  <c:v>8985.43</c:v>
                </c:pt>
                <c:pt idx="7238">
                  <c:v>7163.29</c:v>
                </c:pt>
                <c:pt idx="7239">
                  <c:v>6798.8</c:v>
                </c:pt>
                <c:pt idx="7240">
                  <c:v>6434.63</c:v>
                </c:pt>
                <c:pt idx="7241">
                  <c:v>6412.08</c:v>
                </c:pt>
                <c:pt idx="7242">
                  <c:v>6414.18</c:v>
                </c:pt>
                <c:pt idx="7243">
                  <c:v>6420.09</c:v>
                </c:pt>
                <c:pt idx="7244">
                  <c:v>6424.69</c:v>
                </c:pt>
                <c:pt idx="7245">
                  <c:v>5119.12</c:v>
                </c:pt>
                <c:pt idx="7246">
                  <c:v>3813.4</c:v>
                </c:pt>
                <c:pt idx="7247">
                  <c:v>3649.37</c:v>
                </c:pt>
                <c:pt idx="7248">
                  <c:v>3740.35</c:v>
                </c:pt>
                <c:pt idx="7249">
                  <c:v>3568.8</c:v>
                </c:pt>
                <c:pt idx="7250">
                  <c:v>3266.84</c:v>
                </c:pt>
                <c:pt idx="7251">
                  <c:v>3034.4</c:v>
                </c:pt>
                <c:pt idx="7252">
                  <c:v>3081.55</c:v>
                </c:pt>
                <c:pt idx="7253">
                  <c:v>5978.61</c:v>
                </c:pt>
                <c:pt idx="7254">
                  <c:v>6285.81</c:v>
                </c:pt>
                <c:pt idx="7255">
                  <c:v>6286.73</c:v>
                </c:pt>
                <c:pt idx="7256">
                  <c:v>6260.03</c:v>
                </c:pt>
                <c:pt idx="7257">
                  <c:v>6242.89</c:v>
                </c:pt>
                <c:pt idx="7258">
                  <c:v>7444.67</c:v>
                </c:pt>
                <c:pt idx="7259">
                  <c:v>7388.18</c:v>
                </c:pt>
                <c:pt idx="7260">
                  <c:v>6869.66</c:v>
                </c:pt>
                <c:pt idx="7261">
                  <c:v>6315.43</c:v>
                </c:pt>
                <c:pt idx="7262">
                  <c:v>6193.27</c:v>
                </c:pt>
                <c:pt idx="7263">
                  <c:v>6201.71</c:v>
                </c:pt>
                <c:pt idx="7264">
                  <c:v>6254.35</c:v>
                </c:pt>
                <c:pt idx="7265">
                  <c:v>6259.61</c:v>
                </c:pt>
                <c:pt idx="7266">
                  <c:v>6252.76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1554.73</c:v>
                </c:pt>
                <c:pt idx="7281">
                  <c:v>6746.36</c:v>
                </c:pt>
                <c:pt idx="7282">
                  <c:v>7839.38</c:v>
                </c:pt>
                <c:pt idx="7283">
                  <c:v>8329.86</c:v>
                </c:pt>
                <c:pt idx="7284">
                  <c:v>7433.37</c:v>
                </c:pt>
                <c:pt idx="7285">
                  <c:v>7402.1</c:v>
                </c:pt>
                <c:pt idx="7286">
                  <c:v>7085.76</c:v>
                </c:pt>
                <c:pt idx="7287">
                  <c:v>6333.69</c:v>
                </c:pt>
                <c:pt idx="7288">
                  <c:v>6210.8</c:v>
                </c:pt>
                <c:pt idx="7289">
                  <c:v>6212.03</c:v>
                </c:pt>
                <c:pt idx="7290">
                  <c:v>6213.05</c:v>
                </c:pt>
                <c:pt idx="7291">
                  <c:v>6223.81</c:v>
                </c:pt>
                <c:pt idx="7292">
                  <c:v>6230.72</c:v>
                </c:pt>
                <c:pt idx="7293">
                  <c:v>4372.34</c:v>
                </c:pt>
                <c:pt idx="7294">
                  <c:v>2440.75</c:v>
                </c:pt>
                <c:pt idx="7295">
                  <c:v>2290.9699999999998</c:v>
                </c:pt>
                <c:pt idx="7296">
                  <c:v>2290.16</c:v>
                </c:pt>
                <c:pt idx="7297">
                  <c:v>2289.62</c:v>
                </c:pt>
                <c:pt idx="7298">
                  <c:v>2289.2199999999998</c:v>
                </c:pt>
                <c:pt idx="7299">
                  <c:v>2289.6</c:v>
                </c:pt>
                <c:pt idx="7300">
                  <c:v>2290.89</c:v>
                </c:pt>
                <c:pt idx="7301">
                  <c:v>5529.46</c:v>
                </c:pt>
                <c:pt idx="7302">
                  <c:v>6135.49</c:v>
                </c:pt>
                <c:pt idx="7303">
                  <c:v>6236.44</c:v>
                </c:pt>
                <c:pt idx="7304">
                  <c:v>6200.28</c:v>
                </c:pt>
                <c:pt idx="7305">
                  <c:v>6192.7</c:v>
                </c:pt>
                <c:pt idx="7306">
                  <c:v>6561.14</c:v>
                </c:pt>
                <c:pt idx="7307">
                  <c:v>7807.67</c:v>
                </c:pt>
                <c:pt idx="7308">
                  <c:v>7309.46</c:v>
                </c:pt>
                <c:pt idx="7309">
                  <c:v>7551.26</c:v>
                </c:pt>
                <c:pt idx="7310">
                  <c:v>7323.76</c:v>
                </c:pt>
                <c:pt idx="7311">
                  <c:v>6648.18</c:v>
                </c:pt>
                <c:pt idx="7312">
                  <c:v>6353.31</c:v>
                </c:pt>
                <c:pt idx="7313">
                  <c:v>6382.45</c:v>
                </c:pt>
                <c:pt idx="7314">
                  <c:v>6408.32</c:v>
                </c:pt>
                <c:pt idx="7315">
                  <c:v>6427.51</c:v>
                </c:pt>
                <c:pt idx="7316">
                  <c:v>6445.43</c:v>
                </c:pt>
                <c:pt idx="7317">
                  <c:v>5170.53</c:v>
                </c:pt>
                <c:pt idx="7318">
                  <c:v>3560.49</c:v>
                </c:pt>
                <c:pt idx="7319">
                  <c:v>3660.1</c:v>
                </c:pt>
                <c:pt idx="7320">
                  <c:v>3947.66</c:v>
                </c:pt>
                <c:pt idx="7321">
                  <c:v>3810.64</c:v>
                </c:pt>
                <c:pt idx="7322">
                  <c:v>3410.69</c:v>
                </c:pt>
                <c:pt idx="7323">
                  <c:v>3015.54</c:v>
                </c:pt>
                <c:pt idx="7324">
                  <c:v>2991.4</c:v>
                </c:pt>
                <c:pt idx="7325">
                  <c:v>5648.61</c:v>
                </c:pt>
                <c:pt idx="7326">
                  <c:v>6316.97</c:v>
                </c:pt>
                <c:pt idx="7327">
                  <c:v>6400.95</c:v>
                </c:pt>
                <c:pt idx="7328">
                  <c:v>6385.14</c:v>
                </c:pt>
                <c:pt idx="7329">
                  <c:v>6371.03</c:v>
                </c:pt>
                <c:pt idx="7330">
                  <c:v>7555.65</c:v>
                </c:pt>
                <c:pt idx="7331">
                  <c:v>7339.39</c:v>
                </c:pt>
                <c:pt idx="7332">
                  <c:v>7376.13</c:v>
                </c:pt>
                <c:pt idx="7333">
                  <c:v>6559.94</c:v>
                </c:pt>
                <c:pt idx="7334">
                  <c:v>6336.16</c:v>
                </c:pt>
                <c:pt idx="7335">
                  <c:v>6305.7</c:v>
                </c:pt>
                <c:pt idx="7336">
                  <c:v>6297.31</c:v>
                </c:pt>
                <c:pt idx="7337">
                  <c:v>6280.76</c:v>
                </c:pt>
                <c:pt idx="7338">
                  <c:v>6261.5</c:v>
                </c:pt>
                <c:pt idx="7339">
                  <c:v>6242.62</c:v>
                </c:pt>
                <c:pt idx="7340">
                  <c:v>6223.49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3735.99</c:v>
                </c:pt>
                <c:pt idx="7353">
                  <c:v>6910.58</c:v>
                </c:pt>
                <c:pt idx="7354">
                  <c:v>7705.7</c:v>
                </c:pt>
                <c:pt idx="7355">
                  <c:v>8221.9</c:v>
                </c:pt>
                <c:pt idx="7356">
                  <c:v>7252.62</c:v>
                </c:pt>
                <c:pt idx="7357">
                  <c:v>6901.47</c:v>
                </c:pt>
                <c:pt idx="7358">
                  <c:v>6807.86</c:v>
                </c:pt>
                <c:pt idx="7359">
                  <c:v>6253.48</c:v>
                </c:pt>
                <c:pt idx="7360">
                  <c:v>6191.13</c:v>
                </c:pt>
                <c:pt idx="7361">
                  <c:v>6198.31</c:v>
                </c:pt>
                <c:pt idx="7362">
                  <c:v>6206.1</c:v>
                </c:pt>
                <c:pt idx="7363">
                  <c:v>6212.83</c:v>
                </c:pt>
                <c:pt idx="7364">
                  <c:v>6219.14</c:v>
                </c:pt>
                <c:pt idx="7365">
                  <c:v>3925.04</c:v>
                </c:pt>
                <c:pt idx="7366">
                  <c:v>2294.83</c:v>
                </c:pt>
                <c:pt idx="7367">
                  <c:v>2296.54</c:v>
                </c:pt>
                <c:pt idx="7368">
                  <c:v>2298.06</c:v>
                </c:pt>
                <c:pt idx="7369">
                  <c:v>1916.53</c:v>
                </c:pt>
                <c:pt idx="7370">
                  <c:v>0</c:v>
                </c:pt>
                <c:pt idx="7371">
                  <c:v>0</c:v>
                </c:pt>
                <c:pt idx="7372">
                  <c:v>804.08199999999999</c:v>
                </c:pt>
                <c:pt idx="7373">
                  <c:v>5583.67</c:v>
                </c:pt>
                <c:pt idx="7374">
                  <c:v>6186.44</c:v>
                </c:pt>
                <c:pt idx="7375">
                  <c:v>6277.35</c:v>
                </c:pt>
                <c:pt idx="7376">
                  <c:v>6283.77</c:v>
                </c:pt>
                <c:pt idx="7377">
                  <c:v>6634.54</c:v>
                </c:pt>
                <c:pt idx="7378">
                  <c:v>7759.28</c:v>
                </c:pt>
                <c:pt idx="7379">
                  <c:v>7857.67</c:v>
                </c:pt>
                <c:pt idx="7380">
                  <c:v>7470.27</c:v>
                </c:pt>
                <c:pt idx="7381">
                  <c:v>7177.7</c:v>
                </c:pt>
                <c:pt idx="7382">
                  <c:v>6702.28</c:v>
                </c:pt>
                <c:pt idx="7383">
                  <c:v>6405.44</c:v>
                </c:pt>
                <c:pt idx="7384">
                  <c:v>6409.9</c:v>
                </c:pt>
                <c:pt idx="7385">
                  <c:v>6420.24</c:v>
                </c:pt>
                <c:pt idx="7386">
                  <c:v>6431.38</c:v>
                </c:pt>
                <c:pt idx="7387">
                  <c:v>6436.87</c:v>
                </c:pt>
                <c:pt idx="7388">
                  <c:v>6437.14</c:v>
                </c:pt>
                <c:pt idx="7389">
                  <c:v>4154.95</c:v>
                </c:pt>
                <c:pt idx="7390">
                  <c:v>2852.27</c:v>
                </c:pt>
                <c:pt idx="7391">
                  <c:v>3134.46</c:v>
                </c:pt>
                <c:pt idx="7392">
                  <c:v>2838.3</c:v>
                </c:pt>
                <c:pt idx="7393">
                  <c:v>2992.77</c:v>
                </c:pt>
                <c:pt idx="7394">
                  <c:v>3094.03</c:v>
                </c:pt>
                <c:pt idx="7395">
                  <c:v>3361</c:v>
                </c:pt>
                <c:pt idx="7396">
                  <c:v>3134</c:v>
                </c:pt>
                <c:pt idx="7397">
                  <c:v>5724.09</c:v>
                </c:pt>
                <c:pt idx="7398">
                  <c:v>6295.03</c:v>
                </c:pt>
                <c:pt idx="7399">
                  <c:v>6392.74</c:v>
                </c:pt>
                <c:pt idx="7400">
                  <c:v>6403.11</c:v>
                </c:pt>
                <c:pt idx="7401">
                  <c:v>6401.98</c:v>
                </c:pt>
                <c:pt idx="7402">
                  <c:v>6404.47</c:v>
                </c:pt>
                <c:pt idx="7403">
                  <c:v>6406.73</c:v>
                </c:pt>
                <c:pt idx="7404">
                  <c:v>6406.83</c:v>
                </c:pt>
                <c:pt idx="7405">
                  <c:v>6411.61</c:v>
                </c:pt>
                <c:pt idx="7406">
                  <c:v>6414.94</c:v>
                </c:pt>
                <c:pt idx="7407">
                  <c:v>6417.7</c:v>
                </c:pt>
                <c:pt idx="7408">
                  <c:v>6417.53</c:v>
                </c:pt>
                <c:pt idx="7409">
                  <c:v>6413.88</c:v>
                </c:pt>
                <c:pt idx="7410">
                  <c:v>6410.17</c:v>
                </c:pt>
                <c:pt idx="7411">
                  <c:v>6407.92</c:v>
                </c:pt>
                <c:pt idx="7412">
                  <c:v>6405.73</c:v>
                </c:pt>
                <c:pt idx="7413">
                  <c:v>4601.3100000000004</c:v>
                </c:pt>
                <c:pt idx="7414">
                  <c:v>3051.69</c:v>
                </c:pt>
                <c:pt idx="7415">
                  <c:v>2866.16</c:v>
                </c:pt>
                <c:pt idx="7416">
                  <c:v>3099.37</c:v>
                </c:pt>
                <c:pt idx="7417">
                  <c:v>2909.1</c:v>
                </c:pt>
                <c:pt idx="7418">
                  <c:v>2794.8</c:v>
                </c:pt>
                <c:pt idx="7419">
                  <c:v>2460.84</c:v>
                </c:pt>
                <c:pt idx="7420">
                  <c:v>2352.61</c:v>
                </c:pt>
                <c:pt idx="7421">
                  <c:v>5697.11</c:v>
                </c:pt>
                <c:pt idx="7422">
                  <c:v>6354.56</c:v>
                </c:pt>
                <c:pt idx="7423">
                  <c:v>6442.66</c:v>
                </c:pt>
                <c:pt idx="7424">
                  <c:v>6441.14</c:v>
                </c:pt>
                <c:pt idx="7425">
                  <c:v>6429.03</c:v>
                </c:pt>
                <c:pt idx="7426">
                  <c:v>6753.36</c:v>
                </c:pt>
                <c:pt idx="7427">
                  <c:v>8108.4</c:v>
                </c:pt>
                <c:pt idx="7428">
                  <c:v>7037.92</c:v>
                </c:pt>
                <c:pt idx="7429">
                  <c:v>7075.22</c:v>
                </c:pt>
                <c:pt idx="7430">
                  <c:v>6421.02</c:v>
                </c:pt>
                <c:pt idx="7431">
                  <c:v>6418.56</c:v>
                </c:pt>
                <c:pt idx="7432">
                  <c:v>6414.03</c:v>
                </c:pt>
                <c:pt idx="7433">
                  <c:v>6405.13</c:v>
                </c:pt>
                <c:pt idx="7434">
                  <c:v>6392.65</c:v>
                </c:pt>
                <c:pt idx="7435">
                  <c:v>6379.35</c:v>
                </c:pt>
                <c:pt idx="7436">
                  <c:v>6366.31</c:v>
                </c:pt>
                <c:pt idx="7437">
                  <c:v>1098.29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1669.59</c:v>
                </c:pt>
                <c:pt idx="7451">
                  <c:v>7693.28</c:v>
                </c:pt>
                <c:pt idx="7452">
                  <c:v>7054.33</c:v>
                </c:pt>
                <c:pt idx="7453">
                  <c:v>6925.38</c:v>
                </c:pt>
                <c:pt idx="7454">
                  <c:v>6343.35</c:v>
                </c:pt>
                <c:pt idx="7455">
                  <c:v>6191.06</c:v>
                </c:pt>
                <c:pt idx="7456">
                  <c:v>3094.63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4751.26</c:v>
                </c:pt>
                <c:pt idx="7473">
                  <c:v>6813.47</c:v>
                </c:pt>
                <c:pt idx="7474">
                  <c:v>7689.06</c:v>
                </c:pt>
                <c:pt idx="7475">
                  <c:v>7769.88</c:v>
                </c:pt>
                <c:pt idx="7476">
                  <c:v>7657.98</c:v>
                </c:pt>
                <c:pt idx="7477">
                  <c:v>6780.34</c:v>
                </c:pt>
                <c:pt idx="7478">
                  <c:v>6740.6</c:v>
                </c:pt>
                <c:pt idx="7479">
                  <c:v>6255.05</c:v>
                </c:pt>
                <c:pt idx="7480">
                  <c:v>6256.69</c:v>
                </c:pt>
                <c:pt idx="7481">
                  <c:v>6196.86</c:v>
                </c:pt>
                <c:pt idx="7482">
                  <c:v>6189.81</c:v>
                </c:pt>
                <c:pt idx="7483">
                  <c:v>6197.39</c:v>
                </c:pt>
                <c:pt idx="7484">
                  <c:v>6202.64</c:v>
                </c:pt>
                <c:pt idx="7485">
                  <c:v>3871.59</c:v>
                </c:pt>
                <c:pt idx="7486">
                  <c:v>2303.37</c:v>
                </c:pt>
                <c:pt idx="7487">
                  <c:v>2289.75</c:v>
                </c:pt>
                <c:pt idx="7488">
                  <c:v>2292.5100000000002</c:v>
                </c:pt>
                <c:pt idx="7489">
                  <c:v>2294.21</c:v>
                </c:pt>
                <c:pt idx="7490">
                  <c:v>2294.98</c:v>
                </c:pt>
                <c:pt idx="7491">
                  <c:v>2297.4</c:v>
                </c:pt>
                <c:pt idx="7492">
                  <c:v>2298.9499999999998</c:v>
                </c:pt>
                <c:pt idx="7493">
                  <c:v>5536.78</c:v>
                </c:pt>
                <c:pt idx="7494">
                  <c:v>6154.88</c:v>
                </c:pt>
                <c:pt idx="7495">
                  <c:v>6252.49</c:v>
                </c:pt>
                <c:pt idx="7496">
                  <c:v>6260.76</c:v>
                </c:pt>
                <c:pt idx="7497">
                  <c:v>6256.6</c:v>
                </c:pt>
                <c:pt idx="7498">
                  <c:v>6290.17</c:v>
                </c:pt>
                <c:pt idx="7499">
                  <c:v>6366.95</c:v>
                </c:pt>
                <c:pt idx="7500">
                  <c:v>6296.85</c:v>
                </c:pt>
                <c:pt idx="7501">
                  <c:v>6277.29</c:v>
                </c:pt>
                <c:pt idx="7502">
                  <c:v>6283.25</c:v>
                </c:pt>
                <c:pt idx="7503">
                  <c:v>6292.19</c:v>
                </c:pt>
                <c:pt idx="7504">
                  <c:v>6304.84</c:v>
                </c:pt>
                <c:pt idx="7505">
                  <c:v>6308.73</c:v>
                </c:pt>
                <c:pt idx="7506">
                  <c:v>6313.12</c:v>
                </c:pt>
                <c:pt idx="7507">
                  <c:v>6315.03</c:v>
                </c:pt>
                <c:pt idx="7508">
                  <c:v>6321.93</c:v>
                </c:pt>
                <c:pt idx="7509">
                  <c:v>4313.0200000000004</c:v>
                </c:pt>
                <c:pt idx="7510">
                  <c:v>2650.33</c:v>
                </c:pt>
                <c:pt idx="7511">
                  <c:v>3002.43</c:v>
                </c:pt>
                <c:pt idx="7512">
                  <c:v>2852.91</c:v>
                </c:pt>
                <c:pt idx="7513">
                  <c:v>3225.11</c:v>
                </c:pt>
                <c:pt idx="7514">
                  <c:v>2848.95</c:v>
                </c:pt>
                <c:pt idx="7515">
                  <c:v>3151.53</c:v>
                </c:pt>
                <c:pt idx="7516">
                  <c:v>3108.2</c:v>
                </c:pt>
                <c:pt idx="7517">
                  <c:v>6071.48</c:v>
                </c:pt>
                <c:pt idx="7518">
                  <c:v>6402.22</c:v>
                </c:pt>
                <c:pt idx="7519">
                  <c:v>6432.32</c:v>
                </c:pt>
                <c:pt idx="7520">
                  <c:v>6428.72</c:v>
                </c:pt>
                <c:pt idx="7521">
                  <c:v>6433.33</c:v>
                </c:pt>
                <c:pt idx="7522">
                  <c:v>6443.78</c:v>
                </c:pt>
                <c:pt idx="7523">
                  <c:v>6704.89</c:v>
                </c:pt>
                <c:pt idx="7524">
                  <c:v>6691.28</c:v>
                </c:pt>
                <c:pt idx="7525">
                  <c:v>6472.34</c:v>
                </c:pt>
                <c:pt idx="7526">
                  <c:v>6461.98</c:v>
                </c:pt>
                <c:pt idx="7527">
                  <c:v>6464.83</c:v>
                </c:pt>
                <c:pt idx="7528">
                  <c:v>6373.79</c:v>
                </c:pt>
                <c:pt idx="7529">
                  <c:v>6379.21</c:v>
                </c:pt>
                <c:pt idx="7530">
                  <c:v>6393.42</c:v>
                </c:pt>
                <c:pt idx="7531">
                  <c:v>6375.94</c:v>
                </c:pt>
                <c:pt idx="7532">
                  <c:v>6376.68</c:v>
                </c:pt>
                <c:pt idx="7533">
                  <c:v>5227.16</c:v>
                </c:pt>
                <c:pt idx="7534">
                  <c:v>3310.18</c:v>
                </c:pt>
                <c:pt idx="7535">
                  <c:v>3494.52</c:v>
                </c:pt>
                <c:pt idx="7536">
                  <c:v>3397.04</c:v>
                </c:pt>
                <c:pt idx="7537">
                  <c:v>3531.76</c:v>
                </c:pt>
                <c:pt idx="7538">
                  <c:v>3349.53</c:v>
                </c:pt>
                <c:pt idx="7539">
                  <c:v>4138.88</c:v>
                </c:pt>
                <c:pt idx="7540">
                  <c:v>5090.3500000000004</c:v>
                </c:pt>
                <c:pt idx="7541">
                  <c:v>5562.56</c:v>
                </c:pt>
                <c:pt idx="7542">
                  <c:v>6291.57</c:v>
                </c:pt>
                <c:pt idx="7543">
                  <c:v>6384.06</c:v>
                </c:pt>
                <c:pt idx="7544">
                  <c:v>6384.46</c:v>
                </c:pt>
                <c:pt idx="7545">
                  <c:v>6382.89</c:v>
                </c:pt>
                <c:pt idx="7546">
                  <c:v>6382.13</c:v>
                </c:pt>
                <c:pt idx="7547">
                  <c:v>6381.43</c:v>
                </c:pt>
                <c:pt idx="7548">
                  <c:v>6386.99</c:v>
                </c:pt>
                <c:pt idx="7549">
                  <c:v>6395.99</c:v>
                </c:pt>
                <c:pt idx="7550">
                  <c:v>6396.82</c:v>
                </c:pt>
                <c:pt idx="7551">
                  <c:v>6398.45</c:v>
                </c:pt>
                <c:pt idx="7552">
                  <c:v>6399.82</c:v>
                </c:pt>
                <c:pt idx="7553">
                  <c:v>6400</c:v>
                </c:pt>
                <c:pt idx="7554">
                  <c:v>6393.42</c:v>
                </c:pt>
                <c:pt idx="7555">
                  <c:v>6393.15</c:v>
                </c:pt>
                <c:pt idx="7556">
                  <c:v>6393.23</c:v>
                </c:pt>
                <c:pt idx="7557">
                  <c:v>4200.08</c:v>
                </c:pt>
                <c:pt idx="7558">
                  <c:v>2724.92</c:v>
                </c:pt>
                <c:pt idx="7559">
                  <c:v>2711.61</c:v>
                </c:pt>
                <c:pt idx="7560">
                  <c:v>2579.9899999999998</c:v>
                </c:pt>
                <c:pt idx="7561">
                  <c:v>2534.36</c:v>
                </c:pt>
                <c:pt idx="7562">
                  <c:v>2531.14</c:v>
                </c:pt>
                <c:pt idx="7563">
                  <c:v>2491.0700000000002</c:v>
                </c:pt>
                <c:pt idx="7564">
                  <c:v>2488.12</c:v>
                </c:pt>
                <c:pt idx="7565">
                  <c:v>5651.34</c:v>
                </c:pt>
                <c:pt idx="7566">
                  <c:v>6280.78</c:v>
                </c:pt>
                <c:pt idx="7567">
                  <c:v>6371.76</c:v>
                </c:pt>
                <c:pt idx="7568">
                  <c:v>6388.11</c:v>
                </c:pt>
                <c:pt idx="7569">
                  <c:v>6385.62</c:v>
                </c:pt>
                <c:pt idx="7570">
                  <c:v>6386.11</c:v>
                </c:pt>
                <c:pt idx="7571">
                  <c:v>6386.28</c:v>
                </c:pt>
                <c:pt idx="7572">
                  <c:v>6388.65</c:v>
                </c:pt>
                <c:pt idx="7573">
                  <c:v>6387.93</c:v>
                </c:pt>
                <c:pt idx="7574">
                  <c:v>6387.2</c:v>
                </c:pt>
                <c:pt idx="7575">
                  <c:v>6387.94</c:v>
                </c:pt>
                <c:pt idx="7576">
                  <c:v>6448.49</c:v>
                </c:pt>
                <c:pt idx="7577">
                  <c:v>6473.67</c:v>
                </c:pt>
                <c:pt idx="7578">
                  <c:v>6470.69</c:v>
                </c:pt>
                <c:pt idx="7579">
                  <c:v>6465.12</c:v>
                </c:pt>
                <c:pt idx="7580">
                  <c:v>6457.54</c:v>
                </c:pt>
                <c:pt idx="7581">
                  <c:v>3590.27</c:v>
                </c:pt>
                <c:pt idx="7582">
                  <c:v>2396.54</c:v>
                </c:pt>
                <c:pt idx="7583">
                  <c:v>2369.09</c:v>
                </c:pt>
                <c:pt idx="7584">
                  <c:v>2367.79</c:v>
                </c:pt>
                <c:pt idx="7585">
                  <c:v>2367.6799999999998</c:v>
                </c:pt>
                <c:pt idx="7586">
                  <c:v>2368.44</c:v>
                </c:pt>
                <c:pt idx="7587">
                  <c:v>2369.09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3077.85</c:v>
                </c:pt>
                <c:pt idx="7598">
                  <c:v>6483.94</c:v>
                </c:pt>
                <c:pt idx="7599">
                  <c:v>6433.44</c:v>
                </c:pt>
                <c:pt idx="7600">
                  <c:v>6430.68</c:v>
                </c:pt>
                <c:pt idx="7601">
                  <c:v>0</c:v>
                </c:pt>
                <c:pt idx="7602">
                  <c:v>0</c:v>
                </c:pt>
                <c:pt idx="7603">
                  <c:v>4271.99</c:v>
                </c:pt>
                <c:pt idx="7604">
                  <c:v>3396.96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7502.54</c:v>
                </c:pt>
                <c:pt idx="7620">
                  <c:v>7497.72</c:v>
                </c:pt>
                <c:pt idx="7621">
                  <c:v>6741.25</c:v>
                </c:pt>
                <c:pt idx="7622">
                  <c:v>6334.24</c:v>
                </c:pt>
                <c:pt idx="7623">
                  <c:v>6284.42</c:v>
                </c:pt>
                <c:pt idx="7624">
                  <c:v>6284.2</c:v>
                </c:pt>
                <c:pt idx="7625">
                  <c:v>4186.62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1740.29</c:v>
                </c:pt>
                <c:pt idx="7641">
                  <c:v>6483.19</c:v>
                </c:pt>
                <c:pt idx="7642">
                  <c:v>6315.69</c:v>
                </c:pt>
                <c:pt idx="7643">
                  <c:v>6729.16</c:v>
                </c:pt>
                <c:pt idx="7644">
                  <c:v>6881.12</c:v>
                </c:pt>
                <c:pt idx="7645">
                  <c:v>6675.65</c:v>
                </c:pt>
                <c:pt idx="7646">
                  <c:v>6437.49</c:v>
                </c:pt>
                <c:pt idx="7647">
                  <c:v>6465.33</c:v>
                </c:pt>
                <c:pt idx="7648">
                  <c:v>6470.83</c:v>
                </c:pt>
                <c:pt idx="7649">
                  <c:v>6379.87</c:v>
                </c:pt>
                <c:pt idx="7650">
                  <c:v>6380.27</c:v>
                </c:pt>
                <c:pt idx="7651">
                  <c:v>6384.85</c:v>
                </c:pt>
                <c:pt idx="7652">
                  <c:v>6390.3</c:v>
                </c:pt>
                <c:pt idx="7653">
                  <c:v>3787.88</c:v>
                </c:pt>
                <c:pt idx="7654">
                  <c:v>2375.2399999999998</c:v>
                </c:pt>
                <c:pt idx="7655">
                  <c:v>2476.81</c:v>
                </c:pt>
                <c:pt idx="7656">
                  <c:v>2564.48</c:v>
                </c:pt>
                <c:pt idx="7657">
                  <c:v>2771.89</c:v>
                </c:pt>
                <c:pt idx="7658">
                  <c:v>2936.7</c:v>
                </c:pt>
                <c:pt idx="7659">
                  <c:v>3156.56</c:v>
                </c:pt>
                <c:pt idx="7660">
                  <c:v>3052.73</c:v>
                </c:pt>
                <c:pt idx="7661">
                  <c:v>6122.95</c:v>
                </c:pt>
                <c:pt idx="7662">
                  <c:v>6412.18</c:v>
                </c:pt>
                <c:pt idx="7663">
                  <c:v>6426.18</c:v>
                </c:pt>
                <c:pt idx="7664">
                  <c:v>6418.39</c:v>
                </c:pt>
                <c:pt idx="7665">
                  <c:v>6414.72</c:v>
                </c:pt>
                <c:pt idx="7666">
                  <c:v>6413.4</c:v>
                </c:pt>
                <c:pt idx="7667">
                  <c:v>6412.33</c:v>
                </c:pt>
                <c:pt idx="7668">
                  <c:v>6415.54</c:v>
                </c:pt>
                <c:pt idx="7669">
                  <c:v>6416.14</c:v>
                </c:pt>
                <c:pt idx="7670">
                  <c:v>6417.21</c:v>
                </c:pt>
                <c:pt idx="7671">
                  <c:v>6419.21</c:v>
                </c:pt>
                <c:pt idx="7672">
                  <c:v>6419.58</c:v>
                </c:pt>
                <c:pt idx="7673">
                  <c:v>6411.34</c:v>
                </c:pt>
                <c:pt idx="7674">
                  <c:v>6409.54</c:v>
                </c:pt>
                <c:pt idx="7675">
                  <c:v>6410.54</c:v>
                </c:pt>
                <c:pt idx="7676">
                  <c:v>6409.08</c:v>
                </c:pt>
                <c:pt idx="7677">
                  <c:v>3714.09</c:v>
                </c:pt>
                <c:pt idx="7678">
                  <c:v>2365.66</c:v>
                </c:pt>
                <c:pt idx="7679">
                  <c:v>2356.9</c:v>
                </c:pt>
                <c:pt idx="7680">
                  <c:v>2356.19</c:v>
                </c:pt>
                <c:pt idx="7681">
                  <c:v>2354.2399999999998</c:v>
                </c:pt>
                <c:pt idx="7682">
                  <c:v>2352.94</c:v>
                </c:pt>
                <c:pt idx="7683">
                  <c:v>2353.29</c:v>
                </c:pt>
                <c:pt idx="7684">
                  <c:v>2352.83</c:v>
                </c:pt>
                <c:pt idx="7685">
                  <c:v>740.63400000000001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3441.33</c:v>
                </c:pt>
                <c:pt idx="7691">
                  <c:v>2600.44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1286.5999999999999</c:v>
                </c:pt>
                <c:pt idx="7787">
                  <c:v>6279.26</c:v>
                </c:pt>
                <c:pt idx="7788">
                  <c:v>6242.77</c:v>
                </c:pt>
                <c:pt idx="7789">
                  <c:v>6223.49</c:v>
                </c:pt>
                <c:pt idx="7790">
                  <c:v>6224.19</c:v>
                </c:pt>
                <c:pt idx="7791">
                  <c:v>6223.52</c:v>
                </c:pt>
                <c:pt idx="7792">
                  <c:v>1037.22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3630.01</c:v>
                </c:pt>
                <c:pt idx="7814">
                  <c:v>6346.02</c:v>
                </c:pt>
                <c:pt idx="7815">
                  <c:v>1037.26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704.71100000000001</c:v>
                </c:pt>
                <c:pt idx="7826">
                  <c:v>3636.3</c:v>
                </c:pt>
                <c:pt idx="7827">
                  <c:v>409.214</c:v>
                </c:pt>
                <c:pt idx="7828">
                  <c:v>0</c:v>
                </c:pt>
                <c:pt idx="7829">
                  <c:v>0</c:v>
                </c:pt>
                <c:pt idx="7830">
                  <c:v>5955.16</c:v>
                </c:pt>
                <c:pt idx="7831">
                  <c:v>6496.53</c:v>
                </c:pt>
                <c:pt idx="7832">
                  <c:v>6373.47</c:v>
                </c:pt>
                <c:pt idx="7833">
                  <c:v>6351.38</c:v>
                </c:pt>
                <c:pt idx="7834">
                  <c:v>6349.16</c:v>
                </c:pt>
                <c:pt idx="7835">
                  <c:v>6354.35</c:v>
                </c:pt>
                <c:pt idx="7836">
                  <c:v>6352.26</c:v>
                </c:pt>
                <c:pt idx="7837">
                  <c:v>6349.12</c:v>
                </c:pt>
                <c:pt idx="7838">
                  <c:v>6349.96</c:v>
                </c:pt>
                <c:pt idx="7839">
                  <c:v>6345.56</c:v>
                </c:pt>
                <c:pt idx="7840">
                  <c:v>6340.78</c:v>
                </c:pt>
                <c:pt idx="7841">
                  <c:v>6333.76</c:v>
                </c:pt>
                <c:pt idx="7842">
                  <c:v>6328.25</c:v>
                </c:pt>
                <c:pt idx="7843">
                  <c:v>6322.93</c:v>
                </c:pt>
                <c:pt idx="7844">
                  <c:v>6319.09</c:v>
                </c:pt>
                <c:pt idx="7845">
                  <c:v>4154.1099999999997</c:v>
                </c:pt>
                <c:pt idx="7846">
                  <c:v>2496.25</c:v>
                </c:pt>
                <c:pt idx="7847">
                  <c:v>1938.07</c:v>
                </c:pt>
                <c:pt idx="7848">
                  <c:v>0</c:v>
                </c:pt>
                <c:pt idx="7849">
                  <c:v>0</c:v>
                </c:pt>
                <c:pt idx="7850">
                  <c:v>2275.6</c:v>
                </c:pt>
                <c:pt idx="7851">
                  <c:v>4258.33</c:v>
                </c:pt>
                <c:pt idx="7852">
                  <c:v>2416.88</c:v>
                </c:pt>
                <c:pt idx="7853">
                  <c:v>5614.07</c:v>
                </c:pt>
                <c:pt idx="7854">
                  <c:v>6240.31</c:v>
                </c:pt>
                <c:pt idx="7855">
                  <c:v>6330.15</c:v>
                </c:pt>
                <c:pt idx="7856">
                  <c:v>6349.35</c:v>
                </c:pt>
                <c:pt idx="7857">
                  <c:v>6354.16</c:v>
                </c:pt>
                <c:pt idx="7858">
                  <c:v>6352.09</c:v>
                </c:pt>
                <c:pt idx="7859">
                  <c:v>6349.93</c:v>
                </c:pt>
                <c:pt idx="7860">
                  <c:v>6351.87</c:v>
                </c:pt>
                <c:pt idx="7861">
                  <c:v>6354.01</c:v>
                </c:pt>
                <c:pt idx="7862">
                  <c:v>6352.11</c:v>
                </c:pt>
                <c:pt idx="7863">
                  <c:v>6343.77</c:v>
                </c:pt>
                <c:pt idx="7864">
                  <c:v>6334.49</c:v>
                </c:pt>
                <c:pt idx="7865">
                  <c:v>6328.35</c:v>
                </c:pt>
                <c:pt idx="7866">
                  <c:v>6322.91</c:v>
                </c:pt>
                <c:pt idx="7867">
                  <c:v>6317.23</c:v>
                </c:pt>
                <c:pt idx="7868">
                  <c:v>6309.52</c:v>
                </c:pt>
                <c:pt idx="7869">
                  <c:v>4128</c:v>
                </c:pt>
                <c:pt idx="7870">
                  <c:v>2473.34</c:v>
                </c:pt>
                <c:pt idx="7871">
                  <c:v>2315.87</c:v>
                </c:pt>
                <c:pt idx="7872">
                  <c:v>2314.13</c:v>
                </c:pt>
                <c:pt idx="7873">
                  <c:v>2311.4499999999998</c:v>
                </c:pt>
                <c:pt idx="7874">
                  <c:v>2306.34</c:v>
                </c:pt>
                <c:pt idx="7875">
                  <c:v>2306.79</c:v>
                </c:pt>
                <c:pt idx="7876">
                  <c:v>2307.38</c:v>
                </c:pt>
                <c:pt idx="7877">
                  <c:v>5549.04</c:v>
                </c:pt>
                <c:pt idx="7878">
                  <c:v>6161.09</c:v>
                </c:pt>
                <c:pt idx="7879">
                  <c:v>6245.69</c:v>
                </c:pt>
                <c:pt idx="7880">
                  <c:v>6263.57</c:v>
                </c:pt>
                <c:pt idx="7881">
                  <c:v>6263.96</c:v>
                </c:pt>
                <c:pt idx="7882">
                  <c:v>6264.67</c:v>
                </c:pt>
                <c:pt idx="7883">
                  <c:v>6269.71</c:v>
                </c:pt>
                <c:pt idx="7884">
                  <c:v>6275.78</c:v>
                </c:pt>
                <c:pt idx="7885">
                  <c:v>6281.15</c:v>
                </c:pt>
                <c:pt idx="7886">
                  <c:v>6283.01</c:v>
                </c:pt>
                <c:pt idx="7887">
                  <c:v>6282.61</c:v>
                </c:pt>
                <c:pt idx="7888">
                  <c:v>6280.99</c:v>
                </c:pt>
                <c:pt idx="7889">
                  <c:v>6282.73</c:v>
                </c:pt>
                <c:pt idx="7890">
                  <c:v>6283.36</c:v>
                </c:pt>
                <c:pt idx="7891">
                  <c:v>6283.38</c:v>
                </c:pt>
                <c:pt idx="7892">
                  <c:v>6283.36</c:v>
                </c:pt>
                <c:pt idx="7893">
                  <c:v>3677.25</c:v>
                </c:pt>
                <c:pt idx="7894">
                  <c:v>2318.11</c:v>
                </c:pt>
                <c:pt idx="7895">
                  <c:v>2313.08</c:v>
                </c:pt>
                <c:pt idx="7896">
                  <c:v>2343.75</c:v>
                </c:pt>
                <c:pt idx="7897">
                  <c:v>2362.5300000000002</c:v>
                </c:pt>
                <c:pt idx="7898">
                  <c:v>2370.9</c:v>
                </c:pt>
                <c:pt idx="7899">
                  <c:v>2383</c:v>
                </c:pt>
                <c:pt idx="7900">
                  <c:v>2412</c:v>
                </c:pt>
                <c:pt idx="7901">
                  <c:v>5550.57</c:v>
                </c:pt>
                <c:pt idx="7902">
                  <c:v>6152.62</c:v>
                </c:pt>
                <c:pt idx="7903">
                  <c:v>6229.04</c:v>
                </c:pt>
                <c:pt idx="7904">
                  <c:v>6240.79</c:v>
                </c:pt>
                <c:pt idx="7905">
                  <c:v>6238.22</c:v>
                </c:pt>
                <c:pt idx="7906">
                  <c:v>6238.7</c:v>
                </c:pt>
                <c:pt idx="7907">
                  <c:v>6245.66</c:v>
                </c:pt>
                <c:pt idx="7908">
                  <c:v>6652.94</c:v>
                </c:pt>
                <c:pt idx="7909">
                  <c:v>6769.19</c:v>
                </c:pt>
                <c:pt idx="7910">
                  <c:v>6235.76</c:v>
                </c:pt>
                <c:pt idx="7911">
                  <c:v>6235.94</c:v>
                </c:pt>
                <c:pt idx="7912">
                  <c:v>6231.69</c:v>
                </c:pt>
                <c:pt idx="7913">
                  <c:v>6228.02</c:v>
                </c:pt>
                <c:pt idx="7914">
                  <c:v>6225.23</c:v>
                </c:pt>
                <c:pt idx="7915">
                  <c:v>6219.3</c:v>
                </c:pt>
                <c:pt idx="7916">
                  <c:v>6217.48</c:v>
                </c:pt>
                <c:pt idx="7917">
                  <c:v>3665.35</c:v>
                </c:pt>
                <c:pt idx="7918">
                  <c:v>2330.59</c:v>
                </c:pt>
                <c:pt idx="7919">
                  <c:v>2287.4499999999998</c:v>
                </c:pt>
                <c:pt idx="7920">
                  <c:v>2287.8000000000002</c:v>
                </c:pt>
                <c:pt idx="7921">
                  <c:v>2288.41</c:v>
                </c:pt>
                <c:pt idx="7922">
                  <c:v>2287.1999999999998</c:v>
                </c:pt>
                <c:pt idx="7923">
                  <c:v>2285.81</c:v>
                </c:pt>
                <c:pt idx="7924">
                  <c:v>2284.06</c:v>
                </c:pt>
                <c:pt idx="7925">
                  <c:v>5495.31</c:v>
                </c:pt>
                <c:pt idx="7926">
                  <c:v>6100.19</c:v>
                </c:pt>
                <c:pt idx="7927">
                  <c:v>6179.43</c:v>
                </c:pt>
                <c:pt idx="7928">
                  <c:v>6190.38</c:v>
                </c:pt>
                <c:pt idx="7929">
                  <c:v>6189.86</c:v>
                </c:pt>
                <c:pt idx="7930">
                  <c:v>6487.62</c:v>
                </c:pt>
                <c:pt idx="7931">
                  <c:v>7184.33</c:v>
                </c:pt>
                <c:pt idx="7932">
                  <c:v>6999.79</c:v>
                </c:pt>
                <c:pt idx="7933">
                  <c:v>6798.59</c:v>
                </c:pt>
                <c:pt idx="7934">
                  <c:v>6320.77</c:v>
                </c:pt>
                <c:pt idx="7935">
                  <c:v>6240.55</c:v>
                </c:pt>
                <c:pt idx="7936">
                  <c:v>6253.11</c:v>
                </c:pt>
                <c:pt idx="7937">
                  <c:v>6257.69</c:v>
                </c:pt>
                <c:pt idx="7938">
                  <c:v>6260.13</c:v>
                </c:pt>
                <c:pt idx="7939">
                  <c:v>6264.46</c:v>
                </c:pt>
                <c:pt idx="7940">
                  <c:v>6267.29</c:v>
                </c:pt>
                <c:pt idx="7941">
                  <c:v>4220.4799999999996</c:v>
                </c:pt>
                <c:pt idx="7942">
                  <c:v>2458.58</c:v>
                </c:pt>
                <c:pt idx="7943">
                  <c:v>2314.87</c:v>
                </c:pt>
                <c:pt idx="7944">
                  <c:v>2315.4299999999998</c:v>
                </c:pt>
                <c:pt idx="7945">
                  <c:v>2318.75</c:v>
                </c:pt>
                <c:pt idx="7946">
                  <c:v>2319.33</c:v>
                </c:pt>
                <c:pt idx="7947">
                  <c:v>2319.6</c:v>
                </c:pt>
                <c:pt idx="7948">
                  <c:v>2320.2800000000002</c:v>
                </c:pt>
                <c:pt idx="7949">
                  <c:v>5588.69</c:v>
                </c:pt>
                <c:pt idx="7950">
                  <c:v>6211.06</c:v>
                </c:pt>
                <c:pt idx="7951">
                  <c:v>6305.15</c:v>
                </c:pt>
                <c:pt idx="7952">
                  <c:v>6321.72</c:v>
                </c:pt>
                <c:pt idx="7953">
                  <c:v>6389.89</c:v>
                </c:pt>
                <c:pt idx="7954">
                  <c:v>8053.6</c:v>
                </c:pt>
                <c:pt idx="7955">
                  <c:v>7742.29</c:v>
                </c:pt>
                <c:pt idx="7956">
                  <c:v>8404.7000000000007</c:v>
                </c:pt>
                <c:pt idx="7957">
                  <c:v>7142.62</c:v>
                </c:pt>
                <c:pt idx="7958">
                  <c:v>7255.41</c:v>
                </c:pt>
                <c:pt idx="7959">
                  <c:v>7393.04</c:v>
                </c:pt>
                <c:pt idx="7960">
                  <c:v>6424.22</c:v>
                </c:pt>
                <c:pt idx="7961">
                  <c:v>6413.73</c:v>
                </c:pt>
                <c:pt idx="7962">
                  <c:v>6414.78</c:v>
                </c:pt>
                <c:pt idx="7963">
                  <c:v>6418.35</c:v>
                </c:pt>
                <c:pt idx="7964">
                  <c:v>6428.22</c:v>
                </c:pt>
                <c:pt idx="7965">
                  <c:v>4991.41</c:v>
                </c:pt>
                <c:pt idx="7966">
                  <c:v>3452.78</c:v>
                </c:pt>
                <c:pt idx="7967">
                  <c:v>3421.44</c:v>
                </c:pt>
                <c:pt idx="7968">
                  <c:v>3588.16</c:v>
                </c:pt>
                <c:pt idx="7969">
                  <c:v>3168.56</c:v>
                </c:pt>
                <c:pt idx="7970">
                  <c:v>3247.05</c:v>
                </c:pt>
                <c:pt idx="7971">
                  <c:v>3307.56</c:v>
                </c:pt>
                <c:pt idx="7972">
                  <c:v>3266.85</c:v>
                </c:pt>
                <c:pt idx="7973">
                  <c:v>5799.09</c:v>
                </c:pt>
                <c:pt idx="7974">
                  <c:v>6314.02</c:v>
                </c:pt>
                <c:pt idx="7975">
                  <c:v>6382.13</c:v>
                </c:pt>
                <c:pt idx="7976">
                  <c:v>6385.54</c:v>
                </c:pt>
                <c:pt idx="7977">
                  <c:v>6389.41</c:v>
                </c:pt>
                <c:pt idx="7978">
                  <c:v>6392.17</c:v>
                </c:pt>
                <c:pt idx="7979">
                  <c:v>6399.39</c:v>
                </c:pt>
                <c:pt idx="7980">
                  <c:v>6404.63</c:v>
                </c:pt>
                <c:pt idx="7981">
                  <c:v>6419.9</c:v>
                </c:pt>
                <c:pt idx="7982">
                  <c:v>6428.86</c:v>
                </c:pt>
                <c:pt idx="7983">
                  <c:v>6437.1</c:v>
                </c:pt>
                <c:pt idx="7984">
                  <c:v>6441.87</c:v>
                </c:pt>
                <c:pt idx="7985">
                  <c:v>6439.98</c:v>
                </c:pt>
                <c:pt idx="7986">
                  <c:v>6433.38</c:v>
                </c:pt>
                <c:pt idx="7987">
                  <c:v>6429.31</c:v>
                </c:pt>
                <c:pt idx="7988">
                  <c:v>6427.95</c:v>
                </c:pt>
                <c:pt idx="7989">
                  <c:v>3756.11</c:v>
                </c:pt>
                <c:pt idx="7990">
                  <c:v>2367.8000000000002</c:v>
                </c:pt>
                <c:pt idx="7991">
                  <c:v>2356.81</c:v>
                </c:pt>
                <c:pt idx="7992">
                  <c:v>2354.2399999999998</c:v>
                </c:pt>
                <c:pt idx="7993">
                  <c:v>2352.0100000000002</c:v>
                </c:pt>
                <c:pt idx="7994">
                  <c:v>2350.41</c:v>
                </c:pt>
                <c:pt idx="7995">
                  <c:v>2348.61</c:v>
                </c:pt>
                <c:pt idx="7996">
                  <c:v>2366.2399999999998</c:v>
                </c:pt>
                <c:pt idx="7997">
                  <c:v>5711.24</c:v>
                </c:pt>
                <c:pt idx="7998">
                  <c:v>6345.15</c:v>
                </c:pt>
                <c:pt idx="7999">
                  <c:v>6429.51</c:v>
                </c:pt>
                <c:pt idx="8000">
                  <c:v>6441.93</c:v>
                </c:pt>
                <c:pt idx="8001">
                  <c:v>6434.66</c:v>
                </c:pt>
                <c:pt idx="8002">
                  <c:v>7123.63</c:v>
                </c:pt>
                <c:pt idx="8003">
                  <c:v>7582.16</c:v>
                </c:pt>
                <c:pt idx="8004">
                  <c:v>6863.62</c:v>
                </c:pt>
                <c:pt idx="8005">
                  <c:v>6468.06</c:v>
                </c:pt>
                <c:pt idx="8006">
                  <c:v>6456.36</c:v>
                </c:pt>
                <c:pt idx="8007">
                  <c:v>6420.6</c:v>
                </c:pt>
                <c:pt idx="8008">
                  <c:v>6381.85</c:v>
                </c:pt>
                <c:pt idx="8009">
                  <c:v>6383.1</c:v>
                </c:pt>
                <c:pt idx="8010">
                  <c:v>6383.24</c:v>
                </c:pt>
                <c:pt idx="8011">
                  <c:v>6390.93</c:v>
                </c:pt>
                <c:pt idx="8012">
                  <c:v>6391.94</c:v>
                </c:pt>
                <c:pt idx="8013">
                  <c:v>4542.34</c:v>
                </c:pt>
                <c:pt idx="8014">
                  <c:v>2529.59</c:v>
                </c:pt>
                <c:pt idx="8015">
                  <c:v>1583.82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6694.77</c:v>
                </c:pt>
                <c:pt idx="8097">
                  <c:v>6477.03</c:v>
                </c:pt>
                <c:pt idx="8098">
                  <c:v>6485.66</c:v>
                </c:pt>
                <c:pt idx="8099">
                  <c:v>6503.66</c:v>
                </c:pt>
                <c:pt idx="8100">
                  <c:v>6510.73</c:v>
                </c:pt>
                <c:pt idx="8101">
                  <c:v>6515.17</c:v>
                </c:pt>
                <c:pt idx="8102">
                  <c:v>6506.22</c:v>
                </c:pt>
                <c:pt idx="8103">
                  <c:v>6496.14</c:v>
                </c:pt>
                <c:pt idx="8104">
                  <c:v>6494.29</c:v>
                </c:pt>
                <c:pt idx="8105">
                  <c:v>6485.67</c:v>
                </c:pt>
                <c:pt idx="8106">
                  <c:v>6473.08</c:v>
                </c:pt>
                <c:pt idx="8107">
                  <c:v>6472.79</c:v>
                </c:pt>
                <c:pt idx="8108">
                  <c:v>4308.92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7757.09</c:v>
                </c:pt>
                <c:pt idx="8123">
                  <c:v>6465.36</c:v>
                </c:pt>
                <c:pt idx="8124">
                  <c:v>6429.78</c:v>
                </c:pt>
                <c:pt idx="8125">
                  <c:v>6422.32</c:v>
                </c:pt>
                <c:pt idx="8126">
                  <c:v>6423.17</c:v>
                </c:pt>
                <c:pt idx="8127">
                  <c:v>6425.8</c:v>
                </c:pt>
                <c:pt idx="8128">
                  <c:v>6427.46</c:v>
                </c:pt>
                <c:pt idx="8129">
                  <c:v>6416.47</c:v>
                </c:pt>
                <c:pt idx="8130">
                  <c:v>6408.4</c:v>
                </c:pt>
                <c:pt idx="8131">
                  <c:v>6408.46</c:v>
                </c:pt>
                <c:pt idx="8132">
                  <c:v>6403.01</c:v>
                </c:pt>
                <c:pt idx="8133">
                  <c:v>3774.88</c:v>
                </c:pt>
                <c:pt idx="8134">
                  <c:v>2361.64</c:v>
                </c:pt>
                <c:pt idx="8135">
                  <c:v>2351.15</c:v>
                </c:pt>
                <c:pt idx="8136">
                  <c:v>2350.4299999999998</c:v>
                </c:pt>
                <c:pt idx="8137">
                  <c:v>2354.77</c:v>
                </c:pt>
                <c:pt idx="8138">
                  <c:v>2375.67</c:v>
                </c:pt>
                <c:pt idx="8139">
                  <c:v>2372.09</c:v>
                </c:pt>
                <c:pt idx="8140">
                  <c:v>2368.7199999999998</c:v>
                </c:pt>
                <c:pt idx="8141">
                  <c:v>5693.34</c:v>
                </c:pt>
                <c:pt idx="8142">
                  <c:v>6321.92</c:v>
                </c:pt>
                <c:pt idx="8143">
                  <c:v>6403.92</c:v>
                </c:pt>
                <c:pt idx="8144">
                  <c:v>6412.54</c:v>
                </c:pt>
                <c:pt idx="8145">
                  <c:v>6398.28</c:v>
                </c:pt>
                <c:pt idx="8146">
                  <c:v>6379.36</c:v>
                </c:pt>
                <c:pt idx="8147">
                  <c:v>6371.57</c:v>
                </c:pt>
                <c:pt idx="8148">
                  <c:v>6367.75</c:v>
                </c:pt>
                <c:pt idx="8149">
                  <c:v>6367.97</c:v>
                </c:pt>
                <c:pt idx="8150">
                  <c:v>6366.86</c:v>
                </c:pt>
                <c:pt idx="8151">
                  <c:v>6355.72</c:v>
                </c:pt>
                <c:pt idx="8152">
                  <c:v>6347.23</c:v>
                </c:pt>
                <c:pt idx="8153">
                  <c:v>6338.41</c:v>
                </c:pt>
                <c:pt idx="8154">
                  <c:v>6328.7</c:v>
                </c:pt>
                <c:pt idx="8155">
                  <c:v>6318.69</c:v>
                </c:pt>
                <c:pt idx="8156">
                  <c:v>6307.88</c:v>
                </c:pt>
                <c:pt idx="8157">
                  <c:v>3645.97</c:v>
                </c:pt>
                <c:pt idx="8158">
                  <c:v>2316.3200000000002</c:v>
                </c:pt>
                <c:pt idx="8159">
                  <c:v>2304.17</c:v>
                </c:pt>
                <c:pt idx="8160">
                  <c:v>2300.4299999999998</c:v>
                </c:pt>
                <c:pt idx="8161">
                  <c:v>2296.81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4509.37</c:v>
                </c:pt>
                <c:pt idx="8319">
                  <c:v>6420.16</c:v>
                </c:pt>
                <c:pt idx="8320">
                  <c:v>6424.54</c:v>
                </c:pt>
                <c:pt idx="8321">
                  <c:v>6425.51</c:v>
                </c:pt>
                <c:pt idx="8322">
                  <c:v>6426.46</c:v>
                </c:pt>
                <c:pt idx="8323">
                  <c:v>6428.71</c:v>
                </c:pt>
                <c:pt idx="8324">
                  <c:v>6431.56</c:v>
                </c:pt>
                <c:pt idx="8325">
                  <c:v>3703.8</c:v>
                </c:pt>
                <c:pt idx="8326">
                  <c:v>2408.67</c:v>
                </c:pt>
                <c:pt idx="8327">
                  <c:v>2374.08</c:v>
                </c:pt>
                <c:pt idx="8328">
                  <c:v>2370.5700000000002</c:v>
                </c:pt>
                <c:pt idx="8329">
                  <c:v>2370.5300000000002</c:v>
                </c:pt>
                <c:pt idx="8330">
                  <c:v>2370.25</c:v>
                </c:pt>
                <c:pt idx="8331">
                  <c:v>789.70799999999997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1265.43</c:v>
                </c:pt>
                <c:pt idx="8369">
                  <c:v>6378.59</c:v>
                </c:pt>
                <c:pt idx="8370">
                  <c:v>6445.43</c:v>
                </c:pt>
                <c:pt idx="8371">
                  <c:v>6473.22</c:v>
                </c:pt>
                <c:pt idx="8372">
                  <c:v>6471.85</c:v>
                </c:pt>
                <c:pt idx="8373">
                  <c:v>3751.68</c:v>
                </c:pt>
                <c:pt idx="8374">
                  <c:v>2383.88</c:v>
                </c:pt>
                <c:pt idx="8375">
                  <c:v>2375.2800000000002</c:v>
                </c:pt>
                <c:pt idx="8376">
                  <c:v>2375.1999999999998</c:v>
                </c:pt>
                <c:pt idx="8377">
                  <c:v>2373.85</c:v>
                </c:pt>
                <c:pt idx="8378">
                  <c:v>2370.83</c:v>
                </c:pt>
                <c:pt idx="8379">
                  <c:v>2367.19</c:v>
                </c:pt>
                <c:pt idx="8380">
                  <c:v>2363.64</c:v>
                </c:pt>
                <c:pt idx="8381">
                  <c:v>5680.5</c:v>
                </c:pt>
                <c:pt idx="8382">
                  <c:v>6302.7</c:v>
                </c:pt>
                <c:pt idx="8383">
                  <c:v>6377.02</c:v>
                </c:pt>
                <c:pt idx="8384">
                  <c:v>6381.22</c:v>
                </c:pt>
                <c:pt idx="8385">
                  <c:v>6368.25</c:v>
                </c:pt>
                <c:pt idx="8386">
                  <c:v>6351.63</c:v>
                </c:pt>
                <c:pt idx="8387">
                  <c:v>6574.5</c:v>
                </c:pt>
                <c:pt idx="8388">
                  <c:v>6671.94</c:v>
                </c:pt>
                <c:pt idx="8389">
                  <c:v>6388.25</c:v>
                </c:pt>
                <c:pt idx="8390">
                  <c:v>6348.69</c:v>
                </c:pt>
                <c:pt idx="8391">
                  <c:v>6349.85</c:v>
                </c:pt>
                <c:pt idx="8392">
                  <c:v>6350.09</c:v>
                </c:pt>
                <c:pt idx="8393">
                  <c:v>4237.96</c:v>
                </c:pt>
                <c:pt idx="8394">
                  <c:v>6630.8</c:v>
                </c:pt>
                <c:pt idx="8395">
                  <c:v>6393.14</c:v>
                </c:pt>
                <c:pt idx="8396">
                  <c:v>6391.69</c:v>
                </c:pt>
                <c:pt idx="8397">
                  <c:v>3525.02</c:v>
                </c:pt>
                <c:pt idx="8398">
                  <c:v>2400.52</c:v>
                </c:pt>
                <c:pt idx="8399">
                  <c:v>2367.1799999999998</c:v>
                </c:pt>
                <c:pt idx="8400">
                  <c:v>2346.65</c:v>
                </c:pt>
                <c:pt idx="8401">
                  <c:v>2354.02</c:v>
                </c:pt>
                <c:pt idx="8402">
                  <c:v>1961.54</c:v>
                </c:pt>
                <c:pt idx="8403">
                  <c:v>1751.77</c:v>
                </c:pt>
                <c:pt idx="8404">
                  <c:v>2375.1799999999998</c:v>
                </c:pt>
                <c:pt idx="8405">
                  <c:v>5677.29</c:v>
                </c:pt>
                <c:pt idx="8406">
                  <c:v>6319.03</c:v>
                </c:pt>
                <c:pt idx="8407">
                  <c:v>6419</c:v>
                </c:pt>
                <c:pt idx="8408">
                  <c:v>6447.14</c:v>
                </c:pt>
                <c:pt idx="8409">
                  <c:v>6456.67</c:v>
                </c:pt>
                <c:pt idx="8410">
                  <c:v>4307.3900000000003</c:v>
                </c:pt>
                <c:pt idx="8411">
                  <c:v>0</c:v>
                </c:pt>
                <c:pt idx="8412">
                  <c:v>0</c:v>
                </c:pt>
                <c:pt idx="8413">
                  <c:v>2158.52</c:v>
                </c:pt>
                <c:pt idx="8414">
                  <c:v>6474.66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6409.63</c:v>
                </c:pt>
                <c:pt idx="8556">
                  <c:v>6396.41</c:v>
                </c:pt>
                <c:pt idx="8557">
                  <c:v>6361.97</c:v>
                </c:pt>
                <c:pt idx="8558">
                  <c:v>6363.8</c:v>
                </c:pt>
                <c:pt idx="8559">
                  <c:v>2120.69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5402.63</c:v>
                </c:pt>
                <c:pt idx="8754">
                  <c:v>6221.24</c:v>
                </c:pt>
                <c:pt idx="8755">
                  <c:v>6233.86</c:v>
                </c:pt>
                <c:pt idx="8756">
                  <c:v>6251.64</c:v>
                </c:pt>
                <c:pt idx="8757">
                  <c:v>3255.61</c:v>
                </c:pt>
                <c:pt idx="8758">
                  <c:v>2329.46</c:v>
                </c:pt>
                <c:pt idx="8759">
                  <c:v>2337.81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45-4B6C-AFA6-029D33BC4910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Other Equipment Latent Gain Rate  OTHER EQUIPMENT 4 [W]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Sheet1!$A$2:$A$8761</c:f>
              <c:numCache>
                <c:formatCode>m/d/yyyy\ h:mm</c:formatCode>
                <c:ptCount val="8760"/>
                <c:pt idx="0">
                  <c:v>34700</c:v>
                </c:pt>
                <c:pt idx="1">
                  <c:v>34700.041666666664</c:v>
                </c:pt>
                <c:pt idx="2">
                  <c:v>34700.083333333336</c:v>
                </c:pt>
                <c:pt idx="3">
                  <c:v>34700.125</c:v>
                </c:pt>
                <c:pt idx="4">
                  <c:v>34700.166666666664</c:v>
                </c:pt>
                <c:pt idx="5">
                  <c:v>34700.208333333336</c:v>
                </c:pt>
                <c:pt idx="6">
                  <c:v>34700.25</c:v>
                </c:pt>
                <c:pt idx="7">
                  <c:v>34700.291666666664</c:v>
                </c:pt>
                <c:pt idx="8">
                  <c:v>34700.333333333336</c:v>
                </c:pt>
                <c:pt idx="9">
                  <c:v>34700.375</c:v>
                </c:pt>
                <c:pt idx="10">
                  <c:v>34700.416666666664</c:v>
                </c:pt>
                <c:pt idx="11">
                  <c:v>34700.458333333336</c:v>
                </c:pt>
                <c:pt idx="12">
                  <c:v>34700.5</c:v>
                </c:pt>
                <c:pt idx="13">
                  <c:v>34700.541666666664</c:v>
                </c:pt>
                <c:pt idx="14">
                  <c:v>34700.583333333336</c:v>
                </c:pt>
                <c:pt idx="15">
                  <c:v>34700.625</c:v>
                </c:pt>
                <c:pt idx="16">
                  <c:v>34700.666666666664</c:v>
                </c:pt>
                <c:pt idx="17">
                  <c:v>34700.708333333336</c:v>
                </c:pt>
                <c:pt idx="18">
                  <c:v>34700.75</c:v>
                </c:pt>
                <c:pt idx="19">
                  <c:v>34700.791666666664</c:v>
                </c:pt>
                <c:pt idx="20">
                  <c:v>34700.833333333336</c:v>
                </c:pt>
                <c:pt idx="21">
                  <c:v>34700.875</c:v>
                </c:pt>
                <c:pt idx="22">
                  <c:v>34700.916666666664</c:v>
                </c:pt>
                <c:pt idx="23">
                  <c:v>34700.958333333336</c:v>
                </c:pt>
                <c:pt idx="24">
                  <c:v>34701</c:v>
                </c:pt>
                <c:pt idx="25">
                  <c:v>34701.041666666664</c:v>
                </c:pt>
                <c:pt idx="26">
                  <c:v>34701.083333333336</c:v>
                </c:pt>
                <c:pt idx="27">
                  <c:v>34701.125</c:v>
                </c:pt>
                <c:pt idx="28">
                  <c:v>34701.166666666664</c:v>
                </c:pt>
                <c:pt idx="29">
                  <c:v>34701.208333333336</c:v>
                </c:pt>
                <c:pt idx="30">
                  <c:v>34701.25</c:v>
                </c:pt>
                <c:pt idx="31">
                  <c:v>34701.291666666664</c:v>
                </c:pt>
                <c:pt idx="32">
                  <c:v>34701.333333333336</c:v>
                </c:pt>
                <c:pt idx="33">
                  <c:v>34701.375</c:v>
                </c:pt>
                <c:pt idx="34">
                  <c:v>34701.416666666664</c:v>
                </c:pt>
                <c:pt idx="35">
                  <c:v>34701.458333333336</c:v>
                </c:pt>
                <c:pt idx="36">
                  <c:v>34701.5</c:v>
                </c:pt>
                <c:pt idx="37">
                  <c:v>34701.541666666664</c:v>
                </c:pt>
                <c:pt idx="38">
                  <c:v>34701.583333333336</c:v>
                </c:pt>
                <c:pt idx="39">
                  <c:v>34701.625</c:v>
                </c:pt>
                <c:pt idx="40">
                  <c:v>34701.666666666664</c:v>
                </c:pt>
                <c:pt idx="41">
                  <c:v>34701.708333333336</c:v>
                </c:pt>
                <c:pt idx="42">
                  <c:v>34701.75</c:v>
                </c:pt>
                <c:pt idx="43">
                  <c:v>34701.791666666664</c:v>
                </c:pt>
                <c:pt idx="44">
                  <c:v>34701.833333333336</c:v>
                </c:pt>
                <c:pt idx="45">
                  <c:v>34701.875</c:v>
                </c:pt>
                <c:pt idx="46">
                  <c:v>34701.916666666664</c:v>
                </c:pt>
                <c:pt idx="47">
                  <c:v>34701.958333333336</c:v>
                </c:pt>
                <c:pt idx="48">
                  <c:v>34702</c:v>
                </c:pt>
                <c:pt idx="49">
                  <c:v>34702.041666666664</c:v>
                </c:pt>
                <c:pt idx="50">
                  <c:v>34702.083333333336</c:v>
                </c:pt>
                <c:pt idx="51">
                  <c:v>34702.125</c:v>
                </c:pt>
                <c:pt idx="52">
                  <c:v>34702.166666666664</c:v>
                </c:pt>
                <c:pt idx="53">
                  <c:v>34702.208333333336</c:v>
                </c:pt>
                <c:pt idx="54">
                  <c:v>34702.25</c:v>
                </c:pt>
                <c:pt idx="55">
                  <c:v>34702.291666666664</c:v>
                </c:pt>
                <c:pt idx="56">
                  <c:v>34702.333333333336</c:v>
                </c:pt>
                <c:pt idx="57">
                  <c:v>34702.375</c:v>
                </c:pt>
                <c:pt idx="58">
                  <c:v>34702.416666666664</c:v>
                </c:pt>
                <c:pt idx="59">
                  <c:v>34702.458333333336</c:v>
                </c:pt>
                <c:pt idx="60">
                  <c:v>34702.5</c:v>
                </c:pt>
                <c:pt idx="61">
                  <c:v>34702.541666666664</c:v>
                </c:pt>
                <c:pt idx="62">
                  <c:v>34702.583333333336</c:v>
                </c:pt>
                <c:pt idx="63">
                  <c:v>34702.625</c:v>
                </c:pt>
                <c:pt idx="64">
                  <c:v>34702.666666666664</c:v>
                </c:pt>
                <c:pt idx="65">
                  <c:v>34702.708333333336</c:v>
                </c:pt>
                <c:pt idx="66">
                  <c:v>34702.75</c:v>
                </c:pt>
                <c:pt idx="67">
                  <c:v>34702.791666666664</c:v>
                </c:pt>
                <c:pt idx="68">
                  <c:v>34702.833333333336</c:v>
                </c:pt>
                <c:pt idx="69">
                  <c:v>34702.875</c:v>
                </c:pt>
                <c:pt idx="70">
                  <c:v>34702.916666666664</c:v>
                </c:pt>
                <c:pt idx="71">
                  <c:v>34702.958333333336</c:v>
                </c:pt>
                <c:pt idx="72">
                  <c:v>34703</c:v>
                </c:pt>
                <c:pt idx="73">
                  <c:v>34703.041666666664</c:v>
                </c:pt>
                <c:pt idx="74">
                  <c:v>34703.083333333336</c:v>
                </c:pt>
                <c:pt idx="75">
                  <c:v>34703.125</c:v>
                </c:pt>
                <c:pt idx="76">
                  <c:v>34703.166666666664</c:v>
                </c:pt>
                <c:pt idx="77">
                  <c:v>34703.208333333336</c:v>
                </c:pt>
                <c:pt idx="78">
                  <c:v>34703.25</c:v>
                </c:pt>
                <c:pt idx="79">
                  <c:v>34703.291666666664</c:v>
                </c:pt>
                <c:pt idx="80">
                  <c:v>34703.333333333336</c:v>
                </c:pt>
                <c:pt idx="81">
                  <c:v>34703.375</c:v>
                </c:pt>
                <c:pt idx="82">
                  <c:v>34703.416666666664</c:v>
                </c:pt>
                <c:pt idx="83">
                  <c:v>34703.458333333336</c:v>
                </c:pt>
                <c:pt idx="84">
                  <c:v>34703.5</c:v>
                </c:pt>
                <c:pt idx="85">
                  <c:v>34703.541666666664</c:v>
                </c:pt>
                <c:pt idx="86">
                  <c:v>34703.583333333336</c:v>
                </c:pt>
                <c:pt idx="87">
                  <c:v>34703.625</c:v>
                </c:pt>
                <c:pt idx="88">
                  <c:v>34703.666666666664</c:v>
                </c:pt>
                <c:pt idx="89">
                  <c:v>34703.708333333336</c:v>
                </c:pt>
                <c:pt idx="90">
                  <c:v>34703.75</c:v>
                </c:pt>
                <c:pt idx="91">
                  <c:v>34703.791666666664</c:v>
                </c:pt>
                <c:pt idx="92">
                  <c:v>34703.833333333336</c:v>
                </c:pt>
                <c:pt idx="93">
                  <c:v>34703.875</c:v>
                </c:pt>
                <c:pt idx="94">
                  <c:v>34703.916666666664</c:v>
                </c:pt>
                <c:pt idx="95">
                  <c:v>34703.958333333336</c:v>
                </c:pt>
                <c:pt idx="96">
                  <c:v>34704</c:v>
                </c:pt>
                <c:pt idx="97">
                  <c:v>34704.041666666664</c:v>
                </c:pt>
                <c:pt idx="98">
                  <c:v>34704.083333333336</c:v>
                </c:pt>
                <c:pt idx="99">
                  <c:v>34704.125</c:v>
                </c:pt>
                <c:pt idx="100">
                  <c:v>34704.166666666664</c:v>
                </c:pt>
                <c:pt idx="101">
                  <c:v>34704.208333333336</c:v>
                </c:pt>
                <c:pt idx="102">
                  <c:v>34704.25</c:v>
                </c:pt>
                <c:pt idx="103">
                  <c:v>34704.291666666664</c:v>
                </c:pt>
                <c:pt idx="104">
                  <c:v>34704.333333333336</c:v>
                </c:pt>
                <c:pt idx="105">
                  <c:v>34704.375</c:v>
                </c:pt>
                <c:pt idx="106">
                  <c:v>34704.416666666664</c:v>
                </c:pt>
                <c:pt idx="107">
                  <c:v>34704.458333333336</c:v>
                </c:pt>
                <c:pt idx="108">
                  <c:v>34704.5</c:v>
                </c:pt>
                <c:pt idx="109">
                  <c:v>34704.541666666664</c:v>
                </c:pt>
                <c:pt idx="110">
                  <c:v>34704.583333333336</c:v>
                </c:pt>
                <c:pt idx="111">
                  <c:v>34704.625</c:v>
                </c:pt>
                <c:pt idx="112">
                  <c:v>34704.666666666664</c:v>
                </c:pt>
                <c:pt idx="113">
                  <c:v>34704.708333333336</c:v>
                </c:pt>
                <c:pt idx="114">
                  <c:v>34704.75</c:v>
                </c:pt>
                <c:pt idx="115">
                  <c:v>34704.791666666664</c:v>
                </c:pt>
                <c:pt idx="116">
                  <c:v>34704.833333333336</c:v>
                </c:pt>
                <c:pt idx="117">
                  <c:v>34704.875</c:v>
                </c:pt>
                <c:pt idx="118">
                  <c:v>34704.916666666664</c:v>
                </c:pt>
                <c:pt idx="119">
                  <c:v>34704.958333333336</c:v>
                </c:pt>
                <c:pt idx="120">
                  <c:v>34705</c:v>
                </c:pt>
                <c:pt idx="121">
                  <c:v>34705.041666666664</c:v>
                </c:pt>
                <c:pt idx="122">
                  <c:v>34705.083333333336</c:v>
                </c:pt>
                <c:pt idx="123">
                  <c:v>34705.125</c:v>
                </c:pt>
                <c:pt idx="124">
                  <c:v>34705.166666666664</c:v>
                </c:pt>
                <c:pt idx="125">
                  <c:v>34705.208333333336</c:v>
                </c:pt>
                <c:pt idx="126">
                  <c:v>34705.25</c:v>
                </c:pt>
                <c:pt idx="127">
                  <c:v>34705.291666666664</c:v>
                </c:pt>
                <c:pt idx="128">
                  <c:v>34705.333333333336</c:v>
                </c:pt>
                <c:pt idx="129">
                  <c:v>34705.375</c:v>
                </c:pt>
                <c:pt idx="130">
                  <c:v>34705.416666666664</c:v>
                </c:pt>
                <c:pt idx="131">
                  <c:v>34705.458333333336</c:v>
                </c:pt>
                <c:pt idx="132">
                  <c:v>34705.5</c:v>
                </c:pt>
                <c:pt idx="133">
                  <c:v>34705.541666666664</c:v>
                </c:pt>
                <c:pt idx="134">
                  <c:v>34705.583333333336</c:v>
                </c:pt>
                <c:pt idx="135">
                  <c:v>34705.625</c:v>
                </c:pt>
                <c:pt idx="136">
                  <c:v>34705.666666666664</c:v>
                </c:pt>
                <c:pt idx="137">
                  <c:v>34705.708333333336</c:v>
                </c:pt>
                <c:pt idx="138">
                  <c:v>34705.75</c:v>
                </c:pt>
                <c:pt idx="139">
                  <c:v>34705.791666666664</c:v>
                </c:pt>
                <c:pt idx="140">
                  <c:v>34705.833333333336</c:v>
                </c:pt>
                <c:pt idx="141">
                  <c:v>34705.875</c:v>
                </c:pt>
                <c:pt idx="142">
                  <c:v>34705.916666666664</c:v>
                </c:pt>
                <c:pt idx="143">
                  <c:v>34705.958333333336</c:v>
                </c:pt>
                <c:pt idx="144">
                  <c:v>34706</c:v>
                </c:pt>
                <c:pt idx="145">
                  <c:v>34706.041666666664</c:v>
                </c:pt>
                <c:pt idx="146">
                  <c:v>34706.083333333336</c:v>
                </c:pt>
                <c:pt idx="147">
                  <c:v>34706.125</c:v>
                </c:pt>
                <c:pt idx="148">
                  <c:v>34706.166666666664</c:v>
                </c:pt>
                <c:pt idx="149">
                  <c:v>34706.208333333336</c:v>
                </c:pt>
                <c:pt idx="150">
                  <c:v>34706.25</c:v>
                </c:pt>
                <c:pt idx="151">
                  <c:v>34706.291666666664</c:v>
                </c:pt>
                <c:pt idx="152">
                  <c:v>34706.333333333336</c:v>
                </c:pt>
                <c:pt idx="153">
                  <c:v>34706.375</c:v>
                </c:pt>
                <c:pt idx="154">
                  <c:v>34706.416666666664</c:v>
                </c:pt>
                <c:pt idx="155">
                  <c:v>34706.458333333336</c:v>
                </c:pt>
                <c:pt idx="156">
                  <c:v>34706.5</c:v>
                </c:pt>
                <c:pt idx="157">
                  <c:v>34706.541666666664</c:v>
                </c:pt>
                <c:pt idx="158">
                  <c:v>34706.583333333336</c:v>
                </c:pt>
                <c:pt idx="159">
                  <c:v>34706.625</c:v>
                </c:pt>
                <c:pt idx="160">
                  <c:v>34706.666666666664</c:v>
                </c:pt>
                <c:pt idx="161">
                  <c:v>34706.708333333336</c:v>
                </c:pt>
                <c:pt idx="162">
                  <c:v>34706.75</c:v>
                </c:pt>
                <c:pt idx="163">
                  <c:v>34706.791666666664</c:v>
                </c:pt>
                <c:pt idx="164">
                  <c:v>34706.833333333336</c:v>
                </c:pt>
                <c:pt idx="165">
                  <c:v>34706.875</c:v>
                </c:pt>
                <c:pt idx="166">
                  <c:v>34706.916666666664</c:v>
                </c:pt>
                <c:pt idx="167">
                  <c:v>34706.958333333336</c:v>
                </c:pt>
                <c:pt idx="168">
                  <c:v>34707</c:v>
                </c:pt>
                <c:pt idx="169">
                  <c:v>34707.041666666664</c:v>
                </c:pt>
                <c:pt idx="170">
                  <c:v>34707.083333333336</c:v>
                </c:pt>
                <c:pt idx="171">
                  <c:v>34707.125</c:v>
                </c:pt>
                <c:pt idx="172">
                  <c:v>34707.166666666664</c:v>
                </c:pt>
                <c:pt idx="173">
                  <c:v>34707.208333333336</c:v>
                </c:pt>
                <c:pt idx="174">
                  <c:v>34707.25</c:v>
                </c:pt>
                <c:pt idx="175">
                  <c:v>34707.291666666664</c:v>
                </c:pt>
                <c:pt idx="176">
                  <c:v>34707.333333333336</c:v>
                </c:pt>
                <c:pt idx="177">
                  <c:v>34707.375</c:v>
                </c:pt>
                <c:pt idx="178">
                  <c:v>34707.416666666664</c:v>
                </c:pt>
                <c:pt idx="179">
                  <c:v>34707.458333333336</c:v>
                </c:pt>
                <c:pt idx="180">
                  <c:v>34707.5</c:v>
                </c:pt>
                <c:pt idx="181">
                  <c:v>34707.541666666664</c:v>
                </c:pt>
                <c:pt idx="182">
                  <c:v>34707.583333333336</c:v>
                </c:pt>
                <c:pt idx="183">
                  <c:v>34707.625</c:v>
                </c:pt>
                <c:pt idx="184">
                  <c:v>34707.666666666664</c:v>
                </c:pt>
                <c:pt idx="185">
                  <c:v>34707.708333333336</c:v>
                </c:pt>
                <c:pt idx="186">
                  <c:v>34707.75</c:v>
                </c:pt>
                <c:pt idx="187">
                  <c:v>34707.791666666664</c:v>
                </c:pt>
                <c:pt idx="188">
                  <c:v>34707.833333333336</c:v>
                </c:pt>
                <c:pt idx="189">
                  <c:v>34707.875</c:v>
                </c:pt>
                <c:pt idx="190">
                  <c:v>34707.916666666664</c:v>
                </c:pt>
                <c:pt idx="191">
                  <c:v>34707.958333333336</c:v>
                </c:pt>
                <c:pt idx="192">
                  <c:v>34708</c:v>
                </c:pt>
                <c:pt idx="193">
                  <c:v>34708.041666666664</c:v>
                </c:pt>
                <c:pt idx="194">
                  <c:v>34708.083333333336</c:v>
                </c:pt>
                <c:pt idx="195">
                  <c:v>34708.125</c:v>
                </c:pt>
                <c:pt idx="196">
                  <c:v>34708.166666666664</c:v>
                </c:pt>
                <c:pt idx="197">
                  <c:v>34708.208333333336</c:v>
                </c:pt>
                <c:pt idx="198">
                  <c:v>34708.25</c:v>
                </c:pt>
                <c:pt idx="199">
                  <c:v>34708.291666666664</c:v>
                </c:pt>
                <c:pt idx="200">
                  <c:v>34708.333333333336</c:v>
                </c:pt>
                <c:pt idx="201">
                  <c:v>34708.375</c:v>
                </c:pt>
                <c:pt idx="202">
                  <c:v>34708.416666666664</c:v>
                </c:pt>
                <c:pt idx="203">
                  <c:v>34708.458333333336</c:v>
                </c:pt>
                <c:pt idx="204">
                  <c:v>34708.5</c:v>
                </c:pt>
                <c:pt idx="205">
                  <c:v>34708.541666666664</c:v>
                </c:pt>
                <c:pt idx="206">
                  <c:v>34708.583333333336</c:v>
                </c:pt>
                <c:pt idx="207">
                  <c:v>34708.625</c:v>
                </c:pt>
                <c:pt idx="208">
                  <c:v>34708.666666666664</c:v>
                </c:pt>
                <c:pt idx="209">
                  <c:v>34708.708333333336</c:v>
                </c:pt>
                <c:pt idx="210">
                  <c:v>34708.75</c:v>
                </c:pt>
                <c:pt idx="211">
                  <c:v>34708.791666666664</c:v>
                </c:pt>
                <c:pt idx="212">
                  <c:v>34708.833333333336</c:v>
                </c:pt>
                <c:pt idx="213">
                  <c:v>34708.875</c:v>
                </c:pt>
                <c:pt idx="214">
                  <c:v>34708.916666666664</c:v>
                </c:pt>
                <c:pt idx="215">
                  <c:v>34708.958333333336</c:v>
                </c:pt>
                <c:pt idx="216">
                  <c:v>34709</c:v>
                </c:pt>
                <c:pt idx="217">
                  <c:v>34709.041666666664</c:v>
                </c:pt>
                <c:pt idx="218">
                  <c:v>34709.083333333336</c:v>
                </c:pt>
                <c:pt idx="219">
                  <c:v>34709.125</c:v>
                </c:pt>
                <c:pt idx="220">
                  <c:v>34709.166666666664</c:v>
                </c:pt>
                <c:pt idx="221">
                  <c:v>34709.208333333336</c:v>
                </c:pt>
                <c:pt idx="222">
                  <c:v>34709.25</c:v>
                </c:pt>
                <c:pt idx="223">
                  <c:v>34709.291666666664</c:v>
                </c:pt>
                <c:pt idx="224">
                  <c:v>34709.333333333336</c:v>
                </c:pt>
                <c:pt idx="225">
                  <c:v>34709.375</c:v>
                </c:pt>
                <c:pt idx="226">
                  <c:v>34709.416666666664</c:v>
                </c:pt>
                <c:pt idx="227">
                  <c:v>34709.458333333336</c:v>
                </c:pt>
                <c:pt idx="228">
                  <c:v>34709.5</c:v>
                </c:pt>
                <c:pt idx="229">
                  <c:v>34709.541666666664</c:v>
                </c:pt>
                <c:pt idx="230">
                  <c:v>34709.583333333336</c:v>
                </c:pt>
                <c:pt idx="231">
                  <c:v>34709.625</c:v>
                </c:pt>
                <c:pt idx="232">
                  <c:v>34709.666666666664</c:v>
                </c:pt>
                <c:pt idx="233">
                  <c:v>34709.708333333336</c:v>
                </c:pt>
                <c:pt idx="234">
                  <c:v>34709.75</c:v>
                </c:pt>
                <c:pt idx="235">
                  <c:v>34709.791666666664</c:v>
                </c:pt>
                <c:pt idx="236">
                  <c:v>34709.833333333336</c:v>
                </c:pt>
                <c:pt idx="237">
                  <c:v>34709.875</c:v>
                </c:pt>
                <c:pt idx="238">
                  <c:v>34709.916666666664</c:v>
                </c:pt>
                <c:pt idx="239">
                  <c:v>34709.958333333336</c:v>
                </c:pt>
                <c:pt idx="240">
                  <c:v>34710</c:v>
                </c:pt>
                <c:pt idx="241">
                  <c:v>34710.041666666664</c:v>
                </c:pt>
                <c:pt idx="242">
                  <c:v>34710.083333333336</c:v>
                </c:pt>
                <c:pt idx="243">
                  <c:v>34710.125</c:v>
                </c:pt>
                <c:pt idx="244">
                  <c:v>34710.166666666664</c:v>
                </c:pt>
                <c:pt idx="245">
                  <c:v>34710.208333333336</c:v>
                </c:pt>
                <c:pt idx="246">
                  <c:v>34710.25</c:v>
                </c:pt>
                <c:pt idx="247">
                  <c:v>34710.291666666664</c:v>
                </c:pt>
                <c:pt idx="248">
                  <c:v>34710.333333333336</c:v>
                </c:pt>
                <c:pt idx="249">
                  <c:v>34710.375</c:v>
                </c:pt>
                <c:pt idx="250">
                  <c:v>34710.416666666664</c:v>
                </c:pt>
                <c:pt idx="251">
                  <c:v>34710.458333333336</c:v>
                </c:pt>
                <c:pt idx="252">
                  <c:v>34710.5</c:v>
                </c:pt>
                <c:pt idx="253">
                  <c:v>34710.541666666664</c:v>
                </c:pt>
                <c:pt idx="254">
                  <c:v>34710.583333333336</c:v>
                </c:pt>
                <c:pt idx="255">
                  <c:v>34710.625</c:v>
                </c:pt>
                <c:pt idx="256">
                  <c:v>34710.666666666664</c:v>
                </c:pt>
                <c:pt idx="257">
                  <c:v>34710.708333333336</c:v>
                </c:pt>
                <c:pt idx="258">
                  <c:v>34710.75</c:v>
                </c:pt>
                <c:pt idx="259">
                  <c:v>34710.791666666664</c:v>
                </c:pt>
                <c:pt idx="260">
                  <c:v>34710.833333333336</c:v>
                </c:pt>
                <c:pt idx="261">
                  <c:v>34710.875</c:v>
                </c:pt>
                <c:pt idx="262">
                  <c:v>34710.916666666664</c:v>
                </c:pt>
                <c:pt idx="263">
                  <c:v>34710.958333333336</c:v>
                </c:pt>
                <c:pt idx="264">
                  <c:v>34711</c:v>
                </c:pt>
                <c:pt idx="265">
                  <c:v>34711.041666666664</c:v>
                </c:pt>
                <c:pt idx="266">
                  <c:v>34711.083333333336</c:v>
                </c:pt>
                <c:pt idx="267">
                  <c:v>34711.125</c:v>
                </c:pt>
                <c:pt idx="268">
                  <c:v>34711.166666666664</c:v>
                </c:pt>
                <c:pt idx="269">
                  <c:v>34711.208333333336</c:v>
                </c:pt>
                <c:pt idx="270">
                  <c:v>34711.25</c:v>
                </c:pt>
                <c:pt idx="271">
                  <c:v>34711.291666666664</c:v>
                </c:pt>
                <c:pt idx="272">
                  <c:v>34711.333333333336</c:v>
                </c:pt>
                <c:pt idx="273">
                  <c:v>34711.375</c:v>
                </c:pt>
                <c:pt idx="274">
                  <c:v>34711.416666666664</c:v>
                </c:pt>
                <c:pt idx="275">
                  <c:v>34711.458333333336</c:v>
                </c:pt>
                <c:pt idx="276">
                  <c:v>34711.5</c:v>
                </c:pt>
                <c:pt idx="277">
                  <c:v>34711.541666666664</c:v>
                </c:pt>
                <c:pt idx="278">
                  <c:v>34711.583333333336</c:v>
                </c:pt>
                <c:pt idx="279">
                  <c:v>34711.625</c:v>
                </c:pt>
                <c:pt idx="280">
                  <c:v>34711.666666666664</c:v>
                </c:pt>
                <c:pt idx="281">
                  <c:v>34711.708333333336</c:v>
                </c:pt>
                <c:pt idx="282">
                  <c:v>34711.75</c:v>
                </c:pt>
                <c:pt idx="283">
                  <c:v>34711.791666666664</c:v>
                </c:pt>
                <c:pt idx="284">
                  <c:v>34711.833333333336</c:v>
                </c:pt>
                <c:pt idx="285">
                  <c:v>34711.875</c:v>
                </c:pt>
                <c:pt idx="286">
                  <c:v>34711.916666666664</c:v>
                </c:pt>
                <c:pt idx="287">
                  <c:v>34711.958333333336</c:v>
                </c:pt>
                <c:pt idx="288">
                  <c:v>34712</c:v>
                </c:pt>
                <c:pt idx="289">
                  <c:v>34712.041666666664</c:v>
                </c:pt>
                <c:pt idx="290">
                  <c:v>34712.083333333336</c:v>
                </c:pt>
                <c:pt idx="291">
                  <c:v>34712.125</c:v>
                </c:pt>
                <c:pt idx="292">
                  <c:v>34712.166666666664</c:v>
                </c:pt>
                <c:pt idx="293">
                  <c:v>34712.208333333336</c:v>
                </c:pt>
                <c:pt idx="294">
                  <c:v>34712.25</c:v>
                </c:pt>
                <c:pt idx="295">
                  <c:v>34712.291666666664</c:v>
                </c:pt>
                <c:pt idx="296">
                  <c:v>34712.333333333336</c:v>
                </c:pt>
                <c:pt idx="297">
                  <c:v>34712.375</c:v>
                </c:pt>
                <c:pt idx="298">
                  <c:v>34712.416666666664</c:v>
                </c:pt>
                <c:pt idx="299">
                  <c:v>34712.458333333336</c:v>
                </c:pt>
                <c:pt idx="300">
                  <c:v>34712.5</c:v>
                </c:pt>
                <c:pt idx="301">
                  <c:v>34712.541666666664</c:v>
                </c:pt>
                <c:pt idx="302">
                  <c:v>34712.583333333336</c:v>
                </c:pt>
                <c:pt idx="303">
                  <c:v>34712.625</c:v>
                </c:pt>
                <c:pt idx="304">
                  <c:v>34712.666666666664</c:v>
                </c:pt>
                <c:pt idx="305">
                  <c:v>34712.708333333336</c:v>
                </c:pt>
                <c:pt idx="306">
                  <c:v>34712.75</c:v>
                </c:pt>
                <c:pt idx="307">
                  <c:v>34712.791666666664</c:v>
                </c:pt>
                <c:pt idx="308">
                  <c:v>34712.833333333336</c:v>
                </c:pt>
                <c:pt idx="309">
                  <c:v>34712.875</c:v>
                </c:pt>
                <c:pt idx="310">
                  <c:v>34712.916666666664</c:v>
                </c:pt>
                <c:pt idx="311">
                  <c:v>34712.958333333336</c:v>
                </c:pt>
                <c:pt idx="312">
                  <c:v>34713</c:v>
                </c:pt>
                <c:pt idx="313">
                  <c:v>34713.041666666664</c:v>
                </c:pt>
                <c:pt idx="314">
                  <c:v>34713.083333333336</c:v>
                </c:pt>
                <c:pt idx="315">
                  <c:v>34713.125</c:v>
                </c:pt>
                <c:pt idx="316">
                  <c:v>34713.166666666664</c:v>
                </c:pt>
                <c:pt idx="317">
                  <c:v>34713.208333333336</c:v>
                </c:pt>
                <c:pt idx="318">
                  <c:v>34713.25</c:v>
                </c:pt>
                <c:pt idx="319">
                  <c:v>34713.291666666664</c:v>
                </c:pt>
                <c:pt idx="320">
                  <c:v>34713.333333333336</c:v>
                </c:pt>
                <c:pt idx="321">
                  <c:v>34713.375</c:v>
                </c:pt>
                <c:pt idx="322">
                  <c:v>34713.416666666664</c:v>
                </c:pt>
                <c:pt idx="323">
                  <c:v>34713.458333333336</c:v>
                </c:pt>
                <c:pt idx="324">
                  <c:v>34713.5</c:v>
                </c:pt>
                <c:pt idx="325">
                  <c:v>34713.541666666664</c:v>
                </c:pt>
                <c:pt idx="326">
                  <c:v>34713.583333333336</c:v>
                </c:pt>
                <c:pt idx="327">
                  <c:v>34713.625</c:v>
                </c:pt>
                <c:pt idx="328">
                  <c:v>34713.666666666664</c:v>
                </c:pt>
                <c:pt idx="329">
                  <c:v>34713.708333333336</c:v>
                </c:pt>
                <c:pt idx="330">
                  <c:v>34713.75</c:v>
                </c:pt>
                <c:pt idx="331">
                  <c:v>34713.791666666664</c:v>
                </c:pt>
                <c:pt idx="332">
                  <c:v>34713.833333333336</c:v>
                </c:pt>
                <c:pt idx="333">
                  <c:v>34713.875</c:v>
                </c:pt>
                <c:pt idx="334">
                  <c:v>34713.916666666664</c:v>
                </c:pt>
                <c:pt idx="335">
                  <c:v>34713.958333333336</c:v>
                </c:pt>
                <c:pt idx="336">
                  <c:v>34714</c:v>
                </c:pt>
                <c:pt idx="337">
                  <c:v>34714.041666666664</c:v>
                </c:pt>
                <c:pt idx="338">
                  <c:v>34714.083333333336</c:v>
                </c:pt>
                <c:pt idx="339">
                  <c:v>34714.125</c:v>
                </c:pt>
                <c:pt idx="340">
                  <c:v>34714.166666666664</c:v>
                </c:pt>
                <c:pt idx="341">
                  <c:v>34714.208333333336</c:v>
                </c:pt>
                <c:pt idx="342">
                  <c:v>34714.25</c:v>
                </c:pt>
                <c:pt idx="343">
                  <c:v>34714.291666666664</c:v>
                </c:pt>
                <c:pt idx="344">
                  <c:v>34714.333333333336</c:v>
                </c:pt>
                <c:pt idx="345">
                  <c:v>34714.375</c:v>
                </c:pt>
                <c:pt idx="346">
                  <c:v>34714.416666666664</c:v>
                </c:pt>
                <c:pt idx="347">
                  <c:v>34714.458333333336</c:v>
                </c:pt>
                <c:pt idx="348">
                  <c:v>34714.5</c:v>
                </c:pt>
                <c:pt idx="349">
                  <c:v>34714.541666666664</c:v>
                </c:pt>
                <c:pt idx="350">
                  <c:v>34714.583333333336</c:v>
                </c:pt>
                <c:pt idx="351">
                  <c:v>34714.625</c:v>
                </c:pt>
                <c:pt idx="352">
                  <c:v>34714.666666666664</c:v>
                </c:pt>
                <c:pt idx="353">
                  <c:v>34714.708333333336</c:v>
                </c:pt>
                <c:pt idx="354">
                  <c:v>34714.75</c:v>
                </c:pt>
                <c:pt idx="355">
                  <c:v>34714.791666666664</c:v>
                </c:pt>
                <c:pt idx="356">
                  <c:v>34714.833333333336</c:v>
                </c:pt>
                <c:pt idx="357">
                  <c:v>34714.875</c:v>
                </c:pt>
                <c:pt idx="358">
                  <c:v>34714.916666666664</c:v>
                </c:pt>
                <c:pt idx="359">
                  <c:v>34714.958333333336</c:v>
                </c:pt>
                <c:pt idx="360">
                  <c:v>34715</c:v>
                </c:pt>
                <c:pt idx="361">
                  <c:v>34715.041666666664</c:v>
                </c:pt>
                <c:pt idx="362">
                  <c:v>34715.083333333336</c:v>
                </c:pt>
                <c:pt idx="363">
                  <c:v>34715.125</c:v>
                </c:pt>
                <c:pt idx="364">
                  <c:v>34715.166666666664</c:v>
                </c:pt>
                <c:pt idx="365">
                  <c:v>34715.208333333336</c:v>
                </c:pt>
                <c:pt idx="366">
                  <c:v>34715.25</c:v>
                </c:pt>
                <c:pt idx="367">
                  <c:v>34715.291666666664</c:v>
                </c:pt>
                <c:pt idx="368">
                  <c:v>34715.333333333336</c:v>
                </c:pt>
                <c:pt idx="369">
                  <c:v>34715.375</c:v>
                </c:pt>
                <c:pt idx="370">
                  <c:v>34715.416666666664</c:v>
                </c:pt>
                <c:pt idx="371">
                  <c:v>34715.458333333336</c:v>
                </c:pt>
                <c:pt idx="372">
                  <c:v>34715.5</c:v>
                </c:pt>
                <c:pt idx="373">
                  <c:v>34715.541666666664</c:v>
                </c:pt>
                <c:pt idx="374">
                  <c:v>34715.583333333336</c:v>
                </c:pt>
                <c:pt idx="375">
                  <c:v>34715.625</c:v>
                </c:pt>
                <c:pt idx="376">
                  <c:v>34715.666666666664</c:v>
                </c:pt>
                <c:pt idx="377">
                  <c:v>34715.708333333336</c:v>
                </c:pt>
                <c:pt idx="378">
                  <c:v>34715.75</c:v>
                </c:pt>
                <c:pt idx="379">
                  <c:v>34715.791666666664</c:v>
                </c:pt>
                <c:pt idx="380">
                  <c:v>34715.833333333336</c:v>
                </c:pt>
                <c:pt idx="381">
                  <c:v>34715.875</c:v>
                </c:pt>
                <c:pt idx="382">
                  <c:v>34715.916666666664</c:v>
                </c:pt>
                <c:pt idx="383">
                  <c:v>34715.958333333336</c:v>
                </c:pt>
                <c:pt idx="384">
                  <c:v>34716</c:v>
                </c:pt>
                <c:pt idx="385">
                  <c:v>34716.041666666664</c:v>
                </c:pt>
                <c:pt idx="386">
                  <c:v>34716.083333333336</c:v>
                </c:pt>
                <c:pt idx="387">
                  <c:v>34716.125</c:v>
                </c:pt>
                <c:pt idx="388">
                  <c:v>34716.166666666664</c:v>
                </c:pt>
                <c:pt idx="389">
                  <c:v>34716.208333333336</c:v>
                </c:pt>
                <c:pt idx="390">
                  <c:v>34716.25</c:v>
                </c:pt>
                <c:pt idx="391">
                  <c:v>34716.291666666664</c:v>
                </c:pt>
                <c:pt idx="392">
                  <c:v>34716.333333333336</c:v>
                </c:pt>
                <c:pt idx="393">
                  <c:v>34716.375</c:v>
                </c:pt>
                <c:pt idx="394">
                  <c:v>34716.416666666664</c:v>
                </c:pt>
                <c:pt idx="395">
                  <c:v>34716.458333333336</c:v>
                </c:pt>
                <c:pt idx="396">
                  <c:v>34716.5</c:v>
                </c:pt>
                <c:pt idx="397">
                  <c:v>34716.541666666664</c:v>
                </c:pt>
                <c:pt idx="398">
                  <c:v>34716.583333333336</c:v>
                </c:pt>
                <c:pt idx="399">
                  <c:v>34716.625</c:v>
                </c:pt>
                <c:pt idx="400">
                  <c:v>34716.666666666664</c:v>
                </c:pt>
                <c:pt idx="401">
                  <c:v>34716.708333333336</c:v>
                </c:pt>
                <c:pt idx="402">
                  <c:v>34716.75</c:v>
                </c:pt>
                <c:pt idx="403">
                  <c:v>34716.791666666664</c:v>
                </c:pt>
                <c:pt idx="404">
                  <c:v>34716.833333333336</c:v>
                </c:pt>
                <c:pt idx="405">
                  <c:v>34716.875</c:v>
                </c:pt>
                <c:pt idx="406">
                  <c:v>34716.916666666664</c:v>
                </c:pt>
                <c:pt idx="407">
                  <c:v>34716.958333333336</c:v>
                </c:pt>
                <c:pt idx="408">
                  <c:v>34717</c:v>
                </c:pt>
                <c:pt idx="409">
                  <c:v>34717.041666666664</c:v>
                </c:pt>
                <c:pt idx="410">
                  <c:v>34717.083333333336</c:v>
                </c:pt>
                <c:pt idx="411">
                  <c:v>34717.125</c:v>
                </c:pt>
                <c:pt idx="412">
                  <c:v>34717.166666666664</c:v>
                </c:pt>
                <c:pt idx="413">
                  <c:v>34717.208333333336</c:v>
                </c:pt>
                <c:pt idx="414">
                  <c:v>34717.25</c:v>
                </c:pt>
                <c:pt idx="415">
                  <c:v>34717.291666666664</c:v>
                </c:pt>
                <c:pt idx="416">
                  <c:v>34717.333333333336</c:v>
                </c:pt>
                <c:pt idx="417">
                  <c:v>34717.375</c:v>
                </c:pt>
                <c:pt idx="418">
                  <c:v>34717.416666666664</c:v>
                </c:pt>
                <c:pt idx="419">
                  <c:v>34717.458333333336</c:v>
                </c:pt>
                <c:pt idx="420">
                  <c:v>34717.5</c:v>
                </c:pt>
                <c:pt idx="421">
                  <c:v>34717.541666666664</c:v>
                </c:pt>
                <c:pt idx="422">
                  <c:v>34717.583333333336</c:v>
                </c:pt>
                <c:pt idx="423">
                  <c:v>34717.625</c:v>
                </c:pt>
                <c:pt idx="424">
                  <c:v>34717.666666666664</c:v>
                </c:pt>
                <c:pt idx="425">
                  <c:v>34717.708333333336</c:v>
                </c:pt>
                <c:pt idx="426">
                  <c:v>34717.75</c:v>
                </c:pt>
                <c:pt idx="427">
                  <c:v>34717.791666666664</c:v>
                </c:pt>
                <c:pt idx="428">
                  <c:v>34717.833333333336</c:v>
                </c:pt>
                <c:pt idx="429">
                  <c:v>34717.875</c:v>
                </c:pt>
                <c:pt idx="430">
                  <c:v>34717.916666666664</c:v>
                </c:pt>
                <c:pt idx="431">
                  <c:v>34717.958333333336</c:v>
                </c:pt>
                <c:pt idx="432">
                  <c:v>34718</c:v>
                </c:pt>
                <c:pt idx="433">
                  <c:v>34718.041666666664</c:v>
                </c:pt>
                <c:pt idx="434">
                  <c:v>34718.083333333336</c:v>
                </c:pt>
                <c:pt idx="435">
                  <c:v>34718.125</c:v>
                </c:pt>
                <c:pt idx="436">
                  <c:v>34718.166666666664</c:v>
                </c:pt>
                <c:pt idx="437">
                  <c:v>34718.208333333336</c:v>
                </c:pt>
                <c:pt idx="438">
                  <c:v>34718.25</c:v>
                </c:pt>
                <c:pt idx="439">
                  <c:v>34718.291666666664</c:v>
                </c:pt>
                <c:pt idx="440">
                  <c:v>34718.333333333336</c:v>
                </c:pt>
                <c:pt idx="441">
                  <c:v>34718.375</c:v>
                </c:pt>
                <c:pt idx="442">
                  <c:v>34718.416666666664</c:v>
                </c:pt>
                <c:pt idx="443">
                  <c:v>34718.458333333336</c:v>
                </c:pt>
                <c:pt idx="444">
                  <c:v>34718.5</c:v>
                </c:pt>
                <c:pt idx="445">
                  <c:v>34718.541666666664</c:v>
                </c:pt>
                <c:pt idx="446">
                  <c:v>34718.583333333336</c:v>
                </c:pt>
                <c:pt idx="447">
                  <c:v>34718.625</c:v>
                </c:pt>
                <c:pt idx="448">
                  <c:v>34718.666666666664</c:v>
                </c:pt>
                <c:pt idx="449">
                  <c:v>34718.708333333336</c:v>
                </c:pt>
                <c:pt idx="450">
                  <c:v>34718.75</c:v>
                </c:pt>
                <c:pt idx="451">
                  <c:v>34718.791666666664</c:v>
                </c:pt>
                <c:pt idx="452">
                  <c:v>34718.833333333336</c:v>
                </c:pt>
                <c:pt idx="453">
                  <c:v>34718.875</c:v>
                </c:pt>
                <c:pt idx="454">
                  <c:v>34718.916666666664</c:v>
                </c:pt>
                <c:pt idx="455">
                  <c:v>34718.958333333336</c:v>
                </c:pt>
                <c:pt idx="456">
                  <c:v>34719</c:v>
                </c:pt>
                <c:pt idx="457">
                  <c:v>34719.041666666664</c:v>
                </c:pt>
                <c:pt idx="458">
                  <c:v>34719.083333333336</c:v>
                </c:pt>
                <c:pt idx="459">
                  <c:v>34719.125</c:v>
                </c:pt>
                <c:pt idx="460">
                  <c:v>34719.166666666664</c:v>
                </c:pt>
                <c:pt idx="461">
                  <c:v>34719.208333333336</c:v>
                </c:pt>
                <c:pt idx="462">
                  <c:v>34719.25</c:v>
                </c:pt>
                <c:pt idx="463">
                  <c:v>34719.291666666664</c:v>
                </c:pt>
                <c:pt idx="464">
                  <c:v>34719.333333333336</c:v>
                </c:pt>
                <c:pt idx="465">
                  <c:v>34719.375</c:v>
                </c:pt>
                <c:pt idx="466">
                  <c:v>34719.416666666664</c:v>
                </c:pt>
                <c:pt idx="467">
                  <c:v>34719.458333333336</c:v>
                </c:pt>
                <c:pt idx="468">
                  <c:v>34719.5</c:v>
                </c:pt>
                <c:pt idx="469">
                  <c:v>34719.541666666664</c:v>
                </c:pt>
                <c:pt idx="470">
                  <c:v>34719.583333333336</c:v>
                </c:pt>
                <c:pt idx="471">
                  <c:v>34719.625</c:v>
                </c:pt>
                <c:pt idx="472">
                  <c:v>34719.666666666664</c:v>
                </c:pt>
                <c:pt idx="473">
                  <c:v>34719.708333333336</c:v>
                </c:pt>
                <c:pt idx="474">
                  <c:v>34719.75</c:v>
                </c:pt>
                <c:pt idx="475">
                  <c:v>34719.791666666664</c:v>
                </c:pt>
                <c:pt idx="476">
                  <c:v>34719.833333333336</c:v>
                </c:pt>
                <c:pt idx="477">
                  <c:v>34719.875</c:v>
                </c:pt>
                <c:pt idx="478">
                  <c:v>34719.916666666664</c:v>
                </c:pt>
                <c:pt idx="479">
                  <c:v>34719.958333333336</c:v>
                </c:pt>
                <c:pt idx="480">
                  <c:v>34720</c:v>
                </c:pt>
                <c:pt idx="481">
                  <c:v>34720.041666666664</c:v>
                </c:pt>
                <c:pt idx="482">
                  <c:v>34720.083333333336</c:v>
                </c:pt>
                <c:pt idx="483">
                  <c:v>34720.125</c:v>
                </c:pt>
                <c:pt idx="484">
                  <c:v>34720.166666666664</c:v>
                </c:pt>
                <c:pt idx="485">
                  <c:v>34720.208333333336</c:v>
                </c:pt>
                <c:pt idx="486">
                  <c:v>34720.25</c:v>
                </c:pt>
                <c:pt idx="487">
                  <c:v>34720.291666666664</c:v>
                </c:pt>
                <c:pt idx="488">
                  <c:v>34720.333333333336</c:v>
                </c:pt>
                <c:pt idx="489">
                  <c:v>34720.375</c:v>
                </c:pt>
                <c:pt idx="490">
                  <c:v>34720.416666666664</c:v>
                </c:pt>
                <c:pt idx="491">
                  <c:v>34720.458333333336</c:v>
                </c:pt>
                <c:pt idx="492">
                  <c:v>34720.5</c:v>
                </c:pt>
                <c:pt idx="493">
                  <c:v>34720.541666666664</c:v>
                </c:pt>
                <c:pt idx="494">
                  <c:v>34720.583333333336</c:v>
                </c:pt>
                <c:pt idx="495">
                  <c:v>34720.625</c:v>
                </c:pt>
                <c:pt idx="496">
                  <c:v>34720.666666666664</c:v>
                </c:pt>
                <c:pt idx="497">
                  <c:v>34720.708333333336</c:v>
                </c:pt>
                <c:pt idx="498">
                  <c:v>34720.75</c:v>
                </c:pt>
                <c:pt idx="499">
                  <c:v>34720.791666666664</c:v>
                </c:pt>
                <c:pt idx="500">
                  <c:v>34720.833333333336</c:v>
                </c:pt>
                <c:pt idx="501">
                  <c:v>34720.875</c:v>
                </c:pt>
                <c:pt idx="502">
                  <c:v>34720.916666666664</c:v>
                </c:pt>
                <c:pt idx="503">
                  <c:v>34720.958333333336</c:v>
                </c:pt>
                <c:pt idx="504">
                  <c:v>34721</c:v>
                </c:pt>
                <c:pt idx="505">
                  <c:v>34721.041666666664</c:v>
                </c:pt>
                <c:pt idx="506">
                  <c:v>34721.083333333336</c:v>
                </c:pt>
                <c:pt idx="507">
                  <c:v>34721.125</c:v>
                </c:pt>
                <c:pt idx="508">
                  <c:v>34721.166666666664</c:v>
                </c:pt>
                <c:pt idx="509">
                  <c:v>34721.208333333336</c:v>
                </c:pt>
                <c:pt idx="510">
                  <c:v>34721.25</c:v>
                </c:pt>
                <c:pt idx="511">
                  <c:v>34721.291666666664</c:v>
                </c:pt>
                <c:pt idx="512">
                  <c:v>34721.333333333336</c:v>
                </c:pt>
                <c:pt idx="513">
                  <c:v>34721.375</c:v>
                </c:pt>
                <c:pt idx="514">
                  <c:v>34721.416666666664</c:v>
                </c:pt>
                <c:pt idx="515">
                  <c:v>34721.458333333336</c:v>
                </c:pt>
                <c:pt idx="516">
                  <c:v>34721.5</c:v>
                </c:pt>
                <c:pt idx="517">
                  <c:v>34721.541666666664</c:v>
                </c:pt>
                <c:pt idx="518">
                  <c:v>34721.583333333336</c:v>
                </c:pt>
                <c:pt idx="519">
                  <c:v>34721.625</c:v>
                </c:pt>
                <c:pt idx="520">
                  <c:v>34721.666666666664</c:v>
                </c:pt>
                <c:pt idx="521">
                  <c:v>34721.708333333336</c:v>
                </c:pt>
                <c:pt idx="522">
                  <c:v>34721.75</c:v>
                </c:pt>
                <c:pt idx="523">
                  <c:v>34721.791666666664</c:v>
                </c:pt>
                <c:pt idx="524">
                  <c:v>34721.833333333336</c:v>
                </c:pt>
                <c:pt idx="525">
                  <c:v>34721.875</c:v>
                </c:pt>
                <c:pt idx="526">
                  <c:v>34721.916666666664</c:v>
                </c:pt>
                <c:pt idx="527">
                  <c:v>34721.958333333336</c:v>
                </c:pt>
                <c:pt idx="528">
                  <c:v>34722</c:v>
                </c:pt>
                <c:pt idx="529">
                  <c:v>34722.041666666664</c:v>
                </c:pt>
                <c:pt idx="530">
                  <c:v>34722.083333333336</c:v>
                </c:pt>
                <c:pt idx="531">
                  <c:v>34722.125</c:v>
                </c:pt>
                <c:pt idx="532">
                  <c:v>34722.166666666664</c:v>
                </c:pt>
                <c:pt idx="533">
                  <c:v>34722.208333333336</c:v>
                </c:pt>
                <c:pt idx="534">
                  <c:v>34722.25</c:v>
                </c:pt>
                <c:pt idx="535">
                  <c:v>34722.291666666664</c:v>
                </c:pt>
                <c:pt idx="536">
                  <c:v>34722.333333333336</c:v>
                </c:pt>
                <c:pt idx="537">
                  <c:v>34722.375</c:v>
                </c:pt>
                <c:pt idx="538">
                  <c:v>34722.416666666664</c:v>
                </c:pt>
                <c:pt idx="539">
                  <c:v>34722.458333333336</c:v>
                </c:pt>
                <c:pt idx="540">
                  <c:v>34722.5</c:v>
                </c:pt>
                <c:pt idx="541">
                  <c:v>34722.541666666664</c:v>
                </c:pt>
                <c:pt idx="542">
                  <c:v>34722.583333333336</c:v>
                </c:pt>
                <c:pt idx="543">
                  <c:v>34722.625</c:v>
                </c:pt>
                <c:pt idx="544">
                  <c:v>34722.666666666664</c:v>
                </c:pt>
                <c:pt idx="545">
                  <c:v>34722.708333333336</c:v>
                </c:pt>
                <c:pt idx="546">
                  <c:v>34722.75</c:v>
                </c:pt>
                <c:pt idx="547">
                  <c:v>34722.791666666664</c:v>
                </c:pt>
                <c:pt idx="548">
                  <c:v>34722.833333333336</c:v>
                </c:pt>
                <c:pt idx="549">
                  <c:v>34722.875</c:v>
                </c:pt>
                <c:pt idx="550">
                  <c:v>34722.916666666664</c:v>
                </c:pt>
                <c:pt idx="551">
                  <c:v>34722.958333333336</c:v>
                </c:pt>
                <c:pt idx="552">
                  <c:v>34723</c:v>
                </c:pt>
                <c:pt idx="553">
                  <c:v>34723.041666666664</c:v>
                </c:pt>
                <c:pt idx="554">
                  <c:v>34723.083333333336</c:v>
                </c:pt>
                <c:pt idx="555">
                  <c:v>34723.125</c:v>
                </c:pt>
                <c:pt idx="556">
                  <c:v>34723.166666666664</c:v>
                </c:pt>
                <c:pt idx="557">
                  <c:v>34723.208333333336</c:v>
                </c:pt>
                <c:pt idx="558">
                  <c:v>34723.25</c:v>
                </c:pt>
                <c:pt idx="559">
                  <c:v>34723.291666666664</c:v>
                </c:pt>
                <c:pt idx="560">
                  <c:v>34723.333333333336</c:v>
                </c:pt>
                <c:pt idx="561">
                  <c:v>34723.375</c:v>
                </c:pt>
                <c:pt idx="562">
                  <c:v>34723.416666666664</c:v>
                </c:pt>
                <c:pt idx="563">
                  <c:v>34723.458333333336</c:v>
                </c:pt>
                <c:pt idx="564">
                  <c:v>34723.5</c:v>
                </c:pt>
                <c:pt idx="565">
                  <c:v>34723.541666666664</c:v>
                </c:pt>
                <c:pt idx="566">
                  <c:v>34723.583333333336</c:v>
                </c:pt>
                <c:pt idx="567">
                  <c:v>34723.625</c:v>
                </c:pt>
                <c:pt idx="568">
                  <c:v>34723.666666666664</c:v>
                </c:pt>
                <c:pt idx="569">
                  <c:v>34723.708333333336</c:v>
                </c:pt>
                <c:pt idx="570">
                  <c:v>34723.75</c:v>
                </c:pt>
                <c:pt idx="571">
                  <c:v>34723.791666666664</c:v>
                </c:pt>
                <c:pt idx="572">
                  <c:v>34723.833333333336</c:v>
                </c:pt>
                <c:pt idx="573">
                  <c:v>34723.875</c:v>
                </c:pt>
                <c:pt idx="574">
                  <c:v>34723.916666666664</c:v>
                </c:pt>
                <c:pt idx="575">
                  <c:v>34723.958333333336</c:v>
                </c:pt>
                <c:pt idx="576">
                  <c:v>34724</c:v>
                </c:pt>
                <c:pt idx="577">
                  <c:v>34724.041666666664</c:v>
                </c:pt>
                <c:pt idx="578">
                  <c:v>34724.083333333336</c:v>
                </c:pt>
                <c:pt idx="579">
                  <c:v>34724.125</c:v>
                </c:pt>
                <c:pt idx="580">
                  <c:v>34724.166666666664</c:v>
                </c:pt>
                <c:pt idx="581">
                  <c:v>34724.208333333336</c:v>
                </c:pt>
                <c:pt idx="582">
                  <c:v>34724.25</c:v>
                </c:pt>
                <c:pt idx="583">
                  <c:v>34724.291666666664</c:v>
                </c:pt>
                <c:pt idx="584">
                  <c:v>34724.333333333336</c:v>
                </c:pt>
                <c:pt idx="585">
                  <c:v>34724.375</c:v>
                </c:pt>
                <c:pt idx="586">
                  <c:v>34724.416666666664</c:v>
                </c:pt>
                <c:pt idx="587">
                  <c:v>34724.458333333336</c:v>
                </c:pt>
                <c:pt idx="588">
                  <c:v>34724.5</c:v>
                </c:pt>
                <c:pt idx="589">
                  <c:v>34724.541666666664</c:v>
                </c:pt>
                <c:pt idx="590">
                  <c:v>34724.583333333336</c:v>
                </c:pt>
                <c:pt idx="591">
                  <c:v>34724.625</c:v>
                </c:pt>
                <c:pt idx="592">
                  <c:v>34724.666666666664</c:v>
                </c:pt>
                <c:pt idx="593">
                  <c:v>34724.708333333336</c:v>
                </c:pt>
                <c:pt idx="594">
                  <c:v>34724.75</c:v>
                </c:pt>
                <c:pt idx="595">
                  <c:v>34724.791666666664</c:v>
                </c:pt>
                <c:pt idx="596">
                  <c:v>34724.833333333336</c:v>
                </c:pt>
                <c:pt idx="597">
                  <c:v>34724.875</c:v>
                </c:pt>
                <c:pt idx="598">
                  <c:v>34724.916666666664</c:v>
                </c:pt>
                <c:pt idx="599">
                  <c:v>34724.958333333336</c:v>
                </c:pt>
                <c:pt idx="600">
                  <c:v>34725</c:v>
                </c:pt>
                <c:pt idx="601">
                  <c:v>34725.041666666664</c:v>
                </c:pt>
                <c:pt idx="602">
                  <c:v>34725.083333333336</c:v>
                </c:pt>
                <c:pt idx="603">
                  <c:v>34725.125</c:v>
                </c:pt>
                <c:pt idx="604">
                  <c:v>34725.166666666664</c:v>
                </c:pt>
                <c:pt idx="605">
                  <c:v>34725.208333333336</c:v>
                </c:pt>
                <c:pt idx="606">
                  <c:v>34725.25</c:v>
                </c:pt>
                <c:pt idx="607">
                  <c:v>34725.291666666664</c:v>
                </c:pt>
                <c:pt idx="608">
                  <c:v>34725.333333333336</c:v>
                </c:pt>
                <c:pt idx="609">
                  <c:v>34725.375</c:v>
                </c:pt>
                <c:pt idx="610">
                  <c:v>34725.416666666664</c:v>
                </c:pt>
                <c:pt idx="611">
                  <c:v>34725.458333333336</c:v>
                </c:pt>
                <c:pt idx="612">
                  <c:v>34725.5</c:v>
                </c:pt>
                <c:pt idx="613">
                  <c:v>34725.541666666664</c:v>
                </c:pt>
                <c:pt idx="614">
                  <c:v>34725.583333333336</c:v>
                </c:pt>
                <c:pt idx="615">
                  <c:v>34725.625</c:v>
                </c:pt>
                <c:pt idx="616">
                  <c:v>34725.666666666664</c:v>
                </c:pt>
                <c:pt idx="617">
                  <c:v>34725.708333333336</c:v>
                </c:pt>
                <c:pt idx="618">
                  <c:v>34725.75</c:v>
                </c:pt>
                <c:pt idx="619">
                  <c:v>34725.791666666664</c:v>
                </c:pt>
                <c:pt idx="620">
                  <c:v>34725.833333333336</c:v>
                </c:pt>
                <c:pt idx="621">
                  <c:v>34725.875</c:v>
                </c:pt>
                <c:pt idx="622">
                  <c:v>34725.916666666664</c:v>
                </c:pt>
                <c:pt idx="623">
                  <c:v>34725.958333333336</c:v>
                </c:pt>
                <c:pt idx="624">
                  <c:v>34726</c:v>
                </c:pt>
                <c:pt idx="625">
                  <c:v>34726.041666666664</c:v>
                </c:pt>
                <c:pt idx="626">
                  <c:v>34726.083333333336</c:v>
                </c:pt>
                <c:pt idx="627">
                  <c:v>34726.125</c:v>
                </c:pt>
                <c:pt idx="628">
                  <c:v>34726.166666666664</c:v>
                </c:pt>
                <c:pt idx="629">
                  <c:v>34726.208333333336</c:v>
                </c:pt>
                <c:pt idx="630">
                  <c:v>34726.25</c:v>
                </c:pt>
                <c:pt idx="631">
                  <c:v>34726.291666666664</c:v>
                </c:pt>
                <c:pt idx="632">
                  <c:v>34726.333333333336</c:v>
                </c:pt>
                <c:pt idx="633">
                  <c:v>34726.375</c:v>
                </c:pt>
                <c:pt idx="634">
                  <c:v>34726.416666666664</c:v>
                </c:pt>
                <c:pt idx="635">
                  <c:v>34726.458333333336</c:v>
                </c:pt>
                <c:pt idx="636">
                  <c:v>34726.5</c:v>
                </c:pt>
                <c:pt idx="637">
                  <c:v>34726.541666666664</c:v>
                </c:pt>
                <c:pt idx="638">
                  <c:v>34726.583333333336</c:v>
                </c:pt>
                <c:pt idx="639">
                  <c:v>34726.625</c:v>
                </c:pt>
                <c:pt idx="640">
                  <c:v>34726.666666666664</c:v>
                </c:pt>
                <c:pt idx="641">
                  <c:v>34726.708333333336</c:v>
                </c:pt>
                <c:pt idx="642">
                  <c:v>34726.75</c:v>
                </c:pt>
                <c:pt idx="643">
                  <c:v>34726.791666666664</c:v>
                </c:pt>
                <c:pt idx="644">
                  <c:v>34726.833333333336</c:v>
                </c:pt>
                <c:pt idx="645">
                  <c:v>34726.875</c:v>
                </c:pt>
                <c:pt idx="646">
                  <c:v>34726.916666666664</c:v>
                </c:pt>
                <c:pt idx="647">
                  <c:v>34726.958333333336</c:v>
                </c:pt>
                <c:pt idx="648">
                  <c:v>34727</c:v>
                </c:pt>
                <c:pt idx="649">
                  <c:v>34727.041666666664</c:v>
                </c:pt>
                <c:pt idx="650">
                  <c:v>34727.083333333336</c:v>
                </c:pt>
                <c:pt idx="651">
                  <c:v>34727.125</c:v>
                </c:pt>
                <c:pt idx="652">
                  <c:v>34727.166666666664</c:v>
                </c:pt>
                <c:pt idx="653">
                  <c:v>34727.208333333336</c:v>
                </c:pt>
                <c:pt idx="654">
                  <c:v>34727.25</c:v>
                </c:pt>
                <c:pt idx="655">
                  <c:v>34727.291666666664</c:v>
                </c:pt>
                <c:pt idx="656">
                  <c:v>34727.333333333336</c:v>
                </c:pt>
                <c:pt idx="657">
                  <c:v>34727.375</c:v>
                </c:pt>
                <c:pt idx="658">
                  <c:v>34727.416666666664</c:v>
                </c:pt>
                <c:pt idx="659">
                  <c:v>34727.458333333336</c:v>
                </c:pt>
                <c:pt idx="660">
                  <c:v>34727.5</c:v>
                </c:pt>
                <c:pt idx="661">
                  <c:v>34727.541666666664</c:v>
                </c:pt>
                <c:pt idx="662">
                  <c:v>34727.583333333336</c:v>
                </c:pt>
                <c:pt idx="663">
                  <c:v>34727.625</c:v>
                </c:pt>
                <c:pt idx="664">
                  <c:v>34727.666666666664</c:v>
                </c:pt>
                <c:pt idx="665">
                  <c:v>34727.708333333336</c:v>
                </c:pt>
                <c:pt idx="666">
                  <c:v>34727.75</c:v>
                </c:pt>
                <c:pt idx="667">
                  <c:v>34727.791666666664</c:v>
                </c:pt>
                <c:pt idx="668">
                  <c:v>34727.833333333336</c:v>
                </c:pt>
                <c:pt idx="669">
                  <c:v>34727.875</c:v>
                </c:pt>
                <c:pt idx="670">
                  <c:v>34727.916666666664</c:v>
                </c:pt>
                <c:pt idx="671">
                  <c:v>34727.958333333336</c:v>
                </c:pt>
                <c:pt idx="672">
                  <c:v>34728</c:v>
                </c:pt>
                <c:pt idx="673">
                  <c:v>34728.041666666664</c:v>
                </c:pt>
                <c:pt idx="674">
                  <c:v>34728.083333333336</c:v>
                </c:pt>
                <c:pt idx="675">
                  <c:v>34728.125</c:v>
                </c:pt>
                <c:pt idx="676">
                  <c:v>34728.166666666664</c:v>
                </c:pt>
                <c:pt idx="677">
                  <c:v>34728.208333333336</c:v>
                </c:pt>
                <c:pt idx="678">
                  <c:v>34728.25</c:v>
                </c:pt>
                <c:pt idx="679">
                  <c:v>34728.291666666664</c:v>
                </c:pt>
                <c:pt idx="680">
                  <c:v>34728.333333333336</c:v>
                </c:pt>
                <c:pt idx="681">
                  <c:v>34728.375</c:v>
                </c:pt>
                <c:pt idx="682">
                  <c:v>34728.416666666664</c:v>
                </c:pt>
                <c:pt idx="683">
                  <c:v>34728.458333333336</c:v>
                </c:pt>
                <c:pt idx="684">
                  <c:v>34728.5</c:v>
                </c:pt>
                <c:pt idx="685">
                  <c:v>34728.541666666664</c:v>
                </c:pt>
                <c:pt idx="686">
                  <c:v>34728.583333333336</c:v>
                </c:pt>
                <c:pt idx="687">
                  <c:v>34728.625</c:v>
                </c:pt>
                <c:pt idx="688">
                  <c:v>34728.666666666664</c:v>
                </c:pt>
                <c:pt idx="689">
                  <c:v>34728.708333333336</c:v>
                </c:pt>
                <c:pt idx="690">
                  <c:v>34728.75</c:v>
                </c:pt>
                <c:pt idx="691">
                  <c:v>34728.791666666664</c:v>
                </c:pt>
                <c:pt idx="692">
                  <c:v>34728.833333333336</c:v>
                </c:pt>
                <c:pt idx="693">
                  <c:v>34728.875</c:v>
                </c:pt>
                <c:pt idx="694">
                  <c:v>34728.916666666664</c:v>
                </c:pt>
                <c:pt idx="695">
                  <c:v>34728.958333333336</c:v>
                </c:pt>
                <c:pt idx="696">
                  <c:v>34729</c:v>
                </c:pt>
                <c:pt idx="697">
                  <c:v>34729.041666666664</c:v>
                </c:pt>
                <c:pt idx="698">
                  <c:v>34729.083333333336</c:v>
                </c:pt>
                <c:pt idx="699">
                  <c:v>34729.125</c:v>
                </c:pt>
                <c:pt idx="700">
                  <c:v>34729.166666666664</c:v>
                </c:pt>
                <c:pt idx="701">
                  <c:v>34729.208333333336</c:v>
                </c:pt>
                <c:pt idx="702">
                  <c:v>34729.25</c:v>
                </c:pt>
                <c:pt idx="703">
                  <c:v>34729.291666666664</c:v>
                </c:pt>
                <c:pt idx="704">
                  <c:v>34729.333333333336</c:v>
                </c:pt>
                <c:pt idx="705">
                  <c:v>34729.375</c:v>
                </c:pt>
                <c:pt idx="706">
                  <c:v>34729.416666666664</c:v>
                </c:pt>
                <c:pt idx="707">
                  <c:v>34729.458333333336</c:v>
                </c:pt>
                <c:pt idx="708">
                  <c:v>34729.5</c:v>
                </c:pt>
                <c:pt idx="709">
                  <c:v>34729.541666666664</c:v>
                </c:pt>
                <c:pt idx="710">
                  <c:v>34729.583333333336</c:v>
                </c:pt>
                <c:pt idx="711">
                  <c:v>34729.625</c:v>
                </c:pt>
                <c:pt idx="712">
                  <c:v>34729.666666666664</c:v>
                </c:pt>
                <c:pt idx="713">
                  <c:v>34729.708333333336</c:v>
                </c:pt>
                <c:pt idx="714">
                  <c:v>34729.75</c:v>
                </c:pt>
                <c:pt idx="715">
                  <c:v>34729.791666666664</c:v>
                </c:pt>
                <c:pt idx="716">
                  <c:v>34729.833333333336</c:v>
                </c:pt>
                <c:pt idx="717">
                  <c:v>34729.875</c:v>
                </c:pt>
                <c:pt idx="718">
                  <c:v>34729.916666666664</c:v>
                </c:pt>
                <c:pt idx="719">
                  <c:v>34729.958333333336</c:v>
                </c:pt>
                <c:pt idx="720">
                  <c:v>34730</c:v>
                </c:pt>
                <c:pt idx="721">
                  <c:v>34730.041666666664</c:v>
                </c:pt>
                <c:pt idx="722">
                  <c:v>34730.083333333336</c:v>
                </c:pt>
                <c:pt idx="723">
                  <c:v>34730.125</c:v>
                </c:pt>
                <c:pt idx="724">
                  <c:v>34730.166666666664</c:v>
                </c:pt>
                <c:pt idx="725">
                  <c:v>34730.208333333336</c:v>
                </c:pt>
                <c:pt idx="726">
                  <c:v>34730.25</c:v>
                </c:pt>
                <c:pt idx="727">
                  <c:v>34730.291666666664</c:v>
                </c:pt>
                <c:pt idx="728">
                  <c:v>34730.333333333336</c:v>
                </c:pt>
                <c:pt idx="729">
                  <c:v>34730.375</c:v>
                </c:pt>
                <c:pt idx="730">
                  <c:v>34730.416666666664</c:v>
                </c:pt>
                <c:pt idx="731">
                  <c:v>34730.458333333336</c:v>
                </c:pt>
                <c:pt idx="732">
                  <c:v>34730.5</c:v>
                </c:pt>
                <c:pt idx="733">
                  <c:v>34730.541666666664</c:v>
                </c:pt>
                <c:pt idx="734">
                  <c:v>34730.583333333336</c:v>
                </c:pt>
                <c:pt idx="735">
                  <c:v>34730.625</c:v>
                </c:pt>
                <c:pt idx="736">
                  <c:v>34730.666666666664</c:v>
                </c:pt>
                <c:pt idx="737">
                  <c:v>34730.708333333336</c:v>
                </c:pt>
                <c:pt idx="738">
                  <c:v>34730.75</c:v>
                </c:pt>
                <c:pt idx="739">
                  <c:v>34730.791666666664</c:v>
                </c:pt>
                <c:pt idx="740">
                  <c:v>34730.833333333336</c:v>
                </c:pt>
                <c:pt idx="741">
                  <c:v>34730.875</c:v>
                </c:pt>
                <c:pt idx="742">
                  <c:v>34730.916666666664</c:v>
                </c:pt>
                <c:pt idx="743">
                  <c:v>34730.958333333336</c:v>
                </c:pt>
                <c:pt idx="744">
                  <c:v>34731</c:v>
                </c:pt>
                <c:pt idx="745">
                  <c:v>34731.041666666664</c:v>
                </c:pt>
                <c:pt idx="746">
                  <c:v>34731.083333333336</c:v>
                </c:pt>
                <c:pt idx="747">
                  <c:v>34731.125</c:v>
                </c:pt>
                <c:pt idx="748">
                  <c:v>34731.166666666664</c:v>
                </c:pt>
                <c:pt idx="749">
                  <c:v>34731.208333333336</c:v>
                </c:pt>
                <c:pt idx="750">
                  <c:v>34731.25</c:v>
                </c:pt>
                <c:pt idx="751">
                  <c:v>34731.291666666664</c:v>
                </c:pt>
                <c:pt idx="752">
                  <c:v>34731.333333333336</c:v>
                </c:pt>
                <c:pt idx="753">
                  <c:v>34731.375</c:v>
                </c:pt>
                <c:pt idx="754">
                  <c:v>34731.416666666664</c:v>
                </c:pt>
                <c:pt idx="755">
                  <c:v>34731.458333333336</c:v>
                </c:pt>
                <c:pt idx="756">
                  <c:v>34731.5</c:v>
                </c:pt>
                <c:pt idx="757">
                  <c:v>34731.541666666664</c:v>
                </c:pt>
                <c:pt idx="758">
                  <c:v>34731.583333333336</c:v>
                </c:pt>
                <c:pt idx="759">
                  <c:v>34731.625</c:v>
                </c:pt>
                <c:pt idx="760">
                  <c:v>34731.666666666664</c:v>
                </c:pt>
                <c:pt idx="761">
                  <c:v>34731.708333333336</c:v>
                </c:pt>
                <c:pt idx="762">
                  <c:v>34731.75</c:v>
                </c:pt>
                <c:pt idx="763">
                  <c:v>34731.791666666664</c:v>
                </c:pt>
                <c:pt idx="764">
                  <c:v>34731.833333333336</c:v>
                </c:pt>
                <c:pt idx="765">
                  <c:v>34731.875</c:v>
                </c:pt>
                <c:pt idx="766">
                  <c:v>34731.916666666664</c:v>
                </c:pt>
                <c:pt idx="767">
                  <c:v>34731.958333333336</c:v>
                </c:pt>
                <c:pt idx="768">
                  <c:v>34732</c:v>
                </c:pt>
                <c:pt idx="769">
                  <c:v>34732.041666666664</c:v>
                </c:pt>
                <c:pt idx="770">
                  <c:v>34732.083333333336</c:v>
                </c:pt>
                <c:pt idx="771">
                  <c:v>34732.125</c:v>
                </c:pt>
                <c:pt idx="772">
                  <c:v>34732.166666666664</c:v>
                </c:pt>
                <c:pt idx="773">
                  <c:v>34732.208333333336</c:v>
                </c:pt>
                <c:pt idx="774">
                  <c:v>34732.25</c:v>
                </c:pt>
                <c:pt idx="775">
                  <c:v>34732.291666666664</c:v>
                </c:pt>
                <c:pt idx="776">
                  <c:v>34732.333333333336</c:v>
                </c:pt>
                <c:pt idx="777">
                  <c:v>34732.375</c:v>
                </c:pt>
                <c:pt idx="778">
                  <c:v>34732.416666666664</c:v>
                </c:pt>
                <c:pt idx="779">
                  <c:v>34732.458333333336</c:v>
                </c:pt>
                <c:pt idx="780">
                  <c:v>34732.5</c:v>
                </c:pt>
                <c:pt idx="781">
                  <c:v>34732.541666666664</c:v>
                </c:pt>
                <c:pt idx="782">
                  <c:v>34732.583333333336</c:v>
                </c:pt>
                <c:pt idx="783">
                  <c:v>34732.625</c:v>
                </c:pt>
                <c:pt idx="784">
                  <c:v>34732.666666666664</c:v>
                </c:pt>
                <c:pt idx="785">
                  <c:v>34732.708333333336</c:v>
                </c:pt>
                <c:pt idx="786">
                  <c:v>34732.75</c:v>
                </c:pt>
                <c:pt idx="787">
                  <c:v>34732.791666666664</c:v>
                </c:pt>
                <c:pt idx="788">
                  <c:v>34732.833333333336</c:v>
                </c:pt>
                <c:pt idx="789">
                  <c:v>34732.875</c:v>
                </c:pt>
                <c:pt idx="790">
                  <c:v>34732.916666666664</c:v>
                </c:pt>
                <c:pt idx="791">
                  <c:v>34732.958333333336</c:v>
                </c:pt>
                <c:pt idx="792">
                  <c:v>34733</c:v>
                </c:pt>
                <c:pt idx="793">
                  <c:v>34733.041666666664</c:v>
                </c:pt>
                <c:pt idx="794">
                  <c:v>34733.083333333336</c:v>
                </c:pt>
                <c:pt idx="795">
                  <c:v>34733.125</c:v>
                </c:pt>
                <c:pt idx="796">
                  <c:v>34733.166666666664</c:v>
                </c:pt>
                <c:pt idx="797">
                  <c:v>34733.208333333336</c:v>
                </c:pt>
                <c:pt idx="798">
                  <c:v>34733.25</c:v>
                </c:pt>
                <c:pt idx="799">
                  <c:v>34733.291666666664</c:v>
                </c:pt>
                <c:pt idx="800">
                  <c:v>34733.333333333336</c:v>
                </c:pt>
                <c:pt idx="801">
                  <c:v>34733.375</c:v>
                </c:pt>
                <c:pt idx="802">
                  <c:v>34733.416666666664</c:v>
                </c:pt>
                <c:pt idx="803">
                  <c:v>34733.458333333336</c:v>
                </c:pt>
                <c:pt idx="804">
                  <c:v>34733.5</c:v>
                </c:pt>
                <c:pt idx="805">
                  <c:v>34733.541666666664</c:v>
                </c:pt>
                <c:pt idx="806">
                  <c:v>34733.583333333336</c:v>
                </c:pt>
                <c:pt idx="807">
                  <c:v>34733.625</c:v>
                </c:pt>
                <c:pt idx="808">
                  <c:v>34733.666666666664</c:v>
                </c:pt>
                <c:pt idx="809">
                  <c:v>34733.708333333336</c:v>
                </c:pt>
                <c:pt idx="810">
                  <c:v>34733.75</c:v>
                </c:pt>
                <c:pt idx="811">
                  <c:v>34733.791666666664</c:v>
                </c:pt>
                <c:pt idx="812">
                  <c:v>34733.833333333336</c:v>
                </c:pt>
                <c:pt idx="813">
                  <c:v>34733.875</c:v>
                </c:pt>
                <c:pt idx="814">
                  <c:v>34733.916666666664</c:v>
                </c:pt>
                <c:pt idx="815">
                  <c:v>34733.958333333336</c:v>
                </c:pt>
                <c:pt idx="816">
                  <c:v>34734</c:v>
                </c:pt>
                <c:pt idx="817">
                  <c:v>34734.041666666664</c:v>
                </c:pt>
                <c:pt idx="818">
                  <c:v>34734.083333333336</c:v>
                </c:pt>
                <c:pt idx="819">
                  <c:v>34734.125</c:v>
                </c:pt>
                <c:pt idx="820">
                  <c:v>34734.166666666664</c:v>
                </c:pt>
                <c:pt idx="821">
                  <c:v>34734.208333333336</c:v>
                </c:pt>
                <c:pt idx="822">
                  <c:v>34734.25</c:v>
                </c:pt>
                <c:pt idx="823">
                  <c:v>34734.291666666664</c:v>
                </c:pt>
                <c:pt idx="824">
                  <c:v>34734.333333333336</c:v>
                </c:pt>
                <c:pt idx="825">
                  <c:v>34734.375</c:v>
                </c:pt>
                <c:pt idx="826">
                  <c:v>34734.416666666664</c:v>
                </c:pt>
                <c:pt idx="827">
                  <c:v>34734.458333333336</c:v>
                </c:pt>
                <c:pt idx="828">
                  <c:v>34734.5</c:v>
                </c:pt>
                <c:pt idx="829">
                  <c:v>34734.541666666664</c:v>
                </c:pt>
                <c:pt idx="830">
                  <c:v>34734.583333333336</c:v>
                </c:pt>
                <c:pt idx="831">
                  <c:v>34734.625</c:v>
                </c:pt>
                <c:pt idx="832">
                  <c:v>34734.666666666664</c:v>
                </c:pt>
                <c:pt idx="833">
                  <c:v>34734.708333333336</c:v>
                </c:pt>
                <c:pt idx="834">
                  <c:v>34734.75</c:v>
                </c:pt>
                <c:pt idx="835">
                  <c:v>34734.791666666664</c:v>
                </c:pt>
                <c:pt idx="836">
                  <c:v>34734.833333333336</c:v>
                </c:pt>
                <c:pt idx="837">
                  <c:v>34734.875</c:v>
                </c:pt>
                <c:pt idx="838">
                  <c:v>34734.916666666664</c:v>
                </c:pt>
                <c:pt idx="839">
                  <c:v>34734.958333333336</c:v>
                </c:pt>
                <c:pt idx="840">
                  <c:v>34735</c:v>
                </c:pt>
                <c:pt idx="841">
                  <c:v>34735.041666666664</c:v>
                </c:pt>
                <c:pt idx="842">
                  <c:v>34735.083333333336</c:v>
                </c:pt>
                <c:pt idx="843">
                  <c:v>34735.125</c:v>
                </c:pt>
                <c:pt idx="844">
                  <c:v>34735.166666666664</c:v>
                </c:pt>
                <c:pt idx="845">
                  <c:v>34735.208333333336</c:v>
                </c:pt>
                <c:pt idx="846">
                  <c:v>34735.25</c:v>
                </c:pt>
                <c:pt idx="847">
                  <c:v>34735.291666666664</c:v>
                </c:pt>
                <c:pt idx="848">
                  <c:v>34735.333333333336</c:v>
                </c:pt>
                <c:pt idx="849">
                  <c:v>34735.375</c:v>
                </c:pt>
                <c:pt idx="850">
                  <c:v>34735.416666666664</c:v>
                </c:pt>
                <c:pt idx="851">
                  <c:v>34735.458333333336</c:v>
                </c:pt>
                <c:pt idx="852">
                  <c:v>34735.5</c:v>
                </c:pt>
                <c:pt idx="853">
                  <c:v>34735.541666666664</c:v>
                </c:pt>
                <c:pt idx="854">
                  <c:v>34735.583333333336</c:v>
                </c:pt>
                <c:pt idx="855">
                  <c:v>34735.625</c:v>
                </c:pt>
                <c:pt idx="856">
                  <c:v>34735.666666666664</c:v>
                </c:pt>
                <c:pt idx="857">
                  <c:v>34735.708333333336</c:v>
                </c:pt>
                <c:pt idx="858">
                  <c:v>34735.75</c:v>
                </c:pt>
                <c:pt idx="859">
                  <c:v>34735.791666666664</c:v>
                </c:pt>
                <c:pt idx="860">
                  <c:v>34735.833333333336</c:v>
                </c:pt>
                <c:pt idx="861">
                  <c:v>34735.875</c:v>
                </c:pt>
                <c:pt idx="862">
                  <c:v>34735.916666666664</c:v>
                </c:pt>
                <c:pt idx="863">
                  <c:v>34735.958333333336</c:v>
                </c:pt>
                <c:pt idx="864">
                  <c:v>34736</c:v>
                </c:pt>
                <c:pt idx="865">
                  <c:v>34736.041666666664</c:v>
                </c:pt>
                <c:pt idx="866">
                  <c:v>34736.083333333336</c:v>
                </c:pt>
                <c:pt idx="867">
                  <c:v>34736.125</c:v>
                </c:pt>
                <c:pt idx="868">
                  <c:v>34736.166666666664</c:v>
                </c:pt>
                <c:pt idx="869">
                  <c:v>34736.208333333336</c:v>
                </c:pt>
                <c:pt idx="870">
                  <c:v>34736.25</c:v>
                </c:pt>
                <c:pt idx="871">
                  <c:v>34736.291666666664</c:v>
                </c:pt>
                <c:pt idx="872">
                  <c:v>34736.333333333336</c:v>
                </c:pt>
                <c:pt idx="873">
                  <c:v>34736.375</c:v>
                </c:pt>
                <c:pt idx="874">
                  <c:v>34736.416666666664</c:v>
                </c:pt>
                <c:pt idx="875">
                  <c:v>34736.458333333336</c:v>
                </c:pt>
                <c:pt idx="876">
                  <c:v>34736.5</c:v>
                </c:pt>
                <c:pt idx="877">
                  <c:v>34736.541666666664</c:v>
                </c:pt>
                <c:pt idx="878">
                  <c:v>34736.583333333336</c:v>
                </c:pt>
                <c:pt idx="879">
                  <c:v>34736.625</c:v>
                </c:pt>
                <c:pt idx="880">
                  <c:v>34736.666666666664</c:v>
                </c:pt>
                <c:pt idx="881">
                  <c:v>34736.708333333336</c:v>
                </c:pt>
                <c:pt idx="882">
                  <c:v>34736.75</c:v>
                </c:pt>
                <c:pt idx="883">
                  <c:v>34736.791666666664</c:v>
                </c:pt>
                <c:pt idx="884">
                  <c:v>34736.833333333336</c:v>
                </c:pt>
                <c:pt idx="885">
                  <c:v>34736.875</c:v>
                </c:pt>
                <c:pt idx="886">
                  <c:v>34736.916666666664</c:v>
                </c:pt>
                <c:pt idx="887">
                  <c:v>34736.958333333336</c:v>
                </c:pt>
                <c:pt idx="888">
                  <c:v>34737</c:v>
                </c:pt>
                <c:pt idx="889">
                  <c:v>34737.041666666664</c:v>
                </c:pt>
                <c:pt idx="890">
                  <c:v>34737.083333333336</c:v>
                </c:pt>
                <c:pt idx="891">
                  <c:v>34737.125</c:v>
                </c:pt>
                <c:pt idx="892">
                  <c:v>34737.166666666664</c:v>
                </c:pt>
                <c:pt idx="893">
                  <c:v>34737.208333333336</c:v>
                </c:pt>
                <c:pt idx="894">
                  <c:v>34737.25</c:v>
                </c:pt>
                <c:pt idx="895">
                  <c:v>34737.291666666664</c:v>
                </c:pt>
                <c:pt idx="896">
                  <c:v>34737.333333333336</c:v>
                </c:pt>
                <c:pt idx="897">
                  <c:v>34737.375</c:v>
                </c:pt>
                <c:pt idx="898">
                  <c:v>34737.416666666664</c:v>
                </c:pt>
                <c:pt idx="899">
                  <c:v>34737.458333333336</c:v>
                </c:pt>
                <c:pt idx="900">
                  <c:v>34737.5</c:v>
                </c:pt>
                <c:pt idx="901">
                  <c:v>34737.541666666664</c:v>
                </c:pt>
                <c:pt idx="902">
                  <c:v>34737.583333333336</c:v>
                </c:pt>
                <c:pt idx="903">
                  <c:v>34737.625</c:v>
                </c:pt>
                <c:pt idx="904">
                  <c:v>34737.666666666664</c:v>
                </c:pt>
                <c:pt idx="905">
                  <c:v>34737.708333333336</c:v>
                </c:pt>
                <c:pt idx="906">
                  <c:v>34737.75</c:v>
                </c:pt>
                <c:pt idx="907">
                  <c:v>34737.791666666664</c:v>
                </c:pt>
                <c:pt idx="908">
                  <c:v>34737.833333333336</c:v>
                </c:pt>
                <c:pt idx="909">
                  <c:v>34737.875</c:v>
                </c:pt>
                <c:pt idx="910">
                  <c:v>34737.916666666664</c:v>
                </c:pt>
                <c:pt idx="911">
                  <c:v>34737.958333333336</c:v>
                </c:pt>
                <c:pt idx="912">
                  <c:v>34738</c:v>
                </c:pt>
                <c:pt idx="913">
                  <c:v>34738.041666666664</c:v>
                </c:pt>
                <c:pt idx="914">
                  <c:v>34738.083333333336</c:v>
                </c:pt>
                <c:pt idx="915">
                  <c:v>34738.125</c:v>
                </c:pt>
                <c:pt idx="916">
                  <c:v>34738.166666666664</c:v>
                </c:pt>
                <c:pt idx="917">
                  <c:v>34738.208333333336</c:v>
                </c:pt>
                <c:pt idx="918">
                  <c:v>34738.25</c:v>
                </c:pt>
                <c:pt idx="919">
                  <c:v>34738.291666666664</c:v>
                </c:pt>
                <c:pt idx="920">
                  <c:v>34738.333333333336</c:v>
                </c:pt>
                <c:pt idx="921">
                  <c:v>34738.375</c:v>
                </c:pt>
                <c:pt idx="922">
                  <c:v>34738.416666666664</c:v>
                </c:pt>
                <c:pt idx="923">
                  <c:v>34738.458333333336</c:v>
                </c:pt>
                <c:pt idx="924">
                  <c:v>34738.5</c:v>
                </c:pt>
                <c:pt idx="925">
                  <c:v>34738.541666666664</c:v>
                </c:pt>
                <c:pt idx="926">
                  <c:v>34738.583333333336</c:v>
                </c:pt>
                <c:pt idx="927">
                  <c:v>34738.625</c:v>
                </c:pt>
                <c:pt idx="928">
                  <c:v>34738.666666666664</c:v>
                </c:pt>
                <c:pt idx="929">
                  <c:v>34738.708333333336</c:v>
                </c:pt>
                <c:pt idx="930">
                  <c:v>34738.75</c:v>
                </c:pt>
                <c:pt idx="931">
                  <c:v>34738.791666666664</c:v>
                </c:pt>
                <c:pt idx="932">
                  <c:v>34738.833333333336</c:v>
                </c:pt>
                <c:pt idx="933">
                  <c:v>34738.875</c:v>
                </c:pt>
                <c:pt idx="934">
                  <c:v>34738.916666666664</c:v>
                </c:pt>
                <c:pt idx="935">
                  <c:v>34738.958333333336</c:v>
                </c:pt>
                <c:pt idx="936">
                  <c:v>34739</c:v>
                </c:pt>
                <c:pt idx="937">
                  <c:v>34739.041666666664</c:v>
                </c:pt>
                <c:pt idx="938">
                  <c:v>34739.083333333336</c:v>
                </c:pt>
                <c:pt idx="939">
                  <c:v>34739.125</c:v>
                </c:pt>
                <c:pt idx="940">
                  <c:v>34739.166666666664</c:v>
                </c:pt>
                <c:pt idx="941">
                  <c:v>34739.208333333336</c:v>
                </c:pt>
                <c:pt idx="942">
                  <c:v>34739.25</c:v>
                </c:pt>
                <c:pt idx="943">
                  <c:v>34739.291666666664</c:v>
                </c:pt>
                <c:pt idx="944">
                  <c:v>34739.333333333336</c:v>
                </c:pt>
                <c:pt idx="945">
                  <c:v>34739.375</c:v>
                </c:pt>
                <c:pt idx="946">
                  <c:v>34739.416666666664</c:v>
                </c:pt>
                <c:pt idx="947">
                  <c:v>34739.458333333336</c:v>
                </c:pt>
                <c:pt idx="948">
                  <c:v>34739.5</c:v>
                </c:pt>
                <c:pt idx="949">
                  <c:v>34739.541666666664</c:v>
                </c:pt>
                <c:pt idx="950">
                  <c:v>34739.583333333336</c:v>
                </c:pt>
                <c:pt idx="951">
                  <c:v>34739.625</c:v>
                </c:pt>
                <c:pt idx="952">
                  <c:v>34739.666666666664</c:v>
                </c:pt>
                <c:pt idx="953">
                  <c:v>34739.708333333336</c:v>
                </c:pt>
                <c:pt idx="954">
                  <c:v>34739.75</c:v>
                </c:pt>
                <c:pt idx="955">
                  <c:v>34739.791666666664</c:v>
                </c:pt>
                <c:pt idx="956">
                  <c:v>34739.833333333336</c:v>
                </c:pt>
                <c:pt idx="957">
                  <c:v>34739.875</c:v>
                </c:pt>
                <c:pt idx="958">
                  <c:v>34739.916666666664</c:v>
                </c:pt>
                <c:pt idx="959">
                  <c:v>34739.958333333336</c:v>
                </c:pt>
                <c:pt idx="960">
                  <c:v>34740</c:v>
                </c:pt>
                <c:pt idx="961">
                  <c:v>34740.041666666664</c:v>
                </c:pt>
                <c:pt idx="962">
                  <c:v>34740.083333333336</c:v>
                </c:pt>
                <c:pt idx="963">
                  <c:v>34740.125</c:v>
                </c:pt>
                <c:pt idx="964">
                  <c:v>34740.166666666664</c:v>
                </c:pt>
                <c:pt idx="965">
                  <c:v>34740.208333333336</c:v>
                </c:pt>
                <c:pt idx="966">
                  <c:v>34740.25</c:v>
                </c:pt>
                <c:pt idx="967">
                  <c:v>34740.291666666664</c:v>
                </c:pt>
                <c:pt idx="968">
                  <c:v>34740.333333333336</c:v>
                </c:pt>
                <c:pt idx="969">
                  <c:v>34740.375</c:v>
                </c:pt>
                <c:pt idx="970">
                  <c:v>34740.416666666664</c:v>
                </c:pt>
                <c:pt idx="971">
                  <c:v>34740.458333333336</c:v>
                </c:pt>
                <c:pt idx="972">
                  <c:v>34740.5</c:v>
                </c:pt>
                <c:pt idx="973">
                  <c:v>34740.541666666664</c:v>
                </c:pt>
                <c:pt idx="974">
                  <c:v>34740.583333333336</c:v>
                </c:pt>
                <c:pt idx="975">
                  <c:v>34740.625</c:v>
                </c:pt>
                <c:pt idx="976">
                  <c:v>34740.666666666664</c:v>
                </c:pt>
                <c:pt idx="977">
                  <c:v>34740.708333333336</c:v>
                </c:pt>
                <c:pt idx="978">
                  <c:v>34740.75</c:v>
                </c:pt>
                <c:pt idx="979">
                  <c:v>34740.791666666664</c:v>
                </c:pt>
                <c:pt idx="980">
                  <c:v>34740.833333333336</c:v>
                </c:pt>
                <c:pt idx="981">
                  <c:v>34740.875</c:v>
                </c:pt>
                <c:pt idx="982">
                  <c:v>34740.916666666664</c:v>
                </c:pt>
                <c:pt idx="983">
                  <c:v>34740.958333333336</c:v>
                </c:pt>
                <c:pt idx="984">
                  <c:v>34741</c:v>
                </c:pt>
                <c:pt idx="985">
                  <c:v>34741.041666666664</c:v>
                </c:pt>
                <c:pt idx="986">
                  <c:v>34741.083333333336</c:v>
                </c:pt>
                <c:pt idx="987">
                  <c:v>34741.125</c:v>
                </c:pt>
                <c:pt idx="988">
                  <c:v>34741.166666666664</c:v>
                </c:pt>
                <c:pt idx="989">
                  <c:v>34741.208333333336</c:v>
                </c:pt>
                <c:pt idx="990">
                  <c:v>34741.25</c:v>
                </c:pt>
                <c:pt idx="991">
                  <c:v>34741.291666666664</c:v>
                </c:pt>
                <c:pt idx="992">
                  <c:v>34741.333333333336</c:v>
                </c:pt>
                <c:pt idx="993">
                  <c:v>34741.375</c:v>
                </c:pt>
                <c:pt idx="994">
                  <c:v>34741.416666666664</c:v>
                </c:pt>
                <c:pt idx="995">
                  <c:v>34741.458333333336</c:v>
                </c:pt>
                <c:pt idx="996">
                  <c:v>34741.5</c:v>
                </c:pt>
                <c:pt idx="997">
                  <c:v>34741.541666666664</c:v>
                </c:pt>
                <c:pt idx="998">
                  <c:v>34741.583333333336</c:v>
                </c:pt>
                <c:pt idx="999">
                  <c:v>34741.625</c:v>
                </c:pt>
                <c:pt idx="1000">
                  <c:v>34741.666666666664</c:v>
                </c:pt>
                <c:pt idx="1001">
                  <c:v>34741.708333333336</c:v>
                </c:pt>
                <c:pt idx="1002">
                  <c:v>34741.75</c:v>
                </c:pt>
                <c:pt idx="1003">
                  <c:v>34741.791666666664</c:v>
                </c:pt>
                <c:pt idx="1004">
                  <c:v>34741.833333333336</c:v>
                </c:pt>
                <c:pt idx="1005">
                  <c:v>34741.875</c:v>
                </c:pt>
                <c:pt idx="1006">
                  <c:v>34741.916666666664</c:v>
                </c:pt>
                <c:pt idx="1007">
                  <c:v>34741.958333333336</c:v>
                </c:pt>
                <c:pt idx="1008">
                  <c:v>34742</c:v>
                </c:pt>
                <c:pt idx="1009">
                  <c:v>34742.041666666664</c:v>
                </c:pt>
                <c:pt idx="1010">
                  <c:v>34742.083333333336</c:v>
                </c:pt>
                <c:pt idx="1011">
                  <c:v>34742.125</c:v>
                </c:pt>
                <c:pt idx="1012">
                  <c:v>34742.166666666664</c:v>
                </c:pt>
                <c:pt idx="1013">
                  <c:v>34742.208333333336</c:v>
                </c:pt>
                <c:pt idx="1014">
                  <c:v>34742.25</c:v>
                </c:pt>
                <c:pt idx="1015">
                  <c:v>34742.291666666664</c:v>
                </c:pt>
                <c:pt idx="1016">
                  <c:v>34742.333333333336</c:v>
                </c:pt>
                <c:pt idx="1017">
                  <c:v>34742.375</c:v>
                </c:pt>
                <c:pt idx="1018">
                  <c:v>34742.416666666664</c:v>
                </c:pt>
                <c:pt idx="1019">
                  <c:v>34742.458333333336</c:v>
                </c:pt>
                <c:pt idx="1020">
                  <c:v>34742.5</c:v>
                </c:pt>
                <c:pt idx="1021">
                  <c:v>34742.541666666664</c:v>
                </c:pt>
                <c:pt idx="1022">
                  <c:v>34742.583333333336</c:v>
                </c:pt>
                <c:pt idx="1023">
                  <c:v>34742.625</c:v>
                </c:pt>
                <c:pt idx="1024">
                  <c:v>34742.666666666664</c:v>
                </c:pt>
                <c:pt idx="1025">
                  <c:v>34742.708333333336</c:v>
                </c:pt>
                <c:pt idx="1026">
                  <c:v>34742.75</c:v>
                </c:pt>
                <c:pt idx="1027">
                  <c:v>34742.791666666664</c:v>
                </c:pt>
                <c:pt idx="1028">
                  <c:v>34742.833333333336</c:v>
                </c:pt>
                <c:pt idx="1029">
                  <c:v>34742.875</c:v>
                </c:pt>
                <c:pt idx="1030">
                  <c:v>34742.916666666664</c:v>
                </c:pt>
                <c:pt idx="1031">
                  <c:v>34742.958333333336</c:v>
                </c:pt>
                <c:pt idx="1032">
                  <c:v>34743</c:v>
                </c:pt>
                <c:pt idx="1033">
                  <c:v>34743.041666666664</c:v>
                </c:pt>
                <c:pt idx="1034">
                  <c:v>34743.083333333336</c:v>
                </c:pt>
                <c:pt idx="1035">
                  <c:v>34743.125</c:v>
                </c:pt>
                <c:pt idx="1036">
                  <c:v>34743.166666666664</c:v>
                </c:pt>
                <c:pt idx="1037">
                  <c:v>34743.208333333336</c:v>
                </c:pt>
                <c:pt idx="1038">
                  <c:v>34743.25</c:v>
                </c:pt>
                <c:pt idx="1039">
                  <c:v>34743.291666666664</c:v>
                </c:pt>
                <c:pt idx="1040">
                  <c:v>34743.333333333336</c:v>
                </c:pt>
                <c:pt idx="1041">
                  <c:v>34743.375</c:v>
                </c:pt>
                <c:pt idx="1042">
                  <c:v>34743.416666666664</c:v>
                </c:pt>
                <c:pt idx="1043">
                  <c:v>34743.458333333336</c:v>
                </c:pt>
                <c:pt idx="1044">
                  <c:v>34743.5</c:v>
                </c:pt>
                <c:pt idx="1045">
                  <c:v>34743.541666666664</c:v>
                </c:pt>
                <c:pt idx="1046">
                  <c:v>34743.583333333336</c:v>
                </c:pt>
                <c:pt idx="1047">
                  <c:v>34743.625</c:v>
                </c:pt>
                <c:pt idx="1048">
                  <c:v>34743.666666666664</c:v>
                </c:pt>
                <c:pt idx="1049">
                  <c:v>34743.708333333336</c:v>
                </c:pt>
                <c:pt idx="1050">
                  <c:v>34743.75</c:v>
                </c:pt>
                <c:pt idx="1051">
                  <c:v>34743.791666666664</c:v>
                </c:pt>
                <c:pt idx="1052">
                  <c:v>34743.833333333336</c:v>
                </c:pt>
                <c:pt idx="1053">
                  <c:v>34743.875</c:v>
                </c:pt>
                <c:pt idx="1054">
                  <c:v>34743.916666666664</c:v>
                </c:pt>
                <c:pt idx="1055">
                  <c:v>34743.958333333336</c:v>
                </c:pt>
                <c:pt idx="1056">
                  <c:v>34744</c:v>
                </c:pt>
                <c:pt idx="1057">
                  <c:v>34744.041666666664</c:v>
                </c:pt>
                <c:pt idx="1058">
                  <c:v>34744.083333333336</c:v>
                </c:pt>
                <c:pt idx="1059">
                  <c:v>34744.125</c:v>
                </c:pt>
                <c:pt idx="1060">
                  <c:v>34744.166666666664</c:v>
                </c:pt>
                <c:pt idx="1061">
                  <c:v>34744.208333333336</c:v>
                </c:pt>
                <c:pt idx="1062">
                  <c:v>34744.25</c:v>
                </c:pt>
                <c:pt idx="1063">
                  <c:v>34744.291666666664</c:v>
                </c:pt>
                <c:pt idx="1064">
                  <c:v>34744.333333333336</c:v>
                </c:pt>
                <c:pt idx="1065">
                  <c:v>34744.375</c:v>
                </c:pt>
                <c:pt idx="1066">
                  <c:v>34744.416666666664</c:v>
                </c:pt>
                <c:pt idx="1067">
                  <c:v>34744.458333333336</c:v>
                </c:pt>
                <c:pt idx="1068">
                  <c:v>34744.5</c:v>
                </c:pt>
                <c:pt idx="1069">
                  <c:v>34744.541666666664</c:v>
                </c:pt>
                <c:pt idx="1070">
                  <c:v>34744.583333333336</c:v>
                </c:pt>
                <c:pt idx="1071">
                  <c:v>34744.625</c:v>
                </c:pt>
                <c:pt idx="1072">
                  <c:v>34744.666666666664</c:v>
                </c:pt>
                <c:pt idx="1073">
                  <c:v>34744.708333333336</c:v>
                </c:pt>
                <c:pt idx="1074">
                  <c:v>34744.75</c:v>
                </c:pt>
                <c:pt idx="1075">
                  <c:v>34744.791666666664</c:v>
                </c:pt>
                <c:pt idx="1076">
                  <c:v>34744.833333333336</c:v>
                </c:pt>
                <c:pt idx="1077">
                  <c:v>34744.875</c:v>
                </c:pt>
                <c:pt idx="1078">
                  <c:v>34744.916666666664</c:v>
                </c:pt>
                <c:pt idx="1079">
                  <c:v>34744.958333333336</c:v>
                </c:pt>
                <c:pt idx="1080">
                  <c:v>34745</c:v>
                </c:pt>
                <c:pt idx="1081">
                  <c:v>34745.041666666664</c:v>
                </c:pt>
                <c:pt idx="1082">
                  <c:v>34745.083333333336</c:v>
                </c:pt>
                <c:pt idx="1083">
                  <c:v>34745.125</c:v>
                </c:pt>
                <c:pt idx="1084">
                  <c:v>34745.166666666664</c:v>
                </c:pt>
                <c:pt idx="1085">
                  <c:v>34745.208333333336</c:v>
                </c:pt>
                <c:pt idx="1086">
                  <c:v>34745.25</c:v>
                </c:pt>
                <c:pt idx="1087">
                  <c:v>34745.291666666664</c:v>
                </c:pt>
                <c:pt idx="1088">
                  <c:v>34745.333333333336</c:v>
                </c:pt>
                <c:pt idx="1089">
                  <c:v>34745.375</c:v>
                </c:pt>
                <c:pt idx="1090">
                  <c:v>34745.416666666664</c:v>
                </c:pt>
                <c:pt idx="1091">
                  <c:v>34745.458333333336</c:v>
                </c:pt>
                <c:pt idx="1092">
                  <c:v>34745.5</c:v>
                </c:pt>
                <c:pt idx="1093">
                  <c:v>34745.541666666664</c:v>
                </c:pt>
                <c:pt idx="1094">
                  <c:v>34745.583333333336</c:v>
                </c:pt>
                <c:pt idx="1095">
                  <c:v>34745.625</c:v>
                </c:pt>
                <c:pt idx="1096">
                  <c:v>34745.666666666664</c:v>
                </c:pt>
                <c:pt idx="1097">
                  <c:v>34745.708333333336</c:v>
                </c:pt>
                <c:pt idx="1098">
                  <c:v>34745.75</c:v>
                </c:pt>
                <c:pt idx="1099">
                  <c:v>34745.791666666664</c:v>
                </c:pt>
                <c:pt idx="1100">
                  <c:v>34745.833333333336</c:v>
                </c:pt>
                <c:pt idx="1101">
                  <c:v>34745.875</c:v>
                </c:pt>
                <c:pt idx="1102">
                  <c:v>34745.916666666664</c:v>
                </c:pt>
                <c:pt idx="1103">
                  <c:v>34745.958333333336</c:v>
                </c:pt>
                <c:pt idx="1104">
                  <c:v>34746</c:v>
                </c:pt>
                <c:pt idx="1105">
                  <c:v>34746.041666666664</c:v>
                </c:pt>
                <c:pt idx="1106">
                  <c:v>34746.083333333336</c:v>
                </c:pt>
                <c:pt idx="1107">
                  <c:v>34746.125</c:v>
                </c:pt>
                <c:pt idx="1108">
                  <c:v>34746.166666666664</c:v>
                </c:pt>
                <c:pt idx="1109">
                  <c:v>34746.208333333336</c:v>
                </c:pt>
                <c:pt idx="1110">
                  <c:v>34746.25</c:v>
                </c:pt>
                <c:pt idx="1111">
                  <c:v>34746.291666666664</c:v>
                </c:pt>
                <c:pt idx="1112">
                  <c:v>34746.333333333336</c:v>
                </c:pt>
                <c:pt idx="1113">
                  <c:v>34746.375</c:v>
                </c:pt>
                <c:pt idx="1114">
                  <c:v>34746.416666666664</c:v>
                </c:pt>
                <c:pt idx="1115">
                  <c:v>34746.458333333336</c:v>
                </c:pt>
                <c:pt idx="1116">
                  <c:v>34746.5</c:v>
                </c:pt>
                <c:pt idx="1117">
                  <c:v>34746.541666666664</c:v>
                </c:pt>
                <c:pt idx="1118">
                  <c:v>34746.583333333336</c:v>
                </c:pt>
                <c:pt idx="1119">
                  <c:v>34746.625</c:v>
                </c:pt>
                <c:pt idx="1120">
                  <c:v>34746.666666666664</c:v>
                </c:pt>
                <c:pt idx="1121">
                  <c:v>34746.708333333336</c:v>
                </c:pt>
                <c:pt idx="1122">
                  <c:v>34746.75</c:v>
                </c:pt>
                <c:pt idx="1123">
                  <c:v>34746.791666666664</c:v>
                </c:pt>
                <c:pt idx="1124">
                  <c:v>34746.833333333336</c:v>
                </c:pt>
                <c:pt idx="1125">
                  <c:v>34746.875</c:v>
                </c:pt>
                <c:pt idx="1126">
                  <c:v>34746.916666666664</c:v>
                </c:pt>
                <c:pt idx="1127">
                  <c:v>34746.958333333336</c:v>
                </c:pt>
                <c:pt idx="1128">
                  <c:v>34747</c:v>
                </c:pt>
                <c:pt idx="1129">
                  <c:v>34747.041666666664</c:v>
                </c:pt>
                <c:pt idx="1130">
                  <c:v>34747.083333333336</c:v>
                </c:pt>
                <c:pt idx="1131">
                  <c:v>34747.125</c:v>
                </c:pt>
                <c:pt idx="1132">
                  <c:v>34747.166666666664</c:v>
                </c:pt>
                <c:pt idx="1133">
                  <c:v>34747.208333333336</c:v>
                </c:pt>
                <c:pt idx="1134">
                  <c:v>34747.25</c:v>
                </c:pt>
                <c:pt idx="1135">
                  <c:v>34747.291666666664</c:v>
                </c:pt>
                <c:pt idx="1136">
                  <c:v>34747.333333333336</c:v>
                </c:pt>
                <c:pt idx="1137">
                  <c:v>34747.375</c:v>
                </c:pt>
                <c:pt idx="1138">
                  <c:v>34747.416666666664</c:v>
                </c:pt>
                <c:pt idx="1139">
                  <c:v>34747.458333333336</c:v>
                </c:pt>
                <c:pt idx="1140">
                  <c:v>34747.5</c:v>
                </c:pt>
                <c:pt idx="1141">
                  <c:v>34747.541666666664</c:v>
                </c:pt>
                <c:pt idx="1142">
                  <c:v>34747.583333333336</c:v>
                </c:pt>
                <c:pt idx="1143">
                  <c:v>34747.625</c:v>
                </c:pt>
                <c:pt idx="1144">
                  <c:v>34747.666666666664</c:v>
                </c:pt>
                <c:pt idx="1145">
                  <c:v>34747.708333333336</c:v>
                </c:pt>
                <c:pt idx="1146">
                  <c:v>34747.75</c:v>
                </c:pt>
                <c:pt idx="1147">
                  <c:v>34747.791666666664</c:v>
                </c:pt>
                <c:pt idx="1148">
                  <c:v>34747.833333333336</c:v>
                </c:pt>
                <c:pt idx="1149">
                  <c:v>34747.875</c:v>
                </c:pt>
                <c:pt idx="1150">
                  <c:v>34747.916666666664</c:v>
                </c:pt>
                <c:pt idx="1151">
                  <c:v>34747.958333333336</c:v>
                </c:pt>
                <c:pt idx="1152">
                  <c:v>34748</c:v>
                </c:pt>
                <c:pt idx="1153">
                  <c:v>34748.041666666664</c:v>
                </c:pt>
                <c:pt idx="1154">
                  <c:v>34748.083333333336</c:v>
                </c:pt>
                <c:pt idx="1155">
                  <c:v>34748.125</c:v>
                </c:pt>
                <c:pt idx="1156">
                  <c:v>34748.166666666664</c:v>
                </c:pt>
                <c:pt idx="1157">
                  <c:v>34748.208333333336</c:v>
                </c:pt>
                <c:pt idx="1158">
                  <c:v>34748.25</c:v>
                </c:pt>
                <c:pt idx="1159">
                  <c:v>34748.291666666664</c:v>
                </c:pt>
                <c:pt idx="1160">
                  <c:v>34748.333333333336</c:v>
                </c:pt>
                <c:pt idx="1161">
                  <c:v>34748.375</c:v>
                </c:pt>
                <c:pt idx="1162">
                  <c:v>34748.416666666664</c:v>
                </c:pt>
                <c:pt idx="1163">
                  <c:v>34748.458333333336</c:v>
                </c:pt>
                <c:pt idx="1164">
                  <c:v>34748.5</c:v>
                </c:pt>
                <c:pt idx="1165">
                  <c:v>34748.541666666664</c:v>
                </c:pt>
                <c:pt idx="1166">
                  <c:v>34748.583333333336</c:v>
                </c:pt>
                <c:pt idx="1167">
                  <c:v>34748.625</c:v>
                </c:pt>
                <c:pt idx="1168">
                  <c:v>34748.666666666664</c:v>
                </c:pt>
                <c:pt idx="1169">
                  <c:v>34748.708333333336</c:v>
                </c:pt>
                <c:pt idx="1170">
                  <c:v>34748.75</c:v>
                </c:pt>
                <c:pt idx="1171">
                  <c:v>34748.791666666664</c:v>
                </c:pt>
                <c:pt idx="1172">
                  <c:v>34748.833333333336</c:v>
                </c:pt>
                <c:pt idx="1173">
                  <c:v>34748.875</c:v>
                </c:pt>
                <c:pt idx="1174">
                  <c:v>34748.916666666664</c:v>
                </c:pt>
                <c:pt idx="1175">
                  <c:v>34748.958333333336</c:v>
                </c:pt>
                <c:pt idx="1176">
                  <c:v>34749</c:v>
                </c:pt>
                <c:pt idx="1177">
                  <c:v>34749.041666666664</c:v>
                </c:pt>
                <c:pt idx="1178">
                  <c:v>34749.083333333336</c:v>
                </c:pt>
                <c:pt idx="1179">
                  <c:v>34749.125</c:v>
                </c:pt>
                <c:pt idx="1180">
                  <c:v>34749.166666666664</c:v>
                </c:pt>
                <c:pt idx="1181">
                  <c:v>34749.208333333336</c:v>
                </c:pt>
                <c:pt idx="1182">
                  <c:v>34749.25</c:v>
                </c:pt>
                <c:pt idx="1183">
                  <c:v>34749.291666666664</c:v>
                </c:pt>
                <c:pt idx="1184">
                  <c:v>34749.333333333336</c:v>
                </c:pt>
                <c:pt idx="1185">
                  <c:v>34749.375</c:v>
                </c:pt>
                <c:pt idx="1186">
                  <c:v>34749.416666666664</c:v>
                </c:pt>
                <c:pt idx="1187">
                  <c:v>34749.458333333336</c:v>
                </c:pt>
                <c:pt idx="1188">
                  <c:v>34749.5</c:v>
                </c:pt>
                <c:pt idx="1189">
                  <c:v>34749.541666666664</c:v>
                </c:pt>
                <c:pt idx="1190">
                  <c:v>34749.583333333336</c:v>
                </c:pt>
                <c:pt idx="1191">
                  <c:v>34749.625</c:v>
                </c:pt>
                <c:pt idx="1192">
                  <c:v>34749.666666666664</c:v>
                </c:pt>
                <c:pt idx="1193">
                  <c:v>34749.708333333336</c:v>
                </c:pt>
                <c:pt idx="1194">
                  <c:v>34749.75</c:v>
                </c:pt>
                <c:pt idx="1195">
                  <c:v>34749.791666666664</c:v>
                </c:pt>
                <c:pt idx="1196">
                  <c:v>34749.833333333336</c:v>
                </c:pt>
                <c:pt idx="1197">
                  <c:v>34749.875</c:v>
                </c:pt>
                <c:pt idx="1198">
                  <c:v>34749.916666666664</c:v>
                </c:pt>
                <c:pt idx="1199">
                  <c:v>34749.958333333336</c:v>
                </c:pt>
                <c:pt idx="1200">
                  <c:v>34750</c:v>
                </c:pt>
                <c:pt idx="1201">
                  <c:v>34750.041666666664</c:v>
                </c:pt>
                <c:pt idx="1202">
                  <c:v>34750.083333333336</c:v>
                </c:pt>
                <c:pt idx="1203">
                  <c:v>34750.125</c:v>
                </c:pt>
                <c:pt idx="1204">
                  <c:v>34750.166666666664</c:v>
                </c:pt>
                <c:pt idx="1205">
                  <c:v>34750.208333333336</c:v>
                </c:pt>
                <c:pt idx="1206">
                  <c:v>34750.25</c:v>
                </c:pt>
                <c:pt idx="1207">
                  <c:v>34750.291666666664</c:v>
                </c:pt>
                <c:pt idx="1208">
                  <c:v>34750.333333333336</c:v>
                </c:pt>
                <c:pt idx="1209">
                  <c:v>34750.375</c:v>
                </c:pt>
                <c:pt idx="1210">
                  <c:v>34750.416666666664</c:v>
                </c:pt>
                <c:pt idx="1211">
                  <c:v>34750.458333333336</c:v>
                </c:pt>
                <c:pt idx="1212">
                  <c:v>34750.5</c:v>
                </c:pt>
                <c:pt idx="1213">
                  <c:v>34750.541666666664</c:v>
                </c:pt>
                <c:pt idx="1214">
                  <c:v>34750.583333333336</c:v>
                </c:pt>
                <c:pt idx="1215">
                  <c:v>34750.625</c:v>
                </c:pt>
                <c:pt idx="1216">
                  <c:v>34750.666666666664</c:v>
                </c:pt>
                <c:pt idx="1217">
                  <c:v>34750.708333333336</c:v>
                </c:pt>
                <c:pt idx="1218">
                  <c:v>34750.75</c:v>
                </c:pt>
                <c:pt idx="1219">
                  <c:v>34750.791666666664</c:v>
                </c:pt>
                <c:pt idx="1220">
                  <c:v>34750.833333333336</c:v>
                </c:pt>
                <c:pt idx="1221">
                  <c:v>34750.875</c:v>
                </c:pt>
                <c:pt idx="1222">
                  <c:v>34750.916666666664</c:v>
                </c:pt>
                <c:pt idx="1223">
                  <c:v>34750.958333333336</c:v>
                </c:pt>
                <c:pt idx="1224">
                  <c:v>34751</c:v>
                </c:pt>
                <c:pt idx="1225">
                  <c:v>34751.041666666664</c:v>
                </c:pt>
                <c:pt idx="1226">
                  <c:v>34751.083333333336</c:v>
                </c:pt>
                <c:pt idx="1227">
                  <c:v>34751.125</c:v>
                </c:pt>
                <c:pt idx="1228">
                  <c:v>34751.166666666664</c:v>
                </c:pt>
                <c:pt idx="1229">
                  <c:v>34751.208333333336</c:v>
                </c:pt>
                <c:pt idx="1230">
                  <c:v>34751.25</c:v>
                </c:pt>
                <c:pt idx="1231">
                  <c:v>34751.291666666664</c:v>
                </c:pt>
                <c:pt idx="1232">
                  <c:v>34751.333333333336</c:v>
                </c:pt>
                <c:pt idx="1233">
                  <c:v>34751.375</c:v>
                </c:pt>
                <c:pt idx="1234">
                  <c:v>34751.416666666664</c:v>
                </c:pt>
                <c:pt idx="1235">
                  <c:v>34751.458333333336</c:v>
                </c:pt>
                <c:pt idx="1236">
                  <c:v>34751.5</c:v>
                </c:pt>
                <c:pt idx="1237">
                  <c:v>34751.541666666664</c:v>
                </c:pt>
                <c:pt idx="1238">
                  <c:v>34751.583333333336</c:v>
                </c:pt>
                <c:pt idx="1239">
                  <c:v>34751.625</c:v>
                </c:pt>
                <c:pt idx="1240">
                  <c:v>34751.666666666664</c:v>
                </c:pt>
                <c:pt idx="1241">
                  <c:v>34751.708333333336</c:v>
                </c:pt>
                <c:pt idx="1242">
                  <c:v>34751.75</c:v>
                </c:pt>
                <c:pt idx="1243">
                  <c:v>34751.791666666664</c:v>
                </c:pt>
                <c:pt idx="1244">
                  <c:v>34751.833333333336</c:v>
                </c:pt>
                <c:pt idx="1245">
                  <c:v>34751.875</c:v>
                </c:pt>
                <c:pt idx="1246">
                  <c:v>34751.916666666664</c:v>
                </c:pt>
                <c:pt idx="1247">
                  <c:v>34751.958333333336</c:v>
                </c:pt>
                <c:pt idx="1248">
                  <c:v>34752</c:v>
                </c:pt>
                <c:pt idx="1249">
                  <c:v>34752.041666666664</c:v>
                </c:pt>
                <c:pt idx="1250">
                  <c:v>34752.083333333336</c:v>
                </c:pt>
                <c:pt idx="1251">
                  <c:v>34752.125</c:v>
                </c:pt>
                <c:pt idx="1252">
                  <c:v>34752.166666666664</c:v>
                </c:pt>
                <c:pt idx="1253">
                  <c:v>34752.208333333336</c:v>
                </c:pt>
                <c:pt idx="1254">
                  <c:v>34752.25</c:v>
                </c:pt>
                <c:pt idx="1255">
                  <c:v>34752.291666666664</c:v>
                </c:pt>
                <c:pt idx="1256">
                  <c:v>34752.333333333336</c:v>
                </c:pt>
                <c:pt idx="1257">
                  <c:v>34752.375</c:v>
                </c:pt>
                <c:pt idx="1258">
                  <c:v>34752.416666666664</c:v>
                </c:pt>
                <c:pt idx="1259">
                  <c:v>34752.458333333336</c:v>
                </c:pt>
                <c:pt idx="1260">
                  <c:v>34752.5</c:v>
                </c:pt>
                <c:pt idx="1261">
                  <c:v>34752.541666666664</c:v>
                </c:pt>
                <c:pt idx="1262">
                  <c:v>34752.583333333336</c:v>
                </c:pt>
                <c:pt idx="1263">
                  <c:v>34752.625</c:v>
                </c:pt>
                <c:pt idx="1264">
                  <c:v>34752.666666666664</c:v>
                </c:pt>
                <c:pt idx="1265">
                  <c:v>34752.708333333336</c:v>
                </c:pt>
                <c:pt idx="1266">
                  <c:v>34752.75</c:v>
                </c:pt>
                <c:pt idx="1267">
                  <c:v>34752.791666666664</c:v>
                </c:pt>
                <c:pt idx="1268">
                  <c:v>34752.833333333336</c:v>
                </c:pt>
                <c:pt idx="1269">
                  <c:v>34752.875</c:v>
                </c:pt>
                <c:pt idx="1270">
                  <c:v>34752.916666666664</c:v>
                </c:pt>
                <c:pt idx="1271">
                  <c:v>34752.958333333336</c:v>
                </c:pt>
                <c:pt idx="1272">
                  <c:v>34753</c:v>
                </c:pt>
                <c:pt idx="1273">
                  <c:v>34753.041666666664</c:v>
                </c:pt>
                <c:pt idx="1274">
                  <c:v>34753.083333333336</c:v>
                </c:pt>
                <c:pt idx="1275">
                  <c:v>34753.125</c:v>
                </c:pt>
                <c:pt idx="1276">
                  <c:v>34753.166666666664</c:v>
                </c:pt>
                <c:pt idx="1277">
                  <c:v>34753.208333333336</c:v>
                </c:pt>
                <c:pt idx="1278">
                  <c:v>34753.25</c:v>
                </c:pt>
                <c:pt idx="1279">
                  <c:v>34753.291666666664</c:v>
                </c:pt>
                <c:pt idx="1280">
                  <c:v>34753.333333333336</c:v>
                </c:pt>
                <c:pt idx="1281">
                  <c:v>34753.375</c:v>
                </c:pt>
                <c:pt idx="1282">
                  <c:v>34753.416666666664</c:v>
                </c:pt>
                <c:pt idx="1283">
                  <c:v>34753.458333333336</c:v>
                </c:pt>
                <c:pt idx="1284">
                  <c:v>34753.5</c:v>
                </c:pt>
                <c:pt idx="1285">
                  <c:v>34753.541666666664</c:v>
                </c:pt>
                <c:pt idx="1286">
                  <c:v>34753.583333333336</c:v>
                </c:pt>
                <c:pt idx="1287">
                  <c:v>34753.625</c:v>
                </c:pt>
                <c:pt idx="1288">
                  <c:v>34753.666666666664</c:v>
                </c:pt>
                <c:pt idx="1289">
                  <c:v>34753.708333333336</c:v>
                </c:pt>
                <c:pt idx="1290">
                  <c:v>34753.75</c:v>
                </c:pt>
                <c:pt idx="1291">
                  <c:v>34753.791666666664</c:v>
                </c:pt>
                <c:pt idx="1292">
                  <c:v>34753.833333333336</c:v>
                </c:pt>
                <c:pt idx="1293">
                  <c:v>34753.875</c:v>
                </c:pt>
                <c:pt idx="1294">
                  <c:v>34753.916666666664</c:v>
                </c:pt>
                <c:pt idx="1295">
                  <c:v>34753.958333333336</c:v>
                </c:pt>
                <c:pt idx="1296">
                  <c:v>34754</c:v>
                </c:pt>
                <c:pt idx="1297">
                  <c:v>34754.041666666664</c:v>
                </c:pt>
                <c:pt idx="1298">
                  <c:v>34754.083333333336</c:v>
                </c:pt>
                <c:pt idx="1299">
                  <c:v>34754.125</c:v>
                </c:pt>
                <c:pt idx="1300">
                  <c:v>34754.166666666664</c:v>
                </c:pt>
                <c:pt idx="1301">
                  <c:v>34754.208333333336</c:v>
                </c:pt>
                <c:pt idx="1302">
                  <c:v>34754.25</c:v>
                </c:pt>
                <c:pt idx="1303">
                  <c:v>34754.291666666664</c:v>
                </c:pt>
                <c:pt idx="1304">
                  <c:v>34754.333333333336</c:v>
                </c:pt>
                <c:pt idx="1305">
                  <c:v>34754.375</c:v>
                </c:pt>
                <c:pt idx="1306">
                  <c:v>34754.416666666664</c:v>
                </c:pt>
                <c:pt idx="1307">
                  <c:v>34754.458333333336</c:v>
                </c:pt>
                <c:pt idx="1308">
                  <c:v>34754.5</c:v>
                </c:pt>
                <c:pt idx="1309">
                  <c:v>34754.541666666664</c:v>
                </c:pt>
                <c:pt idx="1310">
                  <c:v>34754.583333333336</c:v>
                </c:pt>
                <c:pt idx="1311">
                  <c:v>34754.625</c:v>
                </c:pt>
                <c:pt idx="1312">
                  <c:v>34754.666666666664</c:v>
                </c:pt>
                <c:pt idx="1313">
                  <c:v>34754.708333333336</c:v>
                </c:pt>
                <c:pt idx="1314">
                  <c:v>34754.75</c:v>
                </c:pt>
                <c:pt idx="1315">
                  <c:v>34754.791666666664</c:v>
                </c:pt>
                <c:pt idx="1316">
                  <c:v>34754.833333333336</c:v>
                </c:pt>
                <c:pt idx="1317">
                  <c:v>34754.875</c:v>
                </c:pt>
                <c:pt idx="1318">
                  <c:v>34754.916666666664</c:v>
                </c:pt>
                <c:pt idx="1319">
                  <c:v>34754.958333333336</c:v>
                </c:pt>
                <c:pt idx="1320">
                  <c:v>34755</c:v>
                </c:pt>
                <c:pt idx="1321">
                  <c:v>34755.041666666664</c:v>
                </c:pt>
                <c:pt idx="1322">
                  <c:v>34755.083333333336</c:v>
                </c:pt>
                <c:pt idx="1323">
                  <c:v>34755.125</c:v>
                </c:pt>
                <c:pt idx="1324">
                  <c:v>34755.166666666664</c:v>
                </c:pt>
                <c:pt idx="1325">
                  <c:v>34755.208333333336</c:v>
                </c:pt>
                <c:pt idx="1326">
                  <c:v>34755.25</c:v>
                </c:pt>
                <c:pt idx="1327">
                  <c:v>34755.291666666664</c:v>
                </c:pt>
                <c:pt idx="1328">
                  <c:v>34755.333333333336</c:v>
                </c:pt>
                <c:pt idx="1329">
                  <c:v>34755.375</c:v>
                </c:pt>
                <c:pt idx="1330">
                  <c:v>34755.416666666664</c:v>
                </c:pt>
                <c:pt idx="1331">
                  <c:v>34755.458333333336</c:v>
                </c:pt>
                <c:pt idx="1332">
                  <c:v>34755.5</c:v>
                </c:pt>
                <c:pt idx="1333">
                  <c:v>34755.541666666664</c:v>
                </c:pt>
                <c:pt idx="1334">
                  <c:v>34755.583333333336</c:v>
                </c:pt>
                <c:pt idx="1335">
                  <c:v>34755.625</c:v>
                </c:pt>
                <c:pt idx="1336">
                  <c:v>34755.666666666664</c:v>
                </c:pt>
                <c:pt idx="1337">
                  <c:v>34755.708333333336</c:v>
                </c:pt>
                <c:pt idx="1338">
                  <c:v>34755.75</c:v>
                </c:pt>
                <c:pt idx="1339">
                  <c:v>34755.791666666664</c:v>
                </c:pt>
                <c:pt idx="1340">
                  <c:v>34755.833333333336</c:v>
                </c:pt>
                <c:pt idx="1341">
                  <c:v>34755.875</c:v>
                </c:pt>
                <c:pt idx="1342">
                  <c:v>34755.916666666664</c:v>
                </c:pt>
                <c:pt idx="1343">
                  <c:v>34755.958333333336</c:v>
                </c:pt>
                <c:pt idx="1344">
                  <c:v>34756</c:v>
                </c:pt>
                <c:pt idx="1345">
                  <c:v>34756.041666666664</c:v>
                </c:pt>
                <c:pt idx="1346">
                  <c:v>34756.083333333336</c:v>
                </c:pt>
                <c:pt idx="1347">
                  <c:v>34756.125</c:v>
                </c:pt>
                <c:pt idx="1348">
                  <c:v>34756.166666666664</c:v>
                </c:pt>
                <c:pt idx="1349">
                  <c:v>34756.208333333336</c:v>
                </c:pt>
                <c:pt idx="1350">
                  <c:v>34756.25</c:v>
                </c:pt>
                <c:pt idx="1351">
                  <c:v>34756.291666666664</c:v>
                </c:pt>
                <c:pt idx="1352">
                  <c:v>34756.333333333336</c:v>
                </c:pt>
                <c:pt idx="1353">
                  <c:v>34756.375</c:v>
                </c:pt>
                <c:pt idx="1354">
                  <c:v>34756.416666666664</c:v>
                </c:pt>
                <c:pt idx="1355">
                  <c:v>34756.458333333336</c:v>
                </c:pt>
                <c:pt idx="1356">
                  <c:v>34756.5</c:v>
                </c:pt>
                <c:pt idx="1357">
                  <c:v>34756.541666666664</c:v>
                </c:pt>
                <c:pt idx="1358">
                  <c:v>34756.583333333336</c:v>
                </c:pt>
                <c:pt idx="1359">
                  <c:v>34756.625</c:v>
                </c:pt>
                <c:pt idx="1360">
                  <c:v>34756.666666666664</c:v>
                </c:pt>
                <c:pt idx="1361">
                  <c:v>34756.708333333336</c:v>
                </c:pt>
                <c:pt idx="1362">
                  <c:v>34756.75</c:v>
                </c:pt>
                <c:pt idx="1363">
                  <c:v>34756.791666666664</c:v>
                </c:pt>
                <c:pt idx="1364">
                  <c:v>34756.833333333336</c:v>
                </c:pt>
                <c:pt idx="1365">
                  <c:v>34756.875</c:v>
                </c:pt>
                <c:pt idx="1366">
                  <c:v>34756.916666666664</c:v>
                </c:pt>
                <c:pt idx="1367">
                  <c:v>34756.958333333336</c:v>
                </c:pt>
                <c:pt idx="1368">
                  <c:v>34757</c:v>
                </c:pt>
                <c:pt idx="1369">
                  <c:v>34757.041666666664</c:v>
                </c:pt>
                <c:pt idx="1370">
                  <c:v>34757.083333333336</c:v>
                </c:pt>
                <c:pt idx="1371">
                  <c:v>34757.125</c:v>
                </c:pt>
                <c:pt idx="1372">
                  <c:v>34757.166666666664</c:v>
                </c:pt>
                <c:pt idx="1373">
                  <c:v>34757.208333333336</c:v>
                </c:pt>
                <c:pt idx="1374">
                  <c:v>34757.25</c:v>
                </c:pt>
                <c:pt idx="1375">
                  <c:v>34757.291666666664</c:v>
                </c:pt>
                <c:pt idx="1376">
                  <c:v>34757.333333333336</c:v>
                </c:pt>
                <c:pt idx="1377">
                  <c:v>34757.375</c:v>
                </c:pt>
                <c:pt idx="1378">
                  <c:v>34757.416666666664</c:v>
                </c:pt>
                <c:pt idx="1379">
                  <c:v>34757.458333333336</c:v>
                </c:pt>
                <c:pt idx="1380">
                  <c:v>34757.5</c:v>
                </c:pt>
                <c:pt idx="1381">
                  <c:v>34757.541666666664</c:v>
                </c:pt>
                <c:pt idx="1382">
                  <c:v>34757.583333333336</c:v>
                </c:pt>
                <c:pt idx="1383">
                  <c:v>34757.625</c:v>
                </c:pt>
                <c:pt idx="1384">
                  <c:v>34757.666666666664</c:v>
                </c:pt>
                <c:pt idx="1385">
                  <c:v>34757.708333333336</c:v>
                </c:pt>
                <c:pt idx="1386">
                  <c:v>34757.75</c:v>
                </c:pt>
                <c:pt idx="1387">
                  <c:v>34757.791666666664</c:v>
                </c:pt>
                <c:pt idx="1388">
                  <c:v>34757.833333333336</c:v>
                </c:pt>
                <c:pt idx="1389">
                  <c:v>34757.875</c:v>
                </c:pt>
                <c:pt idx="1390">
                  <c:v>34757.916666666664</c:v>
                </c:pt>
                <c:pt idx="1391">
                  <c:v>34757.958333333336</c:v>
                </c:pt>
                <c:pt idx="1392">
                  <c:v>34758</c:v>
                </c:pt>
                <c:pt idx="1393">
                  <c:v>34758.041666666664</c:v>
                </c:pt>
                <c:pt idx="1394">
                  <c:v>34758.083333333336</c:v>
                </c:pt>
                <c:pt idx="1395">
                  <c:v>34758.125</c:v>
                </c:pt>
                <c:pt idx="1396">
                  <c:v>34758.166666666664</c:v>
                </c:pt>
                <c:pt idx="1397">
                  <c:v>34758.208333333336</c:v>
                </c:pt>
                <c:pt idx="1398">
                  <c:v>34758.25</c:v>
                </c:pt>
                <c:pt idx="1399">
                  <c:v>34758.291666666664</c:v>
                </c:pt>
                <c:pt idx="1400">
                  <c:v>34758.333333333336</c:v>
                </c:pt>
                <c:pt idx="1401">
                  <c:v>34758.375</c:v>
                </c:pt>
                <c:pt idx="1402">
                  <c:v>34758.416666666664</c:v>
                </c:pt>
                <c:pt idx="1403">
                  <c:v>34758.458333333336</c:v>
                </c:pt>
                <c:pt idx="1404">
                  <c:v>34758.5</c:v>
                </c:pt>
                <c:pt idx="1405">
                  <c:v>34758.541666666664</c:v>
                </c:pt>
                <c:pt idx="1406">
                  <c:v>34758.583333333336</c:v>
                </c:pt>
                <c:pt idx="1407">
                  <c:v>34758.625</c:v>
                </c:pt>
                <c:pt idx="1408">
                  <c:v>34758.666666666664</c:v>
                </c:pt>
                <c:pt idx="1409">
                  <c:v>34758.708333333336</c:v>
                </c:pt>
                <c:pt idx="1410">
                  <c:v>34758.75</c:v>
                </c:pt>
                <c:pt idx="1411">
                  <c:v>34758.791666666664</c:v>
                </c:pt>
                <c:pt idx="1412">
                  <c:v>34758.833333333336</c:v>
                </c:pt>
                <c:pt idx="1413">
                  <c:v>34758.875</c:v>
                </c:pt>
                <c:pt idx="1414">
                  <c:v>34758.916666666664</c:v>
                </c:pt>
                <c:pt idx="1415">
                  <c:v>34758.958333333336</c:v>
                </c:pt>
                <c:pt idx="1416">
                  <c:v>34759</c:v>
                </c:pt>
                <c:pt idx="1417">
                  <c:v>34759.041666666664</c:v>
                </c:pt>
                <c:pt idx="1418">
                  <c:v>34759.083333333336</c:v>
                </c:pt>
                <c:pt idx="1419">
                  <c:v>34759.125</c:v>
                </c:pt>
                <c:pt idx="1420">
                  <c:v>34759.166666666664</c:v>
                </c:pt>
                <c:pt idx="1421">
                  <c:v>34759.208333333336</c:v>
                </c:pt>
                <c:pt idx="1422">
                  <c:v>34759.25</c:v>
                </c:pt>
                <c:pt idx="1423">
                  <c:v>34759.291666666664</c:v>
                </c:pt>
                <c:pt idx="1424">
                  <c:v>34759.333333333336</c:v>
                </c:pt>
                <c:pt idx="1425">
                  <c:v>34759.375</c:v>
                </c:pt>
                <c:pt idx="1426">
                  <c:v>34759.416666666664</c:v>
                </c:pt>
                <c:pt idx="1427">
                  <c:v>34759.458333333336</c:v>
                </c:pt>
                <c:pt idx="1428">
                  <c:v>34759.5</c:v>
                </c:pt>
                <c:pt idx="1429">
                  <c:v>34759.541666666664</c:v>
                </c:pt>
                <c:pt idx="1430">
                  <c:v>34759.583333333336</c:v>
                </c:pt>
                <c:pt idx="1431">
                  <c:v>34759.625</c:v>
                </c:pt>
                <c:pt idx="1432">
                  <c:v>34759.666666666664</c:v>
                </c:pt>
                <c:pt idx="1433">
                  <c:v>34759.708333333336</c:v>
                </c:pt>
                <c:pt idx="1434">
                  <c:v>34759.75</c:v>
                </c:pt>
                <c:pt idx="1435">
                  <c:v>34759.791666666664</c:v>
                </c:pt>
                <c:pt idx="1436">
                  <c:v>34759.833333333336</c:v>
                </c:pt>
                <c:pt idx="1437">
                  <c:v>34759.875</c:v>
                </c:pt>
                <c:pt idx="1438">
                  <c:v>34759.916666666664</c:v>
                </c:pt>
                <c:pt idx="1439">
                  <c:v>34759.958333333336</c:v>
                </c:pt>
                <c:pt idx="1440">
                  <c:v>34760</c:v>
                </c:pt>
                <c:pt idx="1441">
                  <c:v>34760.041666666664</c:v>
                </c:pt>
                <c:pt idx="1442">
                  <c:v>34760.083333333336</c:v>
                </c:pt>
                <c:pt idx="1443">
                  <c:v>34760.125</c:v>
                </c:pt>
                <c:pt idx="1444">
                  <c:v>34760.166666666664</c:v>
                </c:pt>
                <c:pt idx="1445">
                  <c:v>34760.208333333336</c:v>
                </c:pt>
                <c:pt idx="1446">
                  <c:v>34760.25</c:v>
                </c:pt>
                <c:pt idx="1447">
                  <c:v>34760.291666666664</c:v>
                </c:pt>
                <c:pt idx="1448">
                  <c:v>34760.333333333336</c:v>
                </c:pt>
                <c:pt idx="1449">
                  <c:v>34760.375</c:v>
                </c:pt>
                <c:pt idx="1450">
                  <c:v>34760.416666666664</c:v>
                </c:pt>
                <c:pt idx="1451">
                  <c:v>34760.458333333336</c:v>
                </c:pt>
                <c:pt idx="1452">
                  <c:v>34760.5</c:v>
                </c:pt>
                <c:pt idx="1453">
                  <c:v>34760.541666666664</c:v>
                </c:pt>
                <c:pt idx="1454">
                  <c:v>34760.583333333336</c:v>
                </c:pt>
                <c:pt idx="1455">
                  <c:v>34760.625</c:v>
                </c:pt>
                <c:pt idx="1456">
                  <c:v>34760.666666666664</c:v>
                </c:pt>
                <c:pt idx="1457">
                  <c:v>34760.708333333336</c:v>
                </c:pt>
                <c:pt idx="1458">
                  <c:v>34760.75</c:v>
                </c:pt>
                <c:pt idx="1459">
                  <c:v>34760.791666666664</c:v>
                </c:pt>
                <c:pt idx="1460">
                  <c:v>34760.833333333336</c:v>
                </c:pt>
                <c:pt idx="1461">
                  <c:v>34760.875</c:v>
                </c:pt>
                <c:pt idx="1462">
                  <c:v>34760.916666666664</c:v>
                </c:pt>
                <c:pt idx="1463">
                  <c:v>34760.958333333336</c:v>
                </c:pt>
                <c:pt idx="1464">
                  <c:v>34761</c:v>
                </c:pt>
                <c:pt idx="1465">
                  <c:v>34761.041666666664</c:v>
                </c:pt>
                <c:pt idx="1466">
                  <c:v>34761.083333333336</c:v>
                </c:pt>
                <c:pt idx="1467">
                  <c:v>34761.125</c:v>
                </c:pt>
                <c:pt idx="1468">
                  <c:v>34761.166666666664</c:v>
                </c:pt>
                <c:pt idx="1469">
                  <c:v>34761.208333333336</c:v>
                </c:pt>
                <c:pt idx="1470">
                  <c:v>34761.25</c:v>
                </c:pt>
                <c:pt idx="1471">
                  <c:v>34761.291666666664</c:v>
                </c:pt>
                <c:pt idx="1472">
                  <c:v>34761.333333333336</c:v>
                </c:pt>
                <c:pt idx="1473">
                  <c:v>34761.375</c:v>
                </c:pt>
                <c:pt idx="1474">
                  <c:v>34761.416666666664</c:v>
                </c:pt>
                <c:pt idx="1475">
                  <c:v>34761.458333333336</c:v>
                </c:pt>
                <c:pt idx="1476">
                  <c:v>34761.5</c:v>
                </c:pt>
                <c:pt idx="1477">
                  <c:v>34761.541666666664</c:v>
                </c:pt>
                <c:pt idx="1478">
                  <c:v>34761.583333333336</c:v>
                </c:pt>
                <c:pt idx="1479">
                  <c:v>34761.625</c:v>
                </c:pt>
                <c:pt idx="1480">
                  <c:v>34761.666666666664</c:v>
                </c:pt>
                <c:pt idx="1481">
                  <c:v>34761.708333333336</c:v>
                </c:pt>
                <c:pt idx="1482">
                  <c:v>34761.75</c:v>
                </c:pt>
                <c:pt idx="1483">
                  <c:v>34761.791666666664</c:v>
                </c:pt>
                <c:pt idx="1484">
                  <c:v>34761.833333333336</c:v>
                </c:pt>
                <c:pt idx="1485">
                  <c:v>34761.875</c:v>
                </c:pt>
                <c:pt idx="1486">
                  <c:v>34761.916666666664</c:v>
                </c:pt>
                <c:pt idx="1487">
                  <c:v>34761.958333333336</c:v>
                </c:pt>
                <c:pt idx="1488">
                  <c:v>34762</c:v>
                </c:pt>
                <c:pt idx="1489">
                  <c:v>34762.041666666664</c:v>
                </c:pt>
                <c:pt idx="1490">
                  <c:v>34762.083333333336</c:v>
                </c:pt>
                <c:pt idx="1491">
                  <c:v>34762.125</c:v>
                </c:pt>
                <c:pt idx="1492">
                  <c:v>34762.166666666664</c:v>
                </c:pt>
                <c:pt idx="1493">
                  <c:v>34762.208333333336</c:v>
                </c:pt>
                <c:pt idx="1494">
                  <c:v>34762.25</c:v>
                </c:pt>
                <c:pt idx="1495">
                  <c:v>34762.291666666664</c:v>
                </c:pt>
                <c:pt idx="1496">
                  <c:v>34762.333333333336</c:v>
                </c:pt>
                <c:pt idx="1497">
                  <c:v>34762.375</c:v>
                </c:pt>
                <c:pt idx="1498">
                  <c:v>34762.416666666664</c:v>
                </c:pt>
                <c:pt idx="1499">
                  <c:v>34762.458333333336</c:v>
                </c:pt>
                <c:pt idx="1500">
                  <c:v>34762.5</c:v>
                </c:pt>
                <c:pt idx="1501">
                  <c:v>34762.541666666664</c:v>
                </c:pt>
                <c:pt idx="1502">
                  <c:v>34762.583333333336</c:v>
                </c:pt>
                <c:pt idx="1503">
                  <c:v>34762.625</c:v>
                </c:pt>
                <c:pt idx="1504">
                  <c:v>34762.666666666664</c:v>
                </c:pt>
                <c:pt idx="1505">
                  <c:v>34762.708333333336</c:v>
                </c:pt>
                <c:pt idx="1506">
                  <c:v>34762.75</c:v>
                </c:pt>
                <c:pt idx="1507">
                  <c:v>34762.791666666664</c:v>
                </c:pt>
                <c:pt idx="1508">
                  <c:v>34762.833333333336</c:v>
                </c:pt>
                <c:pt idx="1509">
                  <c:v>34762.875</c:v>
                </c:pt>
                <c:pt idx="1510">
                  <c:v>34762.916666666664</c:v>
                </c:pt>
                <c:pt idx="1511">
                  <c:v>34762.958333333336</c:v>
                </c:pt>
                <c:pt idx="1512">
                  <c:v>34763</c:v>
                </c:pt>
                <c:pt idx="1513">
                  <c:v>34763.041666666664</c:v>
                </c:pt>
                <c:pt idx="1514">
                  <c:v>34763.083333333336</c:v>
                </c:pt>
                <c:pt idx="1515">
                  <c:v>34763.125</c:v>
                </c:pt>
                <c:pt idx="1516">
                  <c:v>34763.166666666664</c:v>
                </c:pt>
                <c:pt idx="1517">
                  <c:v>34763.208333333336</c:v>
                </c:pt>
                <c:pt idx="1518">
                  <c:v>34763.25</c:v>
                </c:pt>
                <c:pt idx="1519">
                  <c:v>34763.291666666664</c:v>
                </c:pt>
                <c:pt idx="1520">
                  <c:v>34763.333333333336</c:v>
                </c:pt>
                <c:pt idx="1521">
                  <c:v>34763.375</c:v>
                </c:pt>
                <c:pt idx="1522">
                  <c:v>34763.416666666664</c:v>
                </c:pt>
                <c:pt idx="1523">
                  <c:v>34763.458333333336</c:v>
                </c:pt>
                <c:pt idx="1524">
                  <c:v>34763.5</c:v>
                </c:pt>
                <c:pt idx="1525">
                  <c:v>34763.541666666664</c:v>
                </c:pt>
                <c:pt idx="1526">
                  <c:v>34763.583333333336</c:v>
                </c:pt>
                <c:pt idx="1527">
                  <c:v>34763.625</c:v>
                </c:pt>
                <c:pt idx="1528">
                  <c:v>34763.666666666664</c:v>
                </c:pt>
                <c:pt idx="1529">
                  <c:v>34763.708333333336</c:v>
                </c:pt>
                <c:pt idx="1530">
                  <c:v>34763.75</c:v>
                </c:pt>
                <c:pt idx="1531">
                  <c:v>34763.791666666664</c:v>
                </c:pt>
                <c:pt idx="1532">
                  <c:v>34763.833333333336</c:v>
                </c:pt>
                <c:pt idx="1533">
                  <c:v>34763.875</c:v>
                </c:pt>
                <c:pt idx="1534">
                  <c:v>34763.916666666664</c:v>
                </c:pt>
                <c:pt idx="1535">
                  <c:v>34763.958333333336</c:v>
                </c:pt>
                <c:pt idx="1536">
                  <c:v>34764</c:v>
                </c:pt>
                <c:pt idx="1537">
                  <c:v>34764.041666666664</c:v>
                </c:pt>
                <c:pt idx="1538">
                  <c:v>34764.083333333336</c:v>
                </c:pt>
                <c:pt idx="1539">
                  <c:v>34764.125</c:v>
                </c:pt>
                <c:pt idx="1540">
                  <c:v>34764.166666666664</c:v>
                </c:pt>
                <c:pt idx="1541">
                  <c:v>34764.208333333336</c:v>
                </c:pt>
                <c:pt idx="1542">
                  <c:v>34764.25</c:v>
                </c:pt>
                <c:pt idx="1543">
                  <c:v>34764.291666666664</c:v>
                </c:pt>
                <c:pt idx="1544">
                  <c:v>34764.333333333336</c:v>
                </c:pt>
                <c:pt idx="1545">
                  <c:v>34764.375</c:v>
                </c:pt>
                <c:pt idx="1546">
                  <c:v>34764.416666666664</c:v>
                </c:pt>
                <c:pt idx="1547">
                  <c:v>34764.458333333336</c:v>
                </c:pt>
                <c:pt idx="1548">
                  <c:v>34764.5</c:v>
                </c:pt>
                <c:pt idx="1549">
                  <c:v>34764.541666666664</c:v>
                </c:pt>
                <c:pt idx="1550">
                  <c:v>34764.583333333336</c:v>
                </c:pt>
                <c:pt idx="1551">
                  <c:v>34764.625</c:v>
                </c:pt>
                <c:pt idx="1552">
                  <c:v>34764.666666666664</c:v>
                </c:pt>
                <c:pt idx="1553">
                  <c:v>34764.708333333336</c:v>
                </c:pt>
                <c:pt idx="1554">
                  <c:v>34764.75</c:v>
                </c:pt>
                <c:pt idx="1555">
                  <c:v>34764.791666666664</c:v>
                </c:pt>
                <c:pt idx="1556">
                  <c:v>34764.833333333336</c:v>
                </c:pt>
                <c:pt idx="1557">
                  <c:v>34764.875</c:v>
                </c:pt>
                <c:pt idx="1558">
                  <c:v>34764.916666666664</c:v>
                </c:pt>
                <c:pt idx="1559">
                  <c:v>34764.958333333336</c:v>
                </c:pt>
                <c:pt idx="1560">
                  <c:v>34765</c:v>
                </c:pt>
                <c:pt idx="1561">
                  <c:v>34765.041666666664</c:v>
                </c:pt>
                <c:pt idx="1562">
                  <c:v>34765.083333333336</c:v>
                </c:pt>
                <c:pt idx="1563">
                  <c:v>34765.125</c:v>
                </c:pt>
                <c:pt idx="1564">
                  <c:v>34765.166666666664</c:v>
                </c:pt>
                <c:pt idx="1565">
                  <c:v>34765.208333333336</c:v>
                </c:pt>
                <c:pt idx="1566">
                  <c:v>34765.25</c:v>
                </c:pt>
                <c:pt idx="1567">
                  <c:v>34765.291666666664</c:v>
                </c:pt>
                <c:pt idx="1568">
                  <c:v>34765.333333333336</c:v>
                </c:pt>
                <c:pt idx="1569">
                  <c:v>34765.375</c:v>
                </c:pt>
                <c:pt idx="1570">
                  <c:v>34765.416666666664</c:v>
                </c:pt>
                <c:pt idx="1571">
                  <c:v>34765.458333333336</c:v>
                </c:pt>
                <c:pt idx="1572">
                  <c:v>34765.5</c:v>
                </c:pt>
                <c:pt idx="1573">
                  <c:v>34765.541666666664</c:v>
                </c:pt>
                <c:pt idx="1574">
                  <c:v>34765.583333333336</c:v>
                </c:pt>
                <c:pt idx="1575">
                  <c:v>34765.625</c:v>
                </c:pt>
                <c:pt idx="1576">
                  <c:v>34765.666666666664</c:v>
                </c:pt>
                <c:pt idx="1577">
                  <c:v>34765.708333333336</c:v>
                </c:pt>
                <c:pt idx="1578">
                  <c:v>34765.75</c:v>
                </c:pt>
                <c:pt idx="1579">
                  <c:v>34765.791666666664</c:v>
                </c:pt>
                <c:pt idx="1580">
                  <c:v>34765.833333333336</c:v>
                </c:pt>
                <c:pt idx="1581">
                  <c:v>34765.875</c:v>
                </c:pt>
                <c:pt idx="1582">
                  <c:v>34765.916666666664</c:v>
                </c:pt>
                <c:pt idx="1583">
                  <c:v>34765.958333333336</c:v>
                </c:pt>
                <c:pt idx="1584">
                  <c:v>34766</c:v>
                </c:pt>
                <c:pt idx="1585">
                  <c:v>34766.041666666664</c:v>
                </c:pt>
                <c:pt idx="1586">
                  <c:v>34766.083333333336</c:v>
                </c:pt>
                <c:pt idx="1587">
                  <c:v>34766.125</c:v>
                </c:pt>
                <c:pt idx="1588">
                  <c:v>34766.166666666664</c:v>
                </c:pt>
                <c:pt idx="1589">
                  <c:v>34766.208333333336</c:v>
                </c:pt>
                <c:pt idx="1590">
                  <c:v>34766.25</c:v>
                </c:pt>
                <c:pt idx="1591">
                  <c:v>34766.291666666664</c:v>
                </c:pt>
                <c:pt idx="1592">
                  <c:v>34766.333333333336</c:v>
                </c:pt>
                <c:pt idx="1593">
                  <c:v>34766.375</c:v>
                </c:pt>
                <c:pt idx="1594">
                  <c:v>34766.416666666664</c:v>
                </c:pt>
                <c:pt idx="1595">
                  <c:v>34766.458333333336</c:v>
                </c:pt>
                <c:pt idx="1596">
                  <c:v>34766.5</c:v>
                </c:pt>
                <c:pt idx="1597">
                  <c:v>34766.541666666664</c:v>
                </c:pt>
                <c:pt idx="1598">
                  <c:v>34766.583333333336</c:v>
                </c:pt>
                <c:pt idx="1599">
                  <c:v>34766.625</c:v>
                </c:pt>
                <c:pt idx="1600">
                  <c:v>34766.666666666664</c:v>
                </c:pt>
                <c:pt idx="1601">
                  <c:v>34766.708333333336</c:v>
                </c:pt>
                <c:pt idx="1602">
                  <c:v>34766.75</c:v>
                </c:pt>
                <c:pt idx="1603">
                  <c:v>34766.791666666664</c:v>
                </c:pt>
                <c:pt idx="1604">
                  <c:v>34766.833333333336</c:v>
                </c:pt>
                <c:pt idx="1605">
                  <c:v>34766.875</c:v>
                </c:pt>
                <c:pt idx="1606">
                  <c:v>34766.916666666664</c:v>
                </c:pt>
                <c:pt idx="1607">
                  <c:v>34766.958333333336</c:v>
                </c:pt>
                <c:pt idx="1608">
                  <c:v>34767</c:v>
                </c:pt>
                <c:pt idx="1609">
                  <c:v>34767.041666666664</c:v>
                </c:pt>
                <c:pt idx="1610">
                  <c:v>34767.083333333336</c:v>
                </c:pt>
                <c:pt idx="1611">
                  <c:v>34767.125</c:v>
                </c:pt>
                <c:pt idx="1612">
                  <c:v>34767.166666666664</c:v>
                </c:pt>
                <c:pt idx="1613">
                  <c:v>34767.208333333336</c:v>
                </c:pt>
                <c:pt idx="1614">
                  <c:v>34767.25</c:v>
                </c:pt>
                <c:pt idx="1615">
                  <c:v>34767.291666666664</c:v>
                </c:pt>
                <c:pt idx="1616">
                  <c:v>34767.333333333336</c:v>
                </c:pt>
                <c:pt idx="1617">
                  <c:v>34767.375</c:v>
                </c:pt>
                <c:pt idx="1618">
                  <c:v>34767.416666666664</c:v>
                </c:pt>
                <c:pt idx="1619">
                  <c:v>34767.458333333336</c:v>
                </c:pt>
                <c:pt idx="1620">
                  <c:v>34767.5</c:v>
                </c:pt>
                <c:pt idx="1621">
                  <c:v>34767.541666666664</c:v>
                </c:pt>
                <c:pt idx="1622">
                  <c:v>34767.583333333336</c:v>
                </c:pt>
                <c:pt idx="1623">
                  <c:v>34767.625</c:v>
                </c:pt>
                <c:pt idx="1624">
                  <c:v>34767.666666666664</c:v>
                </c:pt>
                <c:pt idx="1625">
                  <c:v>34767.708333333336</c:v>
                </c:pt>
                <c:pt idx="1626">
                  <c:v>34767.75</c:v>
                </c:pt>
                <c:pt idx="1627">
                  <c:v>34767.791666666664</c:v>
                </c:pt>
                <c:pt idx="1628">
                  <c:v>34767.833333333336</c:v>
                </c:pt>
                <c:pt idx="1629">
                  <c:v>34767.875</c:v>
                </c:pt>
                <c:pt idx="1630">
                  <c:v>34767.916666666664</c:v>
                </c:pt>
                <c:pt idx="1631">
                  <c:v>34767.958333333336</c:v>
                </c:pt>
                <c:pt idx="1632">
                  <c:v>34768</c:v>
                </c:pt>
                <c:pt idx="1633">
                  <c:v>34768.041666666664</c:v>
                </c:pt>
                <c:pt idx="1634">
                  <c:v>34768.083333333336</c:v>
                </c:pt>
                <c:pt idx="1635">
                  <c:v>34768.125</c:v>
                </c:pt>
                <c:pt idx="1636">
                  <c:v>34768.166666666664</c:v>
                </c:pt>
                <c:pt idx="1637">
                  <c:v>34768.208333333336</c:v>
                </c:pt>
                <c:pt idx="1638">
                  <c:v>34768.25</c:v>
                </c:pt>
                <c:pt idx="1639">
                  <c:v>34768.291666666664</c:v>
                </c:pt>
                <c:pt idx="1640">
                  <c:v>34768.333333333336</c:v>
                </c:pt>
                <c:pt idx="1641">
                  <c:v>34768.375</c:v>
                </c:pt>
                <c:pt idx="1642">
                  <c:v>34768.416666666664</c:v>
                </c:pt>
                <c:pt idx="1643">
                  <c:v>34768.458333333336</c:v>
                </c:pt>
                <c:pt idx="1644">
                  <c:v>34768.5</c:v>
                </c:pt>
                <c:pt idx="1645">
                  <c:v>34768.541666666664</c:v>
                </c:pt>
                <c:pt idx="1646">
                  <c:v>34768.583333333336</c:v>
                </c:pt>
                <c:pt idx="1647">
                  <c:v>34768.625</c:v>
                </c:pt>
                <c:pt idx="1648">
                  <c:v>34768.666666666664</c:v>
                </c:pt>
                <c:pt idx="1649">
                  <c:v>34768.708333333336</c:v>
                </c:pt>
                <c:pt idx="1650">
                  <c:v>34768.75</c:v>
                </c:pt>
                <c:pt idx="1651">
                  <c:v>34768.791666666664</c:v>
                </c:pt>
                <c:pt idx="1652">
                  <c:v>34768.833333333336</c:v>
                </c:pt>
                <c:pt idx="1653">
                  <c:v>34768.875</c:v>
                </c:pt>
                <c:pt idx="1654">
                  <c:v>34768.916666666664</c:v>
                </c:pt>
                <c:pt idx="1655">
                  <c:v>34768.958333333336</c:v>
                </c:pt>
                <c:pt idx="1656">
                  <c:v>34769</c:v>
                </c:pt>
                <c:pt idx="1657">
                  <c:v>34769.041666666664</c:v>
                </c:pt>
                <c:pt idx="1658">
                  <c:v>34769.083333333336</c:v>
                </c:pt>
                <c:pt idx="1659">
                  <c:v>34769.125</c:v>
                </c:pt>
                <c:pt idx="1660">
                  <c:v>34769.166666666664</c:v>
                </c:pt>
                <c:pt idx="1661">
                  <c:v>34769.208333333336</c:v>
                </c:pt>
                <c:pt idx="1662">
                  <c:v>34769.25</c:v>
                </c:pt>
                <c:pt idx="1663">
                  <c:v>34769.291666666664</c:v>
                </c:pt>
                <c:pt idx="1664">
                  <c:v>34769.333333333336</c:v>
                </c:pt>
                <c:pt idx="1665">
                  <c:v>34769.375</c:v>
                </c:pt>
                <c:pt idx="1666">
                  <c:v>34769.416666666664</c:v>
                </c:pt>
                <c:pt idx="1667">
                  <c:v>34769.458333333336</c:v>
                </c:pt>
                <c:pt idx="1668">
                  <c:v>34769.5</c:v>
                </c:pt>
                <c:pt idx="1669">
                  <c:v>34769.541666666664</c:v>
                </c:pt>
                <c:pt idx="1670">
                  <c:v>34769.583333333336</c:v>
                </c:pt>
                <c:pt idx="1671">
                  <c:v>34769.625</c:v>
                </c:pt>
                <c:pt idx="1672">
                  <c:v>34769.666666666664</c:v>
                </c:pt>
                <c:pt idx="1673">
                  <c:v>34769.708333333336</c:v>
                </c:pt>
                <c:pt idx="1674">
                  <c:v>34769.75</c:v>
                </c:pt>
                <c:pt idx="1675">
                  <c:v>34769.791666666664</c:v>
                </c:pt>
                <c:pt idx="1676">
                  <c:v>34769.833333333336</c:v>
                </c:pt>
                <c:pt idx="1677">
                  <c:v>34769.875</c:v>
                </c:pt>
                <c:pt idx="1678">
                  <c:v>34769.916666666664</c:v>
                </c:pt>
                <c:pt idx="1679">
                  <c:v>34769.958333333336</c:v>
                </c:pt>
                <c:pt idx="1680">
                  <c:v>34770</c:v>
                </c:pt>
                <c:pt idx="1681">
                  <c:v>34770.041666666664</c:v>
                </c:pt>
                <c:pt idx="1682">
                  <c:v>34770.083333333336</c:v>
                </c:pt>
                <c:pt idx="1683">
                  <c:v>34770.125</c:v>
                </c:pt>
                <c:pt idx="1684">
                  <c:v>34770.166666666664</c:v>
                </c:pt>
                <c:pt idx="1685">
                  <c:v>34770.208333333336</c:v>
                </c:pt>
                <c:pt idx="1686">
                  <c:v>34770.25</c:v>
                </c:pt>
                <c:pt idx="1687">
                  <c:v>34770.291666666664</c:v>
                </c:pt>
                <c:pt idx="1688">
                  <c:v>34770.333333333336</c:v>
                </c:pt>
                <c:pt idx="1689">
                  <c:v>34770.375</c:v>
                </c:pt>
                <c:pt idx="1690">
                  <c:v>34770.416666666664</c:v>
                </c:pt>
                <c:pt idx="1691">
                  <c:v>34770.458333333336</c:v>
                </c:pt>
                <c:pt idx="1692">
                  <c:v>34770.5</c:v>
                </c:pt>
                <c:pt idx="1693">
                  <c:v>34770.541666666664</c:v>
                </c:pt>
                <c:pt idx="1694">
                  <c:v>34770.583333333336</c:v>
                </c:pt>
                <c:pt idx="1695">
                  <c:v>34770.625</c:v>
                </c:pt>
                <c:pt idx="1696">
                  <c:v>34770.666666666664</c:v>
                </c:pt>
                <c:pt idx="1697">
                  <c:v>34770.708333333336</c:v>
                </c:pt>
                <c:pt idx="1698">
                  <c:v>34770.75</c:v>
                </c:pt>
                <c:pt idx="1699">
                  <c:v>34770.791666666664</c:v>
                </c:pt>
                <c:pt idx="1700">
                  <c:v>34770.833333333336</c:v>
                </c:pt>
                <c:pt idx="1701">
                  <c:v>34770.875</c:v>
                </c:pt>
                <c:pt idx="1702">
                  <c:v>34770.916666666664</c:v>
                </c:pt>
                <c:pt idx="1703">
                  <c:v>34770.958333333336</c:v>
                </c:pt>
                <c:pt idx="1704">
                  <c:v>34771</c:v>
                </c:pt>
                <c:pt idx="1705">
                  <c:v>34771.041666666664</c:v>
                </c:pt>
                <c:pt idx="1706">
                  <c:v>34771.083333333336</c:v>
                </c:pt>
                <c:pt idx="1707">
                  <c:v>34771.125</c:v>
                </c:pt>
                <c:pt idx="1708">
                  <c:v>34771.166666666664</c:v>
                </c:pt>
                <c:pt idx="1709">
                  <c:v>34771.208333333336</c:v>
                </c:pt>
                <c:pt idx="1710">
                  <c:v>34771.25</c:v>
                </c:pt>
                <c:pt idx="1711">
                  <c:v>34771.291666666664</c:v>
                </c:pt>
                <c:pt idx="1712">
                  <c:v>34771.333333333336</c:v>
                </c:pt>
                <c:pt idx="1713">
                  <c:v>34771.375</c:v>
                </c:pt>
                <c:pt idx="1714">
                  <c:v>34771.416666666664</c:v>
                </c:pt>
                <c:pt idx="1715">
                  <c:v>34771.458333333336</c:v>
                </c:pt>
                <c:pt idx="1716">
                  <c:v>34771.5</c:v>
                </c:pt>
                <c:pt idx="1717">
                  <c:v>34771.541666666664</c:v>
                </c:pt>
                <c:pt idx="1718">
                  <c:v>34771.583333333336</c:v>
                </c:pt>
                <c:pt idx="1719">
                  <c:v>34771.625</c:v>
                </c:pt>
                <c:pt idx="1720">
                  <c:v>34771.666666666664</c:v>
                </c:pt>
                <c:pt idx="1721">
                  <c:v>34771.708333333336</c:v>
                </c:pt>
                <c:pt idx="1722">
                  <c:v>34771.75</c:v>
                </c:pt>
                <c:pt idx="1723">
                  <c:v>34771.791666666664</c:v>
                </c:pt>
                <c:pt idx="1724">
                  <c:v>34771.833333333336</c:v>
                </c:pt>
                <c:pt idx="1725">
                  <c:v>34771.875</c:v>
                </c:pt>
                <c:pt idx="1726">
                  <c:v>34771.916666666664</c:v>
                </c:pt>
                <c:pt idx="1727">
                  <c:v>34771.958333333336</c:v>
                </c:pt>
                <c:pt idx="1728">
                  <c:v>34772</c:v>
                </c:pt>
                <c:pt idx="1729">
                  <c:v>34772.041666666664</c:v>
                </c:pt>
                <c:pt idx="1730">
                  <c:v>34772.083333333336</c:v>
                </c:pt>
                <c:pt idx="1731">
                  <c:v>34772.125</c:v>
                </c:pt>
                <c:pt idx="1732">
                  <c:v>34772.166666666664</c:v>
                </c:pt>
                <c:pt idx="1733">
                  <c:v>34772.208333333336</c:v>
                </c:pt>
                <c:pt idx="1734">
                  <c:v>34772.25</c:v>
                </c:pt>
                <c:pt idx="1735">
                  <c:v>34772.291666666664</c:v>
                </c:pt>
                <c:pt idx="1736">
                  <c:v>34772.333333333336</c:v>
                </c:pt>
                <c:pt idx="1737">
                  <c:v>34772.375</c:v>
                </c:pt>
                <c:pt idx="1738">
                  <c:v>34772.416666666664</c:v>
                </c:pt>
                <c:pt idx="1739">
                  <c:v>34772.458333333336</c:v>
                </c:pt>
                <c:pt idx="1740">
                  <c:v>34772.5</c:v>
                </c:pt>
                <c:pt idx="1741">
                  <c:v>34772.541666666664</c:v>
                </c:pt>
                <c:pt idx="1742">
                  <c:v>34772.583333333336</c:v>
                </c:pt>
                <c:pt idx="1743">
                  <c:v>34772.625</c:v>
                </c:pt>
                <c:pt idx="1744">
                  <c:v>34772.666666666664</c:v>
                </c:pt>
                <c:pt idx="1745">
                  <c:v>34772.708333333336</c:v>
                </c:pt>
                <c:pt idx="1746">
                  <c:v>34772.75</c:v>
                </c:pt>
                <c:pt idx="1747">
                  <c:v>34772.791666666664</c:v>
                </c:pt>
                <c:pt idx="1748">
                  <c:v>34772.833333333336</c:v>
                </c:pt>
                <c:pt idx="1749">
                  <c:v>34772.875</c:v>
                </c:pt>
                <c:pt idx="1750">
                  <c:v>34772.916666666664</c:v>
                </c:pt>
                <c:pt idx="1751">
                  <c:v>34772.958333333336</c:v>
                </c:pt>
                <c:pt idx="1752">
                  <c:v>34773</c:v>
                </c:pt>
                <c:pt idx="1753">
                  <c:v>34773.041666666664</c:v>
                </c:pt>
                <c:pt idx="1754">
                  <c:v>34773.083333333336</c:v>
                </c:pt>
                <c:pt idx="1755">
                  <c:v>34773.125</c:v>
                </c:pt>
                <c:pt idx="1756">
                  <c:v>34773.166666666664</c:v>
                </c:pt>
                <c:pt idx="1757">
                  <c:v>34773.208333333336</c:v>
                </c:pt>
                <c:pt idx="1758">
                  <c:v>34773.25</c:v>
                </c:pt>
                <c:pt idx="1759">
                  <c:v>34773.291666666664</c:v>
                </c:pt>
                <c:pt idx="1760">
                  <c:v>34773.333333333336</c:v>
                </c:pt>
                <c:pt idx="1761">
                  <c:v>34773.375</c:v>
                </c:pt>
                <c:pt idx="1762">
                  <c:v>34773.416666666664</c:v>
                </c:pt>
                <c:pt idx="1763">
                  <c:v>34773.458333333336</c:v>
                </c:pt>
                <c:pt idx="1764">
                  <c:v>34773.5</c:v>
                </c:pt>
                <c:pt idx="1765">
                  <c:v>34773.541666666664</c:v>
                </c:pt>
                <c:pt idx="1766">
                  <c:v>34773.583333333336</c:v>
                </c:pt>
                <c:pt idx="1767">
                  <c:v>34773.625</c:v>
                </c:pt>
                <c:pt idx="1768">
                  <c:v>34773.666666666664</c:v>
                </c:pt>
                <c:pt idx="1769">
                  <c:v>34773.708333333336</c:v>
                </c:pt>
                <c:pt idx="1770">
                  <c:v>34773.75</c:v>
                </c:pt>
                <c:pt idx="1771">
                  <c:v>34773.791666666664</c:v>
                </c:pt>
                <c:pt idx="1772">
                  <c:v>34773.833333333336</c:v>
                </c:pt>
                <c:pt idx="1773">
                  <c:v>34773.875</c:v>
                </c:pt>
                <c:pt idx="1774">
                  <c:v>34773.916666666664</c:v>
                </c:pt>
                <c:pt idx="1775">
                  <c:v>34773.958333333336</c:v>
                </c:pt>
                <c:pt idx="1776">
                  <c:v>34774</c:v>
                </c:pt>
                <c:pt idx="1777">
                  <c:v>34774.041666666664</c:v>
                </c:pt>
                <c:pt idx="1778">
                  <c:v>34774.083333333336</c:v>
                </c:pt>
                <c:pt idx="1779">
                  <c:v>34774.125</c:v>
                </c:pt>
                <c:pt idx="1780">
                  <c:v>34774.166666666664</c:v>
                </c:pt>
                <c:pt idx="1781">
                  <c:v>34774.208333333336</c:v>
                </c:pt>
                <c:pt idx="1782">
                  <c:v>34774.25</c:v>
                </c:pt>
                <c:pt idx="1783">
                  <c:v>34774.291666666664</c:v>
                </c:pt>
                <c:pt idx="1784">
                  <c:v>34774.333333333336</c:v>
                </c:pt>
                <c:pt idx="1785">
                  <c:v>34774.375</c:v>
                </c:pt>
                <c:pt idx="1786">
                  <c:v>34774.416666666664</c:v>
                </c:pt>
                <c:pt idx="1787">
                  <c:v>34774.458333333336</c:v>
                </c:pt>
                <c:pt idx="1788">
                  <c:v>34774.5</c:v>
                </c:pt>
                <c:pt idx="1789">
                  <c:v>34774.541666666664</c:v>
                </c:pt>
                <c:pt idx="1790">
                  <c:v>34774.583333333336</c:v>
                </c:pt>
                <c:pt idx="1791">
                  <c:v>34774.625</c:v>
                </c:pt>
                <c:pt idx="1792">
                  <c:v>34774.666666666664</c:v>
                </c:pt>
                <c:pt idx="1793">
                  <c:v>34774.708333333336</c:v>
                </c:pt>
                <c:pt idx="1794">
                  <c:v>34774.75</c:v>
                </c:pt>
                <c:pt idx="1795">
                  <c:v>34774.791666666664</c:v>
                </c:pt>
                <c:pt idx="1796">
                  <c:v>34774.833333333336</c:v>
                </c:pt>
                <c:pt idx="1797">
                  <c:v>34774.875</c:v>
                </c:pt>
                <c:pt idx="1798">
                  <c:v>34774.916666666664</c:v>
                </c:pt>
                <c:pt idx="1799">
                  <c:v>34774.958333333336</c:v>
                </c:pt>
                <c:pt idx="1800">
                  <c:v>34775</c:v>
                </c:pt>
                <c:pt idx="1801">
                  <c:v>34775.041666666664</c:v>
                </c:pt>
                <c:pt idx="1802">
                  <c:v>34775.083333333336</c:v>
                </c:pt>
                <c:pt idx="1803">
                  <c:v>34775.125</c:v>
                </c:pt>
                <c:pt idx="1804">
                  <c:v>34775.166666666664</c:v>
                </c:pt>
                <c:pt idx="1805">
                  <c:v>34775.208333333336</c:v>
                </c:pt>
                <c:pt idx="1806">
                  <c:v>34775.25</c:v>
                </c:pt>
                <c:pt idx="1807">
                  <c:v>34775.291666666664</c:v>
                </c:pt>
                <c:pt idx="1808">
                  <c:v>34775.333333333336</c:v>
                </c:pt>
                <c:pt idx="1809">
                  <c:v>34775.375</c:v>
                </c:pt>
                <c:pt idx="1810">
                  <c:v>34775.416666666664</c:v>
                </c:pt>
                <c:pt idx="1811">
                  <c:v>34775.458333333336</c:v>
                </c:pt>
                <c:pt idx="1812">
                  <c:v>34775.5</c:v>
                </c:pt>
                <c:pt idx="1813">
                  <c:v>34775.541666666664</c:v>
                </c:pt>
                <c:pt idx="1814">
                  <c:v>34775.583333333336</c:v>
                </c:pt>
                <c:pt idx="1815">
                  <c:v>34775.625</c:v>
                </c:pt>
                <c:pt idx="1816">
                  <c:v>34775.666666666664</c:v>
                </c:pt>
                <c:pt idx="1817">
                  <c:v>34775.708333333336</c:v>
                </c:pt>
                <c:pt idx="1818">
                  <c:v>34775.75</c:v>
                </c:pt>
                <c:pt idx="1819">
                  <c:v>34775.791666666664</c:v>
                </c:pt>
                <c:pt idx="1820">
                  <c:v>34775.833333333336</c:v>
                </c:pt>
                <c:pt idx="1821">
                  <c:v>34775.875</c:v>
                </c:pt>
                <c:pt idx="1822">
                  <c:v>34775.916666666664</c:v>
                </c:pt>
                <c:pt idx="1823">
                  <c:v>34775.958333333336</c:v>
                </c:pt>
                <c:pt idx="1824">
                  <c:v>34776</c:v>
                </c:pt>
                <c:pt idx="1825">
                  <c:v>34776.041666666664</c:v>
                </c:pt>
                <c:pt idx="1826">
                  <c:v>34776.083333333336</c:v>
                </c:pt>
                <c:pt idx="1827">
                  <c:v>34776.125</c:v>
                </c:pt>
                <c:pt idx="1828">
                  <c:v>34776.166666666664</c:v>
                </c:pt>
                <c:pt idx="1829">
                  <c:v>34776.208333333336</c:v>
                </c:pt>
                <c:pt idx="1830">
                  <c:v>34776.25</c:v>
                </c:pt>
                <c:pt idx="1831">
                  <c:v>34776.291666666664</c:v>
                </c:pt>
                <c:pt idx="1832">
                  <c:v>34776.333333333336</c:v>
                </c:pt>
                <c:pt idx="1833">
                  <c:v>34776.375</c:v>
                </c:pt>
                <c:pt idx="1834">
                  <c:v>34776.416666666664</c:v>
                </c:pt>
                <c:pt idx="1835">
                  <c:v>34776.458333333336</c:v>
                </c:pt>
                <c:pt idx="1836">
                  <c:v>34776.5</c:v>
                </c:pt>
                <c:pt idx="1837">
                  <c:v>34776.541666666664</c:v>
                </c:pt>
                <c:pt idx="1838">
                  <c:v>34776.583333333336</c:v>
                </c:pt>
                <c:pt idx="1839">
                  <c:v>34776.625</c:v>
                </c:pt>
                <c:pt idx="1840">
                  <c:v>34776.666666666664</c:v>
                </c:pt>
                <c:pt idx="1841">
                  <c:v>34776.708333333336</c:v>
                </c:pt>
                <c:pt idx="1842">
                  <c:v>34776.75</c:v>
                </c:pt>
                <c:pt idx="1843">
                  <c:v>34776.791666666664</c:v>
                </c:pt>
                <c:pt idx="1844">
                  <c:v>34776.833333333336</c:v>
                </c:pt>
                <c:pt idx="1845">
                  <c:v>34776.875</c:v>
                </c:pt>
                <c:pt idx="1846">
                  <c:v>34776.916666666664</c:v>
                </c:pt>
                <c:pt idx="1847">
                  <c:v>34776.958333333336</c:v>
                </c:pt>
                <c:pt idx="1848">
                  <c:v>34777</c:v>
                </c:pt>
                <c:pt idx="1849">
                  <c:v>34777.041666666664</c:v>
                </c:pt>
                <c:pt idx="1850">
                  <c:v>34777.083333333336</c:v>
                </c:pt>
                <c:pt idx="1851">
                  <c:v>34777.125</c:v>
                </c:pt>
                <c:pt idx="1852">
                  <c:v>34777.166666666664</c:v>
                </c:pt>
                <c:pt idx="1853">
                  <c:v>34777.208333333336</c:v>
                </c:pt>
                <c:pt idx="1854">
                  <c:v>34777.25</c:v>
                </c:pt>
                <c:pt idx="1855">
                  <c:v>34777.291666666664</c:v>
                </c:pt>
                <c:pt idx="1856">
                  <c:v>34777.333333333336</c:v>
                </c:pt>
                <c:pt idx="1857">
                  <c:v>34777.375</c:v>
                </c:pt>
                <c:pt idx="1858">
                  <c:v>34777.416666666664</c:v>
                </c:pt>
                <c:pt idx="1859">
                  <c:v>34777.458333333336</c:v>
                </c:pt>
                <c:pt idx="1860">
                  <c:v>34777.5</c:v>
                </c:pt>
                <c:pt idx="1861">
                  <c:v>34777.541666666664</c:v>
                </c:pt>
                <c:pt idx="1862">
                  <c:v>34777.583333333336</c:v>
                </c:pt>
                <c:pt idx="1863">
                  <c:v>34777.625</c:v>
                </c:pt>
                <c:pt idx="1864">
                  <c:v>34777.666666666664</c:v>
                </c:pt>
                <c:pt idx="1865">
                  <c:v>34777.708333333336</c:v>
                </c:pt>
                <c:pt idx="1866">
                  <c:v>34777.75</c:v>
                </c:pt>
                <c:pt idx="1867">
                  <c:v>34777.791666666664</c:v>
                </c:pt>
                <c:pt idx="1868">
                  <c:v>34777.833333333336</c:v>
                </c:pt>
                <c:pt idx="1869">
                  <c:v>34777.875</c:v>
                </c:pt>
                <c:pt idx="1870">
                  <c:v>34777.916666666664</c:v>
                </c:pt>
                <c:pt idx="1871">
                  <c:v>34777.958333333336</c:v>
                </c:pt>
                <c:pt idx="1872">
                  <c:v>34778</c:v>
                </c:pt>
                <c:pt idx="1873">
                  <c:v>34778.041666666664</c:v>
                </c:pt>
                <c:pt idx="1874">
                  <c:v>34778.083333333336</c:v>
                </c:pt>
                <c:pt idx="1875">
                  <c:v>34778.125</c:v>
                </c:pt>
                <c:pt idx="1876">
                  <c:v>34778.166666666664</c:v>
                </c:pt>
                <c:pt idx="1877">
                  <c:v>34778.208333333336</c:v>
                </c:pt>
                <c:pt idx="1878">
                  <c:v>34778.25</c:v>
                </c:pt>
                <c:pt idx="1879">
                  <c:v>34778.291666666664</c:v>
                </c:pt>
                <c:pt idx="1880">
                  <c:v>34778.333333333336</c:v>
                </c:pt>
                <c:pt idx="1881">
                  <c:v>34778.375</c:v>
                </c:pt>
                <c:pt idx="1882">
                  <c:v>34778.416666666664</c:v>
                </c:pt>
                <c:pt idx="1883">
                  <c:v>34778.458333333336</c:v>
                </c:pt>
                <c:pt idx="1884">
                  <c:v>34778.5</c:v>
                </c:pt>
                <c:pt idx="1885">
                  <c:v>34778.541666666664</c:v>
                </c:pt>
                <c:pt idx="1886">
                  <c:v>34778.583333333336</c:v>
                </c:pt>
                <c:pt idx="1887">
                  <c:v>34778.625</c:v>
                </c:pt>
                <c:pt idx="1888">
                  <c:v>34778.666666666664</c:v>
                </c:pt>
                <c:pt idx="1889">
                  <c:v>34778.708333333336</c:v>
                </c:pt>
                <c:pt idx="1890">
                  <c:v>34778.75</c:v>
                </c:pt>
                <c:pt idx="1891">
                  <c:v>34778.791666666664</c:v>
                </c:pt>
                <c:pt idx="1892">
                  <c:v>34778.833333333336</c:v>
                </c:pt>
                <c:pt idx="1893">
                  <c:v>34778.875</c:v>
                </c:pt>
                <c:pt idx="1894">
                  <c:v>34778.916666666664</c:v>
                </c:pt>
                <c:pt idx="1895">
                  <c:v>34778.958333333336</c:v>
                </c:pt>
                <c:pt idx="1896">
                  <c:v>34779</c:v>
                </c:pt>
                <c:pt idx="1897">
                  <c:v>34779.041666666664</c:v>
                </c:pt>
                <c:pt idx="1898">
                  <c:v>34779.083333333336</c:v>
                </c:pt>
                <c:pt idx="1899">
                  <c:v>34779.125</c:v>
                </c:pt>
                <c:pt idx="1900">
                  <c:v>34779.166666666664</c:v>
                </c:pt>
                <c:pt idx="1901">
                  <c:v>34779.208333333336</c:v>
                </c:pt>
                <c:pt idx="1902">
                  <c:v>34779.25</c:v>
                </c:pt>
                <c:pt idx="1903">
                  <c:v>34779.291666666664</c:v>
                </c:pt>
                <c:pt idx="1904">
                  <c:v>34779.333333333336</c:v>
                </c:pt>
                <c:pt idx="1905">
                  <c:v>34779.375</c:v>
                </c:pt>
                <c:pt idx="1906">
                  <c:v>34779.416666666664</c:v>
                </c:pt>
                <c:pt idx="1907">
                  <c:v>34779.458333333336</c:v>
                </c:pt>
                <c:pt idx="1908">
                  <c:v>34779.5</c:v>
                </c:pt>
                <c:pt idx="1909">
                  <c:v>34779.541666666664</c:v>
                </c:pt>
                <c:pt idx="1910">
                  <c:v>34779.583333333336</c:v>
                </c:pt>
                <c:pt idx="1911">
                  <c:v>34779.625</c:v>
                </c:pt>
                <c:pt idx="1912">
                  <c:v>34779.666666666664</c:v>
                </c:pt>
                <c:pt idx="1913">
                  <c:v>34779.708333333336</c:v>
                </c:pt>
                <c:pt idx="1914">
                  <c:v>34779.75</c:v>
                </c:pt>
                <c:pt idx="1915">
                  <c:v>34779.791666666664</c:v>
                </c:pt>
                <c:pt idx="1916">
                  <c:v>34779.833333333336</c:v>
                </c:pt>
                <c:pt idx="1917">
                  <c:v>34779.875</c:v>
                </c:pt>
                <c:pt idx="1918">
                  <c:v>34779.916666666664</c:v>
                </c:pt>
                <c:pt idx="1919">
                  <c:v>34779.958333333336</c:v>
                </c:pt>
                <c:pt idx="1920">
                  <c:v>34780</c:v>
                </c:pt>
                <c:pt idx="1921">
                  <c:v>34780.041666666664</c:v>
                </c:pt>
                <c:pt idx="1922">
                  <c:v>34780.083333333336</c:v>
                </c:pt>
                <c:pt idx="1923">
                  <c:v>34780.125</c:v>
                </c:pt>
                <c:pt idx="1924">
                  <c:v>34780.166666666664</c:v>
                </c:pt>
                <c:pt idx="1925">
                  <c:v>34780.208333333336</c:v>
                </c:pt>
                <c:pt idx="1926">
                  <c:v>34780.25</c:v>
                </c:pt>
                <c:pt idx="1927">
                  <c:v>34780.291666666664</c:v>
                </c:pt>
                <c:pt idx="1928">
                  <c:v>34780.333333333336</c:v>
                </c:pt>
                <c:pt idx="1929">
                  <c:v>34780.375</c:v>
                </c:pt>
                <c:pt idx="1930">
                  <c:v>34780.416666666664</c:v>
                </c:pt>
                <c:pt idx="1931">
                  <c:v>34780.458333333336</c:v>
                </c:pt>
                <c:pt idx="1932">
                  <c:v>34780.5</c:v>
                </c:pt>
                <c:pt idx="1933">
                  <c:v>34780.541666666664</c:v>
                </c:pt>
                <c:pt idx="1934">
                  <c:v>34780.583333333336</c:v>
                </c:pt>
                <c:pt idx="1935">
                  <c:v>34780.625</c:v>
                </c:pt>
                <c:pt idx="1936">
                  <c:v>34780.666666666664</c:v>
                </c:pt>
                <c:pt idx="1937">
                  <c:v>34780.708333333336</c:v>
                </c:pt>
                <c:pt idx="1938">
                  <c:v>34780.75</c:v>
                </c:pt>
                <c:pt idx="1939">
                  <c:v>34780.791666666664</c:v>
                </c:pt>
                <c:pt idx="1940">
                  <c:v>34780.833333333336</c:v>
                </c:pt>
                <c:pt idx="1941">
                  <c:v>34780.875</c:v>
                </c:pt>
                <c:pt idx="1942">
                  <c:v>34780.916666666664</c:v>
                </c:pt>
                <c:pt idx="1943">
                  <c:v>34780.958333333336</c:v>
                </c:pt>
                <c:pt idx="1944">
                  <c:v>34781</c:v>
                </c:pt>
                <c:pt idx="1945">
                  <c:v>34781.041666666664</c:v>
                </c:pt>
                <c:pt idx="1946">
                  <c:v>34781.083333333336</c:v>
                </c:pt>
                <c:pt idx="1947">
                  <c:v>34781.125</c:v>
                </c:pt>
                <c:pt idx="1948">
                  <c:v>34781.166666666664</c:v>
                </c:pt>
                <c:pt idx="1949">
                  <c:v>34781.208333333336</c:v>
                </c:pt>
                <c:pt idx="1950">
                  <c:v>34781.25</c:v>
                </c:pt>
                <c:pt idx="1951">
                  <c:v>34781.291666666664</c:v>
                </c:pt>
                <c:pt idx="1952">
                  <c:v>34781.333333333336</c:v>
                </c:pt>
                <c:pt idx="1953">
                  <c:v>34781.375</c:v>
                </c:pt>
                <c:pt idx="1954">
                  <c:v>34781.416666666664</c:v>
                </c:pt>
                <c:pt idx="1955">
                  <c:v>34781.458333333336</c:v>
                </c:pt>
                <c:pt idx="1956">
                  <c:v>34781.5</c:v>
                </c:pt>
                <c:pt idx="1957">
                  <c:v>34781.541666666664</c:v>
                </c:pt>
                <c:pt idx="1958">
                  <c:v>34781.583333333336</c:v>
                </c:pt>
                <c:pt idx="1959">
                  <c:v>34781.625</c:v>
                </c:pt>
                <c:pt idx="1960">
                  <c:v>34781.666666666664</c:v>
                </c:pt>
                <c:pt idx="1961">
                  <c:v>34781.708333333336</c:v>
                </c:pt>
                <c:pt idx="1962">
                  <c:v>34781.75</c:v>
                </c:pt>
                <c:pt idx="1963">
                  <c:v>34781.791666666664</c:v>
                </c:pt>
                <c:pt idx="1964">
                  <c:v>34781.833333333336</c:v>
                </c:pt>
                <c:pt idx="1965">
                  <c:v>34781.875</c:v>
                </c:pt>
                <c:pt idx="1966">
                  <c:v>34781.916666666664</c:v>
                </c:pt>
                <c:pt idx="1967">
                  <c:v>34781.958333333336</c:v>
                </c:pt>
                <c:pt idx="1968">
                  <c:v>34782</c:v>
                </c:pt>
                <c:pt idx="1969">
                  <c:v>34782.041666666664</c:v>
                </c:pt>
                <c:pt idx="1970">
                  <c:v>34782.083333333336</c:v>
                </c:pt>
                <c:pt idx="1971">
                  <c:v>34782.125</c:v>
                </c:pt>
                <c:pt idx="1972">
                  <c:v>34782.166666666664</c:v>
                </c:pt>
                <c:pt idx="1973">
                  <c:v>34782.208333333336</c:v>
                </c:pt>
                <c:pt idx="1974">
                  <c:v>34782.25</c:v>
                </c:pt>
                <c:pt idx="1975">
                  <c:v>34782.291666666664</c:v>
                </c:pt>
                <c:pt idx="1976">
                  <c:v>34782.333333333336</c:v>
                </c:pt>
                <c:pt idx="1977">
                  <c:v>34782.375</c:v>
                </c:pt>
                <c:pt idx="1978">
                  <c:v>34782.416666666664</c:v>
                </c:pt>
                <c:pt idx="1979">
                  <c:v>34782.458333333336</c:v>
                </c:pt>
                <c:pt idx="1980">
                  <c:v>34782.5</c:v>
                </c:pt>
                <c:pt idx="1981">
                  <c:v>34782.541666666664</c:v>
                </c:pt>
                <c:pt idx="1982">
                  <c:v>34782.583333333336</c:v>
                </c:pt>
                <c:pt idx="1983">
                  <c:v>34782.625</c:v>
                </c:pt>
                <c:pt idx="1984">
                  <c:v>34782.666666666664</c:v>
                </c:pt>
                <c:pt idx="1985">
                  <c:v>34782.708333333336</c:v>
                </c:pt>
                <c:pt idx="1986">
                  <c:v>34782.75</c:v>
                </c:pt>
                <c:pt idx="1987">
                  <c:v>34782.791666666664</c:v>
                </c:pt>
                <c:pt idx="1988">
                  <c:v>34782.833333333336</c:v>
                </c:pt>
                <c:pt idx="1989">
                  <c:v>34782.875</c:v>
                </c:pt>
                <c:pt idx="1990">
                  <c:v>34782.916666666664</c:v>
                </c:pt>
                <c:pt idx="1991">
                  <c:v>34782.958333333336</c:v>
                </c:pt>
                <c:pt idx="1992">
                  <c:v>34783</c:v>
                </c:pt>
                <c:pt idx="1993">
                  <c:v>34783.041666666664</c:v>
                </c:pt>
                <c:pt idx="1994">
                  <c:v>34783.083333333336</c:v>
                </c:pt>
                <c:pt idx="1995">
                  <c:v>34783.125</c:v>
                </c:pt>
                <c:pt idx="1996">
                  <c:v>34783.166666666664</c:v>
                </c:pt>
                <c:pt idx="1997">
                  <c:v>34783.208333333336</c:v>
                </c:pt>
                <c:pt idx="1998">
                  <c:v>34783.25</c:v>
                </c:pt>
                <c:pt idx="1999">
                  <c:v>34783.291666666664</c:v>
                </c:pt>
                <c:pt idx="2000">
                  <c:v>34783.333333333336</c:v>
                </c:pt>
                <c:pt idx="2001">
                  <c:v>34783.375</c:v>
                </c:pt>
                <c:pt idx="2002">
                  <c:v>34783.416666666664</c:v>
                </c:pt>
                <c:pt idx="2003">
                  <c:v>34783.458333333336</c:v>
                </c:pt>
                <c:pt idx="2004">
                  <c:v>34783.5</c:v>
                </c:pt>
                <c:pt idx="2005">
                  <c:v>34783.541666666664</c:v>
                </c:pt>
                <c:pt idx="2006">
                  <c:v>34783.583333333336</c:v>
                </c:pt>
                <c:pt idx="2007">
                  <c:v>34783.625</c:v>
                </c:pt>
                <c:pt idx="2008">
                  <c:v>34783.666666666664</c:v>
                </c:pt>
                <c:pt idx="2009">
                  <c:v>34783.708333333336</c:v>
                </c:pt>
                <c:pt idx="2010">
                  <c:v>34783.75</c:v>
                </c:pt>
                <c:pt idx="2011">
                  <c:v>34783.791666666664</c:v>
                </c:pt>
                <c:pt idx="2012">
                  <c:v>34783.833333333336</c:v>
                </c:pt>
                <c:pt idx="2013">
                  <c:v>34783.875</c:v>
                </c:pt>
                <c:pt idx="2014">
                  <c:v>34783.916666666664</c:v>
                </c:pt>
                <c:pt idx="2015">
                  <c:v>34783.958333333336</c:v>
                </c:pt>
                <c:pt idx="2016">
                  <c:v>34784</c:v>
                </c:pt>
                <c:pt idx="2017">
                  <c:v>34784.041666666664</c:v>
                </c:pt>
                <c:pt idx="2018">
                  <c:v>34784.083333333336</c:v>
                </c:pt>
                <c:pt idx="2019">
                  <c:v>34784.125</c:v>
                </c:pt>
                <c:pt idx="2020">
                  <c:v>34784.166666666664</c:v>
                </c:pt>
                <c:pt idx="2021">
                  <c:v>34784.208333333336</c:v>
                </c:pt>
                <c:pt idx="2022">
                  <c:v>34784.25</c:v>
                </c:pt>
                <c:pt idx="2023">
                  <c:v>34784.291666666664</c:v>
                </c:pt>
                <c:pt idx="2024">
                  <c:v>34784.333333333336</c:v>
                </c:pt>
                <c:pt idx="2025">
                  <c:v>34784.375</c:v>
                </c:pt>
                <c:pt idx="2026">
                  <c:v>34784.416666666664</c:v>
                </c:pt>
                <c:pt idx="2027">
                  <c:v>34784.458333333336</c:v>
                </c:pt>
                <c:pt idx="2028">
                  <c:v>34784.5</c:v>
                </c:pt>
                <c:pt idx="2029">
                  <c:v>34784.541666666664</c:v>
                </c:pt>
                <c:pt idx="2030">
                  <c:v>34784.583333333336</c:v>
                </c:pt>
                <c:pt idx="2031">
                  <c:v>34784.625</c:v>
                </c:pt>
                <c:pt idx="2032">
                  <c:v>34784.666666666664</c:v>
                </c:pt>
                <c:pt idx="2033">
                  <c:v>34784.708333333336</c:v>
                </c:pt>
                <c:pt idx="2034">
                  <c:v>34784.75</c:v>
                </c:pt>
                <c:pt idx="2035">
                  <c:v>34784.791666666664</c:v>
                </c:pt>
                <c:pt idx="2036">
                  <c:v>34784.833333333336</c:v>
                </c:pt>
                <c:pt idx="2037">
                  <c:v>34784.875</c:v>
                </c:pt>
                <c:pt idx="2038">
                  <c:v>34784.916666666664</c:v>
                </c:pt>
                <c:pt idx="2039">
                  <c:v>34784.958333333336</c:v>
                </c:pt>
                <c:pt idx="2040">
                  <c:v>34785</c:v>
                </c:pt>
                <c:pt idx="2041">
                  <c:v>34785.041666666664</c:v>
                </c:pt>
                <c:pt idx="2042">
                  <c:v>34785.083333333336</c:v>
                </c:pt>
                <c:pt idx="2043">
                  <c:v>34785.125</c:v>
                </c:pt>
                <c:pt idx="2044">
                  <c:v>34785.166666666664</c:v>
                </c:pt>
                <c:pt idx="2045">
                  <c:v>34785.208333333336</c:v>
                </c:pt>
                <c:pt idx="2046">
                  <c:v>34785.25</c:v>
                </c:pt>
                <c:pt idx="2047">
                  <c:v>34785.291666666664</c:v>
                </c:pt>
                <c:pt idx="2048">
                  <c:v>34785.333333333336</c:v>
                </c:pt>
                <c:pt idx="2049">
                  <c:v>34785.375</c:v>
                </c:pt>
                <c:pt idx="2050">
                  <c:v>34785.416666666664</c:v>
                </c:pt>
                <c:pt idx="2051">
                  <c:v>34785.458333333336</c:v>
                </c:pt>
                <c:pt idx="2052">
                  <c:v>34785.5</c:v>
                </c:pt>
                <c:pt idx="2053">
                  <c:v>34785.541666666664</c:v>
                </c:pt>
                <c:pt idx="2054">
                  <c:v>34785.583333333336</c:v>
                </c:pt>
                <c:pt idx="2055">
                  <c:v>34785.625</c:v>
                </c:pt>
                <c:pt idx="2056">
                  <c:v>34785.666666666664</c:v>
                </c:pt>
                <c:pt idx="2057">
                  <c:v>34785.708333333336</c:v>
                </c:pt>
                <c:pt idx="2058">
                  <c:v>34785.75</c:v>
                </c:pt>
                <c:pt idx="2059">
                  <c:v>34785.791666666664</c:v>
                </c:pt>
                <c:pt idx="2060">
                  <c:v>34785.833333333336</c:v>
                </c:pt>
                <c:pt idx="2061">
                  <c:v>34785.875</c:v>
                </c:pt>
                <c:pt idx="2062">
                  <c:v>34785.916666666664</c:v>
                </c:pt>
                <c:pt idx="2063">
                  <c:v>34785.958333333336</c:v>
                </c:pt>
                <c:pt idx="2064">
                  <c:v>34786</c:v>
                </c:pt>
                <c:pt idx="2065">
                  <c:v>34786.041666666664</c:v>
                </c:pt>
                <c:pt idx="2066">
                  <c:v>34786.083333333336</c:v>
                </c:pt>
                <c:pt idx="2067">
                  <c:v>34786.125</c:v>
                </c:pt>
                <c:pt idx="2068">
                  <c:v>34786.166666666664</c:v>
                </c:pt>
                <c:pt idx="2069">
                  <c:v>34786.208333333336</c:v>
                </c:pt>
                <c:pt idx="2070">
                  <c:v>34786.25</c:v>
                </c:pt>
                <c:pt idx="2071">
                  <c:v>34786.291666666664</c:v>
                </c:pt>
                <c:pt idx="2072">
                  <c:v>34786.333333333336</c:v>
                </c:pt>
                <c:pt idx="2073">
                  <c:v>34786.375</c:v>
                </c:pt>
                <c:pt idx="2074">
                  <c:v>34786.416666666664</c:v>
                </c:pt>
                <c:pt idx="2075">
                  <c:v>34786.458333333336</c:v>
                </c:pt>
                <c:pt idx="2076">
                  <c:v>34786.5</c:v>
                </c:pt>
                <c:pt idx="2077">
                  <c:v>34786.541666666664</c:v>
                </c:pt>
                <c:pt idx="2078">
                  <c:v>34786.583333333336</c:v>
                </c:pt>
                <c:pt idx="2079">
                  <c:v>34786.625</c:v>
                </c:pt>
                <c:pt idx="2080">
                  <c:v>34786.666666666664</c:v>
                </c:pt>
                <c:pt idx="2081">
                  <c:v>34786.708333333336</c:v>
                </c:pt>
                <c:pt idx="2082">
                  <c:v>34786.75</c:v>
                </c:pt>
                <c:pt idx="2083">
                  <c:v>34786.791666666664</c:v>
                </c:pt>
                <c:pt idx="2084">
                  <c:v>34786.833333333336</c:v>
                </c:pt>
                <c:pt idx="2085">
                  <c:v>34786.875</c:v>
                </c:pt>
                <c:pt idx="2086">
                  <c:v>34786.916666666664</c:v>
                </c:pt>
                <c:pt idx="2087">
                  <c:v>34786.958333333336</c:v>
                </c:pt>
                <c:pt idx="2088">
                  <c:v>34787</c:v>
                </c:pt>
                <c:pt idx="2089">
                  <c:v>34787.041666666664</c:v>
                </c:pt>
                <c:pt idx="2090">
                  <c:v>34787.083333333336</c:v>
                </c:pt>
                <c:pt idx="2091">
                  <c:v>34787.125</c:v>
                </c:pt>
                <c:pt idx="2092">
                  <c:v>34787.166666666664</c:v>
                </c:pt>
                <c:pt idx="2093">
                  <c:v>34787.208333333336</c:v>
                </c:pt>
                <c:pt idx="2094">
                  <c:v>34787.25</c:v>
                </c:pt>
                <c:pt idx="2095">
                  <c:v>34787.291666666664</c:v>
                </c:pt>
                <c:pt idx="2096">
                  <c:v>34787.333333333336</c:v>
                </c:pt>
                <c:pt idx="2097">
                  <c:v>34787.375</c:v>
                </c:pt>
                <c:pt idx="2098">
                  <c:v>34787.416666666664</c:v>
                </c:pt>
                <c:pt idx="2099">
                  <c:v>34787.458333333336</c:v>
                </c:pt>
                <c:pt idx="2100">
                  <c:v>34787.5</c:v>
                </c:pt>
                <c:pt idx="2101">
                  <c:v>34787.541666666664</c:v>
                </c:pt>
                <c:pt idx="2102">
                  <c:v>34787.583333333336</c:v>
                </c:pt>
                <c:pt idx="2103">
                  <c:v>34787.625</c:v>
                </c:pt>
                <c:pt idx="2104">
                  <c:v>34787.666666666664</c:v>
                </c:pt>
                <c:pt idx="2105">
                  <c:v>34787.708333333336</c:v>
                </c:pt>
                <c:pt idx="2106">
                  <c:v>34787.75</c:v>
                </c:pt>
                <c:pt idx="2107">
                  <c:v>34787.791666666664</c:v>
                </c:pt>
                <c:pt idx="2108">
                  <c:v>34787.833333333336</c:v>
                </c:pt>
                <c:pt idx="2109">
                  <c:v>34787.875</c:v>
                </c:pt>
                <c:pt idx="2110">
                  <c:v>34787.916666666664</c:v>
                </c:pt>
                <c:pt idx="2111">
                  <c:v>34787.958333333336</c:v>
                </c:pt>
                <c:pt idx="2112">
                  <c:v>34788</c:v>
                </c:pt>
                <c:pt idx="2113">
                  <c:v>34788.041666666664</c:v>
                </c:pt>
                <c:pt idx="2114">
                  <c:v>34788.083333333336</c:v>
                </c:pt>
                <c:pt idx="2115">
                  <c:v>34788.125</c:v>
                </c:pt>
                <c:pt idx="2116">
                  <c:v>34788.166666666664</c:v>
                </c:pt>
                <c:pt idx="2117">
                  <c:v>34788.208333333336</c:v>
                </c:pt>
                <c:pt idx="2118">
                  <c:v>34788.25</c:v>
                </c:pt>
                <c:pt idx="2119">
                  <c:v>34788.291666666664</c:v>
                </c:pt>
                <c:pt idx="2120">
                  <c:v>34788.333333333336</c:v>
                </c:pt>
                <c:pt idx="2121">
                  <c:v>34788.375</c:v>
                </c:pt>
                <c:pt idx="2122">
                  <c:v>34788.416666666664</c:v>
                </c:pt>
                <c:pt idx="2123">
                  <c:v>34788.458333333336</c:v>
                </c:pt>
                <c:pt idx="2124">
                  <c:v>34788.5</c:v>
                </c:pt>
                <c:pt idx="2125">
                  <c:v>34788.541666666664</c:v>
                </c:pt>
                <c:pt idx="2126">
                  <c:v>34788.583333333336</c:v>
                </c:pt>
                <c:pt idx="2127">
                  <c:v>34788.625</c:v>
                </c:pt>
                <c:pt idx="2128">
                  <c:v>34788.666666666664</c:v>
                </c:pt>
                <c:pt idx="2129">
                  <c:v>34788.708333333336</c:v>
                </c:pt>
                <c:pt idx="2130">
                  <c:v>34788.75</c:v>
                </c:pt>
                <c:pt idx="2131">
                  <c:v>34788.791666666664</c:v>
                </c:pt>
                <c:pt idx="2132">
                  <c:v>34788.833333333336</c:v>
                </c:pt>
                <c:pt idx="2133">
                  <c:v>34788.875</c:v>
                </c:pt>
                <c:pt idx="2134">
                  <c:v>34788.916666666664</c:v>
                </c:pt>
                <c:pt idx="2135">
                  <c:v>34788.958333333336</c:v>
                </c:pt>
                <c:pt idx="2136">
                  <c:v>34789</c:v>
                </c:pt>
                <c:pt idx="2137">
                  <c:v>34789.041666666664</c:v>
                </c:pt>
                <c:pt idx="2138">
                  <c:v>34789.083333333336</c:v>
                </c:pt>
                <c:pt idx="2139">
                  <c:v>34789.125</c:v>
                </c:pt>
                <c:pt idx="2140">
                  <c:v>34789.166666666664</c:v>
                </c:pt>
                <c:pt idx="2141">
                  <c:v>34789.208333333336</c:v>
                </c:pt>
                <c:pt idx="2142">
                  <c:v>34789.25</c:v>
                </c:pt>
                <c:pt idx="2143">
                  <c:v>34789.291666666664</c:v>
                </c:pt>
                <c:pt idx="2144">
                  <c:v>34789.333333333336</c:v>
                </c:pt>
                <c:pt idx="2145">
                  <c:v>34789.375</c:v>
                </c:pt>
                <c:pt idx="2146">
                  <c:v>34789.416666666664</c:v>
                </c:pt>
                <c:pt idx="2147">
                  <c:v>34789.458333333336</c:v>
                </c:pt>
                <c:pt idx="2148">
                  <c:v>34789.5</c:v>
                </c:pt>
                <c:pt idx="2149">
                  <c:v>34789.541666666664</c:v>
                </c:pt>
                <c:pt idx="2150">
                  <c:v>34789.583333333336</c:v>
                </c:pt>
                <c:pt idx="2151">
                  <c:v>34789.625</c:v>
                </c:pt>
                <c:pt idx="2152">
                  <c:v>34789.666666666664</c:v>
                </c:pt>
                <c:pt idx="2153">
                  <c:v>34789.708333333336</c:v>
                </c:pt>
                <c:pt idx="2154">
                  <c:v>34789.75</c:v>
                </c:pt>
                <c:pt idx="2155">
                  <c:v>34789.791666666664</c:v>
                </c:pt>
                <c:pt idx="2156">
                  <c:v>34789.833333333336</c:v>
                </c:pt>
                <c:pt idx="2157">
                  <c:v>34789.875</c:v>
                </c:pt>
                <c:pt idx="2158">
                  <c:v>34789.916666666664</c:v>
                </c:pt>
                <c:pt idx="2159">
                  <c:v>34789.958333333336</c:v>
                </c:pt>
                <c:pt idx="2160">
                  <c:v>34790</c:v>
                </c:pt>
                <c:pt idx="2161">
                  <c:v>34790.041666666664</c:v>
                </c:pt>
                <c:pt idx="2162">
                  <c:v>34790.083333333336</c:v>
                </c:pt>
                <c:pt idx="2163">
                  <c:v>34790.125</c:v>
                </c:pt>
                <c:pt idx="2164">
                  <c:v>34790.166666666664</c:v>
                </c:pt>
                <c:pt idx="2165">
                  <c:v>34790.208333333336</c:v>
                </c:pt>
                <c:pt idx="2166">
                  <c:v>34790.25</c:v>
                </c:pt>
                <c:pt idx="2167">
                  <c:v>34790.291666666664</c:v>
                </c:pt>
                <c:pt idx="2168">
                  <c:v>34790.333333333336</c:v>
                </c:pt>
                <c:pt idx="2169">
                  <c:v>34790.375</c:v>
                </c:pt>
                <c:pt idx="2170">
                  <c:v>34790.416666666664</c:v>
                </c:pt>
                <c:pt idx="2171">
                  <c:v>34790.458333333336</c:v>
                </c:pt>
                <c:pt idx="2172">
                  <c:v>34790.5</c:v>
                </c:pt>
                <c:pt idx="2173">
                  <c:v>34790.541666666664</c:v>
                </c:pt>
                <c:pt idx="2174">
                  <c:v>34790.583333333336</c:v>
                </c:pt>
                <c:pt idx="2175">
                  <c:v>34790.625</c:v>
                </c:pt>
                <c:pt idx="2176">
                  <c:v>34790.666666666664</c:v>
                </c:pt>
                <c:pt idx="2177">
                  <c:v>34790.708333333336</c:v>
                </c:pt>
                <c:pt idx="2178">
                  <c:v>34790.75</c:v>
                </c:pt>
                <c:pt idx="2179">
                  <c:v>34790.791666666664</c:v>
                </c:pt>
                <c:pt idx="2180">
                  <c:v>34790.833333333336</c:v>
                </c:pt>
                <c:pt idx="2181">
                  <c:v>34790.875</c:v>
                </c:pt>
                <c:pt idx="2182">
                  <c:v>34790.916666666664</c:v>
                </c:pt>
                <c:pt idx="2183">
                  <c:v>34790.958333333336</c:v>
                </c:pt>
                <c:pt idx="2184">
                  <c:v>34791</c:v>
                </c:pt>
                <c:pt idx="2185">
                  <c:v>34791.041666666664</c:v>
                </c:pt>
                <c:pt idx="2186">
                  <c:v>34791.083333333336</c:v>
                </c:pt>
                <c:pt idx="2187">
                  <c:v>34791.125</c:v>
                </c:pt>
                <c:pt idx="2188">
                  <c:v>34791.166666666664</c:v>
                </c:pt>
                <c:pt idx="2189">
                  <c:v>34791.208333333336</c:v>
                </c:pt>
                <c:pt idx="2190">
                  <c:v>34791.25</c:v>
                </c:pt>
                <c:pt idx="2191">
                  <c:v>34791.291666666664</c:v>
                </c:pt>
                <c:pt idx="2192">
                  <c:v>34791.333333333336</c:v>
                </c:pt>
                <c:pt idx="2193">
                  <c:v>34791.375</c:v>
                </c:pt>
                <c:pt idx="2194">
                  <c:v>34791.416666666664</c:v>
                </c:pt>
                <c:pt idx="2195">
                  <c:v>34791.458333333336</c:v>
                </c:pt>
                <c:pt idx="2196">
                  <c:v>34791.5</c:v>
                </c:pt>
                <c:pt idx="2197">
                  <c:v>34791.541666666664</c:v>
                </c:pt>
                <c:pt idx="2198">
                  <c:v>34791.583333333336</c:v>
                </c:pt>
                <c:pt idx="2199">
                  <c:v>34791.625</c:v>
                </c:pt>
                <c:pt idx="2200">
                  <c:v>34791.666666666664</c:v>
                </c:pt>
                <c:pt idx="2201">
                  <c:v>34791.708333333336</c:v>
                </c:pt>
                <c:pt idx="2202">
                  <c:v>34791.75</c:v>
                </c:pt>
                <c:pt idx="2203">
                  <c:v>34791.791666666664</c:v>
                </c:pt>
                <c:pt idx="2204">
                  <c:v>34791.833333333336</c:v>
                </c:pt>
                <c:pt idx="2205">
                  <c:v>34791.875</c:v>
                </c:pt>
                <c:pt idx="2206">
                  <c:v>34791.916666666664</c:v>
                </c:pt>
                <c:pt idx="2207">
                  <c:v>34791.958333333336</c:v>
                </c:pt>
                <c:pt idx="2208">
                  <c:v>34792</c:v>
                </c:pt>
                <c:pt idx="2209">
                  <c:v>34792.041666666664</c:v>
                </c:pt>
                <c:pt idx="2210">
                  <c:v>34792.083333333336</c:v>
                </c:pt>
                <c:pt idx="2211">
                  <c:v>34792.125</c:v>
                </c:pt>
                <c:pt idx="2212">
                  <c:v>34792.166666666664</c:v>
                </c:pt>
                <c:pt idx="2213">
                  <c:v>34792.208333333336</c:v>
                </c:pt>
                <c:pt idx="2214">
                  <c:v>34792.25</c:v>
                </c:pt>
                <c:pt idx="2215">
                  <c:v>34792.291666666664</c:v>
                </c:pt>
                <c:pt idx="2216">
                  <c:v>34792.333333333336</c:v>
                </c:pt>
                <c:pt idx="2217">
                  <c:v>34792.375</c:v>
                </c:pt>
                <c:pt idx="2218">
                  <c:v>34792.416666666664</c:v>
                </c:pt>
                <c:pt idx="2219">
                  <c:v>34792.458333333336</c:v>
                </c:pt>
                <c:pt idx="2220">
                  <c:v>34792.5</c:v>
                </c:pt>
                <c:pt idx="2221">
                  <c:v>34792.541666666664</c:v>
                </c:pt>
                <c:pt idx="2222">
                  <c:v>34792.583333333336</c:v>
                </c:pt>
                <c:pt idx="2223">
                  <c:v>34792.625</c:v>
                </c:pt>
                <c:pt idx="2224">
                  <c:v>34792.666666666664</c:v>
                </c:pt>
                <c:pt idx="2225">
                  <c:v>34792.708333333336</c:v>
                </c:pt>
                <c:pt idx="2226">
                  <c:v>34792.75</c:v>
                </c:pt>
                <c:pt idx="2227">
                  <c:v>34792.791666666664</c:v>
                </c:pt>
                <c:pt idx="2228">
                  <c:v>34792.833333333336</c:v>
                </c:pt>
                <c:pt idx="2229">
                  <c:v>34792.875</c:v>
                </c:pt>
                <c:pt idx="2230">
                  <c:v>34792.916666666664</c:v>
                </c:pt>
                <c:pt idx="2231">
                  <c:v>34792.958333333336</c:v>
                </c:pt>
                <c:pt idx="2232">
                  <c:v>34793</c:v>
                </c:pt>
                <c:pt idx="2233">
                  <c:v>34793.041666666664</c:v>
                </c:pt>
                <c:pt idx="2234">
                  <c:v>34793.083333333336</c:v>
                </c:pt>
                <c:pt idx="2235">
                  <c:v>34793.125</c:v>
                </c:pt>
                <c:pt idx="2236">
                  <c:v>34793.166666666664</c:v>
                </c:pt>
                <c:pt idx="2237">
                  <c:v>34793.208333333336</c:v>
                </c:pt>
                <c:pt idx="2238">
                  <c:v>34793.25</c:v>
                </c:pt>
                <c:pt idx="2239">
                  <c:v>34793.291666666664</c:v>
                </c:pt>
                <c:pt idx="2240">
                  <c:v>34793.333333333336</c:v>
                </c:pt>
                <c:pt idx="2241">
                  <c:v>34793.375</c:v>
                </c:pt>
                <c:pt idx="2242">
                  <c:v>34793.416666666664</c:v>
                </c:pt>
                <c:pt idx="2243">
                  <c:v>34793.458333333336</c:v>
                </c:pt>
                <c:pt idx="2244">
                  <c:v>34793.5</c:v>
                </c:pt>
                <c:pt idx="2245">
                  <c:v>34793.541666666664</c:v>
                </c:pt>
                <c:pt idx="2246">
                  <c:v>34793.583333333336</c:v>
                </c:pt>
                <c:pt idx="2247">
                  <c:v>34793.625</c:v>
                </c:pt>
                <c:pt idx="2248">
                  <c:v>34793.666666666664</c:v>
                </c:pt>
                <c:pt idx="2249">
                  <c:v>34793.708333333336</c:v>
                </c:pt>
                <c:pt idx="2250">
                  <c:v>34793.75</c:v>
                </c:pt>
                <c:pt idx="2251">
                  <c:v>34793.791666666664</c:v>
                </c:pt>
                <c:pt idx="2252">
                  <c:v>34793.833333333336</c:v>
                </c:pt>
                <c:pt idx="2253">
                  <c:v>34793.875</c:v>
                </c:pt>
                <c:pt idx="2254">
                  <c:v>34793.916666666664</c:v>
                </c:pt>
                <c:pt idx="2255">
                  <c:v>34793.958333333336</c:v>
                </c:pt>
                <c:pt idx="2256">
                  <c:v>34794</c:v>
                </c:pt>
                <c:pt idx="2257">
                  <c:v>34794.041666666664</c:v>
                </c:pt>
                <c:pt idx="2258">
                  <c:v>34794.083333333336</c:v>
                </c:pt>
                <c:pt idx="2259">
                  <c:v>34794.125</c:v>
                </c:pt>
                <c:pt idx="2260">
                  <c:v>34794.166666666664</c:v>
                </c:pt>
                <c:pt idx="2261">
                  <c:v>34794.208333333336</c:v>
                </c:pt>
                <c:pt idx="2262">
                  <c:v>34794.25</c:v>
                </c:pt>
                <c:pt idx="2263">
                  <c:v>34794.291666666664</c:v>
                </c:pt>
                <c:pt idx="2264">
                  <c:v>34794.333333333336</c:v>
                </c:pt>
                <c:pt idx="2265">
                  <c:v>34794.375</c:v>
                </c:pt>
                <c:pt idx="2266">
                  <c:v>34794.416666666664</c:v>
                </c:pt>
                <c:pt idx="2267">
                  <c:v>34794.458333333336</c:v>
                </c:pt>
                <c:pt idx="2268">
                  <c:v>34794.5</c:v>
                </c:pt>
                <c:pt idx="2269">
                  <c:v>34794.541666666664</c:v>
                </c:pt>
                <c:pt idx="2270">
                  <c:v>34794.583333333336</c:v>
                </c:pt>
                <c:pt idx="2271">
                  <c:v>34794.625</c:v>
                </c:pt>
                <c:pt idx="2272">
                  <c:v>34794.666666666664</c:v>
                </c:pt>
                <c:pt idx="2273">
                  <c:v>34794.708333333336</c:v>
                </c:pt>
                <c:pt idx="2274">
                  <c:v>34794.75</c:v>
                </c:pt>
                <c:pt idx="2275">
                  <c:v>34794.791666666664</c:v>
                </c:pt>
                <c:pt idx="2276">
                  <c:v>34794.833333333336</c:v>
                </c:pt>
                <c:pt idx="2277">
                  <c:v>34794.875</c:v>
                </c:pt>
                <c:pt idx="2278">
                  <c:v>34794.916666666664</c:v>
                </c:pt>
                <c:pt idx="2279">
                  <c:v>34794.958333333336</c:v>
                </c:pt>
                <c:pt idx="2280">
                  <c:v>34795</c:v>
                </c:pt>
                <c:pt idx="2281">
                  <c:v>34795.041666666664</c:v>
                </c:pt>
                <c:pt idx="2282">
                  <c:v>34795.083333333336</c:v>
                </c:pt>
                <c:pt idx="2283">
                  <c:v>34795.125</c:v>
                </c:pt>
                <c:pt idx="2284">
                  <c:v>34795.166666666664</c:v>
                </c:pt>
                <c:pt idx="2285">
                  <c:v>34795.208333333336</c:v>
                </c:pt>
                <c:pt idx="2286">
                  <c:v>34795.25</c:v>
                </c:pt>
                <c:pt idx="2287">
                  <c:v>34795.291666666664</c:v>
                </c:pt>
                <c:pt idx="2288">
                  <c:v>34795.333333333336</c:v>
                </c:pt>
                <c:pt idx="2289">
                  <c:v>34795.375</c:v>
                </c:pt>
                <c:pt idx="2290">
                  <c:v>34795.416666666664</c:v>
                </c:pt>
                <c:pt idx="2291">
                  <c:v>34795.458333333336</c:v>
                </c:pt>
                <c:pt idx="2292">
                  <c:v>34795.5</c:v>
                </c:pt>
                <c:pt idx="2293">
                  <c:v>34795.541666666664</c:v>
                </c:pt>
                <c:pt idx="2294">
                  <c:v>34795.583333333336</c:v>
                </c:pt>
                <c:pt idx="2295">
                  <c:v>34795.625</c:v>
                </c:pt>
                <c:pt idx="2296">
                  <c:v>34795.666666666664</c:v>
                </c:pt>
                <c:pt idx="2297">
                  <c:v>34795.708333333336</c:v>
                </c:pt>
                <c:pt idx="2298">
                  <c:v>34795.75</c:v>
                </c:pt>
                <c:pt idx="2299">
                  <c:v>34795.791666666664</c:v>
                </c:pt>
                <c:pt idx="2300">
                  <c:v>34795.833333333336</c:v>
                </c:pt>
                <c:pt idx="2301">
                  <c:v>34795.875</c:v>
                </c:pt>
                <c:pt idx="2302">
                  <c:v>34795.916666666664</c:v>
                </c:pt>
                <c:pt idx="2303">
                  <c:v>34795.958333333336</c:v>
                </c:pt>
                <c:pt idx="2304">
                  <c:v>34796</c:v>
                </c:pt>
                <c:pt idx="2305">
                  <c:v>34796.041666666664</c:v>
                </c:pt>
                <c:pt idx="2306">
                  <c:v>34796.083333333336</c:v>
                </c:pt>
                <c:pt idx="2307">
                  <c:v>34796.125</c:v>
                </c:pt>
                <c:pt idx="2308">
                  <c:v>34796.166666666664</c:v>
                </c:pt>
                <c:pt idx="2309">
                  <c:v>34796.208333333336</c:v>
                </c:pt>
                <c:pt idx="2310">
                  <c:v>34796.25</c:v>
                </c:pt>
                <c:pt idx="2311">
                  <c:v>34796.291666666664</c:v>
                </c:pt>
                <c:pt idx="2312">
                  <c:v>34796.333333333336</c:v>
                </c:pt>
                <c:pt idx="2313">
                  <c:v>34796.375</c:v>
                </c:pt>
                <c:pt idx="2314">
                  <c:v>34796.416666666664</c:v>
                </c:pt>
                <c:pt idx="2315">
                  <c:v>34796.458333333336</c:v>
                </c:pt>
                <c:pt idx="2316">
                  <c:v>34796.5</c:v>
                </c:pt>
                <c:pt idx="2317">
                  <c:v>34796.541666666664</c:v>
                </c:pt>
                <c:pt idx="2318">
                  <c:v>34796.583333333336</c:v>
                </c:pt>
                <c:pt idx="2319">
                  <c:v>34796.625</c:v>
                </c:pt>
                <c:pt idx="2320">
                  <c:v>34796.666666666664</c:v>
                </c:pt>
                <c:pt idx="2321">
                  <c:v>34796.708333333336</c:v>
                </c:pt>
                <c:pt idx="2322">
                  <c:v>34796.75</c:v>
                </c:pt>
                <c:pt idx="2323">
                  <c:v>34796.791666666664</c:v>
                </c:pt>
                <c:pt idx="2324">
                  <c:v>34796.833333333336</c:v>
                </c:pt>
                <c:pt idx="2325">
                  <c:v>34796.875</c:v>
                </c:pt>
                <c:pt idx="2326">
                  <c:v>34796.916666666664</c:v>
                </c:pt>
                <c:pt idx="2327">
                  <c:v>34796.958333333336</c:v>
                </c:pt>
                <c:pt idx="2328">
                  <c:v>34797</c:v>
                </c:pt>
                <c:pt idx="2329">
                  <c:v>34797.041666666664</c:v>
                </c:pt>
                <c:pt idx="2330">
                  <c:v>34797.083333333336</c:v>
                </c:pt>
                <c:pt idx="2331">
                  <c:v>34797.125</c:v>
                </c:pt>
                <c:pt idx="2332">
                  <c:v>34797.166666666664</c:v>
                </c:pt>
                <c:pt idx="2333">
                  <c:v>34797.208333333336</c:v>
                </c:pt>
                <c:pt idx="2334">
                  <c:v>34797.25</c:v>
                </c:pt>
                <c:pt idx="2335">
                  <c:v>34797.291666666664</c:v>
                </c:pt>
                <c:pt idx="2336">
                  <c:v>34797.333333333336</c:v>
                </c:pt>
                <c:pt idx="2337">
                  <c:v>34797.375</c:v>
                </c:pt>
                <c:pt idx="2338">
                  <c:v>34797.416666666664</c:v>
                </c:pt>
                <c:pt idx="2339">
                  <c:v>34797.458333333336</c:v>
                </c:pt>
                <c:pt idx="2340">
                  <c:v>34797.5</c:v>
                </c:pt>
                <c:pt idx="2341">
                  <c:v>34797.541666666664</c:v>
                </c:pt>
                <c:pt idx="2342">
                  <c:v>34797.583333333336</c:v>
                </c:pt>
                <c:pt idx="2343">
                  <c:v>34797.625</c:v>
                </c:pt>
                <c:pt idx="2344">
                  <c:v>34797.666666666664</c:v>
                </c:pt>
                <c:pt idx="2345">
                  <c:v>34797.708333333336</c:v>
                </c:pt>
                <c:pt idx="2346">
                  <c:v>34797.75</c:v>
                </c:pt>
                <c:pt idx="2347">
                  <c:v>34797.791666666664</c:v>
                </c:pt>
                <c:pt idx="2348">
                  <c:v>34797.833333333336</c:v>
                </c:pt>
                <c:pt idx="2349">
                  <c:v>34797.875</c:v>
                </c:pt>
                <c:pt idx="2350">
                  <c:v>34797.916666666664</c:v>
                </c:pt>
                <c:pt idx="2351">
                  <c:v>34797.958333333336</c:v>
                </c:pt>
                <c:pt idx="2352">
                  <c:v>34798</c:v>
                </c:pt>
                <c:pt idx="2353">
                  <c:v>34798.041666666664</c:v>
                </c:pt>
                <c:pt idx="2354">
                  <c:v>34798.083333333336</c:v>
                </c:pt>
                <c:pt idx="2355">
                  <c:v>34798.125</c:v>
                </c:pt>
                <c:pt idx="2356">
                  <c:v>34798.166666666664</c:v>
                </c:pt>
                <c:pt idx="2357">
                  <c:v>34798.208333333336</c:v>
                </c:pt>
                <c:pt idx="2358">
                  <c:v>34798.25</c:v>
                </c:pt>
                <c:pt idx="2359">
                  <c:v>34798.291666666664</c:v>
                </c:pt>
                <c:pt idx="2360">
                  <c:v>34798.333333333336</c:v>
                </c:pt>
                <c:pt idx="2361">
                  <c:v>34798.375</c:v>
                </c:pt>
                <c:pt idx="2362">
                  <c:v>34798.416666666664</c:v>
                </c:pt>
                <c:pt idx="2363">
                  <c:v>34798.458333333336</c:v>
                </c:pt>
                <c:pt idx="2364">
                  <c:v>34798.5</c:v>
                </c:pt>
                <c:pt idx="2365">
                  <c:v>34798.541666666664</c:v>
                </c:pt>
                <c:pt idx="2366">
                  <c:v>34798.583333333336</c:v>
                </c:pt>
                <c:pt idx="2367">
                  <c:v>34798.625</c:v>
                </c:pt>
                <c:pt idx="2368">
                  <c:v>34798.666666666664</c:v>
                </c:pt>
                <c:pt idx="2369">
                  <c:v>34798.708333333336</c:v>
                </c:pt>
                <c:pt idx="2370">
                  <c:v>34798.75</c:v>
                </c:pt>
                <c:pt idx="2371">
                  <c:v>34798.791666666664</c:v>
                </c:pt>
                <c:pt idx="2372">
                  <c:v>34798.833333333336</c:v>
                </c:pt>
                <c:pt idx="2373">
                  <c:v>34798.875</c:v>
                </c:pt>
                <c:pt idx="2374">
                  <c:v>34798.916666666664</c:v>
                </c:pt>
                <c:pt idx="2375">
                  <c:v>34798.958333333336</c:v>
                </c:pt>
                <c:pt idx="2376">
                  <c:v>34799</c:v>
                </c:pt>
                <c:pt idx="2377">
                  <c:v>34799.041666666664</c:v>
                </c:pt>
                <c:pt idx="2378">
                  <c:v>34799.083333333336</c:v>
                </c:pt>
                <c:pt idx="2379">
                  <c:v>34799.125</c:v>
                </c:pt>
                <c:pt idx="2380">
                  <c:v>34799.166666666664</c:v>
                </c:pt>
                <c:pt idx="2381">
                  <c:v>34799.208333333336</c:v>
                </c:pt>
                <c:pt idx="2382">
                  <c:v>34799.25</c:v>
                </c:pt>
                <c:pt idx="2383">
                  <c:v>34799.291666666664</c:v>
                </c:pt>
                <c:pt idx="2384">
                  <c:v>34799.333333333336</c:v>
                </c:pt>
                <c:pt idx="2385">
                  <c:v>34799.375</c:v>
                </c:pt>
                <c:pt idx="2386">
                  <c:v>34799.416666666664</c:v>
                </c:pt>
                <c:pt idx="2387">
                  <c:v>34799.458333333336</c:v>
                </c:pt>
                <c:pt idx="2388">
                  <c:v>34799.5</c:v>
                </c:pt>
                <c:pt idx="2389">
                  <c:v>34799.541666666664</c:v>
                </c:pt>
                <c:pt idx="2390">
                  <c:v>34799.583333333336</c:v>
                </c:pt>
                <c:pt idx="2391">
                  <c:v>34799.625</c:v>
                </c:pt>
                <c:pt idx="2392">
                  <c:v>34799.666666666664</c:v>
                </c:pt>
                <c:pt idx="2393">
                  <c:v>34799.708333333336</c:v>
                </c:pt>
                <c:pt idx="2394">
                  <c:v>34799.75</c:v>
                </c:pt>
                <c:pt idx="2395">
                  <c:v>34799.791666666664</c:v>
                </c:pt>
                <c:pt idx="2396">
                  <c:v>34799.833333333336</c:v>
                </c:pt>
                <c:pt idx="2397">
                  <c:v>34799.875</c:v>
                </c:pt>
                <c:pt idx="2398">
                  <c:v>34799.916666666664</c:v>
                </c:pt>
                <c:pt idx="2399">
                  <c:v>34799.958333333336</c:v>
                </c:pt>
                <c:pt idx="2400">
                  <c:v>34800</c:v>
                </c:pt>
                <c:pt idx="2401">
                  <c:v>34800.041666666664</c:v>
                </c:pt>
                <c:pt idx="2402">
                  <c:v>34800.083333333336</c:v>
                </c:pt>
                <c:pt idx="2403">
                  <c:v>34800.125</c:v>
                </c:pt>
                <c:pt idx="2404">
                  <c:v>34800.166666666664</c:v>
                </c:pt>
                <c:pt idx="2405">
                  <c:v>34800.208333333336</c:v>
                </c:pt>
                <c:pt idx="2406">
                  <c:v>34800.25</c:v>
                </c:pt>
                <c:pt idx="2407">
                  <c:v>34800.291666666664</c:v>
                </c:pt>
                <c:pt idx="2408">
                  <c:v>34800.333333333336</c:v>
                </c:pt>
                <c:pt idx="2409">
                  <c:v>34800.375</c:v>
                </c:pt>
                <c:pt idx="2410">
                  <c:v>34800.416666666664</c:v>
                </c:pt>
                <c:pt idx="2411">
                  <c:v>34800.458333333336</c:v>
                </c:pt>
                <c:pt idx="2412">
                  <c:v>34800.5</c:v>
                </c:pt>
                <c:pt idx="2413">
                  <c:v>34800.541666666664</c:v>
                </c:pt>
                <c:pt idx="2414">
                  <c:v>34800.583333333336</c:v>
                </c:pt>
                <c:pt idx="2415">
                  <c:v>34800.625</c:v>
                </c:pt>
                <c:pt idx="2416">
                  <c:v>34800.666666666664</c:v>
                </c:pt>
                <c:pt idx="2417">
                  <c:v>34800.708333333336</c:v>
                </c:pt>
                <c:pt idx="2418">
                  <c:v>34800.75</c:v>
                </c:pt>
                <c:pt idx="2419">
                  <c:v>34800.791666666664</c:v>
                </c:pt>
                <c:pt idx="2420">
                  <c:v>34800.833333333336</c:v>
                </c:pt>
                <c:pt idx="2421">
                  <c:v>34800.875</c:v>
                </c:pt>
                <c:pt idx="2422">
                  <c:v>34800.916666666664</c:v>
                </c:pt>
                <c:pt idx="2423">
                  <c:v>34800.958333333336</c:v>
                </c:pt>
                <c:pt idx="2424">
                  <c:v>34801</c:v>
                </c:pt>
                <c:pt idx="2425">
                  <c:v>34801.041666666664</c:v>
                </c:pt>
                <c:pt idx="2426">
                  <c:v>34801.083333333336</c:v>
                </c:pt>
                <c:pt idx="2427">
                  <c:v>34801.125</c:v>
                </c:pt>
                <c:pt idx="2428">
                  <c:v>34801.166666666664</c:v>
                </c:pt>
                <c:pt idx="2429">
                  <c:v>34801.208333333336</c:v>
                </c:pt>
                <c:pt idx="2430">
                  <c:v>34801.25</c:v>
                </c:pt>
                <c:pt idx="2431">
                  <c:v>34801.291666666664</c:v>
                </c:pt>
                <c:pt idx="2432">
                  <c:v>34801.333333333336</c:v>
                </c:pt>
                <c:pt idx="2433">
                  <c:v>34801.375</c:v>
                </c:pt>
                <c:pt idx="2434">
                  <c:v>34801.416666666664</c:v>
                </c:pt>
                <c:pt idx="2435">
                  <c:v>34801.458333333336</c:v>
                </c:pt>
                <c:pt idx="2436">
                  <c:v>34801.5</c:v>
                </c:pt>
                <c:pt idx="2437">
                  <c:v>34801.541666666664</c:v>
                </c:pt>
                <c:pt idx="2438">
                  <c:v>34801.583333333336</c:v>
                </c:pt>
                <c:pt idx="2439">
                  <c:v>34801.625</c:v>
                </c:pt>
                <c:pt idx="2440">
                  <c:v>34801.666666666664</c:v>
                </c:pt>
                <c:pt idx="2441">
                  <c:v>34801.708333333336</c:v>
                </c:pt>
                <c:pt idx="2442">
                  <c:v>34801.75</c:v>
                </c:pt>
                <c:pt idx="2443">
                  <c:v>34801.791666666664</c:v>
                </c:pt>
                <c:pt idx="2444">
                  <c:v>34801.833333333336</c:v>
                </c:pt>
                <c:pt idx="2445">
                  <c:v>34801.875</c:v>
                </c:pt>
                <c:pt idx="2446">
                  <c:v>34801.916666666664</c:v>
                </c:pt>
                <c:pt idx="2447">
                  <c:v>34801.958333333336</c:v>
                </c:pt>
                <c:pt idx="2448">
                  <c:v>34802</c:v>
                </c:pt>
                <c:pt idx="2449">
                  <c:v>34802.041666666664</c:v>
                </c:pt>
                <c:pt idx="2450">
                  <c:v>34802.083333333336</c:v>
                </c:pt>
                <c:pt idx="2451">
                  <c:v>34802.125</c:v>
                </c:pt>
                <c:pt idx="2452">
                  <c:v>34802.166666666664</c:v>
                </c:pt>
                <c:pt idx="2453">
                  <c:v>34802.208333333336</c:v>
                </c:pt>
                <c:pt idx="2454">
                  <c:v>34802.25</c:v>
                </c:pt>
                <c:pt idx="2455">
                  <c:v>34802.291666666664</c:v>
                </c:pt>
                <c:pt idx="2456">
                  <c:v>34802.333333333336</c:v>
                </c:pt>
                <c:pt idx="2457">
                  <c:v>34802.375</c:v>
                </c:pt>
                <c:pt idx="2458">
                  <c:v>34802.416666666664</c:v>
                </c:pt>
                <c:pt idx="2459">
                  <c:v>34802.458333333336</c:v>
                </c:pt>
                <c:pt idx="2460">
                  <c:v>34802.5</c:v>
                </c:pt>
                <c:pt idx="2461">
                  <c:v>34802.541666666664</c:v>
                </c:pt>
                <c:pt idx="2462">
                  <c:v>34802.583333333336</c:v>
                </c:pt>
                <c:pt idx="2463">
                  <c:v>34802.625</c:v>
                </c:pt>
                <c:pt idx="2464">
                  <c:v>34802.666666666664</c:v>
                </c:pt>
                <c:pt idx="2465">
                  <c:v>34802.708333333336</c:v>
                </c:pt>
                <c:pt idx="2466">
                  <c:v>34802.75</c:v>
                </c:pt>
                <c:pt idx="2467">
                  <c:v>34802.791666666664</c:v>
                </c:pt>
                <c:pt idx="2468">
                  <c:v>34802.833333333336</c:v>
                </c:pt>
                <c:pt idx="2469">
                  <c:v>34802.875</c:v>
                </c:pt>
                <c:pt idx="2470">
                  <c:v>34802.916666666664</c:v>
                </c:pt>
                <c:pt idx="2471">
                  <c:v>34802.958333333336</c:v>
                </c:pt>
                <c:pt idx="2472">
                  <c:v>34803</c:v>
                </c:pt>
                <c:pt idx="2473">
                  <c:v>34803.041666666664</c:v>
                </c:pt>
                <c:pt idx="2474">
                  <c:v>34803.083333333336</c:v>
                </c:pt>
                <c:pt idx="2475">
                  <c:v>34803.125</c:v>
                </c:pt>
                <c:pt idx="2476">
                  <c:v>34803.166666666664</c:v>
                </c:pt>
                <c:pt idx="2477">
                  <c:v>34803.208333333336</c:v>
                </c:pt>
                <c:pt idx="2478">
                  <c:v>34803.25</c:v>
                </c:pt>
                <c:pt idx="2479">
                  <c:v>34803.291666666664</c:v>
                </c:pt>
                <c:pt idx="2480">
                  <c:v>34803.333333333336</c:v>
                </c:pt>
                <c:pt idx="2481">
                  <c:v>34803.375</c:v>
                </c:pt>
                <c:pt idx="2482">
                  <c:v>34803.416666666664</c:v>
                </c:pt>
                <c:pt idx="2483">
                  <c:v>34803.458333333336</c:v>
                </c:pt>
                <c:pt idx="2484">
                  <c:v>34803.5</c:v>
                </c:pt>
                <c:pt idx="2485">
                  <c:v>34803.541666666664</c:v>
                </c:pt>
                <c:pt idx="2486">
                  <c:v>34803.583333333336</c:v>
                </c:pt>
                <c:pt idx="2487">
                  <c:v>34803.625</c:v>
                </c:pt>
                <c:pt idx="2488">
                  <c:v>34803.666666666664</c:v>
                </c:pt>
                <c:pt idx="2489">
                  <c:v>34803.708333333336</c:v>
                </c:pt>
                <c:pt idx="2490">
                  <c:v>34803.75</c:v>
                </c:pt>
                <c:pt idx="2491">
                  <c:v>34803.791666666664</c:v>
                </c:pt>
                <c:pt idx="2492">
                  <c:v>34803.833333333336</c:v>
                </c:pt>
                <c:pt idx="2493">
                  <c:v>34803.875</c:v>
                </c:pt>
                <c:pt idx="2494">
                  <c:v>34803.916666666664</c:v>
                </c:pt>
                <c:pt idx="2495">
                  <c:v>34803.958333333336</c:v>
                </c:pt>
                <c:pt idx="2496">
                  <c:v>34804</c:v>
                </c:pt>
                <c:pt idx="2497">
                  <c:v>34804.041666666664</c:v>
                </c:pt>
                <c:pt idx="2498">
                  <c:v>34804.083333333336</c:v>
                </c:pt>
                <c:pt idx="2499">
                  <c:v>34804.125</c:v>
                </c:pt>
                <c:pt idx="2500">
                  <c:v>34804.166666666664</c:v>
                </c:pt>
                <c:pt idx="2501">
                  <c:v>34804.208333333336</c:v>
                </c:pt>
                <c:pt idx="2502">
                  <c:v>34804.25</c:v>
                </c:pt>
                <c:pt idx="2503">
                  <c:v>34804.291666666664</c:v>
                </c:pt>
                <c:pt idx="2504">
                  <c:v>34804.333333333336</c:v>
                </c:pt>
                <c:pt idx="2505">
                  <c:v>34804.375</c:v>
                </c:pt>
                <c:pt idx="2506">
                  <c:v>34804.416666666664</c:v>
                </c:pt>
                <c:pt idx="2507">
                  <c:v>34804.458333333336</c:v>
                </c:pt>
                <c:pt idx="2508">
                  <c:v>34804.5</c:v>
                </c:pt>
                <c:pt idx="2509">
                  <c:v>34804.541666666664</c:v>
                </c:pt>
                <c:pt idx="2510">
                  <c:v>34804.583333333336</c:v>
                </c:pt>
                <c:pt idx="2511">
                  <c:v>34804.625</c:v>
                </c:pt>
                <c:pt idx="2512">
                  <c:v>34804.666666666664</c:v>
                </c:pt>
                <c:pt idx="2513">
                  <c:v>34804.708333333336</c:v>
                </c:pt>
                <c:pt idx="2514">
                  <c:v>34804.75</c:v>
                </c:pt>
                <c:pt idx="2515">
                  <c:v>34804.791666666664</c:v>
                </c:pt>
                <c:pt idx="2516">
                  <c:v>34804.833333333336</c:v>
                </c:pt>
                <c:pt idx="2517">
                  <c:v>34804.875</c:v>
                </c:pt>
                <c:pt idx="2518">
                  <c:v>34804.916666666664</c:v>
                </c:pt>
                <c:pt idx="2519">
                  <c:v>34804.958333333336</c:v>
                </c:pt>
                <c:pt idx="2520">
                  <c:v>34805</c:v>
                </c:pt>
                <c:pt idx="2521">
                  <c:v>34805.041666666664</c:v>
                </c:pt>
                <c:pt idx="2522">
                  <c:v>34805.083333333336</c:v>
                </c:pt>
                <c:pt idx="2523">
                  <c:v>34805.125</c:v>
                </c:pt>
                <c:pt idx="2524">
                  <c:v>34805.166666666664</c:v>
                </c:pt>
                <c:pt idx="2525">
                  <c:v>34805.208333333336</c:v>
                </c:pt>
                <c:pt idx="2526">
                  <c:v>34805.25</c:v>
                </c:pt>
                <c:pt idx="2527">
                  <c:v>34805.291666666664</c:v>
                </c:pt>
                <c:pt idx="2528">
                  <c:v>34805.333333333336</c:v>
                </c:pt>
                <c:pt idx="2529">
                  <c:v>34805.375</c:v>
                </c:pt>
                <c:pt idx="2530">
                  <c:v>34805.416666666664</c:v>
                </c:pt>
                <c:pt idx="2531">
                  <c:v>34805.458333333336</c:v>
                </c:pt>
                <c:pt idx="2532">
                  <c:v>34805.5</c:v>
                </c:pt>
                <c:pt idx="2533">
                  <c:v>34805.541666666664</c:v>
                </c:pt>
                <c:pt idx="2534">
                  <c:v>34805.583333333336</c:v>
                </c:pt>
                <c:pt idx="2535">
                  <c:v>34805.625</c:v>
                </c:pt>
                <c:pt idx="2536">
                  <c:v>34805.666666666664</c:v>
                </c:pt>
                <c:pt idx="2537">
                  <c:v>34805.708333333336</c:v>
                </c:pt>
                <c:pt idx="2538">
                  <c:v>34805.75</c:v>
                </c:pt>
                <c:pt idx="2539">
                  <c:v>34805.791666666664</c:v>
                </c:pt>
                <c:pt idx="2540">
                  <c:v>34805.833333333336</c:v>
                </c:pt>
                <c:pt idx="2541">
                  <c:v>34805.875</c:v>
                </c:pt>
                <c:pt idx="2542">
                  <c:v>34805.916666666664</c:v>
                </c:pt>
                <c:pt idx="2543">
                  <c:v>34805.958333333336</c:v>
                </c:pt>
                <c:pt idx="2544">
                  <c:v>34806</c:v>
                </c:pt>
                <c:pt idx="2545">
                  <c:v>34806.041666666664</c:v>
                </c:pt>
                <c:pt idx="2546">
                  <c:v>34806.083333333336</c:v>
                </c:pt>
                <c:pt idx="2547">
                  <c:v>34806.125</c:v>
                </c:pt>
                <c:pt idx="2548">
                  <c:v>34806.166666666664</c:v>
                </c:pt>
                <c:pt idx="2549">
                  <c:v>34806.208333333336</c:v>
                </c:pt>
                <c:pt idx="2550">
                  <c:v>34806.25</c:v>
                </c:pt>
                <c:pt idx="2551">
                  <c:v>34806.291666666664</c:v>
                </c:pt>
                <c:pt idx="2552">
                  <c:v>34806.333333333336</c:v>
                </c:pt>
                <c:pt idx="2553">
                  <c:v>34806.375</c:v>
                </c:pt>
                <c:pt idx="2554">
                  <c:v>34806.416666666664</c:v>
                </c:pt>
                <c:pt idx="2555">
                  <c:v>34806.458333333336</c:v>
                </c:pt>
                <c:pt idx="2556">
                  <c:v>34806.5</c:v>
                </c:pt>
                <c:pt idx="2557">
                  <c:v>34806.541666666664</c:v>
                </c:pt>
                <c:pt idx="2558">
                  <c:v>34806.583333333336</c:v>
                </c:pt>
                <c:pt idx="2559">
                  <c:v>34806.625</c:v>
                </c:pt>
                <c:pt idx="2560">
                  <c:v>34806.666666666664</c:v>
                </c:pt>
                <c:pt idx="2561">
                  <c:v>34806.708333333336</c:v>
                </c:pt>
                <c:pt idx="2562">
                  <c:v>34806.75</c:v>
                </c:pt>
                <c:pt idx="2563">
                  <c:v>34806.791666666664</c:v>
                </c:pt>
                <c:pt idx="2564">
                  <c:v>34806.833333333336</c:v>
                </c:pt>
                <c:pt idx="2565">
                  <c:v>34806.875</c:v>
                </c:pt>
                <c:pt idx="2566">
                  <c:v>34806.916666666664</c:v>
                </c:pt>
                <c:pt idx="2567">
                  <c:v>34806.958333333336</c:v>
                </c:pt>
                <c:pt idx="2568">
                  <c:v>34807</c:v>
                </c:pt>
                <c:pt idx="2569">
                  <c:v>34807.041666666664</c:v>
                </c:pt>
                <c:pt idx="2570">
                  <c:v>34807.083333333336</c:v>
                </c:pt>
                <c:pt idx="2571">
                  <c:v>34807.125</c:v>
                </c:pt>
                <c:pt idx="2572">
                  <c:v>34807.166666666664</c:v>
                </c:pt>
                <c:pt idx="2573">
                  <c:v>34807.208333333336</c:v>
                </c:pt>
                <c:pt idx="2574">
                  <c:v>34807.25</c:v>
                </c:pt>
                <c:pt idx="2575">
                  <c:v>34807.291666666664</c:v>
                </c:pt>
                <c:pt idx="2576">
                  <c:v>34807.333333333336</c:v>
                </c:pt>
                <c:pt idx="2577">
                  <c:v>34807.375</c:v>
                </c:pt>
                <c:pt idx="2578">
                  <c:v>34807.416666666664</c:v>
                </c:pt>
                <c:pt idx="2579">
                  <c:v>34807.458333333336</c:v>
                </c:pt>
                <c:pt idx="2580">
                  <c:v>34807.5</c:v>
                </c:pt>
                <c:pt idx="2581">
                  <c:v>34807.541666666664</c:v>
                </c:pt>
                <c:pt idx="2582">
                  <c:v>34807.583333333336</c:v>
                </c:pt>
                <c:pt idx="2583">
                  <c:v>34807.625</c:v>
                </c:pt>
                <c:pt idx="2584">
                  <c:v>34807.666666666664</c:v>
                </c:pt>
                <c:pt idx="2585">
                  <c:v>34807.708333333336</c:v>
                </c:pt>
                <c:pt idx="2586">
                  <c:v>34807.75</c:v>
                </c:pt>
                <c:pt idx="2587">
                  <c:v>34807.791666666664</c:v>
                </c:pt>
                <c:pt idx="2588">
                  <c:v>34807.833333333336</c:v>
                </c:pt>
                <c:pt idx="2589">
                  <c:v>34807.875</c:v>
                </c:pt>
                <c:pt idx="2590">
                  <c:v>34807.916666666664</c:v>
                </c:pt>
                <c:pt idx="2591">
                  <c:v>34807.958333333336</c:v>
                </c:pt>
                <c:pt idx="2592">
                  <c:v>34808</c:v>
                </c:pt>
                <c:pt idx="2593">
                  <c:v>34808.041666666664</c:v>
                </c:pt>
                <c:pt idx="2594">
                  <c:v>34808.083333333336</c:v>
                </c:pt>
                <c:pt idx="2595">
                  <c:v>34808.125</c:v>
                </c:pt>
                <c:pt idx="2596">
                  <c:v>34808.166666666664</c:v>
                </c:pt>
                <c:pt idx="2597">
                  <c:v>34808.208333333336</c:v>
                </c:pt>
                <c:pt idx="2598">
                  <c:v>34808.25</c:v>
                </c:pt>
                <c:pt idx="2599">
                  <c:v>34808.291666666664</c:v>
                </c:pt>
                <c:pt idx="2600">
                  <c:v>34808.333333333336</c:v>
                </c:pt>
                <c:pt idx="2601">
                  <c:v>34808.375</c:v>
                </c:pt>
                <c:pt idx="2602">
                  <c:v>34808.416666666664</c:v>
                </c:pt>
                <c:pt idx="2603">
                  <c:v>34808.458333333336</c:v>
                </c:pt>
                <c:pt idx="2604">
                  <c:v>34808.5</c:v>
                </c:pt>
                <c:pt idx="2605">
                  <c:v>34808.541666666664</c:v>
                </c:pt>
                <c:pt idx="2606">
                  <c:v>34808.583333333336</c:v>
                </c:pt>
                <c:pt idx="2607">
                  <c:v>34808.625</c:v>
                </c:pt>
                <c:pt idx="2608">
                  <c:v>34808.666666666664</c:v>
                </c:pt>
                <c:pt idx="2609">
                  <c:v>34808.708333333336</c:v>
                </c:pt>
                <c:pt idx="2610">
                  <c:v>34808.75</c:v>
                </c:pt>
                <c:pt idx="2611">
                  <c:v>34808.791666666664</c:v>
                </c:pt>
                <c:pt idx="2612">
                  <c:v>34808.833333333336</c:v>
                </c:pt>
                <c:pt idx="2613">
                  <c:v>34808.875</c:v>
                </c:pt>
                <c:pt idx="2614">
                  <c:v>34808.916666666664</c:v>
                </c:pt>
                <c:pt idx="2615">
                  <c:v>34808.958333333336</c:v>
                </c:pt>
                <c:pt idx="2616">
                  <c:v>34809</c:v>
                </c:pt>
                <c:pt idx="2617">
                  <c:v>34809.041666666664</c:v>
                </c:pt>
                <c:pt idx="2618">
                  <c:v>34809.083333333336</c:v>
                </c:pt>
                <c:pt idx="2619">
                  <c:v>34809.125</c:v>
                </c:pt>
                <c:pt idx="2620">
                  <c:v>34809.166666666664</c:v>
                </c:pt>
                <c:pt idx="2621">
                  <c:v>34809.208333333336</c:v>
                </c:pt>
                <c:pt idx="2622">
                  <c:v>34809.25</c:v>
                </c:pt>
                <c:pt idx="2623">
                  <c:v>34809.291666666664</c:v>
                </c:pt>
                <c:pt idx="2624">
                  <c:v>34809.333333333336</c:v>
                </c:pt>
                <c:pt idx="2625">
                  <c:v>34809.375</c:v>
                </c:pt>
                <c:pt idx="2626">
                  <c:v>34809.416666666664</c:v>
                </c:pt>
                <c:pt idx="2627">
                  <c:v>34809.458333333336</c:v>
                </c:pt>
                <c:pt idx="2628">
                  <c:v>34809.5</c:v>
                </c:pt>
                <c:pt idx="2629">
                  <c:v>34809.541666666664</c:v>
                </c:pt>
                <c:pt idx="2630">
                  <c:v>34809.583333333336</c:v>
                </c:pt>
                <c:pt idx="2631">
                  <c:v>34809.625</c:v>
                </c:pt>
                <c:pt idx="2632">
                  <c:v>34809.666666666664</c:v>
                </c:pt>
                <c:pt idx="2633">
                  <c:v>34809.708333333336</c:v>
                </c:pt>
                <c:pt idx="2634">
                  <c:v>34809.75</c:v>
                </c:pt>
                <c:pt idx="2635">
                  <c:v>34809.791666666664</c:v>
                </c:pt>
                <c:pt idx="2636">
                  <c:v>34809.833333333336</c:v>
                </c:pt>
                <c:pt idx="2637">
                  <c:v>34809.875</c:v>
                </c:pt>
                <c:pt idx="2638">
                  <c:v>34809.916666666664</c:v>
                </c:pt>
                <c:pt idx="2639">
                  <c:v>34809.958333333336</c:v>
                </c:pt>
                <c:pt idx="2640">
                  <c:v>34810</c:v>
                </c:pt>
                <c:pt idx="2641">
                  <c:v>34810.041666666664</c:v>
                </c:pt>
                <c:pt idx="2642">
                  <c:v>34810.083333333336</c:v>
                </c:pt>
                <c:pt idx="2643">
                  <c:v>34810.125</c:v>
                </c:pt>
                <c:pt idx="2644">
                  <c:v>34810.166666666664</c:v>
                </c:pt>
                <c:pt idx="2645">
                  <c:v>34810.208333333336</c:v>
                </c:pt>
                <c:pt idx="2646">
                  <c:v>34810.25</c:v>
                </c:pt>
                <c:pt idx="2647">
                  <c:v>34810.291666666664</c:v>
                </c:pt>
                <c:pt idx="2648">
                  <c:v>34810.333333333336</c:v>
                </c:pt>
                <c:pt idx="2649">
                  <c:v>34810.375</c:v>
                </c:pt>
                <c:pt idx="2650">
                  <c:v>34810.416666666664</c:v>
                </c:pt>
                <c:pt idx="2651">
                  <c:v>34810.458333333336</c:v>
                </c:pt>
                <c:pt idx="2652">
                  <c:v>34810.5</c:v>
                </c:pt>
                <c:pt idx="2653">
                  <c:v>34810.541666666664</c:v>
                </c:pt>
                <c:pt idx="2654">
                  <c:v>34810.583333333336</c:v>
                </c:pt>
                <c:pt idx="2655">
                  <c:v>34810.625</c:v>
                </c:pt>
                <c:pt idx="2656">
                  <c:v>34810.666666666664</c:v>
                </c:pt>
                <c:pt idx="2657">
                  <c:v>34810.708333333336</c:v>
                </c:pt>
                <c:pt idx="2658">
                  <c:v>34810.75</c:v>
                </c:pt>
                <c:pt idx="2659">
                  <c:v>34810.791666666664</c:v>
                </c:pt>
                <c:pt idx="2660">
                  <c:v>34810.833333333336</c:v>
                </c:pt>
                <c:pt idx="2661">
                  <c:v>34810.875</c:v>
                </c:pt>
                <c:pt idx="2662">
                  <c:v>34810.916666666664</c:v>
                </c:pt>
                <c:pt idx="2663">
                  <c:v>34810.958333333336</c:v>
                </c:pt>
                <c:pt idx="2664">
                  <c:v>34811</c:v>
                </c:pt>
                <c:pt idx="2665">
                  <c:v>34811.041666666664</c:v>
                </c:pt>
                <c:pt idx="2666">
                  <c:v>34811.083333333336</c:v>
                </c:pt>
                <c:pt idx="2667">
                  <c:v>34811.125</c:v>
                </c:pt>
                <c:pt idx="2668">
                  <c:v>34811.166666666664</c:v>
                </c:pt>
                <c:pt idx="2669">
                  <c:v>34811.208333333336</c:v>
                </c:pt>
                <c:pt idx="2670">
                  <c:v>34811.25</c:v>
                </c:pt>
                <c:pt idx="2671">
                  <c:v>34811.291666666664</c:v>
                </c:pt>
                <c:pt idx="2672">
                  <c:v>34811.333333333336</c:v>
                </c:pt>
                <c:pt idx="2673">
                  <c:v>34811.375</c:v>
                </c:pt>
                <c:pt idx="2674">
                  <c:v>34811.416666666664</c:v>
                </c:pt>
                <c:pt idx="2675">
                  <c:v>34811.458333333336</c:v>
                </c:pt>
                <c:pt idx="2676">
                  <c:v>34811.5</c:v>
                </c:pt>
                <c:pt idx="2677">
                  <c:v>34811.541666666664</c:v>
                </c:pt>
                <c:pt idx="2678">
                  <c:v>34811.583333333336</c:v>
                </c:pt>
                <c:pt idx="2679">
                  <c:v>34811.625</c:v>
                </c:pt>
                <c:pt idx="2680">
                  <c:v>34811.666666666664</c:v>
                </c:pt>
                <c:pt idx="2681">
                  <c:v>34811.708333333336</c:v>
                </c:pt>
                <c:pt idx="2682">
                  <c:v>34811.75</c:v>
                </c:pt>
                <c:pt idx="2683">
                  <c:v>34811.791666666664</c:v>
                </c:pt>
                <c:pt idx="2684">
                  <c:v>34811.833333333336</c:v>
                </c:pt>
                <c:pt idx="2685">
                  <c:v>34811.875</c:v>
                </c:pt>
                <c:pt idx="2686">
                  <c:v>34811.916666666664</c:v>
                </c:pt>
                <c:pt idx="2687">
                  <c:v>34811.958333333336</c:v>
                </c:pt>
                <c:pt idx="2688">
                  <c:v>34812</c:v>
                </c:pt>
                <c:pt idx="2689">
                  <c:v>34812.041666666664</c:v>
                </c:pt>
                <c:pt idx="2690">
                  <c:v>34812.083333333336</c:v>
                </c:pt>
                <c:pt idx="2691">
                  <c:v>34812.125</c:v>
                </c:pt>
                <c:pt idx="2692">
                  <c:v>34812.166666666664</c:v>
                </c:pt>
                <c:pt idx="2693">
                  <c:v>34812.208333333336</c:v>
                </c:pt>
                <c:pt idx="2694">
                  <c:v>34812.25</c:v>
                </c:pt>
                <c:pt idx="2695">
                  <c:v>34812.291666666664</c:v>
                </c:pt>
                <c:pt idx="2696">
                  <c:v>34812.333333333336</c:v>
                </c:pt>
                <c:pt idx="2697">
                  <c:v>34812.375</c:v>
                </c:pt>
                <c:pt idx="2698">
                  <c:v>34812.416666666664</c:v>
                </c:pt>
                <c:pt idx="2699">
                  <c:v>34812.458333333336</c:v>
                </c:pt>
                <c:pt idx="2700">
                  <c:v>34812.5</c:v>
                </c:pt>
                <c:pt idx="2701">
                  <c:v>34812.541666666664</c:v>
                </c:pt>
                <c:pt idx="2702">
                  <c:v>34812.583333333336</c:v>
                </c:pt>
                <c:pt idx="2703">
                  <c:v>34812.625</c:v>
                </c:pt>
                <c:pt idx="2704">
                  <c:v>34812.666666666664</c:v>
                </c:pt>
                <c:pt idx="2705">
                  <c:v>34812.708333333336</c:v>
                </c:pt>
                <c:pt idx="2706">
                  <c:v>34812.75</c:v>
                </c:pt>
                <c:pt idx="2707">
                  <c:v>34812.791666666664</c:v>
                </c:pt>
                <c:pt idx="2708">
                  <c:v>34812.833333333336</c:v>
                </c:pt>
                <c:pt idx="2709">
                  <c:v>34812.875</c:v>
                </c:pt>
                <c:pt idx="2710">
                  <c:v>34812.916666666664</c:v>
                </c:pt>
                <c:pt idx="2711">
                  <c:v>34812.958333333336</c:v>
                </c:pt>
                <c:pt idx="2712">
                  <c:v>34813</c:v>
                </c:pt>
                <c:pt idx="2713">
                  <c:v>34813.041666666664</c:v>
                </c:pt>
                <c:pt idx="2714">
                  <c:v>34813.083333333336</c:v>
                </c:pt>
                <c:pt idx="2715">
                  <c:v>34813.125</c:v>
                </c:pt>
                <c:pt idx="2716">
                  <c:v>34813.166666666664</c:v>
                </c:pt>
                <c:pt idx="2717">
                  <c:v>34813.208333333336</c:v>
                </c:pt>
                <c:pt idx="2718">
                  <c:v>34813.25</c:v>
                </c:pt>
                <c:pt idx="2719">
                  <c:v>34813.291666666664</c:v>
                </c:pt>
                <c:pt idx="2720">
                  <c:v>34813.333333333336</c:v>
                </c:pt>
                <c:pt idx="2721">
                  <c:v>34813.375</c:v>
                </c:pt>
                <c:pt idx="2722">
                  <c:v>34813.416666666664</c:v>
                </c:pt>
                <c:pt idx="2723">
                  <c:v>34813.458333333336</c:v>
                </c:pt>
                <c:pt idx="2724">
                  <c:v>34813.5</c:v>
                </c:pt>
                <c:pt idx="2725">
                  <c:v>34813.541666666664</c:v>
                </c:pt>
                <c:pt idx="2726">
                  <c:v>34813.583333333336</c:v>
                </c:pt>
                <c:pt idx="2727">
                  <c:v>34813.625</c:v>
                </c:pt>
                <c:pt idx="2728">
                  <c:v>34813.666666666664</c:v>
                </c:pt>
                <c:pt idx="2729">
                  <c:v>34813.708333333336</c:v>
                </c:pt>
                <c:pt idx="2730">
                  <c:v>34813.75</c:v>
                </c:pt>
                <c:pt idx="2731">
                  <c:v>34813.791666666664</c:v>
                </c:pt>
                <c:pt idx="2732">
                  <c:v>34813.833333333336</c:v>
                </c:pt>
                <c:pt idx="2733">
                  <c:v>34813.875</c:v>
                </c:pt>
                <c:pt idx="2734">
                  <c:v>34813.916666666664</c:v>
                </c:pt>
                <c:pt idx="2735">
                  <c:v>34813.958333333336</c:v>
                </c:pt>
                <c:pt idx="2736">
                  <c:v>34814</c:v>
                </c:pt>
                <c:pt idx="2737">
                  <c:v>34814.041666666664</c:v>
                </c:pt>
                <c:pt idx="2738">
                  <c:v>34814.083333333336</c:v>
                </c:pt>
                <c:pt idx="2739">
                  <c:v>34814.125</c:v>
                </c:pt>
                <c:pt idx="2740">
                  <c:v>34814.166666666664</c:v>
                </c:pt>
                <c:pt idx="2741">
                  <c:v>34814.208333333336</c:v>
                </c:pt>
                <c:pt idx="2742">
                  <c:v>34814.25</c:v>
                </c:pt>
                <c:pt idx="2743">
                  <c:v>34814.291666666664</c:v>
                </c:pt>
                <c:pt idx="2744">
                  <c:v>34814.333333333336</c:v>
                </c:pt>
                <c:pt idx="2745">
                  <c:v>34814.375</c:v>
                </c:pt>
                <c:pt idx="2746">
                  <c:v>34814.416666666664</c:v>
                </c:pt>
                <c:pt idx="2747">
                  <c:v>34814.458333333336</c:v>
                </c:pt>
                <c:pt idx="2748">
                  <c:v>34814.5</c:v>
                </c:pt>
                <c:pt idx="2749">
                  <c:v>34814.541666666664</c:v>
                </c:pt>
                <c:pt idx="2750">
                  <c:v>34814.583333333336</c:v>
                </c:pt>
                <c:pt idx="2751">
                  <c:v>34814.625</c:v>
                </c:pt>
                <c:pt idx="2752">
                  <c:v>34814.666666666664</c:v>
                </c:pt>
                <c:pt idx="2753">
                  <c:v>34814.708333333336</c:v>
                </c:pt>
                <c:pt idx="2754">
                  <c:v>34814.75</c:v>
                </c:pt>
                <c:pt idx="2755">
                  <c:v>34814.791666666664</c:v>
                </c:pt>
                <c:pt idx="2756">
                  <c:v>34814.833333333336</c:v>
                </c:pt>
                <c:pt idx="2757">
                  <c:v>34814.875</c:v>
                </c:pt>
                <c:pt idx="2758">
                  <c:v>34814.916666666664</c:v>
                </c:pt>
                <c:pt idx="2759">
                  <c:v>34814.958333333336</c:v>
                </c:pt>
                <c:pt idx="2760">
                  <c:v>34815</c:v>
                </c:pt>
                <c:pt idx="2761">
                  <c:v>34815.041666666664</c:v>
                </c:pt>
                <c:pt idx="2762">
                  <c:v>34815.083333333336</c:v>
                </c:pt>
                <c:pt idx="2763">
                  <c:v>34815.125</c:v>
                </c:pt>
                <c:pt idx="2764">
                  <c:v>34815.166666666664</c:v>
                </c:pt>
                <c:pt idx="2765">
                  <c:v>34815.208333333336</c:v>
                </c:pt>
                <c:pt idx="2766">
                  <c:v>34815.25</c:v>
                </c:pt>
                <c:pt idx="2767">
                  <c:v>34815.291666666664</c:v>
                </c:pt>
                <c:pt idx="2768">
                  <c:v>34815.333333333336</c:v>
                </c:pt>
                <c:pt idx="2769">
                  <c:v>34815.375</c:v>
                </c:pt>
                <c:pt idx="2770">
                  <c:v>34815.416666666664</c:v>
                </c:pt>
                <c:pt idx="2771">
                  <c:v>34815.458333333336</c:v>
                </c:pt>
                <c:pt idx="2772">
                  <c:v>34815.5</c:v>
                </c:pt>
                <c:pt idx="2773">
                  <c:v>34815.541666666664</c:v>
                </c:pt>
                <c:pt idx="2774">
                  <c:v>34815.583333333336</c:v>
                </c:pt>
                <c:pt idx="2775">
                  <c:v>34815.625</c:v>
                </c:pt>
                <c:pt idx="2776">
                  <c:v>34815.666666666664</c:v>
                </c:pt>
                <c:pt idx="2777">
                  <c:v>34815.708333333336</c:v>
                </c:pt>
                <c:pt idx="2778">
                  <c:v>34815.75</c:v>
                </c:pt>
                <c:pt idx="2779">
                  <c:v>34815.791666666664</c:v>
                </c:pt>
                <c:pt idx="2780">
                  <c:v>34815.833333333336</c:v>
                </c:pt>
                <c:pt idx="2781">
                  <c:v>34815.875</c:v>
                </c:pt>
                <c:pt idx="2782">
                  <c:v>34815.916666666664</c:v>
                </c:pt>
                <c:pt idx="2783">
                  <c:v>34815.958333333336</c:v>
                </c:pt>
                <c:pt idx="2784">
                  <c:v>34816</c:v>
                </c:pt>
                <c:pt idx="2785">
                  <c:v>34816.041666666664</c:v>
                </c:pt>
                <c:pt idx="2786">
                  <c:v>34816.083333333336</c:v>
                </c:pt>
                <c:pt idx="2787">
                  <c:v>34816.125</c:v>
                </c:pt>
                <c:pt idx="2788">
                  <c:v>34816.166666666664</c:v>
                </c:pt>
                <c:pt idx="2789">
                  <c:v>34816.208333333336</c:v>
                </c:pt>
                <c:pt idx="2790">
                  <c:v>34816.25</c:v>
                </c:pt>
                <c:pt idx="2791">
                  <c:v>34816.291666666664</c:v>
                </c:pt>
                <c:pt idx="2792">
                  <c:v>34816.333333333336</c:v>
                </c:pt>
                <c:pt idx="2793">
                  <c:v>34816.375</c:v>
                </c:pt>
                <c:pt idx="2794">
                  <c:v>34816.416666666664</c:v>
                </c:pt>
                <c:pt idx="2795">
                  <c:v>34816.458333333336</c:v>
                </c:pt>
                <c:pt idx="2796">
                  <c:v>34816.5</c:v>
                </c:pt>
                <c:pt idx="2797">
                  <c:v>34816.541666666664</c:v>
                </c:pt>
                <c:pt idx="2798">
                  <c:v>34816.583333333336</c:v>
                </c:pt>
                <c:pt idx="2799">
                  <c:v>34816.625</c:v>
                </c:pt>
                <c:pt idx="2800">
                  <c:v>34816.666666666664</c:v>
                </c:pt>
                <c:pt idx="2801">
                  <c:v>34816.708333333336</c:v>
                </c:pt>
                <c:pt idx="2802">
                  <c:v>34816.75</c:v>
                </c:pt>
                <c:pt idx="2803">
                  <c:v>34816.791666666664</c:v>
                </c:pt>
                <c:pt idx="2804">
                  <c:v>34816.833333333336</c:v>
                </c:pt>
                <c:pt idx="2805">
                  <c:v>34816.875</c:v>
                </c:pt>
                <c:pt idx="2806">
                  <c:v>34816.916666666664</c:v>
                </c:pt>
                <c:pt idx="2807">
                  <c:v>34816.958333333336</c:v>
                </c:pt>
                <c:pt idx="2808">
                  <c:v>34817</c:v>
                </c:pt>
                <c:pt idx="2809">
                  <c:v>34817.041666666664</c:v>
                </c:pt>
                <c:pt idx="2810">
                  <c:v>34817.083333333336</c:v>
                </c:pt>
                <c:pt idx="2811">
                  <c:v>34817.125</c:v>
                </c:pt>
                <c:pt idx="2812">
                  <c:v>34817.166666666664</c:v>
                </c:pt>
                <c:pt idx="2813">
                  <c:v>34817.208333333336</c:v>
                </c:pt>
                <c:pt idx="2814">
                  <c:v>34817.25</c:v>
                </c:pt>
                <c:pt idx="2815">
                  <c:v>34817.291666666664</c:v>
                </c:pt>
                <c:pt idx="2816">
                  <c:v>34817.333333333336</c:v>
                </c:pt>
                <c:pt idx="2817">
                  <c:v>34817.375</c:v>
                </c:pt>
                <c:pt idx="2818">
                  <c:v>34817.416666666664</c:v>
                </c:pt>
                <c:pt idx="2819">
                  <c:v>34817.458333333336</c:v>
                </c:pt>
                <c:pt idx="2820">
                  <c:v>34817.5</c:v>
                </c:pt>
                <c:pt idx="2821">
                  <c:v>34817.541666666664</c:v>
                </c:pt>
                <c:pt idx="2822">
                  <c:v>34817.583333333336</c:v>
                </c:pt>
                <c:pt idx="2823">
                  <c:v>34817.625</c:v>
                </c:pt>
                <c:pt idx="2824">
                  <c:v>34817.666666666664</c:v>
                </c:pt>
                <c:pt idx="2825">
                  <c:v>34817.708333333336</c:v>
                </c:pt>
                <c:pt idx="2826">
                  <c:v>34817.75</c:v>
                </c:pt>
                <c:pt idx="2827">
                  <c:v>34817.791666666664</c:v>
                </c:pt>
                <c:pt idx="2828">
                  <c:v>34817.833333333336</c:v>
                </c:pt>
                <c:pt idx="2829">
                  <c:v>34817.875</c:v>
                </c:pt>
                <c:pt idx="2830">
                  <c:v>34817.916666666664</c:v>
                </c:pt>
                <c:pt idx="2831">
                  <c:v>34817.958333333336</c:v>
                </c:pt>
                <c:pt idx="2832">
                  <c:v>34818</c:v>
                </c:pt>
                <c:pt idx="2833">
                  <c:v>34818.041666666664</c:v>
                </c:pt>
                <c:pt idx="2834">
                  <c:v>34818.083333333336</c:v>
                </c:pt>
                <c:pt idx="2835">
                  <c:v>34818.125</c:v>
                </c:pt>
                <c:pt idx="2836">
                  <c:v>34818.166666666664</c:v>
                </c:pt>
                <c:pt idx="2837">
                  <c:v>34818.208333333336</c:v>
                </c:pt>
                <c:pt idx="2838">
                  <c:v>34818.25</c:v>
                </c:pt>
                <c:pt idx="2839">
                  <c:v>34818.291666666664</c:v>
                </c:pt>
                <c:pt idx="2840">
                  <c:v>34818.333333333336</c:v>
                </c:pt>
                <c:pt idx="2841">
                  <c:v>34818.375</c:v>
                </c:pt>
                <c:pt idx="2842">
                  <c:v>34818.416666666664</c:v>
                </c:pt>
                <c:pt idx="2843">
                  <c:v>34818.458333333336</c:v>
                </c:pt>
                <c:pt idx="2844">
                  <c:v>34818.5</c:v>
                </c:pt>
                <c:pt idx="2845">
                  <c:v>34818.541666666664</c:v>
                </c:pt>
                <c:pt idx="2846">
                  <c:v>34818.583333333336</c:v>
                </c:pt>
                <c:pt idx="2847">
                  <c:v>34818.625</c:v>
                </c:pt>
                <c:pt idx="2848">
                  <c:v>34818.666666666664</c:v>
                </c:pt>
                <c:pt idx="2849">
                  <c:v>34818.708333333336</c:v>
                </c:pt>
                <c:pt idx="2850">
                  <c:v>34818.75</c:v>
                </c:pt>
                <c:pt idx="2851">
                  <c:v>34818.791666666664</c:v>
                </c:pt>
                <c:pt idx="2852">
                  <c:v>34818.833333333336</c:v>
                </c:pt>
                <c:pt idx="2853">
                  <c:v>34818.875</c:v>
                </c:pt>
                <c:pt idx="2854">
                  <c:v>34818.916666666664</c:v>
                </c:pt>
                <c:pt idx="2855">
                  <c:v>34818.958333333336</c:v>
                </c:pt>
                <c:pt idx="2856">
                  <c:v>34819</c:v>
                </c:pt>
                <c:pt idx="2857">
                  <c:v>34819.041666666664</c:v>
                </c:pt>
                <c:pt idx="2858">
                  <c:v>34819.083333333336</c:v>
                </c:pt>
                <c:pt idx="2859">
                  <c:v>34819.125</c:v>
                </c:pt>
                <c:pt idx="2860">
                  <c:v>34819.166666666664</c:v>
                </c:pt>
                <c:pt idx="2861">
                  <c:v>34819.208333333336</c:v>
                </c:pt>
                <c:pt idx="2862">
                  <c:v>34819.25</c:v>
                </c:pt>
                <c:pt idx="2863">
                  <c:v>34819.291666666664</c:v>
                </c:pt>
                <c:pt idx="2864">
                  <c:v>34819.333333333336</c:v>
                </c:pt>
                <c:pt idx="2865">
                  <c:v>34819.375</c:v>
                </c:pt>
                <c:pt idx="2866">
                  <c:v>34819.416666666664</c:v>
                </c:pt>
                <c:pt idx="2867">
                  <c:v>34819.458333333336</c:v>
                </c:pt>
                <c:pt idx="2868">
                  <c:v>34819.5</c:v>
                </c:pt>
                <c:pt idx="2869">
                  <c:v>34819.541666666664</c:v>
                </c:pt>
                <c:pt idx="2870">
                  <c:v>34819.583333333336</c:v>
                </c:pt>
                <c:pt idx="2871">
                  <c:v>34819.625</c:v>
                </c:pt>
                <c:pt idx="2872">
                  <c:v>34819.666666666664</c:v>
                </c:pt>
                <c:pt idx="2873">
                  <c:v>34819.708333333336</c:v>
                </c:pt>
                <c:pt idx="2874">
                  <c:v>34819.75</c:v>
                </c:pt>
                <c:pt idx="2875">
                  <c:v>34819.791666666664</c:v>
                </c:pt>
                <c:pt idx="2876">
                  <c:v>34819.833333333336</c:v>
                </c:pt>
                <c:pt idx="2877">
                  <c:v>34819.875</c:v>
                </c:pt>
                <c:pt idx="2878">
                  <c:v>34819.916666666664</c:v>
                </c:pt>
                <c:pt idx="2879">
                  <c:v>34819.958333333336</c:v>
                </c:pt>
                <c:pt idx="2880">
                  <c:v>34820</c:v>
                </c:pt>
                <c:pt idx="2881">
                  <c:v>34820.041666666664</c:v>
                </c:pt>
                <c:pt idx="2882">
                  <c:v>34820.083333333336</c:v>
                </c:pt>
                <c:pt idx="2883">
                  <c:v>34820.125</c:v>
                </c:pt>
                <c:pt idx="2884">
                  <c:v>34820.166666666664</c:v>
                </c:pt>
                <c:pt idx="2885">
                  <c:v>34820.208333333336</c:v>
                </c:pt>
                <c:pt idx="2886">
                  <c:v>34820.25</c:v>
                </c:pt>
                <c:pt idx="2887">
                  <c:v>34820.291666666664</c:v>
                </c:pt>
                <c:pt idx="2888">
                  <c:v>34820.333333333336</c:v>
                </c:pt>
                <c:pt idx="2889">
                  <c:v>34820.375</c:v>
                </c:pt>
                <c:pt idx="2890">
                  <c:v>34820.416666666664</c:v>
                </c:pt>
                <c:pt idx="2891">
                  <c:v>34820.458333333336</c:v>
                </c:pt>
                <c:pt idx="2892">
                  <c:v>34820.5</c:v>
                </c:pt>
                <c:pt idx="2893">
                  <c:v>34820.541666666664</c:v>
                </c:pt>
                <c:pt idx="2894">
                  <c:v>34820.583333333336</c:v>
                </c:pt>
                <c:pt idx="2895">
                  <c:v>34820.625</c:v>
                </c:pt>
                <c:pt idx="2896">
                  <c:v>34820.666666666664</c:v>
                </c:pt>
                <c:pt idx="2897">
                  <c:v>34820.708333333336</c:v>
                </c:pt>
                <c:pt idx="2898">
                  <c:v>34820.75</c:v>
                </c:pt>
                <c:pt idx="2899">
                  <c:v>34820.791666666664</c:v>
                </c:pt>
                <c:pt idx="2900">
                  <c:v>34820.833333333336</c:v>
                </c:pt>
                <c:pt idx="2901">
                  <c:v>34820.875</c:v>
                </c:pt>
                <c:pt idx="2902">
                  <c:v>34820.916666666664</c:v>
                </c:pt>
                <c:pt idx="2903">
                  <c:v>34820.958333333336</c:v>
                </c:pt>
                <c:pt idx="2904">
                  <c:v>34821</c:v>
                </c:pt>
                <c:pt idx="2905">
                  <c:v>34821.041666666664</c:v>
                </c:pt>
                <c:pt idx="2906">
                  <c:v>34821.083333333336</c:v>
                </c:pt>
                <c:pt idx="2907">
                  <c:v>34821.125</c:v>
                </c:pt>
                <c:pt idx="2908">
                  <c:v>34821.166666666664</c:v>
                </c:pt>
                <c:pt idx="2909">
                  <c:v>34821.208333333336</c:v>
                </c:pt>
                <c:pt idx="2910">
                  <c:v>34821.25</c:v>
                </c:pt>
                <c:pt idx="2911">
                  <c:v>34821.291666666664</c:v>
                </c:pt>
                <c:pt idx="2912">
                  <c:v>34821.333333333336</c:v>
                </c:pt>
                <c:pt idx="2913">
                  <c:v>34821.375</c:v>
                </c:pt>
                <c:pt idx="2914">
                  <c:v>34821.416666666664</c:v>
                </c:pt>
                <c:pt idx="2915">
                  <c:v>34821.458333333336</c:v>
                </c:pt>
                <c:pt idx="2916">
                  <c:v>34821.5</c:v>
                </c:pt>
                <c:pt idx="2917">
                  <c:v>34821.541666666664</c:v>
                </c:pt>
                <c:pt idx="2918">
                  <c:v>34821.583333333336</c:v>
                </c:pt>
                <c:pt idx="2919">
                  <c:v>34821.625</c:v>
                </c:pt>
                <c:pt idx="2920">
                  <c:v>34821.666666666664</c:v>
                </c:pt>
                <c:pt idx="2921">
                  <c:v>34821.708333333336</c:v>
                </c:pt>
                <c:pt idx="2922">
                  <c:v>34821.75</c:v>
                </c:pt>
                <c:pt idx="2923">
                  <c:v>34821.791666666664</c:v>
                </c:pt>
                <c:pt idx="2924">
                  <c:v>34821.833333333336</c:v>
                </c:pt>
                <c:pt idx="2925">
                  <c:v>34821.875</c:v>
                </c:pt>
                <c:pt idx="2926">
                  <c:v>34821.916666666664</c:v>
                </c:pt>
                <c:pt idx="2927">
                  <c:v>34821.958333333336</c:v>
                </c:pt>
                <c:pt idx="2928">
                  <c:v>34822</c:v>
                </c:pt>
                <c:pt idx="2929">
                  <c:v>34822.041666666664</c:v>
                </c:pt>
                <c:pt idx="2930">
                  <c:v>34822.083333333336</c:v>
                </c:pt>
                <c:pt idx="2931">
                  <c:v>34822.125</c:v>
                </c:pt>
                <c:pt idx="2932">
                  <c:v>34822.166666666664</c:v>
                </c:pt>
                <c:pt idx="2933">
                  <c:v>34822.208333333336</c:v>
                </c:pt>
                <c:pt idx="2934">
                  <c:v>34822.25</c:v>
                </c:pt>
                <c:pt idx="2935">
                  <c:v>34822.291666666664</c:v>
                </c:pt>
                <c:pt idx="2936">
                  <c:v>34822.333333333336</c:v>
                </c:pt>
                <c:pt idx="2937">
                  <c:v>34822.375</c:v>
                </c:pt>
                <c:pt idx="2938">
                  <c:v>34822.416666666664</c:v>
                </c:pt>
                <c:pt idx="2939">
                  <c:v>34822.458333333336</c:v>
                </c:pt>
                <c:pt idx="2940">
                  <c:v>34822.5</c:v>
                </c:pt>
                <c:pt idx="2941">
                  <c:v>34822.541666666664</c:v>
                </c:pt>
                <c:pt idx="2942">
                  <c:v>34822.583333333336</c:v>
                </c:pt>
                <c:pt idx="2943">
                  <c:v>34822.625</c:v>
                </c:pt>
                <c:pt idx="2944">
                  <c:v>34822.666666666664</c:v>
                </c:pt>
                <c:pt idx="2945">
                  <c:v>34822.708333333336</c:v>
                </c:pt>
                <c:pt idx="2946">
                  <c:v>34822.75</c:v>
                </c:pt>
                <c:pt idx="2947">
                  <c:v>34822.791666666664</c:v>
                </c:pt>
                <c:pt idx="2948">
                  <c:v>34822.833333333336</c:v>
                </c:pt>
                <c:pt idx="2949">
                  <c:v>34822.875</c:v>
                </c:pt>
                <c:pt idx="2950">
                  <c:v>34822.916666666664</c:v>
                </c:pt>
                <c:pt idx="2951">
                  <c:v>34822.958333333336</c:v>
                </c:pt>
                <c:pt idx="2952">
                  <c:v>34823</c:v>
                </c:pt>
                <c:pt idx="2953">
                  <c:v>34823.041666666664</c:v>
                </c:pt>
                <c:pt idx="2954">
                  <c:v>34823.083333333336</c:v>
                </c:pt>
                <c:pt idx="2955">
                  <c:v>34823.125</c:v>
                </c:pt>
                <c:pt idx="2956">
                  <c:v>34823.166666666664</c:v>
                </c:pt>
                <c:pt idx="2957">
                  <c:v>34823.208333333336</c:v>
                </c:pt>
                <c:pt idx="2958">
                  <c:v>34823.25</c:v>
                </c:pt>
                <c:pt idx="2959">
                  <c:v>34823.291666666664</c:v>
                </c:pt>
                <c:pt idx="2960">
                  <c:v>34823.333333333336</c:v>
                </c:pt>
                <c:pt idx="2961">
                  <c:v>34823.375</c:v>
                </c:pt>
                <c:pt idx="2962">
                  <c:v>34823.416666666664</c:v>
                </c:pt>
                <c:pt idx="2963">
                  <c:v>34823.458333333336</c:v>
                </c:pt>
                <c:pt idx="2964">
                  <c:v>34823.5</c:v>
                </c:pt>
                <c:pt idx="2965">
                  <c:v>34823.541666666664</c:v>
                </c:pt>
                <c:pt idx="2966">
                  <c:v>34823.583333333336</c:v>
                </c:pt>
                <c:pt idx="2967">
                  <c:v>34823.625</c:v>
                </c:pt>
                <c:pt idx="2968">
                  <c:v>34823.666666666664</c:v>
                </c:pt>
                <c:pt idx="2969">
                  <c:v>34823.708333333336</c:v>
                </c:pt>
                <c:pt idx="2970">
                  <c:v>34823.75</c:v>
                </c:pt>
                <c:pt idx="2971">
                  <c:v>34823.791666666664</c:v>
                </c:pt>
                <c:pt idx="2972">
                  <c:v>34823.833333333336</c:v>
                </c:pt>
                <c:pt idx="2973">
                  <c:v>34823.875</c:v>
                </c:pt>
                <c:pt idx="2974">
                  <c:v>34823.916666666664</c:v>
                </c:pt>
                <c:pt idx="2975">
                  <c:v>34823.958333333336</c:v>
                </c:pt>
                <c:pt idx="2976">
                  <c:v>34824</c:v>
                </c:pt>
                <c:pt idx="2977">
                  <c:v>34824.041666666664</c:v>
                </c:pt>
                <c:pt idx="2978">
                  <c:v>34824.083333333336</c:v>
                </c:pt>
                <c:pt idx="2979">
                  <c:v>34824.125</c:v>
                </c:pt>
                <c:pt idx="2980">
                  <c:v>34824.166666666664</c:v>
                </c:pt>
                <c:pt idx="2981">
                  <c:v>34824.208333333336</c:v>
                </c:pt>
                <c:pt idx="2982">
                  <c:v>34824.25</c:v>
                </c:pt>
                <c:pt idx="2983">
                  <c:v>34824.291666666664</c:v>
                </c:pt>
                <c:pt idx="2984">
                  <c:v>34824.333333333336</c:v>
                </c:pt>
                <c:pt idx="2985">
                  <c:v>34824.375</c:v>
                </c:pt>
                <c:pt idx="2986">
                  <c:v>34824.416666666664</c:v>
                </c:pt>
                <c:pt idx="2987">
                  <c:v>34824.458333333336</c:v>
                </c:pt>
                <c:pt idx="2988">
                  <c:v>34824.5</c:v>
                </c:pt>
                <c:pt idx="2989">
                  <c:v>34824.541666666664</c:v>
                </c:pt>
                <c:pt idx="2990">
                  <c:v>34824.583333333336</c:v>
                </c:pt>
                <c:pt idx="2991">
                  <c:v>34824.625</c:v>
                </c:pt>
                <c:pt idx="2992">
                  <c:v>34824.666666666664</c:v>
                </c:pt>
                <c:pt idx="2993">
                  <c:v>34824.708333333336</c:v>
                </c:pt>
                <c:pt idx="2994">
                  <c:v>34824.75</c:v>
                </c:pt>
                <c:pt idx="2995">
                  <c:v>34824.791666666664</c:v>
                </c:pt>
                <c:pt idx="2996">
                  <c:v>34824.833333333336</c:v>
                </c:pt>
                <c:pt idx="2997">
                  <c:v>34824.875</c:v>
                </c:pt>
                <c:pt idx="2998">
                  <c:v>34824.916666666664</c:v>
                </c:pt>
                <c:pt idx="2999">
                  <c:v>34824.958333333336</c:v>
                </c:pt>
                <c:pt idx="3000">
                  <c:v>34825</c:v>
                </c:pt>
                <c:pt idx="3001">
                  <c:v>34825.041666666664</c:v>
                </c:pt>
                <c:pt idx="3002">
                  <c:v>34825.083333333336</c:v>
                </c:pt>
                <c:pt idx="3003">
                  <c:v>34825.125</c:v>
                </c:pt>
                <c:pt idx="3004">
                  <c:v>34825.166666666664</c:v>
                </c:pt>
                <c:pt idx="3005">
                  <c:v>34825.208333333336</c:v>
                </c:pt>
                <c:pt idx="3006">
                  <c:v>34825.25</c:v>
                </c:pt>
                <c:pt idx="3007">
                  <c:v>34825.291666666664</c:v>
                </c:pt>
                <c:pt idx="3008">
                  <c:v>34825.333333333336</c:v>
                </c:pt>
                <c:pt idx="3009">
                  <c:v>34825.375</c:v>
                </c:pt>
                <c:pt idx="3010">
                  <c:v>34825.416666666664</c:v>
                </c:pt>
                <c:pt idx="3011">
                  <c:v>34825.458333333336</c:v>
                </c:pt>
                <c:pt idx="3012">
                  <c:v>34825.5</c:v>
                </c:pt>
                <c:pt idx="3013">
                  <c:v>34825.541666666664</c:v>
                </c:pt>
                <c:pt idx="3014">
                  <c:v>34825.583333333336</c:v>
                </c:pt>
                <c:pt idx="3015">
                  <c:v>34825.625</c:v>
                </c:pt>
                <c:pt idx="3016">
                  <c:v>34825.666666666664</c:v>
                </c:pt>
                <c:pt idx="3017">
                  <c:v>34825.708333333336</c:v>
                </c:pt>
                <c:pt idx="3018">
                  <c:v>34825.75</c:v>
                </c:pt>
                <c:pt idx="3019">
                  <c:v>34825.791666666664</c:v>
                </c:pt>
                <c:pt idx="3020">
                  <c:v>34825.833333333336</c:v>
                </c:pt>
                <c:pt idx="3021">
                  <c:v>34825.875</c:v>
                </c:pt>
                <c:pt idx="3022">
                  <c:v>34825.916666666664</c:v>
                </c:pt>
                <c:pt idx="3023">
                  <c:v>34825.958333333336</c:v>
                </c:pt>
                <c:pt idx="3024">
                  <c:v>34826</c:v>
                </c:pt>
                <c:pt idx="3025">
                  <c:v>34826.041666666664</c:v>
                </c:pt>
                <c:pt idx="3026">
                  <c:v>34826.083333333336</c:v>
                </c:pt>
                <c:pt idx="3027">
                  <c:v>34826.125</c:v>
                </c:pt>
                <c:pt idx="3028">
                  <c:v>34826.166666666664</c:v>
                </c:pt>
                <c:pt idx="3029">
                  <c:v>34826.208333333336</c:v>
                </c:pt>
                <c:pt idx="3030">
                  <c:v>34826.25</c:v>
                </c:pt>
                <c:pt idx="3031">
                  <c:v>34826.291666666664</c:v>
                </c:pt>
                <c:pt idx="3032">
                  <c:v>34826.333333333336</c:v>
                </c:pt>
                <c:pt idx="3033">
                  <c:v>34826.375</c:v>
                </c:pt>
                <c:pt idx="3034">
                  <c:v>34826.416666666664</c:v>
                </c:pt>
                <c:pt idx="3035">
                  <c:v>34826.458333333336</c:v>
                </c:pt>
                <c:pt idx="3036">
                  <c:v>34826.5</c:v>
                </c:pt>
                <c:pt idx="3037">
                  <c:v>34826.541666666664</c:v>
                </c:pt>
                <c:pt idx="3038">
                  <c:v>34826.583333333336</c:v>
                </c:pt>
                <c:pt idx="3039">
                  <c:v>34826.625</c:v>
                </c:pt>
                <c:pt idx="3040">
                  <c:v>34826.666666666664</c:v>
                </c:pt>
                <c:pt idx="3041">
                  <c:v>34826.708333333336</c:v>
                </c:pt>
                <c:pt idx="3042">
                  <c:v>34826.75</c:v>
                </c:pt>
                <c:pt idx="3043">
                  <c:v>34826.791666666664</c:v>
                </c:pt>
                <c:pt idx="3044">
                  <c:v>34826.833333333336</c:v>
                </c:pt>
                <c:pt idx="3045">
                  <c:v>34826.875</c:v>
                </c:pt>
                <c:pt idx="3046">
                  <c:v>34826.916666666664</c:v>
                </c:pt>
                <c:pt idx="3047">
                  <c:v>34826.958333333336</c:v>
                </c:pt>
                <c:pt idx="3048">
                  <c:v>34827</c:v>
                </c:pt>
                <c:pt idx="3049">
                  <c:v>34827.041666666664</c:v>
                </c:pt>
                <c:pt idx="3050">
                  <c:v>34827.083333333336</c:v>
                </c:pt>
                <c:pt idx="3051">
                  <c:v>34827.125</c:v>
                </c:pt>
                <c:pt idx="3052">
                  <c:v>34827.166666666664</c:v>
                </c:pt>
                <c:pt idx="3053">
                  <c:v>34827.208333333336</c:v>
                </c:pt>
                <c:pt idx="3054">
                  <c:v>34827.25</c:v>
                </c:pt>
                <c:pt idx="3055">
                  <c:v>34827.291666666664</c:v>
                </c:pt>
                <c:pt idx="3056">
                  <c:v>34827.333333333336</c:v>
                </c:pt>
                <c:pt idx="3057">
                  <c:v>34827.375</c:v>
                </c:pt>
                <c:pt idx="3058">
                  <c:v>34827.416666666664</c:v>
                </c:pt>
                <c:pt idx="3059">
                  <c:v>34827.458333333336</c:v>
                </c:pt>
                <c:pt idx="3060">
                  <c:v>34827.5</c:v>
                </c:pt>
                <c:pt idx="3061">
                  <c:v>34827.541666666664</c:v>
                </c:pt>
                <c:pt idx="3062">
                  <c:v>34827.583333333336</c:v>
                </c:pt>
                <c:pt idx="3063">
                  <c:v>34827.625</c:v>
                </c:pt>
                <c:pt idx="3064">
                  <c:v>34827.666666666664</c:v>
                </c:pt>
                <c:pt idx="3065">
                  <c:v>34827.708333333336</c:v>
                </c:pt>
                <c:pt idx="3066">
                  <c:v>34827.75</c:v>
                </c:pt>
                <c:pt idx="3067">
                  <c:v>34827.791666666664</c:v>
                </c:pt>
                <c:pt idx="3068">
                  <c:v>34827.833333333336</c:v>
                </c:pt>
                <c:pt idx="3069">
                  <c:v>34827.875</c:v>
                </c:pt>
                <c:pt idx="3070">
                  <c:v>34827.916666666664</c:v>
                </c:pt>
                <c:pt idx="3071">
                  <c:v>34827.958333333336</c:v>
                </c:pt>
                <c:pt idx="3072">
                  <c:v>34828</c:v>
                </c:pt>
                <c:pt idx="3073">
                  <c:v>34828.041666666664</c:v>
                </c:pt>
                <c:pt idx="3074">
                  <c:v>34828.083333333336</c:v>
                </c:pt>
                <c:pt idx="3075">
                  <c:v>34828.125</c:v>
                </c:pt>
                <c:pt idx="3076">
                  <c:v>34828.166666666664</c:v>
                </c:pt>
                <c:pt idx="3077">
                  <c:v>34828.208333333336</c:v>
                </c:pt>
                <c:pt idx="3078">
                  <c:v>34828.25</c:v>
                </c:pt>
                <c:pt idx="3079">
                  <c:v>34828.291666666664</c:v>
                </c:pt>
                <c:pt idx="3080">
                  <c:v>34828.333333333336</c:v>
                </c:pt>
                <c:pt idx="3081">
                  <c:v>34828.375</c:v>
                </c:pt>
                <c:pt idx="3082">
                  <c:v>34828.416666666664</c:v>
                </c:pt>
                <c:pt idx="3083">
                  <c:v>34828.458333333336</c:v>
                </c:pt>
                <c:pt idx="3084">
                  <c:v>34828.5</c:v>
                </c:pt>
                <c:pt idx="3085">
                  <c:v>34828.541666666664</c:v>
                </c:pt>
                <c:pt idx="3086">
                  <c:v>34828.583333333336</c:v>
                </c:pt>
                <c:pt idx="3087">
                  <c:v>34828.625</c:v>
                </c:pt>
                <c:pt idx="3088">
                  <c:v>34828.666666666664</c:v>
                </c:pt>
                <c:pt idx="3089">
                  <c:v>34828.708333333336</c:v>
                </c:pt>
                <c:pt idx="3090">
                  <c:v>34828.75</c:v>
                </c:pt>
                <c:pt idx="3091">
                  <c:v>34828.791666666664</c:v>
                </c:pt>
                <c:pt idx="3092">
                  <c:v>34828.833333333336</c:v>
                </c:pt>
                <c:pt idx="3093">
                  <c:v>34828.875</c:v>
                </c:pt>
                <c:pt idx="3094">
                  <c:v>34828.916666666664</c:v>
                </c:pt>
                <c:pt idx="3095">
                  <c:v>34828.958333333336</c:v>
                </c:pt>
                <c:pt idx="3096">
                  <c:v>34829</c:v>
                </c:pt>
                <c:pt idx="3097">
                  <c:v>34829.041666666664</c:v>
                </c:pt>
                <c:pt idx="3098">
                  <c:v>34829.083333333336</c:v>
                </c:pt>
                <c:pt idx="3099">
                  <c:v>34829.125</c:v>
                </c:pt>
                <c:pt idx="3100">
                  <c:v>34829.166666666664</c:v>
                </c:pt>
                <c:pt idx="3101">
                  <c:v>34829.208333333336</c:v>
                </c:pt>
                <c:pt idx="3102">
                  <c:v>34829.25</c:v>
                </c:pt>
                <c:pt idx="3103">
                  <c:v>34829.291666666664</c:v>
                </c:pt>
                <c:pt idx="3104">
                  <c:v>34829.333333333336</c:v>
                </c:pt>
                <c:pt idx="3105">
                  <c:v>34829.375</c:v>
                </c:pt>
                <c:pt idx="3106">
                  <c:v>34829.416666666664</c:v>
                </c:pt>
                <c:pt idx="3107">
                  <c:v>34829.458333333336</c:v>
                </c:pt>
                <c:pt idx="3108">
                  <c:v>34829.5</c:v>
                </c:pt>
                <c:pt idx="3109">
                  <c:v>34829.541666666664</c:v>
                </c:pt>
                <c:pt idx="3110">
                  <c:v>34829.583333333336</c:v>
                </c:pt>
                <c:pt idx="3111">
                  <c:v>34829.625</c:v>
                </c:pt>
                <c:pt idx="3112">
                  <c:v>34829.666666666664</c:v>
                </c:pt>
                <c:pt idx="3113">
                  <c:v>34829.708333333336</c:v>
                </c:pt>
                <c:pt idx="3114">
                  <c:v>34829.75</c:v>
                </c:pt>
                <c:pt idx="3115">
                  <c:v>34829.791666666664</c:v>
                </c:pt>
                <c:pt idx="3116">
                  <c:v>34829.833333333336</c:v>
                </c:pt>
                <c:pt idx="3117">
                  <c:v>34829.875</c:v>
                </c:pt>
                <c:pt idx="3118">
                  <c:v>34829.916666666664</c:v>
                </c:pt>
                <c:pt idx="3119">
                  <c:v>34829.958333333336</c:v>
                </c:pt>
                <c:pt idx="3120">
                  <c:v>34830</c:v>
                </c:pt>
                <c:pt idx="3121">
                  <c:v>34830.041666666664</c:v>
                </c:pt>
                <c:pt idx="3122">
                  <c:v>34830.083333333336</c:v>
                </c:pt>
                <c:pt idx="3123">
                  <c:v>34830.125</c:v>
                </c:pt>
                <c:pt idx="3124">
                  <c:v>34830.166666666664</c:v>
                </c:pt>
                <c:pt idx="3125">
                  <c:v>34830.208333333336</c:v>
                </c:pt>
                <c:pt idx="3126">
                  <c:v>34830.25</c:v>
                </c:pt>
                <c:pt idx="3127">
                  <c:v>34830.291666666664</c:v>
                </c:pt>
                <c:pt idx="3128">
                  <c:v>34830.333333333336</c:v>
                </c:pt>
                <c:pt idx="3129">
                  <c:v>34830.375</c:v>
                </c:pt>
                <c:pt idx="3130">
                  <c:v>34830.416666666664</c:v>
                </c:pt>
                <c:pt idx="3131">
                  <c:v>34830.458333333336</c:v>
                </c:pt>
                <c:pt idx="3132">
                  <c:v>34830.5</c:v>
                </c:pt>
                <c:pt idx="3133">
                  <c:v>34830.541666666664</c:v>
                </c:pt>
                <c:pt idx="3134">
                  <c:v>34830.583333333336</c:v>
                </c:pt>
                <c:pt idx="3135">
                  <c:v>34830.625</c:v>
                </c:pt>
                <c:pt idx="3136">
                  <c:v>34830.666666666664</c:v>
                </c:pt>
                <c:pt idx="3137">
                  <c:v>34830.708333333336</c:v>
                </c:pt>
                <c:pt idx="3138">
                  <c:v>34830.75</c:v>
                </c:pt>
                <c:pt idx="3139">
                  <c:v>34830.791666666664</c:v>
                </c:pt>
                <c:pt idx="3140">
                  <c:v>34830.833333333336</c:v>
                </c:pt>
                <c:pt idx="3141">
                  <c:v>34830.875</c:v>
                </c:pt>
                <c:pt idx="3142">
                  <c:v>34830.916666666664</c:v>
                </c:pt>
                <c:pt idx="3143">
                  <c:v>34830.958333333336</c:v>
                </c:pt>
                <c:pt idx="3144">
                  <c:v>34831</c:v>
                </c:pt>
                <c:pt idx="3145">
                  <c:v>34831.041666666664</c:v>
                </c:pt>
                <c:pt idx="3146">
                  <c:v>34831.083333333336</c:v>
                </c:pt>
                <c:pt idx="3147">
                  <c:v>34831.125</c:v>
                </c:pt>
                <c:pt idx="3148">
                  <c:v>34831.166666666664</c:v>
                </c:pt>
                <c:pt idx="3149">
                  <c:v>34831.208333333336</c:v>
                </c:pt>
                <c:pt idx="3150">
                  <c:v>34831.25</c:v>
                </c:pt>
                <c:pt idx="3151">
                  <c:v>34831.291666666664</c:v>
                </c:pt>
                <c:pt idx="3152">
                  <c:v>34831.333333333336</c:v>
                </c:pt>
                <c:pt idx="3153">
                  <c:v>34831.375</c:v>
                </c:pt>
                <c:pt idx="3154">
                  <c:v>34831.416666666664</c:v>
                </c:pt>
                <c:pt idx="3155">
                  <c:v>34831.458333333336</c:v>
                </c:pt>
                <c:pt idx="3156">
                  <c:v>34831.5</c:v>
                </c:pt>
                <c:pt idx="3157">
                  <c:v>34831.541666666664</c:v>
                </c:pt>
                <c:pt idx="3158">
                  <c:v>34831.583333333336</c:v>
                </c:pt>
                <c:pt idx="3159">
                  <c:v>34831.625</c:v>
                </c:pt>
                <c:pt idx="3160">
                  <c:v>34831.666666666664</c:v>
                </c:pt>
                <c:pt idx="3161">
                  <c:v>34831.708333333336</c:v>
                </c:pt>
                <c:pt idx="3162">
                  <c:v>34831.75</c:v>
                </c:pt>
                <c:pt idx="3163">
                  <c:v>34831.791666666664</c:v>
                </c:pt>
                <c:pt idx="3164">
                  <c:v>34831.833333333336</c:v>
                </c:pt>
                <c:pt idx="3165">
                  <c:v>34831.875</c:v>
                </c:pt>
                <c:pt idx="3166">
                  <c:v>34831.916666666664</c:v>
                </c:pt>
                <c:pt idx="3167">
                  <c:v>34831.958333333336</c:v>
                </c:pt>
                <c:pt idx="3168">
                  <c:v>34832</c:v>
                </c:pt>
                <c:pt idx="3169">
                  <c:v>34832.041666666664</c:v>
                </c:pt>
                <c:pt idx="3170">
                  <c:v>34832.083333333336</c:v>
                </c:pt>
                <c:pt idx="3171">
                  <c:v>34832.125</c:v>
                </c:pt>
                <c:pt idx="3172">
                  <c:v>34832.166666666664</c:v>
                </c:pt>
                <c:pt idx="3173">
                  <c:v>34832.208333333336</c:v>
                </c:pt>
                <c:pt idx="3174">
                  <c:v>34832.25</c:v>
                </c:pt>
                <c:pt idx="3175">
                  <c:v>34832.291666666664</c:v>
                </c:pt>
                <c:pt idx="3176">
                  <c:v>34832.333333333336</c:v>
                </c:pt>
                <c:pt idx="3177">
                  <c:v>34832.375</c:v>
                </c:pt>
                <c:pt idx="3178">
                  <c:v>34832.416666666664</c:v>
                </c:pt>
                <c:pt idx="3179">
                  <c:v>34832.458333333336</c:v>
                </c:pt>
                <c:pt idx="3180">
                  <c:v>34832.5</c:v>
                </c:pt>
                <c:pt idx="3181">
                  <c:v>34832.541666666664</c:v>
                </c:pt>
                <c:pt idx="3182">
                  <c:v>34832.583333333336</c:v>
                </c:pt>
                <c:pt idx="3183">
                  <c:v>34832.625</c:v>
                </c:pt>
                <c:pt idx="3184">
                  <c:v>34832.666666666664</c:v>
                </c:pt>
                <c:pt idx="3185">
                  <c:v>34832.708333333336</c:v>
                </c:pt>
                <c:pt idx="3186">
                  <c:v>34832.75</c:v>
                </c:pt>
                <c:pt idx="3187">
                  <c:v>34832.791666666664</c:v>
                </c:pt>
                <c:pt idx="3188">
                  <c:v>34832.833333333336</c:v>
                </c:pt>
                <c:pt idx="3189">
                  <c:v>34832.875</c:v>
                </c:pt>
                <c:pt idx="3190">
                  <c:v>34832.916666666664</c:v>
                </c:pt>
                <c:pt idx="3191">
                  <c:v>34832.958333333336</c:v>
                </c:pt>
                <c:pt idx="3192">
                  <c:v>34833</c:v>
                </c:pt>
                <c:pt idx="3193">
                  <c:v>34833.041666666664</c:v>
                </c:pt>
                <c:pt idx="3194">
                  <c:v>34833.083333333336</c:v>
                </c:pt>
                <c:pt idx="3195">
                  <c:v>34833.125</c:v>
                </c:pt>
                <c:pt idx="3196">
                  <c:v>34833.166666666664</c:v>
                </c:pt>
                <c:pt idx="3197">
                  <c:v>34833.208333333336</c:v>
                </c:pt>
                <c:pt idx="3198">
                  <c:v>34833.25</c:v>
                </c:pt>
                <c:pt idx="3199">
                  <c:v>34833.291666666664</c:v>
                </c:pt>
                <c:pt idx="3200">
                  <c:v>34833.333333333336</c:v>
                </c:pt>
                <c:pt idx="3201">
                  <c:v>34833.375</c:v>
                </c:pt>
                <c:pt idx="3202">
                  <c:v>34833.416666666664</c:v>
                </c:pt>
                <c:pt idx="3203">
                  <c:v>34833.458333333336</c:v>
                </c:pt>
                <c:pt idx="3204">
                  <c:v>34833.5</c:v>
                </c:pt>
                <c:pt idx="3205">
                  <c:v>34833.541666666664</c:v>
                </c:pt>
                <c:pt idx="3206">
                  <c:v>34833.583333333336</c:v>
                </c:pt>
                <c:pt idx="3207">
                  <c:v>34833.625</c:v>
                </c:pt>
                <c:pt idx="3208">
                  <c:v>34833.666666666664</c:v>
                </c:pt>
                <c:pt idx="3209">
                  <c:v>34833.708333333336</c:v>
                </c:pt>
                <c:pt idx="3210">
                  <c:v>34833.75</c:v>
                </c:pt>
                <c:pt idx="3211">
                  <c:v>34833.791666666664</c:v>
                </c:pt>
                <c:pt idx="3212">
                  <c:v>34833.833333333336</c:v>
                </c:pt>
                <c:pt idx="3213">
                  <c:v>34833.875</c:v>
                </c:pt>
                <c:pt idx="3214">
                  <c:v>34833.916666666664</c:v>
                </c:pt>
                <c:pt idx="3215">
                  <c:v>34833.958333333336</c:v>
                </c:pt>
                <c:pt idx="3216">
                  <c:v>34834</c:v>
                </c:pt>
                <c:pt idx="3217">
                  <c:v>34834.041666666664</c:v>
                </c:pt>
                <c:pt idx="3218">
                  <c:v>34834.083333333336</c:v>
                </c:pt>
                <c:pt idx="3219">
                  <c:v>34834.125</c:v>
                </c:pt>
                <c:pt idx="3220">
                  <c:v>34834.166666666664</c:v>
                </c:pt>
                <c:pt idx="3221">
                  <c:v>34834.208333333336</c:v>
                </c:pt>
                <c:pt idx="3222">
                  <c:v>34834.25</c:v>
                </c:pt>
                <c:pt idx="3223">
                  <c:v>34834.291666666664</c:v>
                </c:pt>
                <c:pt idx="3224">
                  <c:v>34834.333333333336</c:v>
                </c:pt>
                <c:pt idx="3225">
                  <c:v>34834.375</c:v>
                </c:pt>
                <c:pt idx="3226">
                  <c:v>34834.416666666664</c:v>
                </c:pt>
                <c:pt idx="3227">
                  <c:v>34834.458333333336</c:v>
                </c:pt>
                <c:pt idx="3228">
                  <c:v>34834.5</c:v>
                </c:pt>
                <c:pt idx="3229">
                  <c:v>34834.541666666664</c:v>
                </c:pt>
                <c:pt idx="3230">
                  <c:v>34834.583333333336</c:v>
                </c:pt>
                <c:pt idx="3231">
                  <c:v>34834.625</c:v>
                </c:pt>
                <c:pt idx="3232">
                  <c:v>34834.666666666664</c:v>
                </c:pt>
                <c:pt idx="3233">
                  <c:v>34834.708333333336</c:v>
                </c:pt>
                <c:pt idx="3234">
                  <c:v>34834.75</c:v>
                </c:pt>
                <c:pt idx="3235">
                  <c:v>34834.791666666664</c:v>
                </c:pt>
                <c:pt idx="3236">
                  <c:v>34834.833333333336</c:v>
                </c:pt>
                <c:pt idx="3237">
                  <c:v>34834.875</c:v>
                </c:pt>
                <c:pt idx="3238">
                  <c:v>34834.916666666664</c:v>
                </c:pt>
                <c:pt idx="3239">
                  <c:v>34834.958333333336</c:v>
                </c:pt>
                <c:pt idx="3240">
                  <c:v>34835</c:v>
                </c:pt>
                <c:pt idx="3241">
                  <c:v>34835.041666666664</c:v>
                </c:pt>
                <c:pt idx="3242">
                  <c:v>34835.083333333336</c:v>
                </c:pt>
                <c:pt idx="3243">
                  <c:v>34835.125</c:v>
                </c:pt>
                <c:pt idx="3244">
                  <c:v>34835.166666666664</c:v>
                </c:pt>
                <c:pt idx="3245">
                  <c:v>34835.208333333336</c:v>
                </c:pt>
                <c:pt idx="3246">
                  <c:v>34835.25</c:v>
                </c:pt>
                <c:pt idx="3247">
                  <c:v>34835.291666666664</c:v>
                </c:pt>
                <c:pt idx="3248">
                  <c:v>34835.333333333336</c:v>
                </c:pt>
                <c:pt idx="3249">
                  <c:v>34835.375</c:v>
                </c:pt>
                <c:pt idx="3250">
                  <c:v>34835.416666666664</c:v>
                </c:pt>
                <c:pt idx="3251">
                  <c:v>34835.458333333336</c:v>
                </c:pt>
                <c:pt idx="3252">
                  <c:v>34835.5</c:v>
                </c:pt>
                <c:pt idx="3253">
                  <c:v>34835.541666666664</c:v>
                </c:pt>
                <c:pt idx="3254">
                  <c:v>34835.583333333336</c:v>
                </c:pt>
                <c:pt idx="3255">
                  <c:v>34835.625</c:v>
                </c:pt>
                <c:pt idx="3256">
                  <c:v>34835.666666666664</c:v>
                </c:pt>
                <c:pt idx="3257">
                  <c:v>34835.708333333336</c:v>
                </c:pt>
                <c:pt idx="3258">
                  <c:v>34835.75</c:v>
                </c:pt>
                <c:pt idx="3259">
                  <c:v>34835.791666666664</c:v>
                </c:pt>
                <c:pt idx="3260">
                  <c:v>34835.833333333336</c:v>
                </c:pt>
                <c:pt idx="3261">
                  <c:v>34835.875</c:v>
                </c:pt>
                <c:pt idx="3262">
                  <c:v>34835.916666666664</c:v>
                </c:pt>
                <c:pt idx="3263">
                  <c:v>34835.958333333336</c:v>
                </c:pt>
                <c:pt idx="3264">
                  <c:v>34836</c:v>
                </c:pt>
                <c:pt idx="3265">
                  <c:v>34836.041666666664</c:v>
                </c:pt>
                <c:pt idx="3266">
                  <c:v>34836.083333333336</c:v>
                </c:pt>
                <c:pt idx="3267">
                  <c:v>34836.125</c:v>
                </c:pt>
                <c:pt idx="3268">
                  <c:v>34836.166666666664</c:v>
                </c:pt>
                <c:pt idx="3269">
                  <c:v>34836.208333333336</c:v>
                </c:pt>
                <c:pt idx="3270">
                  <c:v>34836.25</c:v>
                </c:pt>
                <c:pt idx="3271">
                  <c:v>34836.291666666664</c:v>
                </c:pt>
                <c:pt idx="3272">
                  <c:v>34836.333333333336</c:v>
                </c:pt>
                <c:pt idx="3273">
                  <c:v>34836.375</c:v>
                </c:pt>
                <c:pt idx="3274">
                  <c:v>34836.416666666664</c:v>
                </c:pt>
                <c:pt idx="3275">
                  <c:v>34836.458333333336</c:v>
                </c:pt>
                <c:pt idx="3276">
                  <c:v>34836.5</c:v>
                </c:pt>
                <c:pt idx="3277">
                  <c:v>34836.541666666664</c:v>
                </c:pt>
                <c:pt idx="3278">
                  <c:v>34836.583333333336</c:v>
                </c:pt>
                <c:pt idx="3279">
                  <c:v>34836.625</c:v>
                </c:pt>
                <c:pt idx="3280">
                  <c:v>34836.666666666664</c:v>
                </c:pt>
                <c:pt idx="3281">
                  <c:v>34836.708333333336</c:v>
                </c:pt>
                <c:pt idx="3282">
                  <c:v>34836.75</c:v>
                </c:pt>
                <c:pt idx="3283">
                  <c:v>34836.791666666664</c:v>
                </c:pt>
                <c:pt idx="3284">
                  <c:v>34836.833333333336</c:v>
                </c:pt>
                <c:pt idx="3285">
                  <c:v>34836.875</c:v>
                </c:pt>
                <c:pt idx="3286">
                  <c:v>34836.916666666664</c:v>
                </c:pt>
                <c:pt idx="3287">
                  <c:v>34836.958333333336</c:v>
                </c:pt>
                <c:pt idx="3288">
                  <c:v>34837</c:v>
                </c:pt>
                <c:pt idx="3289">
                  <c:v>34837.041666666664</c:v>
                </c:pt>
                <c:pt idx="3290">
                  <c:v>34837.083333333336</c:v>
                </c:pt>
                <c:pt idx="3291">
                  <c:v>34837.125</c:v>
                </c:pt>
                <c:pt idx="3292">
                  <c:v>34837.166666666664</c:v>
                </c:pt>
                <c:pt idx="3293">
                  <c:v>34837.208333333336</c:v>
                </c:pt>
                <c:pt idx="3294">
                  <c:v>34837.25</c:v>
                </c:pt>
                <c:pt idx="3295">
                  <c:v>34837.291666666664</c:v>
                </c:pt>
                <c:pt idx="3296">
                  <c:v>34837.333333333336</c:v>
                </c:pt>
                <c:pt idx="3297">
                  <c:v>34837.375</c:v>
                </c:pt>
                <c:pt idx="3298">
                  <c:v>34837.416666666664</c:v>
                </c:pt>
                <c:pt idx="3299">
                  <c:v>34837.458333333336</c:v>
                </c:pt>
                <c:pt idx="3300">
                  <c:v>34837.5</c:v>
                </c:pt>
                <c:pt idx="3301">
                  <c:v>34837.541666666664</c:v>
                </c:pt>
                <c:pt idx="3302">
                  <c:v>34837.583333333336</c:v>
                </c:pt>
                <c:pt idx="3303">
                  <c:v>34837.625</c:v>
                </c:pt>
                <c:pt idx="3304">
                  <c:v>34837.666666666664</c:v>
                </c:pt>
                <c:pt idx="3305">
                  <c:v>34837.708333333336</c:v>
                </c:pt>
                <c:pt idx="3306">
                  <c:v>34837.75</c:v>
                </c:pt>
                <c:pt idx="3307">
                  <c:v>34837.791666666664</c:v>
                </c:pt>
                <c:pt idx="3308">
                  <c:v>34837.833333333336</c:v>
                </c:pt>
                <c:pt idx="3309">
                  <c:v>34837.875</c:v>
                </c:pt>
                <c:pt idx="3310">
                  <c:v>34837.916666666664</c:v>
                </c:pt>
                <c:pt idx="3311">
                  <c:v>34837.958333333336</c:v>
                </c:pt>
                <c:pt idx="3312">
                  <c:v>34838</c:v>
                </c:pt>
                <c:pt idx="3313">
                  <c:v>34838.041666666664</c:v>
                </c:pt>
                <c:pt idx="3314">
                  <c:v>34838.083333333336</c:v>
                </c:pt>
                <c:pt idx="3315">
                  <c:v>34838.125</c:v>
                </c:pt>
                <c:pt idx="3316">
                  <c:v>34838.166666666664</c:v>
                </c:pt>
                <c:pt idx="3317">
                  <c:v>34838.208333333336</c:v>
                </c:pt>
                <c:pt idx="3318">
                  <c:v>34838.25</c:v>
                </c:pt>
                <c:pt idx="3319">
                  <c:v>34838.291666666664</c:v>
                </c:pt>
                <c:pt idx="3320">
                  <c:v>34838.333333333336</c:v>
                </c:pt>
                <c:pt idx="3321">
                  <c:v>34838.375</c:v>
                </c:pt>
                <c:pt idx="3322">
                  <c:v>34838.416666666664</c:v>
                </c:pt>
                <c:pt idx="3323">
                  <c:v>34838.458333333336</c:v>
                </c:pt>
                <c:pt idx="3324">
                  <c:v>34838.5</c:v>
                </c:pt>
                <c:pt idx="3325">
                  <c:v>34838.541666666664</c:v>
                </c:pt>
                <c:pt idx="3326">
                  <c:v>34838.583333333336</c:v>
                </c:pt>
                <c:pt idx="3327">
                  <c:v>34838.625</c:v>
                </c:pt>
                <c:pt idx="3328">
                  <c:v>34838.666666666664</c:v>
                </c:pt>
                <c:pt idx="3329">
                  <c:v>34838.708333333336</c:v>
                </c:pt>
                <c:pt idx="3330">
                  <c:v>34838.75</c:v>
                </c:pt>
                <c:pt idx="3331">
                  <c:v>34838.791666666664</c:v>
                </c:pt>
                <c:pt idx="3332">
                  <c:v>34838.833333333336</c:v>
                </c:pt>
                <c:pt idx="3333">
                  <c:v>34838.875</c:v>
                </c:pt>
                <c:pt idx="3334">
                  <c:v>34838.916666666664</c:v>
                </c:pt>
                <c:pt idx="3335">
                  <c:v>34838.958333333336</c:v>
                </c:pt>
                <c:pt idx="3336">
                  <c:v>34839</c:v>
                </c:pt>
                <c:pt idx="3337">
                  <c:v>34839.041666666664</c:v>
                </c:pt>
                <c:pt idx="3338">
                  <c:v>34839.083333333336</c:v>
                </c:pt>
                <c:pt idx="3339">
                  <c:v>34839.125</c:v>
                </c:pt>
                <c:pt idx="3340">
                  <c:v>34839.166666666664</c:v>
                </c:pt>
                <c:pt idx="3341">
                  <c:v>34839.208333333336</c:v>
                </c:pt>
                <c:pt idx="3342">
                  <c:v>34839.25</c:v>
                </c:pt>
                <c:pt idx="3343">
                  <c:v>34839.291666666664</c:v>
                </c:pt>
                <c:pt idx="3344">
                  <c:v>34839.333333333336</c:v>
                </c:pt>
                <c:pt idx="3345">
                  <c:v>34839.375</c:v>
                </c:pt>
                <c:pt idx="3346">
                  <c:v>34839.416666666664</c:v>
                </c:pt>
                <c:pt idx="3347">
                  <c:v>34839.458333333336</c:v>
                </c:pt>
                <c:pt idx="3348">
                  <c:v>34839.5</c:v>
                </c:pt>
                <c:pt idx="3349">
                  <c:v>34839.541666666664</c:v>
                </c:pt>
                <c:pt idx="3350">
                  <c:v>34839.583333333336</c:v>
                </c:pt>
                <c:pt idx="3351">
                  <c:v>34839.625</c:v>
                </c:pt>
                <c:pt idx="3352">
                  <c:v>34839.666666666664</c:v>
                </c:pt>
                <c:pt idx="3353">
                  <c:v>34839.708333333336</c:v>
                </c:pt>
                <c:pt idx="3354">
                  <c:v>34839.75</c:v>
                </c:pt>
                <c:pt idx="3355">
                  <c:v>34839.791666666664</c:v>
                </c:pt>
                <c:pt idx="3356">
                  <c:v>34839.833333333336</c:v>
                </c:pt>
                <c:pt idx="3357">
                  <c:v>34839.875</c:v>
                </c:pt>
                <c:pt idx="3358">
                  <c:v>34839.916666666664</c:v>
                </c:pt>
                <c:pt idx="3359">
                  <c:v>34839.958333333336</c:v>
                </c:pt>
                <c:pt idx="3360">
                  <c:v>34840</c:v>
                </c:pt>
                <c:pt idx="3361">
                  <c:v>34840.041666666664</c:v>
                </c:pt>
                <c:pt idx="3362">
                  <c:v>34840.083333333336</c:v>
                </c:pt>
                <c:pt idx="3363">
                  <c:v>34840.125</c:v>
                </c:pt>
                <c:pt idx="3364">
                  <c:v>34840.166666666664</c:v>
                </c:pt>
                <c:pt idx="3365">
                  <c:v>34840.208333333336</c:v>
                </c:pt>
                <c:pt idx="3366">
                  <c:v>34840.25</c:v>
                </c:pt>
                <c:pt idx="3367">
                  <c:v>34840.291666666664</c:v>
                </c:pt>
                <c:pt idx="3368">
                  <c:v>34840.333333333336</c:v>
                </c:pt>
                <c:pt idx="3369">
                  <c:v>34840.375</c:v>
                </c:pt>
                <c:pt idx="3370">
                  <c:v>34840.416666666664</c:v>
                </c:pt>
                <c:pt idx="3371">
                  <c:v>34840.458333333336</c:v>
                </c:pt>
                <c:pt idx="3372">
                  <c:v>34840.5</c:v>
                </c:pt>
                <c:pt idx="3373">
                  <c:v>34840.541666666664</c:v>
                </c:pt>
                <c:pt idx="3374">
                  <c:v>34840.583333333336</c:v>
                </c:pt>
                <c:pt idx="3375">
                  <c:v>34840.625</c:v>
                </c:pt>
                <c:pt idx="3376">
                  <c:v>34840.666666666664</c:v>
                </c:pt>
                <c:pt idx="3377">
                  <c:v>34840.708333333336</c:v>
                </c:pt>
                <c:pt idx="3378">
                  <c:v>34840.75</c:v>
                </c:pt>
                <c:pt idx="3379">
                  <c:v>34840.791666666664</c:v>
                </c:pt>
                <c:pt idx="3380">
                  <c:v>34840.833333333336</c:v>
                </c:pt>
                <c:pt idx="3381">
                  <c:v>34840.875</c:v>
                </c:pt>
                <c:pt idx="3382">
                  <c:v>34840.916666666664</c:v>
                </c:pt>
                <c:pt idx="3383">
                  <c:v>34840.958333333336</c:v>
                </c:pt>
                <c:pt idx="3384">
                  <c:v>34841</c:v>
                </c:pt>
                <c:pt idx="3385">
                  <c:v>34841.041666666664</c:v>
                </c:pt>
                <c:pt idx="3386">
                  <c:v>34841.083333333336</c:v>
                </c:pt>
                <c:pt idx="3387">
                  <c:v>34841.125</c:v>
                </c:pt>
                <c:pt idx="3388">
                  <c:v>34841.166666666664</c:v>
                </c:pt>
                <c:pt idx="3389">
                  <c:v>34841.208333333336</c:v>
                </c:pt>
                <c:pt idx="3390">
                  <c:v>34841.25</c:v>
                </c:pt>
                <c:pt idx="3391">
                  <c:v>34841.291666666664</c:v>
                </c:pt>
                <c:pt idx="3392">
                  <c:v>34841.333333333336</c:v>
                </c:pt>
                <c:pt idx="3393">
                  <c:v>34841.375</c:v>
                </c:pt>
                <c:pt idx="3394">
                  <c:v>34841.416666666664</c:v>
                </c:pt>
                <c:pt idx="3395">
                  <c:v>34841.458333333336</c:v>
                </c:pt>
                <c:pt idx="3396">
                  <c:v>34841.5</c:v>
                </c:pt>
                <c:pt idx="3397">
                  <c:v>34841.541666666664</c:v>
                </c:pt>
                <c:pt idx="3398">
                  <c:v>34841.583333333336</c:v>
                </c:pt>
                <c:pt idx="3399">
                  <c:v>34841.625</c:v>
                </c:pt>
                <c:pt idx="3400">
                  <c:v>34841.666666666664</c:v>
                </c:pt>
                <c:pt idx="3401">
                  <c:v>34841.708333333336</c:v>
                </c:pt>
                <c:pt idx="3402">
                  <c:v>34841.75</c:v>
                </c:pt>
                <c:pt idx="3403">
                  <c:v>34841.791666666664</c:v>
                </c:pt>
                <c:pt idx="3404">
                  <c:v>34841.833333333336</c:v>
                </c:pt>
                <c:pt idx="3405">
                  <c:v>34841.875</c:v>
                </c:pt>
                <c:pt idx="3406">
                  <c:v>34841.916666666664</c:v>
                </c:pt>
                <c:pt idx="3407">
                  <c:v>34841.958333333336</c:v>
                </c:pt>
                <c:pt idx="3408">
                  <c:v>34842</c:v>
                </c:pt>
                <c:pt idx="3409">
                  <c:v>34842.041666666664</c:v>
                </c:pt>
                <c:pt idx="3410">
                  <c:v>34842.083333333336</c:v>
                </c:pt>
                <c:pt idx="3411">
                  <c:v>34842.125</c:v>
                </c:pt>
                <c:pt idx="3412">
                  <c:v>34842.166666666664</c:v>
                </c:pt>
                <c:pt idx="3413">
                  <c:v>34842.208333333336</c:v>
                </c:pt>
                <c:pt idx="3414">
                  <c:v>34842.25</c:v>
                </c:pt>
                <c:pt idx="3415">
                  <c:v>34842.291666666664</c:v>
                </c:pt>
                <c:pt idx="3416">
                  <c:v>34842.333333333336</c:v>
                </c:pt>
                <c:pt idx="3417">
                  <c:v>34842.375</c:v>
                </c:pt>
                <c:pt idx="3418">
                  <c:v>34842.416666666664</c:v>
                </c:pt>
                <c:pt idx="3419">
                  <c:v>34842.458333333336</c:v>
                </c:pt>
                <c:pt idx="3420">
                  <c:v>34842.5</c:v>
                </c:pt>
                <c:pt idx="3421">
                  <c:v>34842.541666666664</c:v>
                </c:pt>
                <c:pt idx="3422">
                  <c:v>34842.583333333336</c:v>
                </c:pt>
                <c:pt idx="3423">
                  <c:v>34842.625</c:v>
                </c:pt>
                <c:pt idx="3424">
                  <c:v>34842.666666666664</c:v>
                </c:pt>
                <c:pt idx="3425">
                  <c:v>34842.708333333336</c:v>
                </c:pt>
                <c:pt idx="3426">
                  <c:v>34842.75</c:v>
                </c:pt>
                <c:pt idx="3427">
                  <c:v>34842.791666666664</c:v>
                </c:pt>
                <c:pt idx="3428">
                  <c:v>34842.833333333336</c:v>
                </c:pt>
                <c:pt idx="3429">
                  <c:v>34842.875</c:v>
                </c:pt>
                <c:pt idx="3430">
                  <c:v>34842.916666666664</c:v>
                </c:pt>
                <c:pt idx="3431">
                  <c:v>34842.958333333336</c:v>
                </c:pt>
                <c:pt idx="3432">
                  <c:v>34843</c:v>
                </c:pt>
                <c:pt idx="3433">
                  <c:v>34843.041666666664</c:v>
                </c:pt>
                <c:pt idx="3434">
                  <c:v>34843.083333333336</c:v>
                </c:pt>
                <c:pt idx="3435">
                  <c:v>34843.125</c:v>
                </c:pt>
                <c:pt idx="3436">
                  <c:v>34843.166666666664</c:v>
                </c:pt>
                <c:pt idx="3437">
                  <c:v>34843.208333333336</c:v>
                </c:pt>
                <c:pt idx="3438">
                  <c:v>34843.25</c:v>
                </c:pt>
                <c:pt idx="3439">
                  <c:v>34843.291666666664</c:v>
                </c:pt>
                <c:pt idx="3440">
                  <c:v>34843.333333333336</c:v>
                </c:pt>
                <c:pt idx="3441">
                  <c:v>34843.375</c:v>
                </c:pt>
                <c:pt idx="3442">
                  <c:v>34843.416666666664</c:v>
                </c:pt>
                <c:pt idx="3443">
                  <c:v>34843.458333333336</c:v>
                </c:pt>
                <c:pt idx="3444">
                  <c:v>34843.5</c:v>
                </c:pt>
                <c:pt idx="3445">
                  <c:v>34843.541666666664</c:v>
                </c:pt>
                <c:pt idx="3446">
                  <c:v>34843.583333333336</c:v>
                </c:pt>
                <c:pt idx="3447">
                  <c:v>34843.625</c:v>
                </c:pt>
                <c:pt idx="3448">
                  <c:v>34843.666666666664</c:v>
                </c:pt>
                <c:pt idx="3449">
                  <c:v>34843.708333333336</c:v>
                </c:pt>
                <c:pt idx="3450">
                  <c:v>34843.75</c:v>
                </c:pt>
                <c:pt idx="3451">
                  <c:v>34843.791666666664</c:v>
                </c:pt>
                <c:pt idx="3452">
                  <c:v>34843.833333333336</c:v>
                </c:pt>
                <c:pt idx="3453">
                  <c:v>34843.875</c:v>
                </c:pt>
                <c:pt idx="3454">
                  <c:v>34843.916666666664</c:v>
                </c:pt>
                <c:pt idx="3455">
                  <c:v>34843.958333333336</c:v>
                </c:pt>
                <c:pt idx="3456">
                  <c:v>34844</c:v>
                </c:pt>
                <c:pt idx="3457">
                  <c:v>34844.041666666664</c:v>
                </c:pt>
                <c:pt idx="3458">
                  <c:v>34844.083333333336</c:v>
                </c:pt>
                <c:pt idx="3459">
                  <c:v>34844.125</c:v>
                </c:pt>
                <c:pt idx="3460">
                  <c:v>34844.166666666664</c:v>
                </c:pt>
                <c:pt idx="3461">
                  <c:v>34844.208333333336</c:v>
                </c:pt>
                <c:pt idx="3462">
                  <c:v>34844.25</c:v>
                </c:pt>
                <c:pt idx="3463">
                  <c:v>34844.291666666664</c:v>
                </c:pt>
                <c:pt idx="3464">
                  <c:v>34844.333333333336</c:v>
                </c:pt>
                <c:pt idx="3465">
                  <c:v>34844.375</c:v>
                </c:pt>
                <c:pt idx="3466">
                  <c:v>34844.416666666664</c:v>
                </c:pt>
                <c:pt idx="3467">
                  <c:v>34844.458333333336</c:v>
                </c:pt>
                <c:pt idx="3468">
                  <c:v>34844.5</c:v>
                </c:pt>
                <c:pt idx="3469">
                  <c:v>34844.541666666664</c:v>
                </c:pt>
                <c:pt idx="3470">
                  <c:v>34844.583333333336</c:v>
                </c:pt>
                <c:pt idx="3471">
                  <c:v>34844.625</c:v>
                </c:pt>
                <c:pt idx="3472">
                  <c:v>34844.666666666664</c:v>
                </c:pt>
                <c:pt idx="3473">
                  <c:v>34844.708333333336</c:v>
                </c:pt>
                <c:pt idx="3474">
                  <c:v>34844.75</c:v>
                </c:pt>
                <c:pt idx="3475">
                  <c:v>34844.791666666664</c:v>
                </c:pt>
                <c:pt idx="3476">
                  <c:v>34844.833333333336</c:v>
                </c:pt>
                <c:pt idx="3477">
                  <c:v>34844.875</c:v>
                </c:pt>
                <c:pt idx="3478">
                  <c:v>34844.916666666664</c:v>
                </c:pt>
                <c:pt idx="3479">
                  <c:v>34844.958333333336</c:v>
                </c:pt>
                <c:pt idx="3480">
                  <c:v>34845</c:v>
                </c:pt>
                <c:pt idx="3481">
                  <c:v>34845.041666666664</c:v>
                </c:pt>
                <c:pt idx="3482">
                  <c:v>34845.083333333336</c:v>
                </c:pt>
                <c:pt idx="3483">
                  <c:v>34845.125</c:v>
                </c:pt>
                <c:pt idx="3484">
                  <c:v>34845.166666666664</c:v>
                </c:pt>
                <c:pt idx="3485">
                  <c:v>34845.208333333336</c:v>
                </c:pt>
                <c:pt idx="3486">
                  <c:v>34845.25</c:v>
                </c:pt>
                <c:pt idx="3487">
                  <c:v>34845.291666666664</c:v>
                </c:pt>
                <c:pt idx="3488">
                  <c:v>34845.333333333336</c:v>
                </c:pt>
                <c:pt idx="3489">
                  <c:v>34845.375</c:v>
                </c:pt>
                <c:pt idx="3490">
                  <c:v>34845.416666666664</c:v>
                </c:pt>
                <c:pt idx="3491">
                  <c:v>34845.458333333336</c:v>
                </c:pt>
                <c:pt idx="3492">
                  <c:v>34845.5</c:v>
                </c:pt>
                <c:pt idx="3493">
                  <c:v>34845.541666666664</c:v>
                </c:pt>
                <c:pt idx="3494">
                  <c:v>34845.583333333336</c:v>
                </c:pt>
                <c:pt idx="3495">
                  <c:v>34845.625</c:v>
                </c:pt>
                <c:pt idx="3496">
                  <c:v>34845.666666666664</c:v>
                </c:pt>
                <c:pt idx="3497">
                  <c:v>34845.708333333336</c:v>
                </c:pt>
                <c:pt idx="3498">
                  <c:v>34845.75</c:v>
                </c:pt>
                <c:pt idx="3499">
                  <c:v>34845.791666666664</c:v>
                </c:pt>
                <c:pt idx="3500">
                  <c:v>34845.833333333336</c:v>
                </c:pt>
                <c:pt idx="3501">
                  <c:v>34845.875</c:v>
                </c:pt>
                <c:pt idx="3502">
                  <c:v>34845.916666666664</c:v>
                </c:pt>
                <c:pt idx="3503">
                  <c:v>34845.958333333336</c:v>
                </c:pt>
                <c:pt idx="3504">
                  <c:v>34846</c:v>
                </c:pt>
                <c:pt idx="3505">
                  <c:v>34846.041666666664</c:v>
                </c:pt>
                <c:pt idx="3506">
                  <c:v>34846.083333333336</c:v>
                </c:pt>
                <c:pt idx="3507">
                  <c:v>34846.125</c:v>
                </c:pt>
                <c:pt idx="3508">
                  <c:v>34846.166666666664</c:v>
                </c:pt>
                <c:pt idx="3509">
                  <c:v>34846.208333333336</c:v>
                </c:pt>
                <c:pt idx="3510">
                  <c:v>34846.25</c:v>
                </c:pt>
                <c:pt idx="3511">
                  <c:v>34846.291666666664</c:v>
                </c:pt>
                <c:pt idx="3512">
                  <c:v>34846.333333333336</c:v>
                </c:pt>
                <c:pt idx="3513">
                  <c:v>34846.375</c:v>
                </c:pt>
                <c:pt idx="3514">
                  <c:v>34846.416666666664</c:v>
                </c:pt>
                <c:pt idx="3515">
                  <c:v>34846.458333333336</c:v>
                </c:pt>
                <c:pt idx="3516">
                  <c:v>34846.5</c:v>
                </c:pt>
                <c:pt idx="3517">
                  <c:v>34846.541666666664</c:v>
                </c:pt>
                <c:pt idx="3518">
                  <c:v>34846.583333333336</c:v>
                </c:pt>
                <c:pt idx="3519">
                  <c:v>34846.625</c:v>
                </c:pt>
                <c:pt idx="3520">
                  <c:v>34846.666666666664</c:v>
                </c:pt>
                <c:pt idx="3521">
                  <c:v>34846.708333333336</c:v>
                </c:pt>
                <c:pt idx="3522">
                  <c:v>34846.75</c:v>
                </c:pt>
                <c:pt idx="3523">
                  <c:v>34846.791666666664</c:v>
                </c:pt>
                <c:pt idx="3524">
                  <c:v>34846.833333333336</c:v>
                </c:pt>
                <c:pt idx="3525">
                  <c:v>34846.875</c:v>
                </c:pt>
                <c:pt idx="3526">
                  <c:v>34846.916666666664</c:v>
                </c:pt>
                <c:pt idx="3527">
                  <c:v>34846.958333333336</c:v>
                </c:pt>
                <c:pt idx="3528">
                  <c:v>34847</c:v>
                </c:pt>
                <c:pt idx="3529">
                  <c:v>34847.041666666664</c:v>
                </c:pt>
                <c:pt idx="3530">
                  <c:v>34847.083333333336</c:v>
                </c:pt>
                <c:pt idx="3531">
                  <c:v>34847.125</c:v>
                </c:pt>
                <c:pt idx="3532">
                  <c:v>34847.166666666664</c:v>
                </c:pt>
                <c:pt idx="3533">
                  <c:v>34847.208333333336</c:v>
                </c:pt>
                <c:pt idx="3534">
                  <c:v>34847.25</c:v>
                </c:pt>
                <c:pt idx="3535">
                  <c:v>34847.291666666664</c:v>
                </c:pt>
                <c:pt idx="3536">
                  <c:v>34847.333333333336</c:v>
                </c:pt>
                <c:pt idx="3537">
                  <c:v>34847.375</c:v>
                </c:pt>
                <c:pt idx="3538">
                  <c:v>34847.416666666664</c:v>
                </c:pt>
                <c:pt idx="3539">
                  <c:v>34847.458333333336</c:v>
                </c:pt>
                <c:pt idx="3540">
                  <c:v>34847.5</c:v>
                </c:pt>
                <c:pt idx="3541">
                  <c:v>34847.541666666664</c:v>
                </c:pt>
                <c:pt idx="3542">
                  <c:v>34847.583333333336</c:v>
                </c:pt>
                <c:pt idx="3543">
                  <c:v>34847.625</c:v>
                </c:pt>
                <c:pt idx="3544">
                  <c:v>34847.666666666664</c:v>
                </c:pt>
                <c:pt idx="3545">
                  <c:v>34847.708333333336</c:v>
                </c:pt>
                <c:pt idx="3546">
                  <c:v>34847.75</c:v>
                </c:pt>
                <c:pt idx="3547">
                  <c:v>34847.791666666664</c:v>
                </c:pt>
                <c:pt idx="3548">
                  <c:v>34847.833333333336</c:v>
                </c:pt>
                <c:pt idx="3549">
                  <c:v>34847.875</c:v>
                </c:pt>
                <c:pt idx="3550">
                  <c:v>34847.916666666664</c:v>
                </c:pt>
                <c:pt idx="3551">
                  <c:v>34847.958333333336</c:v>
                </c:pt>
                <c:pt idx="3552">
                  <c:v>34848</c:v>
                </c:pt>
                <c:pt idx="3553">
                  <c:v>34848.041666666664</c:v>
                </c:pt>
                <c:pt idx="3554">
                  <c:v>34848.083333333336</c:v>
                </c:pt>
                <c:pt idx="3555">
                  <c:v>34848.125</c:v>
                </c:pt>
                <c:pt idx="3556">
                  <c:v>34848.166666666664</c:v>
                </c:pt>
                <c:pt idx="3557">
                  <c:v>34848.208333333336</c:v>
                </c:pt>
                <c:pt idx="3558">
                  <c:v>34848.25</c:v>
                </c:pt>
                <c:pt idx="3559">
                  <c:v>34848.291666666664</c:v>
                </c:pt>
                <c:pt idx="3560">
                  <c:v>34848.333333333336</c:v>
                </c:pt>
                <c:pt idx="3561">
                  <c:v>34848.375</c:v>
                </c:pt>
                <c:pt idx="3562">
                  <c:v>34848.416666666664</c:v>
                </c:pt>
                <c:pt idx="3563">
                  <c:v>34848.458333333336</c:v>
                </c:pt>
                <c:pt idx="3564">
                  <c:v>34848.5</c:v>
                </c:pt>
                <c:pt idx="3565">
                  <c:v>34848.541666666664</c:v>
                </c:pt>
                <c:pt idx="3566">
                  <c:v>34848.583333333336</c:v>
                </c:pt>
                <c:pt idx="3567">
                  <c:v>34848.625</c:v>
                </c:pt>
                <c:pt idx="3568">
                  <c:v>34848.666666666664</c:v>
                </c:pt>
                <c:pt idx="3569">
                  <c:v>34848.708333333336</c:v>
                </c:pt>
                <c:pt idx="3570">
                  <c:v>34848.75</c:v>
                </c:pt>
                <c:pt idx="3571">
                  <c:v>34848.791666666664</c:v>
                </c:pt>
                <c:pt idx="3572">
                  <c:v>34848.833333333336</c:v>
                </c:pt>
                <c:pt idx="3573">
                  <c:v>34848.875</c:v>
                </c:pt>
                <c:pt idx="3574">
                  <c:v>34848.916666666664</c:v>
                </c:pt>
                <c:pt idx="3575">
                  <c:v>34848.958333333336</c:v>
                </c:pt>
                <c:pt idx="3576">
                  <c:v>34849</c:v>
                </c:pt>
                <c:pt idx="3577">
                  <c:v>34849.041666666664</c:v>
                </c:pt>
                <c:pt idx="3578">
                  <c:v>34849.083333333336</c:v>
                </c:pt>
                <c:pt idx="3579">
                  <c:v>34849.125</c:v>
                </c:pt>
                <c:pt idx="3580">
                  <c:v>34849.166666666664</c:v>
                </c:pt>
                <c:pt idx="3581">
                  <c:v>34849.208333333336</c:v>
                </c:pt>
                <c:pt idx="3582">
                  <c:v>34849.25</c:v>
                </c:pt>
                <c:pt idx="3583">
                  <c:v>34849.291666666664</c:v>
                </c:pt>
                <c:pt idx="3584">
                  <c:v>34849.333333333336</c:v>
                </c:pt>
                <c:pt idx="3585">
                  <c:v>34849.375</c:v>
                </c:pt>
                <c:pt idx="3586">
                  <c:v>34849.416666666664</c:v>
                </c:pt>
                <c:pt idx="3587">
                  <c:v>34849.458333333336</c:v>
                </c:pt>
                <c:pt idx="3588">
                  <c:v>34849.5</c:v>
                </c:pt>
                <c:pt idx="3589">
                  <c:v>34849.541666666664</c:v>
                </c:pt>
                <c:pt idx="3590">
                  <c:v>34849.583333333336</c:v>
                </c:pt>
                <c:pt idx="3591">
                  <c:v>34849.625</c:v>
                </c:pt>
                <c:pt idx="3592">
                  <c:v>34849.666666666664</c:v>
                </c:pt>
                <c:pt idx="3593">
                  <c:v>34849.708333333336</c:v>
                </c:pt>
                <c:pt idx="3594">
                  <c:v>34849.75</c:v>
                </c:pt>
                <c:pt idx="3595">
                  <c:v>34849.791666666664</c:v>
                </c:pt>
                <c:pt idx="3596">
                  <c:v>34849.833333333336</c:v>
                </c:pt>
                <c:pt idx="3597">
                  <c:v>34849.875</c:v>
                </c:pt>
                <c:pt idx="3598">
                  <c:v>34849.916666666664</c:v>
                </c:pt>
                <c:pt idx="3599">
                  <c:v>34849.958333333336</c:v>
                </c:pt>
                <c:pt idx="3600">
                  <c:v>34850</c:v>
                </c:pt>
                <c:pt idx="3601">
                  <c:v>34850.041666666664</c:v>
                </c:pt>
                <c:pt idx="3602">
                  <c:v>34850.083333333336</c:v>
                </c:pt>
                <c:pt idx="3603">
                  <c:v>34850.125</c:v>
                </c:pt>
                <c:pt idx="3604">
                  <c:v>34850.166666666664</c:v>
                </c:pt>
                <c:pt idx="3605">
                  <c:v>34850.208333333336</c:v>
                </c:pt>
                <c:pt idx="3606">
                  <c:v>34850.25</c:v>
                </c:pt>
                <c:pt idx="3607">
                  <c:v>34850.291666666664</c:v>
                </c:pt>
                <c:pt idx="3608">
                  <c:v>34850.333333333336</c:v>
                </c:pt>
                <c:pt idx="3609">
                  <c:v>34850.375</c:v>
                </c:pt>
                <c:pt idx="3610">
                  <c:v>34850.416666666664</c:v>
                </c:pt>
                <c:pt idx="3611">
                  <c:v>34850.458333333336</c:v>
                </c:pt>
                <c:pt idx="3612">
                  <c:v>34850.5</c:v>
                </c:pt>
                <c:pt idx="3613">
                  <c:v>34850.541666666664</c:v>
                </c:pt>
                <c:pt idx="3614">
                  <c:v>34850.583333333336</c:v>
                </c:pt>
                <c:pt idx="3615">
                  <c:v>34850.625</c:v>
                </c:pt>
                <c:pt idx="3616">
                  <c:v>34850.666666666664</c:v>
                </c:pt>
                <c:pt idx="3617">
                  <c:v>34850.708333333336</c:v>
                </c:pt>
                <c:pt idx="3618">
                  <c:v>34850.75</c:v>
                </c:pt>
                <c:pt idx="3619">
                  <c:v>34850.791666666664</c:v>
                </c:pt>
                <c:pt idx="3620">
                  <c:v>34850.833333333336</c:v>
                </c:pt>
                <c:pt idx="3621">
                  <c:v>34850.875</c:v>
                </c:pt>
                <c:pt idx="3622">
                  <c:v>34850.916666666664</c:v>
                </c:pt>
                <c:pt idx="3623">
                  <c:v>34850.958333333336</c:v>
                </c:pt>
                <c:pt idx="3624">
                  <c:v>34851</c:v>
                </c:pt>
                <c:pt idx="3625">
                  <c:v>34851.041666666664</c:v>
                </c:pt>
                <c:pt idx="3626">
                  <c:v>34851.083333333336</c:v>
                </c:pt>
                <c:pt idx="3627">
                  <c:v>34851.125</c:v>
                </c:pt>
                <c:pt idx="3628">
                  <c:v>34851.166666666664</c:v>
                </c:pt>
                <c:pt idx="3629">
                  <c:v>34851.208333333336</c:v>
                </c:pt>
                <c:pt idx="3630">
                  <c:v>34851.25</c:v>
                </c:pt>
                <c:pt idx="3631">
                  <c:v>34851.291666666664</c:v>
                </c:pt>
                <c:pt idx="3632">
                  <c:v>34851.333333333336</c:v>
                </c:pt>
                <c:pt idx="3633">
                  <c:v>34851.375</c:v>
                </c:pt>
                <c:pt idx="3634">
                  <c:v>34851.416666666664</c:v>
                </c:pt>
                <c:pt idx="3635">
                  <c:v>34851.458333333336</c:v>
                </c:pt>
                <c:pt idx="3636">
                  <c:v>34851.5</c:v>
                </c:pt>
                <c:pt idx="3637">
                  <c:v>34851.541666666664</c:v>
                </c:pt>
                <c:pt idx="3638">
                  <c:v>34851.583333333336</c:v>
                </c:pt>
                <c:pt idx="3639">
                  <c:v>34851.625</c:v>
                </c:pt>
                <c:pt idx="3640">
                  <c:v>34851.666666666664</c:v>
                </c:pt>
                <c:pt idx="3641">
                  <c:v>34851.708333333336</c:v>
                </c:pt>
                <c:pt idx="3642">
                  <c:v>34851.75</c:v>
                </c:pt>
                <c:pt idx="3643">
                  <c:v>34851.791666666664</c:v>
                </c:pt>
                <c:pt idx="3644">
                  <c:v>34851.833333333336</c:v>
                </c:pt>
                <c:pt idx="3645">
                  <c:v>34851.875</c:v>
                </c:pt>
                <c:pt idx="3646">
                  <c:v>34851.916666666664</c:v>
                </c:pt>
                <c:pt idx="3647">
                  <c:v>34851.958333333336</c:v>
                </c:pt>
                <c:pt idx="3648">
                  <c:v>34852</c:v>
                </c:pt>
                <c:pt idx="3649">
                  <c:v>34852.041666666664</c:v>
                </c:pt>
                <c:pt idx="3650">
                  <c:v>34852.083333333336</c:v>
                </c:pt>
                <c:pt idx="3651">
                  <c:v>34852.125</c:v>
                </c:pt>
                <c:pt idx="3652">
                  <c:v>34852.166666666664</c:v>
                </c:pt>
                <c:pt idx="3653">
                  <c:v>34852.208333333336</c:v>
                </c:pt>
                <c:pt idx="3654">
                  <c:v>34852.25</c:v>
                </c:pt>
                <c:pt idx="3655">
                  <c:v>34852.291666666664</c:v>
                </c:pt>
                <c:pt idx="3656">
                  <c:v>34852.333333333336</c:v>
                </c:pt>
                <c:pt idx="3657">
                  <c:v>34852.375</c:v>
                </c:pt>
                <c:pt idx="3658">
                  <c:v>34852.416666666664</c:v>
                </c:pt>
                <c:pt idx="3659">
                  <c:v>34852.458333333336</c:v>
                </c:pt>
                <c:pt idx="3660">
                  <c:v>34852.5</c:v>
                </c:pt>
                <c:pt idx="3661">
                  <c:v>34852.541666666664</c:v>
                </c:pt>
                <c:pt idx="3662">
                  <c:v>34852.583333333336</c:v>
                </c:pt>
                <c:pt idx="3663">
                  <c:v>34852.625</c:v>
                </c:pt>
                <c:pt idx="3664">
                  <c:v>34852.666666666664</c:v>
                </c:pt>
                <c:pt idx="3665">
                  <c:v>34852.708333333336</c:v>
                </c:pt>
                <c:pt idx="3666">
                  <c:v>34852.75</c:v>
                </c:pt>
                <c:pt idx="3667">
                  <c:v>34852.791666666664</c:v>
                </c:pt>
                <c:pt idx="3668">
                  <c:v>34852.833333333336</c:v>
                </c:pt>
                <c:pt idx="3669">
                  <c:v>34852.875</c:v>
                </c:pt>
                <c:pt idx="3670">
                  <c:v>34852.916666666664</c:v>
                </c:pt>
                <c:pt idx="3671">
                  <c:v>34852.958333333336</c:v>
                </c:pt>
                <c:pt idx="3672">
                  <c:v>34853</c:v>
                </c:pt>
                <c:pt idx="3673">
                  <c:v>34853.041666666664</c:v>
                </c:pt>
                <c:pt idx="3674">
                  <c:v>34853.083333333336</c:v>
                </c:pt>
                <c:pt idx="3675">
                  <c:v>34853.125</c:v>
                </c:pt>
                <c:pt idx="3676">
                  <c:v>34853.166666666664</c:v>
                </c:pt>
                <c:pt idx="3677">
                  <c:v>34853.208333333336</c:v>
                </c:pt>
                <c:pt idx="3678">
                  <c:v>34853.25</c:v>
                </c:pt>
                <c:pt idx="3679">
                  <c:v>34853.291666666664</c:v>
                </c:pt>
                <c:pt idx="3680">
                  <c:v>34853.333333333336</c:v>
                </c:pt>
                <c:pt idx="3681">
                  <c:v>34853.375</c:v>
                </c:pt>
                <c:pt idx="3682">
                  <c:v>34853.416666666664</c:v>
                </c:pt>
                <c:pt idx="3683">
                  <c:v>34853.458333333336</c:v>
                </c:pt>
                <c:pt idx="3684">
                  <c:v>34853.5</c:v>
                </c:pt>
                <c:pt idx="3685">
                  <c:v>34853.541666666664</c:v>
                </c:pt>
                <c:pt idx="3686">
                  <c:v>34853.583333333336</c:v>
                </c:pt>
                <c:pt idx="3687">
                  <c:v>34853.625</c:v>
                </c:pt>
                <c:pt idx="3688">
                  <c:v>34853.666666666664</c:v>
                </c:pt>
                <c:pt idx="3689">
                  <c:v>34853.708333333336</c:v>
                </c:pt>
                <c:pt idx="3690">
                  <c:v>34853.75</c:v>
                </c:pt>
                <c:pt idx="3691">
                  <c:v>34853.791666666664</c:v>
                </c:pt>
                <c:pt idx="3692">
                  <c:v>34853.833333333336</c:v>
                </c:pt>
                <c:pt idx="3693">
                  <c:v>34853.875</c:v>
                </c:pt>
                <c:pt idx="3694">
                  <c:v>34853.916666666664</c:v>
                </c:pt>
                <c:pt idx="3695">
                  <c:v>34853.958333333336</c:v>
                </c:pt>
                <c:pt idx="3696">
                  <c:v>34854</c:v>
                </c:pt>
                <c:pt idx="3697">
                  <c:v>34854.041666666664</c:v>
                </c:pt>
                <c:pt idx="3698">
                  <c:v>34854.083333333336</c:v>
                </c:pt>
                <c:pt idx="3699">
                  <c:v>34854.125</c:v>
                </c:pt>
                <c:pt idx="3700">
                  <c:v>34854.166666666664</c:v>
                </c:pt>
                <c:pt idx="3701">
                  <c:v>34854.208333333336</c:v>
                </c:pt>
                <c:pt idx="3702">
                  <c:v>34854.25</c:v>
                </c:pt>
                <c:pt idx="3703">
                  <c:v>34854.291666666664</c:v>
                </c:pt>
                <c:pt idx="3704">
                  <c:v>34854.333333333336</c:v>
                </c:pt>
                <c:pt idx="3705">
                  <c:v>34854.375</c:v>
                </c:pt>
                <c:pt idx="3706">
                  <c:v>34854.416666666664</c:v>
                </c:pt>
                <c:pt idx="3707">
                  <c:v>34854.458333333336</c:v>
                </c:pt>
                <c:pt idx="3708">
                  <c:v>34854.5</c:v>
                </c:pt>
                <c:pt idx="3709">
                  <c:v>34854.541666666664</c:v>
                </c:pt>
                <c:pt idx="3710">
                  <c:v>34854.583333333336</c:v>
                </c:pt>
                <c:pt idx="3711">
                  <c:v>34854.625</c:v>
                </c:pt>
                <c:pt idx="3712">
                  <c:v>34854.666666666664</c:v>
                </c:pt>
                <c:pt idx="3713">
                  <c:v>34854.708333333336</c:v>
                </c:pt>
                <c:pt idx="3714">
                  <c:v>34854.75</c:v>
                </c:pt>
                <c:pt idx="3715">
                  <c:v>34854.791666666664</c:v>
                </c:pt>
                <c:pt idx="3716">
                  <c:v>34854.833333333336</c:v>
                </c:pt>
                <c:pt idx="3717">
                  <c:v>34854.875</c:v>
                </c:pt>
                <c:pt idx="3718">
                  <c:v>34854.916666666664</c:v>
                </c:pt>
                <c:pt idx="3719">
                  <c:v>34854.958333333336</c:v>
                </c:pt>
                <c:pt idx="3720">
                  <c:v>34855</c:v>
                </c:pt>
                <c:pt idx="3721">
                  <c:v>34855.041666666664</c:v>
                </c:pt>
                <c:pt idx="3722">
                  <c:v>34855.083333333336</c:v>
                </c:pt>
                <c:pt idx="3723">
                  <c:v>34855.125</c:v>
                </c:pt>
                <c:pt idx="3724">
                  <c:v>34855.166666666664</c:v>
                </c:pt>
                <c:pt idx="3725">
                  <c:v>34855.208333333336</c:v>
                </c:pt>
                <c:pt idx="3726">
                  <c:v>34855.25</c:v>
                </c:pt>
                <c:pt idx="3727">
                  <c:v>34855.291666666664</c:v>
                </c:pt>
                <c:pt idx="3728">
                  <c:v>34855.333333333336</c:v>
                </c:pt>
                <c:pt idx="3729">
                  <c:v>34855.375</c:v>
                </c:pt>
                <c:pt idx="3730">
                  <c:v>34855.416666666664</c:v>
                </c:pt>
                <c:pt idx="3731">
                  <c:v>34855.458333333336</c:v>
                </c:pt>
                <c:pt idx="3732">
                  <c:v>34855.5</c:v>
                </c:pt>
                <c:pt idx="3733">
                  <c:v>34855.541666666664</c:v>
                </c:pt>
                <c:pt idx="3734">
                  <c:v>34855.583333333336</c:v>
                </c:pt>
                <c:pt idx="3735">
                  <c:v>34855.625</c:v>
                </c:pt>
                <c:pt idx="3736">
                  <c:v>34855.666666666664</c:v>
                </c:pt>
                <c:pt idx="3737">
                  <c:v>34855.708333333336</c:v>
                </c:pt>
                <c:pt idx="3738">
                  <c:v>34855.75</c:v>
                </c:pt>
                <c:pt idx="3739">
                  <c:v>34855.791666666664</c:v>
                </c:pt>
                <c:pt idx="3740">
                  <c:v>34855.833333333336</c:v>
                </c:pt>
                <c:pt idx="3741">
                  <c:v>34855.875</c:v>
                </c:pt>
                <c:pt idx="3742">
                  <c:v>34855.916666666664</c:v>
                </c:pt>
                <c:pt idx="3743">
                  <c:v>34855.958333333336</c:v>
                </c:pt>
                <c:pt idx="3744">
                  <c:v>34856</c:v>
                </c:pt>
                <c:pt idx="3745">
                  <c:v>34856.041666666664</c:v>
                </c:pt>
                <c:pt idx="3746">
                  <c:v>34856.083333333336</c:v>
                </c:pt>
                <c:pt idx="3747">
                  <c:v>34856.125</c:v>
                </c:pt>
                <c:pt idx="3748">
                  <c:v>34856.166666666664</c:v>
                </c:pt>
                <c:pt idx="3749">
                  <c:v>34856.208333333336</c:v>
                </c:pt>
                <c:pt idx="3750">
                  <c:v>34856.25</c:v>
                </c:pt>
                <c:pt idx="3751">
                  <c:v>34856.291666666664</c:v>
                </c:pt>
                <c:pt idx="3752">
                  <c:v>34856.333333333336</c:v>
                </c:pt>
                <c:pt idx="3753">
                  <c:v>34856.375</c:v>
                </c:pt>
                <c:pt idx="3754">
                  <c:v>34856.416666666664</c:v>
                </c:pt>
                <c:pt idx="3755">
                  <c:v>34856.458333333336</c:v>
                </c:pt>
                <c:pt idx="3756">
                  <c:v>34856.5</c:v>
                </c:pt>
                <c:pt idx="3757">
                  <c:v>34856.541666666664</c:v>
                </c:pt>
                <c:pt idx="3758">
                  <c:v>34856.583333333336</c:v>
                </c:pt>
                <c:pt idx="3759">
                  <c:v>34856.625</c:v>
                </c:pt>
                <c:pt idx="3760">
                  <c:v>34856.666666666664</c:v>
                </c:pt>
                <c:pt idx="3761">
                  <c:v>34856.708333333336</c:v>
                </c:pt>
                <c:pt idx="3762">
                  <c:v>34856.75</c:v>
                </c:pt>
                <c:pt idx="3763">
                  <c:v>34856.791666666664</c:v>
                </c:pt>
                <c:pt idx="3764">
                  <c:v>34856.833333333336</c:v>
                </c:pt>
                <c:pt idx="3765">
                  <c:v>34856.875</c:v>
                </c:pt>
                <c:pt idx="3766">
                  <c:v>34856.916666666664</c:v>
                </c:pt>
                <c:pt idx="3767">
                  <c:v>34856.958333333336</c:v>
                </c:pt>
                <c:pt idx="3768">
                  <c:v>34857</c:v>
                </c:pt>
                <c:pt idx="3769">
                  <c:v>34857.041666666664</c:v>
                </c:pt>
                <c:pt idx="3770">
                  <c:v>34857.083333333336</c:v>
                </c:pt>
                <c:pt idx="3771">
                  <c:v>34857.125</c:v>
                </c:pt>
                <c:pt idx="3772">
                  <c:v>34857.166666666664</c:v>
                </c:pt>
                <c:pt idx="3773">
                  <c:v>34857.208333333336</c:v>
                </c:pt>
                <c:pt idx="3774">
                  <c:v>34857.25</c:v>
                </c:pt>
                <c:pt idx="3775">
                  <c:v>34857.291666666664</c:v>
                </c:pt>
                <c:pt idx="3776">
                  <c:v>34857.333333333336</c:v>
                </c:pt>
                <c:pt idx="3777">
                  <c:v>34857.375</c:v>
                </c:pt>
                <c:pt idx="3778">
                  <c:v>34857.416666666664</c:v>
                </c:pt>
                <c:pt idx="3779">
                  <c:v>34857.458333333336</c:v>
                </c:pt>
                <c:pt idx="3780">
                  <c:v>34857.5</c:v>
                </c:pt>
                <c:pt idx="3781">
                  <c:v>34857.541666666664</c:v>
                </c:pt>
                <c:pt idx="3782">
                  <c:v>34857.583333333336</c:v>
                </c:pt>
                <c:pt idx="3783">
                  <c:v>34857.625</c:v>
                </c:pt>
                <c:pt idx="3784">
                  <c:v>34857.666666666664</c:v>
                </c:pt>
                <c:pt idx="3785">
                  <c:v>34857.708333333336</c:v>
                </c:pt>
                <c:pt idx="3786">
                  <c:v>34857.75</c:v>
                </c:pt>
                <c:pt idx="3787">
                  <c:v>34857.791666666664</c:v>
                </c:pt>
                <c:pt idx="3788">
                  <c:v>34857.833333333336</c:v>
                </c:pt>
                <c:pt idx="3789">
                  <c:v>34857.875</c:v>
                </c:pt>
                <c:pt idx="3790">
                  <c:v>34857.916666666664</c:v>
                </c:pt>
                <c:pt idx="3791">
                  <c:v>34857.958333333336</c:v>
                </c:pt>
                <c:pt idx="3792">
                  <c:v>34858</c:v>
                </c:pt>
                <c:pt idx="3793">
                  <c:v>34858.041666666664</c:v>
                </c:pt>
                <c:pt idx="3794">
                  <c:v>34858.083333333336</c:v>
                </c:pt>
                <c:pt idx="3795">
                  <c:v>34858.125</c:v>
                </c:pt>
                <c:pt idx="3796">
                  <c:v>34858.166666666664</c:v>
                </c:pt>
                <c:pt idx="3797">
                  <c:v>34858.208333333336</c:v>
                </c:pt>
                <c:pt idx="3798">
                  <c:v>34858.25</c:v>
                </c:pt>
                <c:pt idx="3799">
                  <c:v>34858.291666666664</c:v>
                </c:pt>
                <c:pt idx="3800">
                  <c:v>34858.333333333336</c:v>
                </c:pt>
                <c:pt idx="3801">
                  <c:v>34858.375</c:v>
                </c:pt>
                <c:pt idx="3802">
                  <c:v>34858.416666666664</c:v>
                </c:pt>
                <c:pt idx="3803">
                  <c:v>34858.458333333336</c:v>
                </c:pt>
                <c:pt idx="3804">
                  <c:v>34858.5</c:v>
                </c:pt>
                <c:pt idx="3805">
                  <c:v>34858.541666666664</c:v>
                </c:pt>
                <c:pt idx="3806">
                  <c:v>34858.583333333336</c:v>
                </c:pt>
                <c:pt idx="3807">
                  <c:v>34858.625</c:v>
                </c:pt>
                <c:pt idx="3808">
                  <c:v>34858.666666666664</c:v>
                </c:pt>
                <c:pt idx="3809">
                  <c:v>34858.708333333336</c:v>
                </c:pt>
                <c:pt idx="3810">
                  <c:v>34858.75</c:v>
                </c:pt>
                <c:pt idx="3811">
                  <c:v>34858.791666666664</c:v>
                </c:pt>
                <c:pt idx="3812">
                  <c:v>34858.833333333336</c:v>
                </c:pt>
                <c:pt idx="3813">
                  <c:v>34858.875</c:v>
                </c:pt>
                <c:pt idx="3814">
                  <c:v>34858.916666666664</c:v>
                </c:pt>
                <c:pt idx="3815">
                  <c:v>34858.958333333336</c:v>
                </c:pt>
                <c:pt idx="3816">
                  <c:v>34859</c:v>
                </c:pt>
                <c:pt idx="3817">
                  <c:v>34859.041666666664</c:v>
                </c:pt>
                <c:pt idx="3818">
                  <c:v>34859.083333333336</c:v>
                </c:pt>
                <c:pt idx="3819">
                  <c:v>34859.125</c:v>
                </c:pt>
                <c:pt idx="3820">
                  <c:v>34859.166666666664</c:v>
                </c:pt>
                <c:pt idx="3821">
                  <c:v>34859.208333333336</c:v>
                </c:pt>
                <c:pt idx="3822">
                  <c:v>34859.25</c:v>
                </c:pt>
                <c:pt idx="3823">
                  <c:v>34859.291666666664</c:v>
                </c:pt>
                <c:pt idx="3824">
                  <c:v>34859.333333333336</c:v>
                </c:pt>
                <c:pt idx="3825">
                  <c:v>34859.375</c:v>
                </c:pt>
                <c:pt idx="3826">
                  <c:v>34859.416666666664</c:v>
                </c:pt>
                <c:pt idx="3827">
                  <c:v>34859.458333333336</c:v>
                </c:pt>
                <c:pt idx="3828">
                  <c:v>34859.5</c:v>
                </c:pt>
                <c:pt idx="3829">
                  <c:v>34859.541666666664</c:v>
                </c:pt>
                <c:pt idx="3830">
                  <c:v>34859.583333333336</c:v>
                </c:pt>
                <c:pt idx="3831">
                  <c:v>34859.625</c:v>
                </c:pt>
                <c:pt idx="3832">
                  <c:v>34859.666666666664</c:v>
                </c:pt>
                <c:pt idx="3833">
                  <c:v>34859.708333333336</c:v>
                </c:pt>
                <c:pt idx="3834">
                  <c:v>34859.75</c:v>
                </c:pt>
                <c:pt idx="3835">
                  <c:v>34859.791666666664</c:v>
                </c:pt>
                <c:pt idx="3836">
                  <c:v>34859.833333333336</c:v>
                </c:pt>
                <c:pt idx="3837">
                  <c:v>34859.875</c:v>
                </c:pt>
                <c:pt idx="3838">
                  <c:v>34859.916666666664</c:v>
                </c:pt>
                <c:pt idx="3839">
                  <c:v>34859.958333333336</c:v>
                </c:pt>
                <c:pt idx="3840">
                  <c:v>34860</c:v>
                </c:pt>
                <c:pt idx="3841">
                  <c:v>34860.041666666664</c:v>
                </c:pt>
                <c:pt idx="3842">
                  <c:v>34860.083333333336</c:v>
                </c:pt>
                <c:pt idx="3843">
                  <c:v>34860.125</c:v>
                </c:pt>
                <c:pt idx="3844">
                  <c:v>34860.166666666664</c:v>
                </c:pt>
                <c:pt idx="3845">
                  <c:v>34860.208333333336</c:v>
                </c:pt>
                <c:pt idx="3846">
                  <c:v>34860.25</c:v>
                </c:pt>
                <c:pt idx="3847">
                  <c:v>34860.291666666664</c:v>
                </c:pt>
                <c:pt idx="3848">
                  <c:v>34860.333333333336</c:v>
                </c:pt>
                <c:pt idx="3849">
                  <c:v>34860.375</c:v>
                </c:pt>
                <c:pt idx="3850">
                  <c:v>34860.416666666664</c:v>
                </c:pt>
                <c:pt idx="3851">
                  <c:v>34860.458333333336</c:v>
                </c:pt>
                <c:pt idx="3852">
                  <c:v>34860.5</c:v>
                </c:pt>
                <c:pt idx="3853">
                  <c:v>34860.541666666664</c:v>
                </c:pt>
                <c:pt idx="3854">
                  <c:v>34860.583333333336</c:v>
                </c:pt>
                <c:pt idx="3855">
                  <c:v>34860.625</c:v>
                </c:pt>
                <c:pt idx="3856">
                  <c:v>34860.666666666664</c:v>
                </c:pt>
                <c:pt idx="3857">
                  <c:v>34860.708333333336</c:v>
                </c:pt>
                <c:pt idx="3858">
                  <c:v>34860.75</c:v>
                </c:pt>
                <c:pt idx="3859">
                  <c:v>34860.791666666664</c:v>
                </c:pt>
                <c:pt idx="3860">
                  <c:v>34860.833333333336</c:v>
                </c:pt>
                <c:pt idx="3861">
                  <c:v>34860.875</c:v>
                </c:pt>
                <c:pt idx="3862">
                  <c:v>34860.916666666664</c:v>
                </c:pt>
                <c:pt idx="3863">
                  <c:v>34860.958333333336</c:v>
                </c:pt>
                <c:pt idx="3864">
                  <c:v>34861</c:v>
                </c:pt>
                <c:pt idx="3865">
                  <c:v>34861.041666666664</c:v>
                </c:pt>
                <c:pt idx="3866">
                  <c:v>34861.083333333336</c:v>
                </c:pt>
                <c:pt idx="3867">
                  <c:v>34861.125</c:v>
                </c:pt>
                <c:pt idx="3868">
                  <c:v>34861.166666666664</c:v>
                </c:pt>
                <c:pt idx="3869">
                  <c:v>34861.208333333336</c:v>
                </c:pt>
                <c:pt idx="3870">
                  <c:v>34861.25</c:v>
                </c:pt>
                <c:pt idx="3871">
                  <c:v>34861.291666666664</c:v>
                </c:pt>
                <c:pt idx="3872">
                  <c:v>34861.333333333336</c:v>
                </c:pt>
                <c:pt idx="3873">
                  <c:v>34861.375</c:v>
                </c:pt>
                <c:pt idx="3874">
                  <c:v>34861.416666666664</c:v>
                </c:pt>
                <c:pt idx="3875">
                  <c:v>34861.458333333336</c:v>
                </c:pt>
                <c:pt idx="3876">
                  <c:v>34861.5</c:v>
                </c:pt>
                <c:pt idx="3877">
                  <c:v>34861.541666666664</c:v>
                </c:pt>
                <c:pt idx="3878">
                  <c:v>34861.583333333336</c:v>
                </c:pt>
                <c:pt idx="3879">
                  <c:v>34861.625</c:v>
                </c:pt>
                <c:pt idx="3880">
                  <c:v>34861.666666666664</c:v>
                </c:pt>
                <c:pt idx="3881">
                  <c:v>34861.708333333336</c:v>
                </c:pt>
                <c:pt idx="3882">
                  <c:v>34861.75</c:v>
                </c:pt>
                <c:pt idx="3883">
                  <c:v>34861.791666666664</c:v>
                </c:pt>
                <c:pt idx="3884">
                  <c:v>34861.833333333336</c:v>
                </c:pt>
                <c:pt idx="3885">
                  <c:v>34861.875</c:v>
                </c:pt>
                <c:pt idx="3886">
                  <c:v>34861.916666666664</c:v>
                </c:pt>
                <c:pt idx="3887">
                  <c:v>34861.958333333336</c:v>
                </c:pt>
                <c:pt idx="3888">
                  <c:v>34862</c:v>
                </c:pt>
                <c:pt idx="3889">
                  <c:v>34862.041666666664</c:v>
                </c:pt>
                <c:pt idx="3890">
                  <c:v>34862.083333333336</c:v>
                </c:pt>
                <c:pt idx="3891">
                  <c:v>34862.125</c:v>
                </c:pt>
                <c:pt idx="3892">
                  <c:v>34862.166666666664</c:v>
                </c:pt>
                <c:pt idx="3893">
                  <c:v>34862.208333333336</c:v>
                </c:pt>
                <c:pt idx="3894">
                  <c:v>34862.25</c:v>
                </c:pt>
                <c:pt idx="3895">
                  <c:v>34862.291666666664</c:v>
                </c:pt>
                <c:pt idx="3896">
                  <c:v>34862.333333333336</c:v>
                </c:pt>
                <c:pt idx="3897">
                  <c:v>34862.375</c:v>
                </c:pt>
                <c:pt idx="3898">
                  <c:v>34862.416666666664</c:v>
                </c:pt>
                <c:pt idx="3899">
                  <c:v>34862.458333333336</c:v>
                </c:pt>
                <c:pt idx="3900">
                  <c:v>34862.5</c:v>
                </c:pt>
                <c:pt idx="3901">
                  <c:v>34862.541666666664</c:v>
                </c:pt>
                <c:pt idx="3902">
                  <c:v>34862.583333333336</c:v>
                </c:pt>
                <c:pt idx="3903">
                  <c:v>34862.625</c:v>
                </c:pt>
                <c:pt idx="3904">
                  <c:v>34862.666666666664</c:v>
                </c:pt>
                <c:pt idx="3905">
                  <c:v>34862.708333333336</c:v>
                </c:pt>
                <c:pt idx="3906">
                  <c:v>34862.75</c:v>
                </c:pt>
                <c:pt idx="3907">
                  <c:v>34862.791666666664</c:v>
                </c:pt>
                <c:pt idx="3908">
                  <c:v>34862.833333333336</c:v>
                </c:pt>
                <c:pt idx="3909">
                  <c:v>34862.875</c:v>
                </c:pt>
                <c:pt idx="3910">
                  <c:v>34862.916666666664</c:v>
                </c:pt>
                <c:pt idx="3911">
                  <c:v>34862.958333333336</c:v>
                </c:pt>
                <c:pt idx="3912">
                  <c:v>34863</c:v>
                </c:pt>
                <c:pt idx="3913">
                  <c:v>34863.041666666664</c:v>
                </c:pt>
                <c:pt idx="3914">
                  <c:v>34863.083333333336</c:v>
                </c:pt>
                <c:pt idx="3915">
                  <c:v>34863.125</c:v>
                </c:pt>
                <c:pt idx="3916">
                  <c:v>34863.166666666664</c:v>
                </c:pt>
                <c:pt idx="3917">
                  <c:v>34863.208333333336</c:v>
                </c:pt>
                <c:pt idx="3918">
                  <c:v>34863.25</c:v>
                </c:pt>
                <c:pt idx="3919">
                  <c:v>34863.291666666664</c:v>
                </c:pt>
                <c:pt idx="3920">
                  <c:v>34863.333333333336</c:v>
                </c:pt>
                <c:pt idx="3921">
                  <c:v>34863.375</c:v>
                </c:pt>
                <c:pt idx="3922">
                  <c:v>34863.416666666664</c:v>
                </c:pt>
                <c:pt idx="3923">
                  <c:v>34863.458333333336</c:v>
                </c:pt>
                <c:pt idx="3924">
                  <c:v>34863.5</c:v>
                </c:pt>
                <c:pt idx="3925">
                  <c:v>34863.541666666664</c:v>
                </c:pt>
                <c:pt idx="3926">
                  <c:v>34863.583333333336</c:v>
                </c:pt>
                <c:pt idx="3927">
                  <c:v>34863.625</c:v>
                </c:pt>
                <c:pt idx="3928">
                  <c:v>34863.666666666664</c:v>
                </c:pt>
                <c:pt idx="3929">
                  <c:v>34863.708333333336</c:v>
                </c:pt>
                <c:pt idx="3930">
                  <c:v>34863.75</c:v>
                </c:pt>
                <c:pt idx="3931">
                  <c:v>34863.791666666664</c:v>
                </c:pt>
                <c:pt idx="3932">
                  <c:v>34863.833333333336</c:v>
                </c:pt>
                <c:pt idx="3933">
                  <c:v>34863.875</c:v>
                </c:pt>
                <c:pt idx="3934">
                  <c:v>34863.916666666664</c:v>
                </c:pt>
                <c:pt idx="3935">
                  <c:v>34863.958333333336</c:v>
                </c:pt>
                <c:pt idx="3936">
                  <c:v>34864</c:v>
                </c:pt>
                <c:pt idx="3937">
                  <c:v>34864.041666666664</c:v>
                </c:pt>
                <c:pt idx="3938">
                  <c:v>34864.083333333336</c:v>
                </c:pt>
                <c:pt idx="3939">
                  <c:v>34864.125</c:v>
                </c:pt>
                <c:pt idx="3940">
                  <c:v>34864.166666666664</c:v>
                </c:pt>
                <c:pt idx="3941">
                  <c:v>34864.208333333336</c:v>
                </c:pt>
                <c:pt idx="3942">
                  <c:v>34864.25</c:v>
                </c:pt>
                <c:pt idx="3943">
                  <c:v>34864.291666666664</c:v>
                </c:pt>
                <c:pt idx="3944">
                  <c:v>34864.333333333336</c:v>
                </c:pt>
                <c:pt idx="3945">
                  <c:v>34864.375</c:v>
                </c:pt>
                <c:pt idx="3946">
                  <c:v>34864.416666666664</c:v>
                </c:pt>
                <c:pt idx="3947">
                  <c:v>34864.458333333336</c:v>
                </c:pt>
                <c:pt idx="3948">
                  <c:v>34864.5</c:v>
                </c:pt>
                <c:pt idx="3949">
                  <c:v>34864.541666666664</c:v>
                </c:pt>
                <c:pt idx="3950">
                  <c:v>34864.583333333336</c:v>
                </c:pt>
                <c:pt idx="3951">
                  <c:v>34864.625</c:v>
                </c:pt>
                <c:pt idx="3952">
                  <c:v>34864.666666666664</c:v>
                </c:pt>
                <c:pt idx="3953">
                  <c:v>34864.708333333336</c:v>
                </c:pt>
                <c:pt idx="3954">
                  <c:v>34864.75</c:v>
                </c:pt>
                <c:pt idx="3955">
                  <c:v>34864.791666666664</c:v>
                </c:pt>
                <c:pt idx="3956">
                  <c:v>34864.833333333336</c:v>
                </c:pt>
                <c:pt idx="3957">
                  <c:v>34864.875</c:v>
                </c:pt>
                <c:pt idx="3958">
                  <c:v>34864.916666666664</c:v>
                </c:pt>
                <c:pt idx="3959">
                  <c:v>34864.958333333336</c:v>
                </c:pt>
                <c:pt idx="3960">
                  <c:v>34865</c:v>
                </c:pt>
                <c:pt idx="3961">
                  <c:v>34865.041666666664</c:v>
                </c:pt>
                <c:pt idx="3962">
                  <c:v>34865.083333333336</c:v>
                </c:pt>
                <c:pt idx="3963">
                  <c:v>34865.125</c:v>
                </c:pt>
                <c:pt idx="3964">
                  <c:v>34865.166666666664</c:v>
                </c:pt>
                <c:pt idx="3965">
                  <c:v>34865.208333333336</c:v>
                </c:pt>
                <c:pt idx="3966">
                  <c:v>34865.25</c:v>
                </c:pt>
                <c:pt idx="3967">
                  <c:v>34865.291666666664</c:v>
                </c:pt>
                <c:pt idx="3968">
                  <c:v>34865.333333333336</c:v>
                </c:pt>
                <c:pt idx="3969">
                  <c:v>34865.375</c:v>
                </c:pt>
                <c:pt idx="3970">
                  <c:v>34865.416666666664</c:v>
                </c:pt>
                <c:pt idx="3971">
                  <c:v>34865.458333333336</c:v>
                </c:pt>
                <c:pt idx="3972">
                  <c:v>34865.5</c:v>
                </c:pt>
                <c:pt idx="3973">
                  <c:v>34865.541666666664</c:v>
                </c:pt>
                <c:pt idx="3974">
                  <c:v>34865.583333333336</c:v>
                </c:pt>
                <c:pt idx="3975">
                  <c:v>34865.625</c:v>
                </c:pt>
                <c:pt idx="3976">
                  <c:v>34865.666666666664</c:v>
                </c:pt>
                <c:pt idx="3977">
                  <c:v>34865.708333333336</c:v>
                </c:pt>
                <c:pt idx="3978">
                  <c:v>34865.75</c:v>
                </c:pt>
                <c:pt idx="3979">
                  <c:v>34865.791666666664</c:v>
                </c:pt>
                <c:pt idx="3980">
                  <c:v>34865.833333333336</c:v>
                </c:pt>
                <c:pt idx="3981">
                  <c:v>34865.875</c:v>
                </c:pt>
                <c:pt idx="3982">
                  <c:v>34865.916666666664</c:v>
                </c:pt>
                <c:pt idx="3983">
                  <c:v>34865.958333333336</c:v>
                </c:pt>
                <c:pt idx="3984">
                  <c:v>34866</c:v>
                </c:pt>
                <c:pt idx="3985">
                  <c:v>34866.041666666664</c:v>
                </c:pt>
                <c:pt idx="3986">
                  <c:v>34866.083333333336</c:v>
                </c:pt>
                <c:pt idx="3987">
                  <c:v>34866.125</c:v>
                </c:pt>
                <c:pt idx="3988">
                  <c:v>34866.166666666664</c:v>
                </c:pt>
                <c:pt idx="3989">
                  <c:v>34866.208333333336</c:v>
                </c:pt>
                <c:pt idx="3990">
                  <c:v>34866.25</c:v>
                </c:pt>
                <c:pt idx="3991">
                  <c:v>34866.291666666664</c:v>
                </c:pt>
                <c:pt idx="3992">
                  <c:v>34866.333333333336</c:v>
                </c:pt>
                <c:pt idx="3993">
                  <c:v>34866.375</c:v>
                </c:pt>
                <c:pt idx="3994">
                  <c:v>34866.416666666664</c:v>
                </c:pt>
                <c:pt idx="3995">
                  <c:v>34866.458333333336</c:v>
                </c:pt>
                <c:pt idx="3996">
                  <c:v>34866.5</c:v>
                </c:pt>
                <c:pt idx="3997">
                  <c:v>34866.541666666664</c:v>
                </c:pt>
                <c:pt idx="3998">
                  <c:v>34866.583333333336</c:v>
                </c:pt>
                <c:pt idx="3999">
                  <c:v>34866.625</c:v>
                </c:pt>
                <c:pt idx="4000">
                  <c:v>34866.666666666664</c:v>
                </c:pt>
                <c:pt idx="4001">
                  <c:v>34866.708333333336</c:v>
                </c:pt>
                <c:pt idx="4002">
                  <c:v>34866.75</c:v>
                </c:pt>
                <c:pt idx="4003">
                  <c:v>34866.791666666664</c:v>
                </c:pt>
                <c:pt idx="4004">
                  <c:v>34866.833333333336</c:v>
                </c:pt>
                <c:pt idx="4005">
                  <c:v>34866.875</c:v>
                </c:pt>
                <c:pt idx="4006">
                  <c:v>34866.916666666664</c:v>
                </c:pt>
                <c:pt idx="4007">
                  <c:v>34866.958333333336</c:v>
                </c:pt>
                <c:pt idx="4008">
                  <c:v>34867</c:v>
                </c:pt>
                <c:pt idx="4009">
                  <c:v>34867.041666666664</c:v>
                </c:pt>
                <c:pt idx="4010">
                  <c:v>34867.083333333336</c:v>
                </c:pt>
                <c:pt idx="4011">
                  <c:v>34867.125</c:v>
                </c:pt>
                <c:pt idx="4012">
                  <c:v>34867.166666666664</c:v>
                </c:pt>
                <c:pt idx="4013">
                  <c:v>34867.208333333336</c:v>
                </c:pt>
                <c:pt idx="4014">
                  <c:v>34867.25</c:v>
                </c:pt>
                <c:pt idx="4015">
                  <c:v>34867.291666666664</c:v>
                </c:pt>
                <c:pt idx="4016">
                  <c:v>34867.333333333336</c:v>
                </c:pt>
                <c:pt idx="4017">
                  <c:v>34867.375</c:v>
                </c:pt>
                <c:pt idx="4018">
                  <c:v>34867.416666666664</c:v>
                </c:pt>
                <c:pt idx="4019">
                  <c:v>34867.458333333336</c:v>
                </c:pt>
                <c:pt idx="4020">
                  <c:v>34867.5</c:v>
                </c:pt>
                <c:pt idx="4021">
                  <c:v>34867.541666666664</c:v>
                </c:pt>
                <c:pt idx="4022">
                  <c:v>34867.583333333336</c:v>
                </c:pt>
                <c:pt idx="4023">
                  <c:v>34867.625</c:v>
                </c:pt>
                <c:pt idx="4024">
                  <c:v>34867.666666666664</c:v>
                </c:pt>
                <c:pt idx="4025">
                  <c:v>34867.708333333336</c:v>
                </c:pt>
                <c:pt idx="4026">
                  <c:v>34867.75</c:v>
                </c:pt>
                <c:pt idx="4027">
                  <c:v>34867.791666666664</c:v>
                </c:pt>
                <c:pt idx="4028">
                  <c:v>34867.833333333336</c:v>
                </c:pt>
                <c:pt idx="4029">
                  <c:v>34867.875</c:v>
                </c:pt>
                <c:pt idx="4030">
                  <c:v>34867.916666666664</c:v>
                </c:pt>
                <c:pt idx="4031">
                  <c:v>34867.958333333336</c:v>
                </c:pt>
                <c:pt idx="4032">
                  <c:v>34868</c:v>
                </c:pt>
                <c:pt idx="4033">
                  <c:v>34868.041666666664</c:v>
                </c:pt>
                <c:pt idx="4034">
                  <c:v>34868.083333333336</c:v>
                </c:pt>
                <c:pt idx="4035">
                  <c:v>34868.125</c:v>
                </c:pt>
                <c:pt idx="4036">
                  <c:v>34868.166666666664</c:v>
                </c:pt>
                <c:pt idx="4037">
                  <c:v>34868.208333333336</c:v>
                </c:pt>
                <c:pt idx="4038">
                  <c:v>34868.25</c:v>
                </c:pt>
                <c:pt idx="4039">
                  <c:v>34868.291666666664</c:v>
                </c:pt>
                <c:pt idx="4040">
                  <c:v>34868.333333333336</c:v>
                </c:pt>
                <c:pt idx="4041">
                  <c:v>34868.375</c:v>
                </c:pt>
                <c:pt idx="4042">
                  <c:v>34868.416666666664</c:v>
                </c:pt>
                <c:pt idx="4043">
                  <c:v>34868.458333333336</c:v>
                </c:pt>
                <c:pt idx="4044">
                  <c:v>34868.5</c:v>
                </c:pt>
                <c:pt idx="4045">
                  <c:v>34868.541666666664</c:v>
                </c:pt>
                <c:pt idx="4046">
                  <c:v>34868.583333333336</c:v>
                </c:pt>
                <c:pt idx="4047">
                  <c:v>34868.625</c:v>
                </c:pt>
                <c:pt idx="4048">
                  <c:v>34868.666666666664</c:v>
                </c:pt>
                <c:pt idx="4049">
                  <c:v>34868.708333333336</c:v>
                </c:pt>
                <c:pt idx="4050">
                  <c:v>34868.75</c:v>
                </c:pt>
                <c:pt idx="4051">
                  <c:v>34868.791666666664</c:v>
                </c:pt>
                <c:pt idx="4052">
                  <c:v>34868.833333333336</c:v>
                </c:pt>
                <c:pt idx="4053">
                  <c:v>34868.875</c:v>
                </c:pt>
                <c:pt idx="4054">
                  <c:v>34868.916666666664</c:v>
                </c:pt>
                <c:pt idx="4055">
                  <c:v>34868.958333333336</c:v>
                </c:pt>
                <c:pt idx="4056">
                  <c:v>34869</c:v>
                </c:pt>
                <c:pt idx="4057">
                  <c:v>34869.041666666664</c:v>
                </c:pt>
                <c:pt idx="4058">
                  <c:v>34869.083333333336</c:v>
                </c:pt>
                <c:pt idx="4059">
                  <c:v>34869.125</c:v>
                </c:pt>
                <c:pt idx="4060">
                  <c:v>34869.166666666664</c:v>
                </c:pt>
                <c:pt idx="4061">
                  <c:v>34869.208333333336</c:v>
                </c:pt>
                <c:pt idx="4062">
                  <c:v>34869.25</c:v>
                </c:pt>
                <c:pt idx="4063">
                  <c:v>34869.291666666664</c:v>
                </c:pt>
                <c:pt idx="4064">
                  <c:v>34869.333333333336</c:v>
                </c:pt>
                <c:pt idx="4065">
                  <c:v>34869.375</c:v>
                </c:pt>
                <c:pt idx="4066">
                  <c:v>34869.416666666664</c:v>
                </c:pt>
                <c:pt idx="4067">
                  <c:v>34869.458333333336</c:v>
                </c:pt>
                <c:pt idx="4068">
                  <c:v>34869.5</c:v>
                </c:pt>
                <c:pt idx="4069">
                  <c:v>34869.541666666664</c:v>
                </c:pt>
                <c:pt idx="4070">
                  <c:v>34869.583333333336</c:v>
                </c:pt>
                <c:pt idx="4071">
                  <c:v>34869.625</c:v>
                </c:pt>
                <c:pt idx="4072">
                  <c:v>34869.666666666664</c:v>
                </c:pt>
                <c:pt idx="4073">
                  <c:v>34869.708333333336</c:v>
                </c:pt>
                <c:pt idx="4074">
                  <c:v>34869.75</c:v>
                </c:pt>
                <c:pt idx="4075">
                  <c:v>34869.791666666664</c:v>
                </c:pt>
                <c:pt idx="4076">
                  <c:v>34869.833333333336</c:v>
                </c:pt>
                <c:pt idx="4077">
                  <c:v>34869.875</c:v>
                </c:pt>
                <c:pt idx="4078">
                  <c:v>34869.916666666664</c:v>
                </c:pt>
                <c:pt idx="4079">
                  <c:v>34869.958333333336</c:v>
                </c:pt>
                <c:pt idx="4080">
                  <c:v>34870</c:v>
                </c:pt>
                <c:pt idx="4081">
                  <c:v>34870.041666666664</c:v>
                </c:pt>
                <c:pt idx="4082">
                  <c:v>34870.083333333336</c:v>
                </c:pt>
                <c:pt idx="4083">
                  <c:v>34870.125</c:v>
                </c:pt>
                <c:pt idx="4084">
                  <c:v>34870.166666666664</c:v>
                </c:pt>
                <c:pt idx="4085">
                  <c:v>34870.208333333336</c:v>
                </c:pt>
                <c:pt idx="4086">
                  <c:v>34870.25</c:v>
                </c:pt>
                <c:pt idx="4087">
                  <c:v>34870.291666666664</c:v>
                </c:pt>
                <c:pt idx="4088">
                  <c:v>34870.333333333336</c:v>
                </c:pt>
                <c:pt idx="4089">
                  <c:v>34870.375</c:v>
                </c:pt>
                <c:pt idx="4090">
                  <c:v>34870.416666666664</c:v>
                </c:pt>
                <c:pt idx="4091">
                  <c:v>34870.458333333336</c:v>
                </c:pt>
                <c:pt idx="4092">
                  <c:v>34870.5</c:v>
                </c:pt>
                <c:pt idx="4093">
                  <c:v>34870.541666666664</c:v>
                </c:pt>
                <c:pt idx="4094">
                  <c:v>34870.583333333336</c:v>
                </c:pt>
                <c:pt idx="4095">
                  <c:v>34870.625</c:v>
                </c:pt>
                <c:pt idx="4096">
                  <c:v>34870.666666666664</c:v>
                </c:pt>
                <c:pt idx="4097">
                  <c:v>34870.708333333336</c:v>
                </c:pt>
                <c:pt idx="4098">
                  <c:v>34870.75</c:v>
                </c:pt>
                <c:pt idx="4099">
                  <c:v>34870.791666666664</c:v>
                </c:pt>
                <c:pt idx="4100">
                  <c:v>34870.833333333336</c:v>
                </c:pt>
                <c:pt idx="4101">
                  <c:v>34870.875</c:v>
                </c:pt>
                <c:pt idx="4102">
                  <c:v>34870.916666666664</c:v>
                </c:pt>
                <c:pt idx="4103">
                  <c:v>34870.958333333336</c:v>
                </c:pt>
                <c:pt idx="4104">
                  <c:v>34871</c:v>
                </c:pt>
                <c:pt idx="4105">
                  <c:v>34871.041666666664</c:v>
                </c:pt>
                <c:pt idx="4106">
                  <c:v>34871.083333333336</c:v>
                </c:pt>
                <c:pt idx="4107">
                  <c:v>34871.125</c:v>
                </c:pt>
                <c:pt idx="4108">
                  <c:v>34871.166666666664</c:v>
                </c:pt>
                <c:pt idx="4109">
                  <c:v>34871.208333333336</c:v>
                </c:pt>
                <c:pt idx="4110">
                  <c:v>34871.25</c:v>
                </c:pt>
                <c:pt idx="4111">
                  <c:v>34871.291666666664</c:v>
                </c:pt>
                <c:pt idx="4112">
                  <c:v>34871.333333333336</c:v>
                </c:pt>
                <c:pt idx="4113">
                  <c:v>34871.375</c:v>
                </c:pt>
                <c:pt idx="4114">
                  <c:v>34871.416666666664</c:v>
                </c:pt>
                <c:pt idx="4115">
                  <c:v>34871.458333333336</c:v>
                </c:pt>
                <c:pt idx="4116">
                  <c:v>34871.5</c:v>
                </c:pt>
                <c:pt idx="4117">
                  <c:v>34871.541666666664</c:v>
                </c:pt>
                <c:pt idx="4118">
                  <c:v>34871.583333333336</c:v>
                </c:pt>
                <c:pt idx="4119">
                  <c:v>34871.625</c:v>
                </c:pt>
                <c:pt idx="4120">
                  <c:v>34871.666666666664</c:v>
                </c:pt>
                <c:pt idx="4121">
                  <c:v>34871.708333333336</c:v>
                </c:pt>
                <c:pt idx="4122">
                  <c:v>34871.75</c:v>
                </c:pt>
                <c:pt idx="4123">
                  <c:v>34871.791666666664</c:v>
                </c:pt>
                <c:pt idx="4124">
                  <c:v>34871.833333333336</c:v>
                </c:pt>
                <c:pt idx="4125">
                  <c:v>34871.875</c:v>
                </c:pt>
                <c:pt idx="4126">
                  <c:v>34871.916666666664</c:v>
                </c:pt>
                <c:pt idx="4127">
                  <c:v>34871.958333333336</c:v>
                </c:pt>
                <c:pt idx="4128">
                  <c:v>34872</c:v>
                </c:pt>
                <c:pt idx="4129">
                  <c:v>34872.041666666664</c:v>
                </c:pt>
                <c:pt idx="4130">
                  <c:v>34872.083333333336</c:v>
                </c:pt>
                <c:pt idx="4131">
                  <c:v>34872.125</c:v>
                </c:pt>
                <c:pt idx="4132">
                  <c:v>34872.166666666664</c:v>
                </c:pt>
                <c:pt idx="4133">
                  <c:v>34872.208333333336</c:v>
                </c:pt>
                <c:pt idx="4134">
                  <c:v>34872.25</c:v>
                </c:pt>
                <c:pt idx="4135">
                  <c:v>34872.291666666664</c:v>
                </c:pt>
                <c:pt idx="4136">
                  <c:v>34872.333333333336</c:v>
                </c:pt>
                <c:pt idx="4137">
                  <c:v>34872.375</c:v>
                </c:pt>
                <c:pt idx="4138">
                  <c:v>34872.416666666664</c:v>
                </c:pt>
                <c:pt idx="4139">
                  <c:v>34872.458333333336</c:v>
                </c:pt>
                <c:pt idx="4140">
                  <c:v>34872.5</c:v>
                </c:pt>
                <c:pt idx="4141">
                  <c:v>34872.541666666664</c:v>
                </c:pt>
                <c:pt idx="4142">
                  <c:v>34872.583333333336</c:v>
                </c:pt>
                <c:pt idx="4143">
                  <c:v>34872.625</c:v>
                </c:pt>
                <c:pt idx="4144">
                  <c:v>34872.666666666664</c:v>
                </c:pt>
                <c:pt idx="4145">
                  <c:v>34872.708333333336</c:v>
                </c:pt>
                <c:pt idx="4146">
                  <c:v>34872.75</c:v>
                </c:pt>
                <c:pt idx="4147">
                  <c:v>34872.791666666664</c:v>
                </c:pt>
                <c:pt idx="4148">
                  <c:v>34872.833333333336</c:v>
                </c:pt>
                <c:pt idx="4149">
                  <c:v>34872.875</c:v>
                </c:pt>
                <c:pt idx="4150">
                  <c:v>34872.916666666664</c:v>
                </c:pt>
                <c:pt idx="4151">
                  <c:v>34872.958333333336</c:v>
                </c:pt>
                <c:pt idx="4152">
                  <c:v>34873</c:v>
                </c:pt>
                <c:pt idx="4153">
                  <c:v>34873.041666666664</c:v>
                </c:pt>
                <c:pt idx="4154">
                  <c:v>34873.083333333336</c:v>
                </c:pt>
                <c:pt idx="4155">
                  <c:v>34873.125</c:v>
                </c:pt>
                <c:pt idx="4156">
                  <c:v>34873.166666666664</c:v>
                </c:pt>
                <c:pt idx="4157">
                  <c:v>34873.208333333336</c:v>
                </c:pt>
                <c:pt idx="4158">
                  <c:v>34873.25</c:v>
                </c:pt>
                <c:pt idx="4159">
                  <c:v>34873.291666666664</c:v>
                </c:pt>
                <c:pt idx="4160">
                  <c:v>34873.333333333336</c:v>
                </c:pt>
                <c:pt idx="4161">
                  <c:v>34873.375</c:v>
                </c:pt>
                <c:pt idx="4162">
                  <c:v>34873.416666666664</c:v>
                </c:pt>
                <c:pt idx="4163">
                  <c:v>34873.458333333336</c:v>
                </c:pt>
                <c:pt idx="4164">
                  <c:v>34873.5</c:v>
                </c:pt>
                <c:pt idx="4165">
                  <c:v>34873.541666666664</c:v>
                </c:pt>
                <c:pt idx="4166">
                  <c:v>34873.583333333336</c:v>
                </c:pt>
                <c:pt idx="4167">
                  <c:v>34873.625</c:v>
                </c:pt>
                <c:pt idx="4168">
                  <c:v>34873.666666666664</c:v>
                </c:pt>
                <c:pt idx="4169">
                  <c:v>34873.708333333336</c:v>
                </c:pt>
                <c:pt idx="4170">
                  <c:v>34873.75</c:v>
                </c:pt>
                <c:pt idx="4171">
                  <c:v>34873.791666666664</c:v>
                </c:pt>
                <c:pt idx="4172">
                  <c:v>34873.833333333336</c:v>
                </c:pt>
                <c:pt idx="4173">
                  <c:v>34873.875</c:v>
                </c:pt>
                <c:pt idx="4174">
                  <c:v>34873.916666666664</c:v>
                </c:pt>
                <c:pt idx="4175">
                  <c:v>34873.958333333336</c:v>
                </c:pt>
                <c:pt idx="4176">
                  <c:v>34874</c:v>
                </c:pt>
                <c:pt idx="4177">
                  <c:v>34874.041666666664</c:v>
                </c:pt>
                <c:pt idx="4178">
                  <c:v>34874.083333333336</c:v>
                </c:pt>
                <c:pt idx="4179">
                  <c:v>34874.125</c:v>
                </c:pt>
                <c:pt idx="4180">
                  <c:v>34874.166666666664</c:v>
                </c:pt>
                <c:pt idx="4181">
                  <c:v>34874.208333333336</c:v>
                </c:pt>
                <c:pt idx="4182">
                  <c:v>34874.25</c:v>
                </c:pt>
                <c:pt idx="4183">
                  <c:v>34874.291666666664</c:v>
                </c:pt>
                <c:pt idx="4184">
                  <c:v>34874.333333333336</c:v>
                </c:pt>
                <c:pt idx="4185">
                  <c:v>34874.375</c:v>
                </c:pt>
                <c:pt idx="4186">
                  <c:v>34874.416666666664</c:v>
                </c:pt>
                <c:pt idx="4187">
                  <c:v>34874.458333333336</c:v>
                </c:pt>
                <c:pt idx="4188">
                  <c:v>34874.5</c:v>
                </c:pt>
                <c:pt idx="4189">
                  <c:v>34874.541666666664</c:v>
                </c:pt>
                <c:pt idx="4190">
                  <c:v>34874.583333333336</c:v>
                </c:pt>
                <c:pt idx="4191">
                  <c:v>34874.625</c:v>
                </c:pt>
                <c:pt idx="4192">
                  <c:v>34874.666666666664</c:v>
                </c:pt>
                <c:pt idx="4193">
                  <c:v>34874.708333333336</c:v>
                </c:pt>
                <c:pt idx="4194">
                  <c:v>34874.75</c:v>
                </c:pt>
                <c:pt idx="4195">
                  <c:v>34874.791666666664</c:v>
                </c:pt>
                <c:pt idx="4196">
                  <c:v>34874.833333333336</c:v>
                </c:pt>
                <c:pt idx="4197">
                  <c:v>34874.875</c:v>
                </c:pt>
                <c:pt idx="4198">
                  <c:v>34874.916666666664</c:v>
                </c:pt>
                <c:pt idx="4199">
                  <c:v>34874.958333333336</c:v>
                </c:pt>
                <c:pt idx="4200">
                  <c:v>34875</c:v>
                </c:pt>
                <c:pt idx="4201">
                  <c:v>34875.041666666664</c:v>
                </c:pt>
                <c:pt idx="4202">
                  <c:v>34875.083333333336</c:v>
                </c:pt>
                <c:pt idx="4203">
                  <c:v>34875.125</c:v>
                </c:pt>
                <c:pt idx="4204">
                  <c:v>34875.166666666664</c:v>
                </c:pt>
                <c:pt idx="4205">
                  <c:v>34875.208333333336</c:v>
                </c:pt>
                <c:pt idx="4206">
                  <c:v>34875.25</c:v>
                </c:pt>
                <c:pt idx="4207">
                  <c:v>34875.291666666664</c:v>
                </c:pt>
                <c:pt idx="4208">
                  <c:v>34875.333333333336</c:v>
                </c:pt>
                <c:pt idx="4209">
                  <c:v>34875.375</c:v>
                </c:pt>
                <c:pt idx="4210">
                  <c:v>34875.416666666664</c:v>
                </c:pt>
                <c:pt idx="4211">
                  <c:v>34875.458333333336</c:v>
                </c:pt>
                <c:pt idx="4212">
                  <c:v>34875.5</c:v>
                </c:pt>
                <c:pt idx="4213">
                  <c:v>34875.541666666664</c:v>
                </c:pt>
                <c:pt idx="4214">
                  <c:v>34875.583333333336</c:v>
                </c:pt>
                <c:pt idx="4215">
                  <c:v>34875.625</c:v>
                </c:pt>
                <c:pt idx="4216">
                  <c:v>34875.666666666664</c:v>
                </c:pt>
                <c:pt idx="4217">
                  <c:v>34875.708333333336</c:v>
                </c:pt>
                <c:pt idx="4218">
                  <c:v>34875.75</c:v>
                </c:pt>
                <c:pt idx="4219">
                  <c:v>34875.791666666664</c:v>
                </c:pt>
                <c:pt idx="4220">
                  <c:v>34875.833333333336</c:v>
                </c:pt>
                <c:pt idx="4221">
                  <c:v>34875.875</c:v>
                </c:pt>
                <c:pt idx="4222">
                  <c:v>34875.916666666664</c:v>
                </c:pt>
                <c:pt idx="4223">
                  <c:v>34875.958333333336</c:v>
                </c:pt>
                <c:pt idx="4224">
                  <c:v>34876</c:v>
                </c:pt>
                <c:pt idx="4225">
                  <c:v>34876.041666666664</c:v>
                </c:pt>
                <c:pt idx="4226">
                  <c:v>34876.083333333336</c:v>
                </c:pt>
                <c:pt idx="4227">
                  <c:v>34876.125</c:v>
                </c:pt>
                <c:pt idx="4228">
                  <c:v>34876.166666666664</c:v>
                </c:pt>
                <c:pt idx="4229">
                  <c:v>34876.208333333336</c:v>
                </c:pt>
                <c:pt idx="4230">
                  <c:v>34876.25</c:v>
                </c:pt>
                <c:pt idx="4231">
                  <c:v>34876.291666666664</c:v>
                </c:pt>
                <c:pt idx="4232">
                  <c:v>34876.333333333336</c:v>
                </c:pt>
                <c:pt idx="4233">
                  <c:v>34876.375</c:v>
                </c:pt>
                <c:pt idx="4234">
                  <c:v>34876.416666666664</c:v>
                </c:pt>
                <c:pt idx="4235">
                  <c:v>34876.458333333336</c:v>
                </c:pt>
                <c:pt idx="4236">
                  <c:v>34876.5</c:v>
                </c:pt>
                <c:pt idx="4237">
                  <c:v>34876.541666666664</c:v>
                </c:pt>
                <c:pt idx="4238">
                  <c:v>34876.583333333336</c:v>
                </c:pt>
                <c:pt idx="4239">
                  <c:v>34876.625</c:v>
                </c:pt>
                <c:pt idx="4240">
                  <c:v>34876.666666666664</c:v>
                </c:pt>
                <c:pt idx="4241">
                  <c:v>34876.708333333336</c:v>
                </c:pt>
                <c:pt idx="4242">
                  <c:v>34876.75</c:v>
                </c:pt>
                <c:pt idx="4243">
                  <c:v>34876.791666666664</c:v>
                </c:pt>
                <c:pt idx="4244">
                  <c:v>34876.833333333336</c:v>
                </c:pt>
                <c:pt idx="4245">
                  <c:v>34876.875</c:v>
                </c:pt>
                <c:pt idx="4246">
                  <c:v>34876.916666666664</c:v>
                </c:pt>
                <c:pt idx="4247">
                  <c:v>34876.958333333336</c:v>
                </c:pt>
                <c:pt idx="4248">
                  <c:v>34877</c:v>
                </c:pt>
                <c:pt idx="4249">
                  <c:v>34877.041666666664</c:v>
                </c:pt>
                <c:pt idx="4250">
                  <c:v>34877.083333333336</c:v>
                </c:pt>
                <c:pt idx="4251">
                  <c:v>34877.125</c:v>
                </c:pt>
                <c:pt idx="4252">
                  <c:v>34877.166666666664</c:v>
                </c:pt>
                <c:pt idx="4253">
                  <c:v>34877.208333333336</c:v>
                </c:pt>
                <c:pt idx="4254">
                  <c:v>34877.25</c:v>
                </c:pt>
                <c:pt idx="4255">
                  <c:v>34877.291666666664</c:v>
                </c:pt>
                <c:pt idx="4256">
                  <c:v>34877.333333333336</c:v>
                </c:pt>
                <c:pt idx="4257">
                  <c:v>34877.375</c:v>
                </c:pt>
                <c:pt idx="4258">
                  <c:v>34877.416666666664</c:v>
                </c:pt>
                <c:pt idx="4259">
                  <c:v>34877.458333333336</c:v>
                </c:pt>
                <c:pt idx="4260">
                  <c:v>34877.5</c:v>
                </c:pt>
                <c:pt idx="4261">
                  <c:v>34877.541666666664</c:v>
                </c:pt>
                <c:pt idx="4262">
                  <c:v>34877.583333333336</c:v>
                </c:pt>
                <c:pt idx="4263">
                  <c:v>34877.625</c:v>
                </c:pt>
                <c:pt idx="4264">
                  <c:v>34877.666666666664</c:v>
                </c:pt>
                <c:pt idx="4265">
                  <c:v>34877.708333333336</c:v>
                </c:pt>
                <c:pt idx="4266">
                  <c:v>34877.75</c:v>
                </c:pt>
                <c:pt idx="4267">
                  <c:v>34877.791666666664</c:v>
                </c:pt>
                <c:pt idx="4268">
                  <c:v>34877.833333333336</c:v>
                </c:pt>
                <c:pt idx="4269">
                  <c:v>34877.875</c:v>
                </c:pt>
                <c:pt idx="4270">
                  <c:v>34877.916666666664</c:v>
                </c:pt>
                <c:pt idx="4271">
                  <c:v>34877.958333333336</c:v>
                </c:pt>
                <c:pt idx="4272">
                  <c:v>34878</c:v>
                </c:pt>
                <c:pt idx="4273">
                  <c:v>34878.041666666664</c:v>
                </c:pt>
                <c:pt idx="4274">
                  <c:v>34878.083333333336</c:v>
                </c:pt>
                <c:pt idx="4275">
                  <c:v>34878.125</c:v>
                </c:pt>
                <c:pt idx="4276">
                  <c:v>34878.166666666664</c:v>
                </c:pt>
                <c:pt idx="4277">
                  <c:v>34878.208333333336</c:v>
                </c:pt>
                <c:pt idx="4278">
                  <c:v>34878.25</c:v>
                </c:pt>
                <c:pt idx="4279">
                  <c:v>34878.291666666664</c:v>
                </c:pt>
                <c:pt idx="4280">
                  <c:v>34878.333333333336</c:v>
                </c:pt>
                <c:pt idx="4281">
                  <c:v>34878.375</c:v>
                </c:pt>
                <c:pt idx="4282">
                  <c:v>34878.416666666664</c:v>
                </c:pt>
                <c:pt idx="4283">
                  <c:v>34878.458333333336</c:v>
                </c:pt>
                <c:pt idx="4284">
                  <c:v>34878.5</c:v>
                </c:pt>
                <c:pt idx="4285">
                  <c:v>34878.541666666664</c:v>
                </c:pt>
                <c:pt idx="4286">
                  <c:v>34878.583333333336</c:v>
                </c:pt>
                <c:pt idx="4287">
                  <c:v>34878.625</c:v>
                </c:pt>
                <c:pt idx="4288">
                  <c:v>34878.666666666664</c:v>
                </c:pt>
                <c:pt idx="4289">
                  <c:v>34878.708333333336</c:v>
                </c:pt>
                <c:pt idx="4290">
                  <c:v>34878.75</c:v>
                </c:pt>
                <c:pt idx="4291">
                  <c:v>34878.791666666664</c:v>
                </c:pt>
                <c:pt idx="4292">
                  <c:v>34878.833333333336</c:v>
                </c:pt>
                <c:pt idx="4293">
                  <c:v>34878.875</c:v>
                </c:pt>
                <c:pt idx="4294">
                  <c:v>34878.916666666664</c:v>
                </c:pt>
                <c:pt idx="4295">
                  <c:v>34878.958333333336</c:v>
                </c:pt>
                <c:pt idx="4296">
                  <c:v>34879</c:v>
                </c:pt>
                <c:pt idx="4297">
                  <c:v>34879.041666666664</c:v>
                </c:pt>
                <c:pt idx="4298">
                  <c:v>34879.083333333336</c:v>
                </c:pt>
                <c:pt idx="4299">
                  <c:v>34879.125</c:v>
                </c:pt>
                <c:pt idx="4300">
                  <c:v>34879.166666666664</c:v>
                </c:pt>
                <c:pt idx="4301">
                  <c:v>34879.208333333336</c:v>
                </c:pt>
                <c:pt idx="4302">
                  <c:v>34879.25</c:v>
                </c:pt>
                <c:pt idx="4303">
                  <c:v>34879.291666666664</c:v>
                </c:pt>
                <c:pt idx="4304">
                  <c:v>34879.333333333336</c:v>
                </c:pt>
                <c:pt idx="4305">
                  <c:v>34879.375</c:v>
                </c:pt>
                <c:pt idx="4306">
                  <c:v>34879.416666666664</c:v>
                </c:pt>
                <c:pt idx="4307">
                  <c:v>34879.458333333336</c:v>
                </c:pt>
                <c:pt idx="4308">
                  <c:v>34879.5</c:v>
                </c:pt>
                <c:pt idx="4309">
                  <c:v>34879.541666666664</c:v>
                </c:pt>
                <c:pt idx="4310">
                  <c:v>34879.583333333336</c:v>
                </c:pt>
                <c:pt idx="4311">
                  <c:v>34879.625</c:v>
                </c:pt>
                <c:pt idx="4312">
                  <c:v>34879.666666666664</c:v>
                </c:pt>
                <c:pt idx="4313">
                  <c:v>34879.708333333336</c:v>
                </c:pt>
                <c:pt idx="4314">
                  <c:v>34879.75</c:v>
                </c:pt>
                <c:pt idx="4315">
                  <c:v>34879.791666666664</c:v>
                </c:pt>
                <c:pt idx="4316">
                  <c:v>34879.833333333336</c:v>
                </c:pt>
                <c:pt idx="4317">
                  <c:v>34879.875</c:v>
                </c:pt>
                <c:pt idx="4318">
                  <c:v>34879.916666666664</c:v>
                </c:pt>
                <c:pt idx="4319">
                  <c:v>34879.958333333336</c:v>
                </c:pt>
                <c:pt idx="4320">
                  <c:v>34880</c:v>
                </c:pt>
                <c:pt idx="4321">
                  <c:v>34880.041666666664</c:v>
                </c:pt>
                <c:pt idx="4322">
                  <c:v>34880.083333333336</c:v>
                </c:pt>
                <c:pt idx="4323">
                  <c:v>34880.125</c:v>
                </c:pt>
                <c:pt idx="4324">
                  <c:v>34880.166666666664</c:v>
                </c:pt>
                <c:pt idx="4325">
                  <c:v>34880.208333333336</c:v>
                </c:pt>
                <c:pt idx="4326">
                  <c:v>34880.25</c:v>
                </c:pt>
                <c:pt idx="4327">
                  <c:v>34880.291666666664</c:v>
                </c:pt>
                <c:pt idx="4328">
                  <c:v>34880.333333333336</c:v>
                </c:pt>
                <c:pt idx="4329">
                  <c:v>34880.375</c:v>
                </c:pt>
                <c:pt idx="4330">
                  <c:v>34880.416666666664</c:v>
                </c:pt>
                <c:pt idx="4331">
                  <c:v>34880.458333333336</c:v>
                </c:pt>
                <c:pt idx="4332">
                  <c:v>34880.5</c:v>
                </c:pt>
                <c:pt idx="4333">
                  <c:v>34880.541666666664</c:v>
                </c:pt>
                <c:pt idx="4334">
                  <c:v>34880.583333333336</c:v>
                </c:pt>
                <c:pt idx="4335">
                  <c:v>34880.625</c:v>
                </c:pt>
                <c:pt idx="4336">
                  <c:v>34880.666666666664</c:v>
                </c:pt>
                <c:pt idx="4337">
                  <c:v>34880.708333333336</c:v>
                </c:pt>
                <c:pt idx="4338">
                  <c:v>34880.75</c:v>
                </c:pt>
                <c:pt idx="4339">
                  <c:v>34880.791666666664</c:v>
                </c:pt>
                <c:pt idx="4340">
                  <c:v>34880.833333333336</c:v>
                </c:pt>
                <c:pt idx="4341">
                  <c:v>34880.875</c:v>
                </c:pt>
                <c:pt idx="4342">
                  <c:v>34880.916666666664</c:v>
                </c:pt>
                <c:pt idx="4343">
                  <c:v>34880.958333333336</c:v>
                </c:pt>
                <c:pt idx="4344">
                  <c:v>34881</c:v>
                </c:pt>
                <c:pt idx="4345">
                  <c:v>34881.041666666664</c:v>
                </c:pt>
                <c:pt idx="4346">
                  <c:v>34881.083333333336</c:v>
                </c:pt>
                <c:pt idx="4347">
                  <c:v>34881.125</c:v>
                </c:pt>
                <c:pt idx="4348">
                  <c:v>34881.166666666664</c:v>
                </c:pt>
                <c:pt idx="4349">
                  <c:v>34881.208333333336</c:v>
                </c:pt>
                <c:pt idx="4350">
                  <c:v>34881.25</c:v>
                </c:pt>
                <c:pt idx="4351">
                  <c:v>34881.291666666664</c:v>
                </c:pt>
                <c:pt idx="4352">
                  <c:v>34881.333333333336</c:v>
                </c:pt>
                <c:pt idx="4353">
                  <c:v>34881.375</c:v>
                </c:pt>
                <c:pt idx="4354">
                  <c:v>34881.416666666664</c:v>
                </c:pt>
                <c:pt idx="4355">
                  <c:v>34881.458333333336</c:v>
                </c:pt>
                <c:pt idx="4356">
                  <c:v>34881.5</c:v>
                </c:pt>
                <c:pt idx="4357">
                  <c:v>34881.541666666664</c:v>
                </c:pt>
                <c:pt idx="4358">
                  <c:v>34881.583333333336</c:v>
                </c:pt>
                <c:pt idx="4359">
                  <c:v>34881.625</c:v>
                </c:pt>
                <c:pt idx="4360">
                  <c:v>34881.666666666664</c:v>
                </c:pt>
                <c:pt idx="4361">
                  <c:v>34881.708333333336</c:v>
                </c:pt>
                <c:pt idx="4362">
                  <c:v>34881.75</c:v>
                </c:pt>
                <c:pt idx="4363">
                  <c:v>34881.791666666664</c:v>
                </c:pt>
                <c:pt idx="4364">
                  <c:v>34881.833333333336</c:v>
                </c:pt>
                <c:pt idx="4365">
                  <c:v>34881.875</c:v>
                </c:pt>
                <c:pt idx="4366">
                  <c:v>34881.916666666664</c:v>
                </c:pt>
                <c:pt idx="4367">
                  <c:v>34881.958333333336</c:v>
                </c:pt>
                <c:pt idx="4368">
                  <c:v>34882</c:v>
                </c:pt>
                <c:pt idx="4369">
                  <c:v>34882.041666666664</c:v>
                </c:pt>
                <c:pt idx="4370">
                  <c:v>34882.083333333336</c:v>
                </c:pt>
                <c:pt idx="4371">
                  <c:v>34882.125</c:v>
                </c:pt>
                <c:pt idx="4372">
                  <c:v>34882.166666666664</c:v>
                </c:pt>
                <c:pt idx="4373">
                  <c:v>34882.208333333336</c:v>
                </c:pt>
                <c:pt idx="4374">
                  <c:v>34882.25</c:v>
                </c:pt>
                <c:pt idx="4375">
                  <c:v>34882.291666666664</c:v>
                </c:pt>
                <c:pt idx="4376">
                  <c:v>34882.333333333336</c:v>
                </c:pt>
                <c:pt idx="4377">
                  <c:v>34882.375</c:v>
                </c:pt>
                <c:pt idx="4378">
                  <c:v>34882.416666666664</c:v>
                </c:pt>
                <c:pt idx="4379">
                  <c:v>34882.458333333336</c:v>
                </c:pt>
                <c:pt idx="4380">
                  <c:v>34882.5</c:v>
                </c:pt>
                <c:pt idx="4381">
                  <c:v>34882.541666666664</c:v>
                </c:pt>
                <c:pt idx="4382">
                  <c:v>34882.583333333336</c:v>
                </c:pt>
                <c:pt idx="4383">
                  <c:v>34882.625</c:v>
                </c:pt>
                <c:pt idx="4384">
                  <c:v>34882.666666666664</c:v>
                </c:pt>
                <c:pt idx="4385">
                  <c:v>34882.708333333336</c:v>
                </c:pt>
                <c:pt idx="4386">
                  <c:v>34882.75</c:v>
                </c:pt>
                <c:pt idx="4387">
                  <c:v>34882.791666666664</c:v>
                </c:pt>
                <c:pt idx="4388">
                  <c:v>34882.833333333336</c:v>
                </c:pt>
                <c:pt idx="4389">
                  <c:v>34882.875</c:v>
                </c:pt>
                <c:pt idx="4390">
                  <c:v>34882.916666666664</c:v>
                </c:pt>
                <c:pt idx="4391">
                  <c:v>34882.958333333336</c:v>
                </c:pt>
                <c:pt idx="4392">
                  <c:v>34883</c:v>
                </c:pt>
                <c:pt idx="4393">
                  <c:v>34883.041666666664</c:v>
                </c:pt>
                <c:pt idx="4394">
                  <c:v>34883.083333333336</c:v>
                </c:pt>
                <c:pt idx="4395">
                  <c:v>34883.125</c:v>
                </c:pt>
                <c:pt idx="4396">
                  <c:v>34883.166666666664</c:v>
                </c:pt>
                <c:pt idx="4397">
                  <c:v>34883.208333333336</c:v>
                </c:pt>
                <c:pt idx="4398">
                  <c:v>34883.25</c:v>
                </c:pt>
                <c:pt idx="4399">
                  <c:v>34883.291666666664</c:v>
                </c:pt>
                <c:pt idx="4400">
                  <c:v>34883.333333333336</c:v>
                </c:pt>
                <c:pt idx="4401">
                  <c:v>34883.375</c:v>
                </c:pt>
                <c:pt idx="4402">
                  <c:v>34883.416666666664</c:v>
                </c:pt>
                <c:pt idx="4403">
                  <c:v>34883.458333333336</c:v>
                </c:pt>
                <c:pt idx="4404">
                  <c:v>34883.5</c:v>
                </c:pt>
                <c:pt idx="4405">
                  <c:v>34883.541666666664</c:v>
                </c:pt>
                <c:pt idx="4406">
                  <c:v>34883.583333333336</c:v>
                </c:pt>
                <c:pt idx="4407">
                  <c:v>34883.625</c:v>
                </c:pt>
                <c:pt idx="4408">
                  <c:v>34883.666666666664</c:v>
                </c:pt>
                <c:pt idx="4409">
                  <c:v>34883.708333333336</c:v>
                </c:pt>
                <c:pt idx="4410">
                  <c:v>34883.75</c:v>
                </c:pt>
                <c:pt idx="4411">
                  <c:v>34883.791666666664</c:v>
                </c:pt>
                <c:pt idx="4412">
                  <c:v>34883.833333333336</c:v>
                </c:pt>
                <c:pt idx="4413">
                  <c:v>34883.875</c:v>
                </c:pt>
                <c:pt idx="4414">
                  <c:v>34883.916666666664</c:v>
                </c:pt>
                <c:pt idx="4415">
                  <c:v>34883.958333333336</c:v>
                </c:pt>
                <c:pt idx="4416">
                  <c:v>34884</c:v>
                </c:pt>
                <c:pt idx="4417">
                  <c:v>34884.041666666664</c:v>
                </c:pt>
                <c:pt idx="4418">
                  <c:v>34884.083333333336</c:v>
                </c:pt>
                <c:pt idx="4419">
                  <c:v>34884.125</c:v>
                </c:pt>
                <c:pt idx="4420">
                  <c:v>34884.166666666664</c:v>
                </c:pt>
                <c:pt idx="4421">
                  <c:v>34884.208333333336</c:v>
                </c:pt>
                <c:pt idx="4422">
                  <c:v>34884.25</c:v>
                </c:pt>
                <c:pt idx="4423">
                  <c:v>34884.291666666664</c:v>
                </c:pt>
                <c:pt idx="4424">
                  <c:v>34884.333333333336</c:v>
                </c:pt>
                <c:pt idx="4425">
                  <c:v>34884.375</c:v>
                </c:pt>
                <c:pt idx="4426">
                  <c:v>34884.416666666664</c:v>
                </c:pt>
                <c:pt idx="4427">
                  <c:v>34884.458333333336</c:v>
                </c:pt>
                <c:pt idx="4428">
                  <c:v>34884.5</c:v>
                </c:pt>
                <c:pt idx="4429">
                  <c:v>34884.541666666664</c:v>
                </c:pt>
                <c:pt idx="4430">
                  <c:v>34884.583333333336</c:v>
                </c:pt>
                <c:pt idx="4431">
                  <c:v>34884.625</c:v>
                </c:pt>
                <c:pt idx="4432">
                  <c:v>34884.666666666664</c:v>
                </c:pt>
                <c:pt idx="4433">
                  <c:v>34884.708333333336</c:v>
                </c:pt>
                <c:pt idx="4434">
                  <c:v>34884.75</c:v>
                </c:pt>
                <c:pt idx="4435">
                  <c:v>34884.791666666664</c:v>
                </c:pt>
                <c:pt idx="4436">
                  <c:v>34884.833333333336</c:v>
                </c:pt>
                <c:pt idx="4437">
                  <c:v>34884.875</c:v>
                </c:pt>
                <c:pt idx="4438">
                  <c:v>34884.916666666664</c:v>
                </c:pt>
                <c:pt idx="4439">
                  <c:v>34884.958333333336</c:v>
                </c:pt>
                <c:pt idx="4440">
                  <c:v>34885</c:v>
                </c:pt>
                <c:pt idx="4441">
                  <c:v>34885.041666666664</c:v>
                </c:pt>
                <c:pt idx="4442">
                  <c:v>34885.083333333336</c:v>
                </c:pt>
                <c:pt idx="4443">
                  <c:v>34885.125</c:v>
                </c:pt>
                <c:pt idx="4444">
                  <c:v>34885.166666666664</c:v>
                </c:pt>
                <c:pt idx="4445">
                  <c:v>34885.208333333336</c:v>
                </c:pt>
                <c:pt idx="4446">
                  <c:v>34885.25</c:v>
                </c:pt>
                <c:pt idx="4447">
                  <c:v>34885.291666666664</c:v>
                </c:pt>
                <c:pt idx="4448">
                  <c:v>34885.333333333336</c:v>
                </c:pt>
                <c:pt idx="4449">
                  <c:v>34885.375</c:v>
                </c:pt>
                <c:pt idx="4450">
                  <c:v>34885.416666666664</c:v>
                </c:pt>
                <c:pt idx="4451">
                  <c:v>34885.458333333336</c:v>
                </c:pt>
                <c:pt idx="4452">
                  <c:v>34885.5</c:v>
                </c:pt>
                <c:pt idx="4453">
                  <c:v>34885.541666666664</c:v>
                </c:pt>
                <c:pt idx="4454">
                  <c:v>34885.583333333336</c:v>
                </c:pt>
                <c:pt idx="4455">
                  <c:v>34885.625</c:v>
                </c:pt>
                <c:pt idx="4456">
                  <c:v>34885.666666666664</c:v>
                </c:pt>
                <c:pt idx="4457">
                  <c:v>34885.708333333336</c:v>
                </c:pt>
                <c:pt idx="4458">
                  <c:v>34885.75</c:v>
                </c:pt>
                <c:pt idx="4459">
                  <c:v>34885.791666666664</c:v>
                </c:pt>
                <c:pt idx="4460">
                  <c:v>34885.833333333336</c:v>
                </c:pt>
                <c:pt idx="4461">
                  <c:v>34885.875</c:v>
                </c:pt>
                <c:pt idx="4462">
                  <c:v>34885.916666666664</c:v>
                </c:pt>
                <c:pt idx="4463">
                  <c:v>34885.958333333336</c:v>
                </c:pt>
                <c:pt idx="4464">
                  <c:v>34886</c:v>
                </c:pt>
                <c:pt idx="4465">
                  <c:v>34886.041666666664</c:v>
                </c:pt>
                <c:pt idx="4466">
                  <c:v>34886.083333333336</c:v>
                </c:pt>
                <c:pt idx="4467">
                  <c:v>34886.125</c:v>
                </c:pt>
                <c:pt idx="4468">
                  <c:v>34886.166666666664</c:v>
                </c:pt>
                <c:pt idx="4469">
                  <c:v>34886.208333333336</c:v>
                </c:pt>
                <c:pt idx="4470">
                  <c:v>34886.25</c:v>
                </c:pt>
                <c:pt idx="4471">
                  <c:v>34886.291666666664</c:v>
                </c:pt>
                <c:pt idx="4472">
                  <c:v>34886.333333333336</c:v>
                </c:pt>
                <c:pt idx="4473">
                  <c:v>34886.375</c:v>
                </c:pt>
                <c:pt idx="4474">
                  <c:v>34886.416666666664</c:v>
                </c:pt>
                <c:pt idx="4475">
                  <c:v>34886.458333333336</c:v>
                </c:pt>
                <c:pt idx="4476">
                  <c:v>34886.5</c:v>
                </c:pt>
                <c:pt idx="4477">
                  <c:v>34886.541666666664</c:v>
                </c:pt>
                <c:pt idx="4478">
                  <c:v>34886.583333333336</c:v>
                </c:pt>
                <c:pt idx="4479">
                  <c:v>34886.625</c:v>
                </c:pt>
                <c:pt idx="4480">
                  <c:v>34886.666666666664</c:v>
                </c:pt>
                <c:pt idx="4481">
                  <c:v>34886.708333333336</c:v>
                </c:pt>
                <c:pt idx="4482">
                  <c:v>34886.75</c:v>
                </c:pt>
                <c:pt idx="4483">
                  <c:v>34886.791666666664</c:v>
                </c:pt>
                <c:pt idx="4484">
                  <c:v>34886.833333333336</c:v>
                </c:pt>
                <c:pt idx="4485">
                  <c:v>34886.875</c:v>
                </c:pt>
                <c:pt idx="4486">
                  <c:v>34886.916666666664</c:v>
                </c:pt>
                <c:pt idx="4487">
                  <c:v>34886.958333333336</c:v>
                </c:pt>
                <c:pt idx="4488">
                  <c:v>34887</c:v>
                </c:pt>
                <c:pt idx="4489">
                  <c:v>34887.041666666664</c:v>
                </c:pt>
                <c:pt idx="4490">
                  <c:v>34887.083333333336</c:v>
                </c:pt>
                <c:pt idx="4491">
                  <c:v>34887.125</c:v>
                </c:pt>
                <c:pt idx="4492">
                  <c:v>34887.166666666664</c:v>
                </c:pt>
                <c:pt idx="4493">
                  <c:v>34887.208333333336</c:v>
                </c:pt>
                <c:pt idx="4494">
                  <c:v>34887.25</c:v>
                </c:pt>
                <c:pt idx="4495">
                  <c:v>34887.291666666664</c:v>
                </c:pt>
                <c:pt idx="4496">
                  <c:v>34887.333333333336</c:v>
                </c:pt>
                <c:pt idx="4497">
                  <c:v>34887.375</c:v>
                </c:pt>
                <c:pt idx="4498">
                  <c:v>34887.416666666664</c:v>
                </c:pt>
                <c:pt idx="4499">
                  <c:v>34887.458333333336</c:v>
                </c:pt>
                <c:pt idx="4500">
                  <c:v>34887.5</c:v>
                </c:pt>
                <c:pt idx="4501">
                  <c:v>34887.541666666664</c:v>
                </c:pt>
                <c:pt idx="4502">
                  <c:v>34887.583333333336</c:v>
                </c:pt>
                <c:pt idx="4503">
                  <c:v>34887.625</c:v>
                </c:pt>
                <c:pt idx="4504">
                  <c:v>34887.666666666664</c:v>
                </c:pt>
                <c:pt idx="4505">
                  <c:v>34887.708333333336</c:v>
                </c:pt>
                <c:pt idx="4506">
                  <c:v>34887.75</c:v>
                </c:pt>
                <c:pt idx="4507">
                  <c:v>34887.791666666664</c:v>
                </c:pt>
                <c:pt idx="4508">
                  <c:v>34887.833333333336</c:v>
                </c:pt>
                <c:pt idx="4509">
                  <c:v>34887.875</c:v>
                </c:pt>
                <c:pt idx="4510">
                  <c:v>34887.916666666664</c:v>
                </c:pt>
                <c:pt idx="4511">
                  <c:v>34887.958333333336</c:v>
                </c:pt>
                <c:pt idx="4512">
                  <c:v>34888</c:v>
                </c:pt>
                <c:pt idx="4513">
                  <c:v>34888.041666666664</c:v>
                </c:pt>
                <c:pt idx="4514">
                  <c:v>34888.083333333336</c:v>
                </c:pt>
                <c:pt idx="4515">
                  <c:v>34888.125</c:v>
                </c:pt>
                <c:pt idx="4516">
                  <c:v>34888.166666666664</c:v>
                </c:pt>
                <c:pt idx="4517">
                  <c:v>34888.208333333336</c:v>
                </c:pt>
                <c:pt idx="4518">
                  <c:v>34888.25</c:v>
                </c:pt>
                <c:pt idx="4519">
                  <c:v>34888.291666666664</c:v>
                </c:pt>
                <c:pt idx="4520">
                  <c:v>34888.333333333336</c:v>
                </c:pt>
                <c:pt idx="4521">
                  <c:v>34888.375</c:v>
                </c:pt>
                <c:pt idx="4522">
                  <c:v>34888.416666666664</c:v>
                </c:pt>
                <c:pt idx="4523">
                  <c:v>34888.458333333336</c:v>
                </c:pt>
                <c:pt idx="4524">
                  <c:v>34888.5</c:v>
                </c:pt>
                <c:pt idx="4525">
                  <c:v>34888.541666666664</c:v>
                </c:pt>
                <c:pt idx="4526">
                  <c:v>34888.583333333336</c:v>
                </c:pt>
                <c:pt idx="4527">
                  <c:v>34888.625</c:v>
                </c:pt>
                <c:pt idx="4528">
                  <c:v>34888.666666666664</c:v>
                </c:pt>
                <c:pt idx="4529">
                  <c:v>34888.708333333336</c:v>
                </c:pt>
                <c:pt idx="4530">
                  <c:v>34888.75</c:v>
                </c:pt>
                <c:pt idx="4531">
                  <c:v>34888.791666666664</c:v>
                </c:pt>
                <c:pt idx="4532">
                  <c:v>34888.833333333336</c:v>
                </c:pt>
                <c:pt idx="4533">
                  <c:v>34888.875</c:v>
                </c:pt>
                <c:pt idx="4534">
                  <c:v>34888.916666666664</c:v>
                </c:pt>
                <c:pt idx="4535">
                  <c:v>34888.958333333336</c:v>
                </c:pt>
                <c:pt idx="4536">
                  <c:v>34889</c:v>
                </c:pt>
                <c:pt idx="4537">
                  <c:v>34889.041666666664</c:v>
                </c:pt>
                <c:pt idx="4538">
                  <c:v>34889.083333333336</c:v>
                </c:pt>
                <c:pt idx="4539">
                  <c:v>34889.125</c:v>
                </c:pt>
                <c:pt idx="4540">
                  <c:v>34889.166666666664</c:v>
                </c:pt>
                <c:pt idx="4541">
                  <c:v>34889.208333333336</c:v>
                </c:pt>
                <c:pt idx="4542">
                  <c:v>34889.25</c:v>
                </c:pt>
                <c:pt idx="4543">
                  <c:v>34889.291666666664</c:v>
                </c:pt>
                <c:pt idx="4544">
                  <c:v>34889.333333333336</c:v>
                </c:pt>
                <c:pt idx="4545">
                  <c:v>34889.375</c:v>
                </c:pt>
                <c:pt idx="4546">
                  <c:v>34889.416666666664</c:v>
                </c:pt>
                <c:pt idx="4547">
                  <c:v>34889.458333333336</c:v>
                </c:pt>
                <c:pt idx="4548">
                  <c:v>34889.5</c:v>
                </c:pt>
                <c:pt idx="4549">
                  <c:v>34889.541666666664</c:v>
                </c:pt>
                <c:pt idx="4550">
                  <c:v>34889.583333333336</c:v>
                </c:pt>
                <c:pt idx="4551">
                  <c:v>34889.625</c:v>
                </c:pt>
                <c:pt idx="4552">
                  <c:v>34889.666666666664</c:v>
                </c:pt>
                <c:pt idx="4553">
                  <c:v>34889.708333333336</c:v>
                </c:pt>
                <c:pt idx="4554">
                  <c:v>34889.75</c:v>
                </c:pt>
                <c:pt idx="4555">
                  <c:v>34889.791666666664</c:v>
                </c:pt>
                <c:pt idx="4556">
                  <c:v>34889.833333333336</c:v>
                </c:pt>
                <c:pt idx="4557">
                  <c:v>34889.875</c:v>
                </c:pt>
                <c:pt idx="4558">
                  <c:v>34889.916666666664</c:v>
                </c:pt>
                <c:pt idx="4559">
                  <c:v>34889.958333333336</c:v>
                </c:pt>
                <c:pt idx="4560">
                  <c:v>34890</c:v>
                </c:pt>
                <c:pt idx="4561">
                  <c:v>34890.041666666664</c:v>
                </c:pt>
                <c:pt idx="4562">
                  <c:v>34890.083333333336</c:v>
                </c:pt>
                <c:pt idx="4563">
                  <c:v>34890.125</c:v>
                </c:pt>
                <c:pt idx="4564">
                  <c:v>34890.166666666664</c:v>
                </c:pt>
                <c:pt idx="4565">
                  <c:v>34890.208333333336</c:v>
                </c:pt>
                <c:pt idx="4566">
                  <c:v>34890.25</c:v>
                </c:pt>
                <c:pt idx="4567">
                  <c:v>34890.291666666664</c:v>
                </c:pt>
                <c:pt idx="4568">
                  <c:v>34890.333333333336</c:v>
                </c:pt>
                <c:pt idx="4569">
                  <c:v>34890.375</c:v>
                </c:pt>
                <c:pt idx="4570">
                  <c:v>34890.416666666664</c:v>
                </c:pt>
                <c:pt idx="4571">
                  <c:v>34890.458333333336</c:v>
                </c:pt>
                <c:pt idx="4572">
                  <c:v>34890.5</c:v>
                </c:pt>
                <c:pt idx="4573">
                  <c:v>34890.541666666664</c:v>
                </c:pt>
                <c:pt idx="4574">
                  <c:v>34890.583333333336</c:v>
                </c:pt>
                <c:pt idx="4575">
                  <c:v>34890.625</c:v>
                </c:pt>
                <c:pt idx="4576">
                  <c:v>34890.666666666664</c:v>
                </c:pt>
                <c:pt idx="4577">
                  <c:v>34890.708333333336</c:v>
                </c:pt>
                <c:pt idx="4578">
                  <c:v>34890.75</c:v>
                </c:pt>
                <c:pt idx="4579">
                  <c:v>34890.791666666664</c:v>
                </c:pt>
                <c:pt idx="4580">
                  <c:v>34890.833333333336</c:v>
                </c:pt>
                <c:pt idx="4581">
                  <c:v>34890.875</c:v>
                </c:pt>
                <c:pt idx="4582">
                  <c:v>34890.916666666664</c:v>
                </c:pt>
                <c:pt idx="4583">
                  <c:v>34890.958333333336</c:v>
                </c:pt>
                <c:pt idx="4584">
                  <c:v>34891</c:v>
                </c:pt>
                <c:pt idx="4585">
                  <c:v>34891.041666666664</c:v>
                </c:pt>
                <c:pt idx="4586">
                  <c:v>34891.083333333336</c:v>
                </c:pt>
                <c:pt idx="4587">
                  <c:v>34891.125</c:v>
                </c:pt>
                <c:pt idx="4588">
                  <c:v>34891.166666666664</c:v>
                </c:pt>
                <c:pt idx="4589">
                  <c:v>34891.208333333336</c:v>
                </c:pt>
                <c:pt idx="4590">
                  <c:v>34891.25</c:v>
                </c:pt>
                <c:pt idx="4591">
                  <c:v>34891.291666666664</c:v>
                </c:pt>
                <c:pt idx="4592">
                  <c:v>34891.333333333336</c:v>
                </c:pt>
                <c:pt idx="4593">
                  <c:v>34891.375</c:v>
                </c:pt>
                <c:pt idx="4594">
                  <c:v>34891.416666666664</c:v>
                </c:pt>
                <c:pt idx="4595">
                  <c:v>34891.458333333336</c:v>
                </c:pt>
                <c:pt idx="4596">
                  <c:v>34891.5</c:v>
                </c:pt>
                <c:pt idx="4597">
                  <c:v>34891.541666666664</c:v>
                </c:pt>
                <c:pt idx="4598">
                  <c:v>34891.583333333336</c:v>
                </c:pt>
                <c:pt idx="4599">
                  <c:v>34891.625</c:v>
                </c:pt>
                <c:pt idx="4600">
                  <c:v>34891.666666666664</c:v>
                </c:pt>
                <c:pt idx="4601">
                  <c:v>34891.708333333336</c:v>
                </c:pt>
                <c:pt idx="4602">
                  <c:v>34891.75</c:v>
                </c:pt>
                <c:pt idx="4603">
                  <c:v>34891.791666666664</c:v>
                </c:pt>
                <c:pt idx="4604">
                  <c:v>34891.833333333336</c:v>
                </c:pt>
                <c:pt idx="4605">
                  <c:v>34891.875</c:v>
                </c:pt>
                <c:pt idx="4606">
                  <c:v>34891.916666666664</c:v>
                </c:pt>
                <c:pt idx="4607">
                  <c:v>34891.958333333336</c:v>
                </c:pt>
                <c:pt idx="4608">
                  <c:v>34892</c:v>
                </c:pt>
                <c:pt idx="4609">
                  <c:v>34892.041666666664</c:v>
                </c:pt>
                <c:pt idx="4610">
                  <c:v>34892.083333333336</c:v>
                </c:pt>
                <c:pt idx="4611">
                  <c:v>34892.125</c:v>
                </c:pt>
                <c:pt idx="4612">
                  <c:v>34892.166666666664</c:v>
                </c:pt>
                <c:pt idx="4613">
                  <c:v>34892.208333333336</c:v>
                </c:pt>
                <c:pt idx="4614">
                  <c:v>34892.25</c:v>
                </c:pt>
                <c:pt idx="4615">
                  <c:v>34892.291666666664</c:v>
                </c:pt>
                <c:pt idx="4616">
                  <c:v>34892.333333333336</c:v>
                </c:pt>
                <c:pt idx="4617">
                  <c:v>34892.375</c:v>
                </c:pt>
                <c:pt idx="4618">
                  <c:v>34892.416666666664</c:v>
                </c:pt>
                <c:pt idx="4619">
                  <c:v>34892.458333333336</c:v>
                </c:pt>
                <c:pt idx="4620">
                  <c:v>34892.5</c:v>
                </c:pt>
                <c:pt idx="4621">
                  <c:v>34892.541666666664</c:v>
                </c:pt>
                <c:pt idx="4622">
                  <c:v>34892.583333333336</c:v>
                </c:pt>
                <c:pt idx="4623">
                  <c:v>34892.625</c:v>
                </c:pt>
                <c:pt idx="4624">
                  <c:v>34892.666666666664</c:v>
                </c:pt>
                <c:pt idx="4625">
                  <c:v>34892.708333333336</c:v>
                </c:pt>
                <c:pt idx="4626">
                  <c:v>34892.75</c:v>
                </c:pt>
                <c:pt idx="4627">
                  <c:v>34892.791666666664</c:v>
                </c:pt>
                <c:pt idx="4628">
                  <c:v>34892.833333333336</c:v>
                </c:pt>
                <c:pt idx="4629">
                  <c:v>34892.875</c:v>
                </c:pt>
                <c:pt idx="4630">
                  <c:v>34892.916666666664</c:v>
                </c:pt>
                <c:pt idx="4631">
                  <c:v>34892.958333333336</c:v>
                </c:pt>
                <c:pt idx="4632">
                  <c:v>34893</c:v>
                </c:pt>
                <c:pt idx="4633">
                  <c:v>34893.041666666664</c:v>
                </c:pt>
                <c:pt idx="4634">
                  <c:v>34893.083333333336</c:v>
                </c:pt>
                <c:pt idx="4635">
                  <c:v>34893.125</c:v>
                </c:pt>
                <c:pt idx="4636">
                  <c:v>34893.166666666664</c:v>
                </c:pt>
                <c:pt idx="4637">
                  <c:v>34893.208333333336</c:v>
                </c:pt>
                <c:pt idx="4638">
                  <c:v>34893.25</c:v>
                </c:pt>
                <c:pt idx="4639">
                  <c:v>34893.291666666664</c:v>
                </c:pt>
                <c:pt idx="4640">
                  <c:v>34893.333333333336</c:v>
                </c:pt>
                <c:pt idx="4641">
                  <c:v>34893.375</c:v>
                </c:pt>
                <c:pt idx="4642">
                  <c:v>34893.416666666664</c:v>
                </c:pt>
                <c:pt idx="4643">
                  <c:v>34893.458333333336</c:v>
                </c:pt>
                <c:pt idx="4644">
                  <c:v>34893.5</c:v>
                </c:pt>
                <c:pt idx="4645">
                  <c:v>34893.541666666664</c:v>
                </c:pt>
                <c:pt idx="4646">
                  <c:v>34893.583333333336</c:v>
                </c:pt>
                <c:pt idx="4647">
                  <c:v>34893.625</c:v>
                </c:pt>
                <c:pt idx="4648">
                  <c:v>34893.666666666664</c:v>
                </c:pt>
                <c:pt idx="4649">
                  <c:v>34893.708333333336</c:v>
                </c:pt>
                <c:pt idx="4650">
                  <c:v>34893.75</c:v>
                </c:pt>
                <c:pt idx="4651">
                  <c:v>34893.791666666664</c:v>
                </c:pt>
                <c:pt idx="4652">
                  <c:v>34893.833333333336</c:v>
                </c:pt>
                <c:pt idx="4653">
                  <c:v>34893.875</c:v>
                </c:pt>
                <c:pt idx="4654">
                  <c:v>34893.916666666664</c:v>
                </c:pt>
                <c:pt idx="4655">
                  <c:v>34893.958333333336</c:v>
                </c:pt>
                <c:pt idx="4656">
                  <c:v>34894</c:v>
                </c:pt>
                <c:pt idx="4657">
                  <c:v>34894.041666666664</c:v>
                </c:pt>
                <c:pt idx="4658">
                  <c:v>34894.083333333336</c:v>
                </c:pt>
                <c:pt idx="4659">
                  <c:v>34894.125</c:v>
                </c:pt>
                <c:pt idx="4660">
                  <c:v>34894.166666666664</c:v>
                </c:pt>
                <c:pt idx="4661">
                  <c:v>34894.208333333336</c:v>
                </c:pt>
                <c:pt idx="4662">
                  <c:v>34894.25</c:v>
                </c:pt>
                <c:pt idx="4663">
                  <c:v>34894.291666666664</c:v>
                </c:pt>
                <c:pt idx="4664">
                  <c:v>34894.333333333336</c:v>
                </c:pt>
                <c:pt idx="4665">
                  <c:v>34894.375</c:v>
                </c:pt>
                <c:pt idx="4666">
                  <c:v>34894.416666666664</c:v>
                </c:pt>
                <c:pt idx="4667">
                  <c:v>34894.458333333336</c:v>
                </c:pt>
                <c:pt idx="4668">
                  <c:v>34894.5</c:v>
                </c:pt>
                <c:pt idx="4669">
                  <c:v>34894.541666666664</c:v>
                </c:pt>
                <c:pt idx="4670">
                  <c:v>34894.583333333336</c:v>
                </c:pt>
                <c:pt idx="4671">
                  <c:v>34894.625</c:v>
                </c:pt>
                <c:pt idx="4672">
                  <c:v>34894.666666666664</c:v>
                </c:pt>
                <c:pt idx="4673">
                  <c:v>34894.708333333336</c:v>
                </c:pt>
                <c:pt idx="4674">
                  <c:v>34894.75</c:v>
                </c:pt>
                <c:pt idx="4675">
                  <c:v>34894.791666666664</c:v>
                </c:pt>
                <c:pt idx="4676">
                  <c:v>34894.833333333336</c:v>
                </c:pt>
                <c:pt idx="4677">
                  <c:v>34894.875</c:v>
                </c:pt>
                <c:pt idx="4678">
                  <c:v>34894.916666666664</c:v>
                </c:pt>
                <c:pt idx="4679">
                  <c:v>34894.958333333336</c:v>
                </c:pt>
                <c:pt idx="4680">
                  <c:v>34895</c:v>
                </c:pt>
                <c:pt idx="4681">
                  <c:v>34895.041666666664</c:v>
                </c:pt>
                <c:pt idx="4682">
                  <c:v>34895.083333333336</c:v>
                </c:pt>
                <c:pt idx="4683">
                  <c:v>34895.125</c:v>
                </c:pt>
                <c:pt idx="4684">
                  <c:v>34895.166666666664</c:v>
                </c:pt>
                <c:pt idx="4685">
                  <c:v>34895.208333333336</c:v>
                </c:pt>
                <c:pt idx="4686">
                  <c:v>34895.25</c:v>
                </c:pt>
                <c:pt idx="4687">
                  <c:v>34895.291666666664</c:v>
                </c:pt>
                <c:pt idx="4688">
                  <c:v>34895.333333333336</c:v>
                </c:pt>
                <c:pt idx="4689">
                  <c:v>34895.375</c:v>
                </c:pt>
                <c:pt idx="4690">
                  <c:v>34895.416666666664</c:v>
                </c:pt>
                <c:pt idx="4691">
                  <c:v>34895.458333333336</c:v>
                </c:pt>
                <c:pt idx="4692">
                  <c:v>34895.5</c:v>
                </c:pt>
                <c:pt idx="4693">
                  <c:v>34895.541666666664</c:v>
                </c:pt>
                <c:pt idx="4694">
                  <c:v>34895.583333333336</c:v>
                </c:pt>
                <c:pt idx="4695">
                  <c:v>34895.625</c:v>
                </c:pt>
                <c:pt idx="4696">
                  <c:v>34895.666666666664</c:v>
                </c:pt>
                <c:pt idx="4697">
                  <c:v>34895.708333333336</c:v>
                </c:pt>
                <c:pt idx="4698">
                  <c:v>34895.75</c:v>
                </c:pt>
                <c:pt idx="4699">
                  <c:v>34895.791666666664</c:v>
                </c:pt>
                <c:pt idx="4700">
                  <c:v>34895.833333333336</c:v>
                </c:pt>
                <c:pt idx="4701">
                  <c:v>34895.875</c:v>
                </c:pt>
                <c:pt idx="4702">
                  <c:v>34895.916666666664</c:v>
                </c:pt>
                <c:pt idx="4703">
                  <c:v>34895.958333333336</c:v>
                </c:pt>
                <c:pt idx="4704">
                  <c:v>34896</c:v>
                </c:pt>
                <c:pt idx="4705">
                  <c:v>34896.041666666664</c:v>
                </c:pt>
                <c:pt idx="4706">
                  <c:v>34896.083333333336</c:v>
                </c:pt>
                <c:pt idx="4707">
                  <c:v>34896.125</c:v>
                </c:pt>
                <c:pt idx="4708">
                  <c:v>34896.166666666664</c:v>
                </c:pt>
                <c:pt idx="4709">
                  <c:v>34896.208333333336</c:v>
                </c:pt>
                <c:pt idx="4710">
                  <c:v>34896.25</c:v>
                </c:pt>
                <c:pt idx="4711">
                  <c:v>34896.291666666664</c:v>
                </c:pt>
                <c:pt idx="4712">
                  <c:v>34896.333333333336</c:v>
                </c:pt>
                <c:pt idx="4713">
                  <c:v>34896.375</c:v>
                </c:pt>
                <c:pt idx="4714">
                  <c:v>34896.416666666664</c:v>
                </c:pt>
                <c:pt idx="4715">
                  <c:v>34896.458333333336</c:v>
                </c:pt>
                <c:pt idx="4716">
                  <c:v>34896.5</c:v>
                </c:pt>
                <c:pt idx="4717">
                  <c:v>34896.541666666664</c:v>
                </c:pt>
                <c:pt idx="4718">
                  <c:v>34896.583333333336</c:v>
                </c:pt>
                <c:pt idx="4719">
                  <c:v>34896.625</c:v>
                </c:pt>
                <c:pt idx="4720">
                  <c:v>34896.666666666664</c:v>
                </c:pt>
                <c:pt idx="4721">
                  <c:v>34896.708333333336</c:v>
                </c:pt>
                <c:pt idx="4722">
                  <c:v>34896.75</c:v>
                </c:pt>
                <c:pt idx="4723">
                  <c:v>34896.791666666664</c:v>
                </c:pt>
                <c:pt idx="4724">
                  <c:v>34896.833333333336</c:v>
                </c:pt>
                <c:pt idx="4725">
                  <c:v>34896.875</c:v>
                </c:pt>
                <c:pt idx="4726">
                  <c:v>34896.916666666664</c:v>
                </c:pt>
                <c:pt idx="4727">
                  <c:v>34896.958333333336</c:v>
                </c:pt>
                <c:pt idx="4728">
                  <c:v>34897</c:v>
                </c:pt>
                <c:pt idx="4729">
                  <c:v>34897.041666666664</c:v>
                </c:pt>
                <c:pt idx="4730">
                  <c:v>34897.083333333336</c:v>
                </c:pt>
                <c:pt idx="4731">
                  <c:v>34897.125</c:v>
                </c:pt>
                <c:pt idx="4732">
                  <c:v>34897.166666666664</c:v>
                </c:pt>
                <c:pt idx="4733">
                  <c:v>34897.208333333336</c:v>
                </c:pt>
                <c:pt idx="4734">
                  <c:v>34897.25</c:v>
                </c:pt>
                <c:pt idx="4735">
                  <c:v>34897.291666666664</c:v>
                </c:pt>
                <c:pt idx="4736">
                  <c:v>34897.333333333336</c:v>
                </c:pt>
                <c:pt idx="4737">
                  <c:v>34897.375</c:v>
                </c:pt>
                <c:pt idx="4738">
                  <c:v>34897.416666666664</c:v>
                </c:pt>
                <c:pt idx="4739">
                  <c:v>34897.458333333336</c:v>
                </c:pt>
                <c:pt idx="4740">
                  <c:v>34897.5</c:v>
                </c:pt>
                <c:pt idx="4741">
                  <c:v>34897.541666666664</c:v>
                </c:pt>
                <c:pt idx="4742">
                  <c:v>34897.583333333336</c:v>
                </c:pt>
                <c:pt idx="4743">
                  <c:v>34897.625</c:v>
                </c:pt>
                <c:pt idx="4744">
                  <c:v>34897.666666666664</c:v>
                </c:pt>
                <c:pt idx="4745">
                  <c:v>34897.708333333336</c:v>
                </c:pt>
                <c:pt idx="4746">
                  <c:v>34897.75</c:v>
                </c:pt>
                <c:pt idx="4747">
                  <c:v>34897.791666666664</c:v>
                </c:pt>
                <c:pt idx="4748">
                  <c:v>34897.833333333336</c:v>
                </c:pt>
                <c:pt idx="4749">
                  <c:v>34897.875</c:v>
                </c:pt>
                <c:pt idx="4750">
                  <c:v>34897.916666666664</c:v>
                </c:pt>
                <c:pt idx="4751">
                  <c:v>34897.958333333336</c:v>
                </c:pt>
                <c:pt idx="4752">
                  <c:v>34898</c:v>
                </c:pt>
                <c:pt idx="4753">
                  <c:v>34898.041666666664</c:v>
                </c:pt>
                <c:pt idx="4754">
                  <c:v>34898.083333333336</c:v>
                </c:pt>
                <c:pt idx="4755">
                  <c:v>34898.125</c:v>
                </c:pt>
                <c:pt idx="4756">
                  <c:v>34898.166666666664</c:v>
                </c:pt>
                <c:pt idx="4757">
                  <c:v>34898.208333333336</c:v>
                </c:pt>
                <c:pt idx="4758">
                  <c:v>34898.25</c:v>
                </c:pt>
                <c:pt idx="4759">
                  <c:v>34898.291666666664</c:v>
                </c:pt>
                <c:pt idx="4760">
                  <c:v>34898.333333333336</c:v>
                </c:pt>
                <c:pt idx="4761">
                  <c:v>34898.375</c:v>
                </c:pt>
                <c:pt idx="4762">
                  <c:v>34898.416666666664</c:v>
                </c:pt>
                <c:pt idx="4763">
                  <c:v>34898.458333333336</c:v>
                </c:pt>
                <c:pt idx="4764">
                  <c:v>34898.5</c:v>
                </c:pt>
                <c:pt idx="4765">
                  <c:v>34898.541666666664</c:v>
                </c:pt>
                <c:pt idx="4766">
                  <c:v>34898.583333333336</c:v>
                </c:pt>
                <c:pt idx="4767">
                  <c:v>34898.625</c:v>
                </c:pt>
                <c:pt idx="4768">
                  <c:v>34898.666666666664</c:v>
                </c:pt>
                <c:pt idx="4769">
                  <c:v>34898.708333333336</c:v>
                </c:pt>
                <c:pt idx="4770">
                  <c:v>34898.75</c:v>
                </c:pt>
                <c:pt idx="4771">
                  <c:v>34898.791666666664</c:v>
                </c:pt>
                <c:pt idx="4772">
                  <c:v>34898.833333333336</c:v>
                </c:pt>
                <c:pt idx="4773">
                  <c:v>34898.875</c:v>
                </c:pt>
                <c:pt idx="4774">
                  <c:v>34898.916666666664</c:v>
                </c:pt>
                <c:pt idx="4775">
                  <c:v>34898.958333333336</c:v>
                </c:pt>
                <c:pt idx="4776">
                  <c:v>34899</c:v>
                </c:pt>
                <c:pt idx="4777">
                  <c:v>34899.041666666664</c:v>
                </c:pt>
                <c:pt idx="4778">
                  <c:v>34899.083333333336</c:v>
                </c:pt>
                <c:pt idx="4779">
                  <c:v>34899.125</c:v>
                </c:pt>
                <c:pt idx="4780">
                  <c:v>34899.166666666664</c:v>
                </c:pt>
                <c:pt idx="4781">
                  <c:v>34899.208333333336</c:v>
                </c:pt>
                <c:pt idx="4782">
                  <c:v>34899.25</c:v>
                </c:pt>
                <c:pt idx="4783">
                  <c:v>34899.291666666664</c:v>
                </c:pt>
                <c:pt idx="4784">
                  <c:v>34899.333333333336</c:v>
                </c:pt>
                <c:pt idx="4785">
                  <c:v>34899.375</c:v>
                </c:pt>
                <c:pt idx="4786">
                  <c:v>34899.416666666664</c:v>
                </c:pt>
                <c:pt idx="4787">
                  <c:v>34899.458333333336</c:v>
                </c:pt>
                <c:pt idx="4788">
                  <c:v>34899.5</c:v>
                </c:pt>
                <c:pt idx="4789">
                  <c:v>34899.541666666664</c:v>
                </c:pt>
                <c:pt idx="4790">
                  <c:v>34899.583333333336</c:v>
                </c:pt>
                <c:pt idx="4791">
                  <c:v>34899.625</c:v>
                </c:pt>
                <c:pt idx="4792">
                  <c:v>34899.666666666664</c:v>
                </c:pt>
                <c:pt idx="4793">
                  <c:v>34899.708333333336</c:v>
                </c:pt>
                <c:pt idx="4794">
                  <c:v>34899.75</c:v>
                </c:pt>
                <c:pt idx="4795">
                  <c:v>34899.791666666664</c:v>
                </c:pt>
                <c:pt idx="4796">
                  <c:v>34899.833333333336</c:v>
                </c:pt>
                <c:pt idx="4797">
                  <c:v>34899.875</c:v>
                </c:pt>
                <c:pt idx="4798">
                  <c:v>34899.916666666664</c:v>
                </c:pt>
                <c:pt idx="4799">
                  <c:v>34899.958333333336</c:v>
                </c:pt>
                <c:pt idx="4800">
                  <c:v>34900</c:v>
                </c:pt>
                <c:pt idx="4801">
                  <c:v>34900.041666666664</c:v>
                </c:pt>
                <c:pt idx="4802">
                  <c:v>34900.083333333336</c:v>
                </c:pt>
                <c:pt idx="4803">
                  <c:v>34900.125</c:v>
                </c:pt>
                <c:pt idx="4804">
                  <c:v>34900.166666666664</c:v>
                </c:pt>
                <c:pt idx="4805">
                  <c:v>34900.208333333336</c:v>
                </c:pt>
                <c:pt idx="4806">
                  <c:v>34900.25</c:v>
                </c:pt>
                <c:pt idx="4807">
                  <c:v>34900.291666666664</c:v>
                </c:pt>
                <c:pt idx="4808">
                  <c:v>34900.333333333336</c:v>
                </c:pt>
                <c:pt idx="4809">
                  <c:v>34900.375</c:v>
                </c:pt>
                <c:pt idx="4810">
                  <c:v>34900.416666666664</c:v>
                </c:pt>
                <c:pt idx="4811">
                  <c:v>34900.458333333336</c:v>
                </c:pt>
                <c:pt idx="4812">
                  <c:v>34900.5</c:v>
                </c:pt>
                <c:pt idx="4813">
                  <c:v>34900.541666666664</c:v>
                </c:pt>
                <c:pt idx="4814">
                  <c:v>34900.583333333336</c:v>
                </c:pt>
                <c:pt idx="4815">
                  <c:v>34900.625</c:v>
                </c:pt>
                <c:pt idx="4816">
                  <c:v>34900.666666666664</c:v>
                </c:pt>
                <c:pt idx="4817">
                  <c:v>34900.708333333336</c:v>
                </c:pt>
                <c:pt idx="4818">
                  <c:v>34900.75</c:v>
                </c:pt>
                <c:pt idx="4819">
                  <c:v>34900.791666666664</c:v>
                </c:pt>
                <c:pt idx="4820">
                  <c:v>34900.833333333336</c:v>
                </c:pt>
                <c:pt idx="4821">
                  <c:v>34900.875</c:v>
                </c:pt>
                <c:pt idx="4822">
                  <c:v>34900.916666666664</c:v>
                </c:pt>
                <c:pt idx="4823">
                  <c:v>34900.958333333336</c:v>
                </c:pt>
                <c:pt idx="4824">
                  <c:v>34901</c:v>
                </c:pt>
                <c:pt idx="4825">
                  <c:v>34901.041666666664</c:v>
                </c:pt>
                <c:pt idx="4826">
                  <c:v>34901.083333333336</c:v>
                </c:pt>
                <c:pt idx="4827">
                  <c:v>34901.125</c:v>
                </c:pt>
                <c:pt idx="4828">
                  <c:v>34901.166666666664</c:v>
                </c:pt>
                <c:pt idx="4829">
                  <c:v>34901.208333333336</c:v>
                </c:pt>
                <c:pt idx="4830">
                  <c:v>34901.25</c:v>
                </c:pt>
                <c:pt idx="4831">
                  <c:v>34901.291666666664</c:v>
                </c:pt>
                <c:pt idx="4832">
                  <c:v>34901.333333333336</c:v>
                </c:pt>
                <c:pt idx="4833">
                  <c:v>34901.375</c:v>
                </c:pt>
                <c:pt idx="4834">
                  <c:v>34901.416666666664</c:v>
                </c:pt>
                <c:pt idx="4835">
                  <c:v>34901.458333333336</c:v>
                </c:pt>
                <c:pt idx="4836">
                  <c:v>34901.5</c:v>
                </c:pt>
                <c:pt idx="4837">
                  <c:v>34901.541666666664</c:v>
                </c:pt>
                <c:pt idx="4838">
                  <c:v>34901.583333333336</c:v>
                </c:pt>
                <c:pt idx="4839">
                  <c:v>34901.625</c:v>
                </c:pt>
                <c:pt idx="4840">
                  <c:v>34901.666666666664</c:v>
                </c:pt>
                <c:pt idx="4841">
                  <c:v>34901.708333333336</c:v>
                </c:pt>
                <c:pt idx="4842">
                  <c:v>34901.75</c:v>
                </c:pt>
                <c:pt idx="4843">
                  <c:v>34901.791666666664</c:v>
                </c:pt>
                <c:pt idx="4844">
                  <c:v>34901.833333333336</c:v>
                </c:pt>
                <c:pt idx="4845">
                  <c:v>34901.875</c:v>
                </c:pt>
                <c:pt idx="4846">
                  <c:v>34901.916666666664</c:v>
                </c:pt>
                <c:pt idx="4847">
                  <c:v>34901.958333333336</c:v>
                </c:pt>
                <c:pt idx="4848">
                  <c:v>34902</c:v>
                </c:pt>
                <c:pt idx="4849">
                  <c:v>34902.041666666664</c:v>
                </c:pt>
                <c:pt idx="4850">
                  <c:v>34902.083333333336</c:v>
                </c:pt>
                <c:pt idx="4851">
                  <c:v>34902.125</c:v>
                </c:pt>
                <c:pt idx="4852">
                  <c:v>34902.166666666664</c:v>
                </c:pt>
                <c:pt idx="4853">
                  <c:v>34902.208333333336</c:v>
                </c:pt>
                <c:pt idx="4854">
                  <c:v>34902.25</c:v>
                </c:pt>
                <c:pt idx="4855">
                  <c:v>34902.291666666664</c:v>
                </c:pt>
                <c:pt idx="4856">
                  <c:v>34902.333333333336</c:v>
                </c:pt>
                <c:pt idx="4857">
                  <c:v>34902.375</c:v>
                </c:pt>
                <c:pt idx="4858">
                  <c:v>34902.416666666664</c:v>
                </c:pt>
                <c:pt idx="4859">
                  <c:v>34902.458333333336</c:v>
                </c:pt>
                <c:pt idx="4860">
                  <c:v>34902.5</c:v>
                </c:pt>
                <c:pt idx="4861">
                  <c:v>34902.541666666664</c:v>
                </c:pt>
                <c:pt idx="4862">
                  <c:v>34902.583333333336</c:v>
                </c:pt>
                <c:pt idx="4863">
                  <c:v>34902.625</c:v>
                </c:pt>
                <c:pt idx="4864">
                  <c:v>34902.666666666664</c:v>
                </c:pt>
                <c:pt idx="4865">
                  <c:v>34902.708333333336</c:v>
                </c:pt>
                <c:pt idx="4866">
                  <c:v>34902.75</c:v>
                </c:pt>
                <c:pt idx="4867">
                  <c:v>34902.791666666664</c:v>
                </c:pt>
                <c:pt idx="4868">
                  <c:v>34902.833333333336</c:v>
                </c:pt>
                <c:pt idx="4869">
                  <c:v>34902.875</c:v>
                </c:pt>
                <c:pt idx="4870">
                  <c:v>34902.916666666664</c:v>
                </c:pt>
                <c:pt idx="4871">
                  <c:v>34902.958333333336</c:v>
                </c:pt>
                <c:pt idx="4872">
                  <c:v>34903</c:v>
                </c:pt>
                <c:pt idx="4873">
                  <c:v>34903.041666666664</c:v>
                </c:pt>
                <c:pt idx="4874">
                  <c:v>34903.083333333336</c:v>
                </c:pt>
                <c:pt idx="4875">
                  <c:v>34903.125</c:v>
                </c:pt>
                <c:pt idx="4876">
                  <c:v>34903.166666666664</c:v>
                </c:pt>
                <c:pt idx="4877">
                  <c:v>34903.208333333336</c:v>
                </c:pt>
                <c:pt idx="4878">
                  <c:v>34903.25</c:v>
                </c:pt>
                <c:pt idx="4879">
                  <c:v>34903.291666666664</c:v>
                </c:pt>
                <c:pt idx="4880">
                  <c:v>34903.333333333336</c:v>
                </c:pt>
                <c:pt idx="4881">
                  <c:v>34903.375</c:v>
                </c:pt>
                <c:pt idx="4882">
                  <c:v>34903.416666666664</c:v>
                </c:pt>
                <c:pt idx="4883">
                  <c:v>34903.458333333336</c:v>
                </c:pt>
                <c:pt idx="4884">
                  <c:v>34903.5</c:v>
                </c:pt>
                <c:pt idx="4885">
                  <c:v>34903.541666666664</c:v>
                </c:pt>
                <c:pt idx="4886">
                  <c:v>34903.583333333336</c:v>
                </c:pt>
                <c:pt idx="4887">
                  <c:v>34903.625</c:v>
                </c:pt>
                <c:pt idx="4888">
                  <c:v>34903.666666666664</c:v>
                </c:pt>
                <c:pt idx="4889">
                  <c:v>34903.708333333336</c:v>
                </c:pt>
                <c:pt idx="4890">
                  <c:v>34903.75</c:v>
                </c:pt>
                <c:pt idx="4891">
                  <c:v>34903.791666666664</c:v>
                </c:pt>
                <c:pt idx="4892">
                  <c:v>34903.833333333336</c:v>
                </c:pt>
                <c:pt idx="4893">
                  <c:v>34903.875</c:v>
                </c:pt>
                <c:pt idx="4894">
                  <c:v>34903.916666666664</c:v>
                </c:pt>
                <c:pt idx="4895">
                  <c:v>34903.958333333336</c:v>
                </c:pt>
                <c:pt idx="4896">
                  <c:v>34904</c:v>
                </c:pt>
                <c:pt idx="4897">
                  <c:v>34904.041666666664</c:v>
                </c:pt>
                <c:pt idx="4898">
                  <c:v>34904.083333333336</c:v>
                </c:pt>
                <c:pt idx="4899">
                  <c:v>34904.125</c:v>
                </c:pt>
                <c:pt idx="4900">
                  <c:v>34904.166666666664</c:v>
                </c:pt>
                <c:pt idx="4901">
                  <c:v>34904.208333333336</c:v>
                </c:pt>
                <c:pt idx="4902">
                  <c:v>34904.25</c:v>
                </c:pt>
                <c:pt idx="4903">
                  <c:v>34904.291666666664</c:v>
                </c:pt>
                <c:pt idx="4904">
                  <c:v>34904.333333333336</c:v>
                </c:pt>
                <c:pt idx="4905">
                  <c:v>34904.375</c:v>
                </c:pt>
                <c:pt idx="4906">
                  <c:v>34904.416666666664</c:v>
                </c:pt>
                <c:pt idx="4907">
                  <c:v>34904.458333333336</c:v>
                </c:pt>
                <c:pt idx="4908">
                  <c:v>34904.5</c:v>
                </c:pt>
                <c:pt idx="4909">
                  <c:v>34904.541666666664</c:v>
                </c:pt>
                <c:pt idx="4910">
                  <c:v>34904.583333333336</c:v>
                </c:pt>
                <c:pt idx="4911">
                  <c:v>34904.625</c:v>
                </c:pt>
                <c:pt idx="4912">
                  <c:v>34904.666666666664</c:v>
                </c:pt>
                <c:pt idx="4913">
                  <c:v>34904.708333333336</c:v>
                </c:pt>
                <c:pt idx="4914">
                  <c:v>34904.75</c:v>
                </c:pt>
                <c:pt idx="4915">
                  <c:v>34904.791666666664</c:v>
                </c:pt>
                <c:pt idx="4916">
                  <c:v>34904.833333333336</c:v>
                </c:pt>
                <c:pt idx="4917">
                  <c:v>34904.875</c:v>
                </c:pt>
                <c:pt idx="4918">
                  <c:v>34904.916666666664</c:v>
                </c:pt>
                <c:pt idx="4919">
                  <c:v>34904.958333333336</c:v>
                </c:pt>
                <c:pt idx="4920">
                  <c:v>34905</c:v>
                </c:pt>
                <c:pt idx="4921">
                  <c:v>34905.041666666664</c:v>
                </c:pt>
                <c:pt idx="4922">
                  <c:v>34905.083333333336</c:v>
                </c:pt>
                <c:pt idx="4923">
                  <c:v>34905.125</c:v>
                </c:pt>
                <c:pt idx="4924">
                  <c:v>34905.166666666664</c:v>
                </c:pt>
                <c:pt idx="4925">
                  <c:v>34905.208333333336</c:v>
                </c:pt>
                <c:pt idx="4926">
                  <c:v>34905.25</c:v>
                </c:pt>
                <c:pt idx="4927">
                  <c:v>34905.291666666664</c:v>
                </c:pt>
                <c:pt idx="4928">
                  <c:v>34905.333333333336</c:v>
                </c:pt>
                <c:pt idx="4929">
                  <c:v>34905.375</c:v>
                </c:pt>
                <c:pt idx="4930">
                  <c:v>34905.416666666664</c:v>
                </c:pt>
                <c:pt idx="4931">
                  <c:v>34905.458333333336</c:v>
                </c:pt>
                <c:pt idx="4932">
                  <c:v>34905.5</c:v>
                </c:pt>
                <c:pt idx="4933">
                  <c:v>34905.541666666664</c:v>
                </c:pt>
                <c:pt idx="4934">
                  <c:v>34905.583333333336</c:v>
                </c:pt>
                <c:pt idx="4935">
                  <c:v>34905.625</c:v>
                </c:pt>
                <c:pt idx="4936">
                  <c:v>34905.666666666664</c:v>
                </c:pt>
                <c:pt idx="4937">
                  <c:v>34905.708333333336</c:v>
                </c:pt>
                <c:pt idx="4938">
                  <c:v>34905.75</c:v>
                </c:pt>
                <c:pt idx="4939">
                  <c:v>34905.791666666664</c:v>
                </c:pt>
                <c:pt idx="4940">
                  <c:v>34905.833333333336</c:v>
                </c:pt>
                <c:pt idx="4941">
                  <c:v>34905.875</c:v>
                </c:pt>
                <c:pt idx="4942">
                  <c:v>34905.916666666664</c:v>
                </c:pt>
                <c:pt idx="4943">
                  <c:v>34905.958333333336</c:v>
                </c:pt>
                <c:pt idx="4944">
                  <c:v>34906</c:v>
                </c:pt>
                <c:pt idx="4945">
                  <c:v>34906.041666666664</c:v>
                </c:pt>
                <c:pt idx="4946">
                  <c:v>34906.083333333336</c:v>
                </c:pt>
                <c:pt idx="4947">
                  <c:v>34906.125</c:v>
                </c:pt>
                <c:pt idx="4948">
                  <c:v>34906.166666666664</c:v>
                </c:pt>
                <c:pt idx="4949">
                  <c:v>34906.208333333336</c:v>
                </c:pt>
                <c:pt idx="4950">
                  <c:v>34906.25</c:v>
                </c:pt>
                <c:pt idx="4951">
                  <c:v>34906.291666666664</c:v>
                </c:pt>
                <c:pt idx="4952">
                  <c:v>34906.333333333336</c:v>
                </c:pt>
                <c:pt idx="4953">
                  <c:v>34906.375</c:v>
                </c:pt>
                <c:pt idx="4954">
                  <c:v>34906.416666666664</c:v>
                </c:pt>
                <c:pt idx="4955">
                  <c:v>34906.458333333336</c:v>
                </c:pt>
                <c:pt idx="4956">
                  <c:v>34906.5</c:v>
                </c:pt>
                <c:pt idx="4957">
                  <c:v>34906.541666666664</c:v>
                </c:pt>
                <c:pt idx="4958">
                  <c:v>34906.583333333336</c:v>
                </c:pt>
                <c:pt idx="4959">
                  <c:v>34906.625</c:v>
                </c:pt>
                <c:pt idx="4960">
                  <c:v>34906.666666666664</c:v>
                </c:pt>
                <c:pt idx="4961">
                  <c:v>34906.708333333336</c:v>
                </c:pt>
                <c:pt idx="4962">
                  <c:v>34906.75</c:v>
                </c:pt>
                <c:pt idx="4963">
                  <c:v>34906.791666666664</c:v>
                </c:pt>
                <c:pt idx="4964">
                  <c:v>34906.833333333336</c:v>
                </c:pt>
                <c:pt idx="4965">
                  <c:v>34906.875</c:v>
                </c:pt>
                <c:pt idx="4966">
                  <c:v>34906.916666666664</c:v>
                </c:pt>
                <c:pt idx="4967">
                  <c:v>34906.958333333336</c:v>
                </c:pt>
                <c:pt idx="4968">
                  <c:v>34907</c:v>
                </c:pt>
                <c:pt idx="4969">
                  <c:v>34907.041666666664</c:v>
                </c:pt>
                <c:pt idx="4970">
                  <c:v>34907.083333333336</c:v>
                </c:pt>
                <c:pt idx="4971">
                  <c:v>34907.125</c:v>
                </c:pt>
                <c:pt idx="4972">
                  <c:v>34907.166666666664</c:v>
                </c:pt>
                <c:pt idx="4973">
                  <c:v>34907.208333333336</c:v>
                </c:pt>
                <c:pt idx="4974">
                  <c:v>34907.25</c:v>
                </c:pt>
                <c:pt idx="4975">
                  <c:v>34907.291666666664</c:v>
                </c:pt>
                <c:pt idx="4976">
                  <c:v>34907.333333333336</c:v>
                </c:pt>
                <c:pt idx="4977">
                  <c:v>34907.375</c:v>
                </c:pt>
                <c:pt idx="4978">
                  <c:v>34907.416666666664</c:v>
                </c:pt>
                <c:pt idx="4979">
                  <c:v>34907.458333333336</c:v>
                </c:pt>
                <c:pt idx="4980">
                  <c:v>34907.5</c:v>
                </c:pt>
                <c:pt idx="4981">
                  <c:v>34907.541666666664</c:v>
                </c:pt>
                <c:pt idx="4982">
                  <c:v>34907.583333333336</c:v>
                </c:pt>
                <c:pt idx="4983">
                  <c:v>34907.625</c:v>
                </c:pt>
                <c:pt idx="4984">
                  <c:v>34907.666666666664</c:v>
                </c:pt>
                <c:pt idx="4985">
                  <c:v>34907.708333333336</c:v>
                </c:pt>
                <c:pt idx="4986">
                  <c:v>34907.75</c:v>
                </c:pt>
                <c:pt idx="4987">
                  <c:v>34907.791666666664</c:v>
                </c:pt>
                <c:pt idx="4988">
                  <c:v>34907.833333333336</c:v>
                </c:pt>
                <c:pt idx="4989">
                  <c:v>34907.875</c:v>
                </c:pt>
                <c:pt idx="4990">
                  <c:v>34907.916666666664</c:v>
                </c:pt>
                <c:pt idx="4991">
                  <c:v>34907.958333333336</c:v>
                </c:pt>
                <c:pt idx="4992">
                  <c:v>34908</c:v>
                </c:pt>
                <c:pt idx="4993">
                  <c:v>34908.041666666664</c:v>
                </c:pt>
                <c:pt idx="4994">
                  <c:v>34908.083333333336</c:v>
                </c:pt>
                <c:pt idx="4995">
                  <c:v>34908.125</c:v>
                </c:pt>
                <c:pt idx="4996">
                  <c:v>34908.166666666664</c:v>
                </c:pt>
                <c:pt idx="4997">
                  <c:v>34908.208333333336</c:v>
                </c:pt>
                <c:pt idx="4998">
                  <c:v>34908.25</c:v>
                </c:pt>
                <c:pt idx="4999">
                  <c:v>34908.291666666664</c:v>
                </c:pt>
                <c:pt idx="5000">
                  <c:v>34908.333333333336</c:v>
                </c:pt>
                <c:pt idx="5001">
                  <c:v>34908.375</c:v>
                </c:pt>
                <c:pt idx="5002">
                  <c:v>34908.416666666664</c:v>
                </c:pt>
                <c:pt idx="5003">
                  <c:v>34908.458333333336</c:v>
                </c:pt>
                <c:pt idx="5004">
                  <c:v>34908.5</c:v>
                </c:pt>
                <c:pt idx="5005">
                  <c:v>34908.541666666664</c:v>
                </c:pt>
                <c:pt idx="5006">
                  <c:v>34908.583333333336</c:v>
                </c:pt>
                <c:pt idx="5007">
                  <c:v>34908.625</c:v>
                </c:pt>
                <c:pt idx="5008">
                  <c:v>34908.666666666664</c:v>
                </c:pt>
                <c:pt idx="5009">
                  <c:v>34908.708333333336</c:v>
                </c:pt>
                <c:pt idx="5010">
                  <c:v>34908.75</c:v>
                </c:pt>
                <c:pt idx="5011">
                  <c:v>34908.791666666664</c:v>
                </c:pt>
                <c:pt idx="5012">
                  <c:v>34908.833333333336</c:v>
                </c:pt>
                <c:pt idx="5013">
                  <c:v>34908.875</c:v>
                </c:pt>
                <c:pt idx="5014">
                  <c:v>34908.916666666664</c:v>
                </c:pt>
                <c:pt idx="5015">
                  <c:v>34908.958333333336</c:v>
                </c:pt>
                <c:pt idx="5016">
                  <c:v>34909</c:v>
                </c:pt>
                <c:pt idx="5017">
                  <c:v>34909.041666666664</c:v>
                </c:pt>
                <c:pt idx="5018">
                  <c:v>34909.083333333336</c:v>
                </c:pt>
                <c:pt idx="5019">
                  <c:v>34909.125</c:v>
                </c:pt>
                <c:pt idx="5020">
                  <c:v>34909.166666666664</c:v>
                </c:pt>
                <c:pt idx="5021">
                  <c:v>34909.208333333336</c:v>
                </c:pt>
                <c:pt idx="5022">
                  <c:v>34909.25</c:v>
                </c:pt>
                <c:pt idx="5023">
                  <c:v>34909.291666666664</c:v>
                </c:pt>
                <c:pt idx="5024">
                  <c:v>34909.333333333336</c:v>
                </c:pt>
                <c:pt idx="5025">
                  <c:v>34909.375</c:v>
                </c:pt>
                <c:pt idx="5026">
                  <c:v>34909.416666666664</c:v>
                </c:pt>
                <c:pt idx="5027">
                  <c:v>34909.458333333336</c:v>
                </c:pt>
                <c:pt idx="5028">
                  <c:v>34909.5</c:v>
                </c:pt>
                <c:pt idx="5029">
                  <c:v>34909.541666666664</c:v>
                </c:pt>
                <c:pt idx="5030">
                  <c:v>34909.583333333336</c:v>
                </c:pt>
                <c:pt idx="5031">
                  <c:v>34909.625</c:v>
                </c:pt>
                <c:pt idx="5032">
                  <c:v>34909.666666666664</c:v>
                </c:pt>
                <c:pt idx="5033">
                  <c:v>34909.708333333336</c:v>
                </c:pt>
                <c:pt idx="5034">
                  <c:v>34909.75</c:v>
                </c:pt>
                <c:pt idx="5035">
                  <c:v>34909.791666666664</c:v>
                </c:pt>
                <c:pt idx="5036">
                  <c:v>34909.833333333336</c:v>
                </c:pt>
                <c:pt idx="5037">
                  <c:v>34909.875</c:v>
                </c:pt>
                <c:pt idx="5038">
                  <c:v>34909.916666666664</c:v>
                </c:pt>
                <c:pt idx="5039">
                  <c:v>34909.958333333336</c:v>
                </c:pt>
                <c:pt idx="5040">
                  <c:v>34910</c:v>
                </c:pt>
                <c:pt idx="5041">
                  <c:v>34910.041666666664</c:v>
                </c:pt>
                <c:pt idx="5042">
                  <c:v>34910.083333333336</c:v>
                </c:pt>
                <c:pt idx="5043">
                  <c:v>34910.125</c:v>
                </c:pt>
                <c:pt idx="5044">
                  <c:v>34910.166666666664</c:v>
                </c:pt>
                <c:pt idx="5045">
                  <c:v>34910.208333333336</c:v>
                </c:pt>
                <c:pt idx="5046">
                  <c:v>34910.25</c:v>
                </c:pt>
                <c:pt idx="5047">
                  <c:v>34910.291666666664</c:v>
                </c:pt>
                <c:pt idx="5048">
                  <c:v>34910.333333333336</c:v>
                </c:pt>
                <c:pt idx="5049">
                  <c:v>34910.375</c:v>
                </c:pt>
                <c:pt idx="5050">
                  <c:v>34910.416666666664</c:v>
                </c:pt>
                <c:pt idx="5051">
                  <c:v>34910.458333333336</c:v>
                </c:pt>
                <c:pt idx="5052">
                  <c:v>34910.5</c:v>
                </c:pt>
                <c:pt idx="5053">
                  <c:v>34910.541666666664</c:v>
                </c:pt>
                <c:pt idx="5054">
                  <c:v>34910.583333333336</c:v>
                </c:pt>
                <c:pt idx="5055">
                  <c:v>34910.625</c:v>
                </c:pt>
                <c:pt idx="5056">
                  <c:v>34910.666666666664</c:v>
                </c:pt>
                <c:pt idx="5057">
                  <c:v>34910.708333333336</c:v>
                </c:pt>
                <c:pt idx="5058">
                  <c:v>34910.75</c:v>
                </c:pt>
                <c:pt idx="5059">
                  <c:v>34910.791666666664</c:v>
                </c:pt>
                <c:pt idx="5060">
                  <c:v>34910.833333333336</c:v>
                </c:pt>
                <c:pt idx="5061">
                  <c:v>34910.875</c:v>
                </c:pt>
                <c:pt idx="5062">
                  <c:v>34910.916666666664</c:v>
                </c:pt>
                <c:pt idx="5063">
                  <c:v>34910.958333333336</c:v>
                </c:pt>
                <c:pt idx="5064">
                  <c:v>34911</c:v>
                </c:pt>
                <c:pt idx="5065">
                  <c:v>34911.041666666664</c:v>
                </c:pt>
                <c:pt idx="5066">
                  <c:v>34911.083333333336</c:v>
                </c:pt>
                <c:pt idx="5067">
                  <c:v>34911.125</c:v>
                </c:pt>
                <c:pt idx="5068">
                  <c:v>34911.166666666664</c:v>
                </c:pt>
                <c:pt idx="5069">
                  <c:v>34911.208333333336</c:v>
                </c:pt>
                <c:pt idx="5070">
                  <c:v>34911.25</c:v>
                </c:pt>
                <c:pt idx="5071">
                  <c:v>34911.291666666664</c:v>
                </c:pt>
                <c:pt idx="5072">
                  <c:v>34911.333333333336</c:v>
                </c:pt>
                <c:pt idx="5073">
                  <c:v>34911.375</c:v>
                </c:pt>
                <c:pt idx="5074">
                  <c:v>34911.416666666664</c:v>
                </c:pt>
                <c:pt idx="5075">
                  <c:v>34911.458333333336</c:v>
                </c:pt>
                <c:pt idx="5076">
                  <c:v>34911.5</c:v>
                </c:pt>
                <c:pt idx="5077">
                  <c:v>34911.541666666664</c:v>
                </c:pt>
                <c:pt idx="5078">
                  <c:v>34911.583333333336</c:v>
                </c:pt>
                <c:pt idx="5079">
                  <c:v>34911.625</c:v>
                </c:pt>
                <c:pt idx="5080">
                  <c:v>34911.666666666664</c:v>
                </c:pt>
                <c:pt idx="5081">
                  <c:v>34911.708333333336</c:v>
                </c:pt>
                <c:pt idx="5082">
                  <c:v>34911.75</c:v>
                </c:pt>
                <c:pt idx="5083">
                  <c:v>34911.791666666664</c:v>
                </c:pt>
                <c:pt idx="5084">
                  <c:v>34911.833333333336</c:v>
                </c:pt>
                <c:pt idx="5085">
                  <c:v>34911.875</c:v>
                </c:pt>
                <c:pt idx="5086">
                  <c:v>34911.916666666664</c:v>
                </c:pt>
                <c:pt idx="5087">
                  <c:v>34911.958333333336</c:v>
                </c:pt>
                <c:pt idx="5088">
                  <c:v>34912</c:v>
                </c:pt>
                <c:pt idx="5089">
                  <c:v>34912.041666666664</c:v>
                </c:pt>
                <c:pt idx="5090">
                  <c:v>34912.083333333336</c:v>
                </c:pt>
                <c:pt idx="5091">
                  <c:v>34912.125</c:v>
                </c:pt>
                <c:pt idx="5092">
                  <c:v>34912.166666666664</c:v>
                </c:pt>
                <c:pt idx="5093">
                  <c:v>34912.208333333336</c:v>
                </c:pt>
                <c:pt idx="5094">
                  <c:v>34912.25</c:v>
                </c:pt>
                <c:pt idx="5095">
                  <c:v>34912.291666666664</c:v>
                </c:pt>
                <c:pt idx="5096">
                  <c:v>34912.333333333336</c:v>
                </c:pt>
                <c:pt idx="5097">
                  <c:v>34912.375</c:v>
                </c:pt>
                <c:pt idx="5098">
                  <c:v>34912.416666666664</c:v>
                </c:pt>
                <c:pt idx="5099">
                  <c:v>34912.458333333336</c:v>
                </c:pt>
                <c:pt idx="5100">
                  <c:v>34912.5</c:v>
                </c:pt>
                <c:pt idx="5101">
                  <c:v>34912.541666666664</c:v>
                </c:pt>
                <c:pt idx="5102">
                  <c:v>34912.583333333336</c:v>
                </c:pt>
                <c:pt idx="5103">
                  <c:v>34912.625</c:v>
                </c:pt>
                <c:pt idx="5104">
                  <c:v>34912.666666666664</c:v>
                </c:pt>
                <c:pt idx="5105">
                  <c:v>34912.708333333336</c:v>
                </c:pt>
                <c:pt idx="5106">
                  <c:v>34912.75</c:v>
                </c:pt>
                <c:pt idx="5107">
                  <c:v>34912.791666666664</c:v>
                </c:pt>
                <c:pt idx="5108">
                  <c:v>34912.833333333336</c:v>
                </c:pt>
                <c:pt idx="5109">
                  <c:v>34912.875</c:v>
                </c:pt>
                <c:pt idx="5110">
                  <c:v>34912.916666666664</c:v>
                </c:pt>
                <c:pt idx="5111">
                  <c:v>34912.958333333336</c:v>
                </c:pt>
                <c:pt idx="5112">
                  <c:v>34913</c:v>
                </c:pt>
                <c:pt idx="5113">
                  <c:v>34913.041666666664</c:v>
                </c:pt>
                <c:pt idx="5114">
                  <c:v>34913.083333333336</c:v>
                </c:pt>
                <c:pt idx="5115">
                  <c:v>34913.125</c:v>
                </c:pt>
                <c:pt idx="5116">
                  <c:v>34913.166666666664</c:v>
                </c:pt>
                <c:pt idx="5117">
                  <c:v>34913.208333333336</c:v>
                </c:pt>
                <c:pt idx="5118">
                  <c:v>34913.25</c:v>
                </c:pt>
                <c:pt idx="5119">
                  <c:v>34913.291666666664</c:v>
                </c:pt>
                <c:pt idx="5120">
                  <c:v>34913.333333333336</c:v>
                </c:pt>
                <c:pt idx="5121">
                  <c:v>34913.375</c:v>
                </c:pt>
                <c:pt idx="5122">
                  <c:v>34913.416666666664</c:v>
                </c:pt>
                <c:pt idx="5123">
                  <c:v>34913.458333333336</c:v>
                </c:pt>
                <c:pt idx="5124">
                  <c:v>34913.5</c:v>
                </c:pt>
                <c:pt idx="5125">
                  <c:v>34913.541666666664</c:v>
                </c:pt>
                <c:pt idx="5126">
                  <c:v>34913.583333333336</c:v>
                </c:pt>
                <c:pt idx="5127">
                  <c:v>34913.625</c:v>
                </c:pt>
                <c:pt idx="5128">
                  <c:v>34913.666666666664</c:v>
                </c:pt>
                <c:pt idx="5129">
                  <c:v>34913.708333333336</c:v>
                </c:pt>
                <c:pt idx="5130">
                  <c:v>34913.75</c:v>
                </c:pt>
                <c:pt idx="5131">
                  <c:v>34913.791666666664</c:v>
                </c:pt>
                <c:pt idx="5132">
                  <c:v>34913.833333333336</c:v>
                </c:pt>
                <c:pt idx="5133">
                  <c:v>34913.875</c:v>
                </c:pt>
                <c:pt idx="5134">
                  <c:v>34913.916666666664</c:v>
                </c:pt>
                <c:pt idx="5135">
                  <c:v>34913.958333333336</c:v>
                </c:pt>
                <c:pt idx="5136">
                  <c:v>34914</c:v>
                </c:pt>
                <c:pt idx="5137">
                  <c:v>34914.041666666664</c:v>
                </c:pt>
                <c:pt idx="5138">
                  <c:v>34914.083333333336</c:v>
                </c:pt>
                <c:pt idx="5139">
                  <c:v>34914.125</c:v>
                </c:pt>
                <c:pt idx="5140">
                  <c:v>34914.166666666664</c:v>
                </c:pt>
                <c:pt idx="5141">
                  <c:v>34914.208333333336</c:v>
                </c:pt>
                <c:pt idx="5142">
                  <c:v>34914.25</c:v>
                </c:pt>
                <c:pt idx="5143">
                  <c:v>34914.291666666664</c:v>
                </c:pt>
                <c:pt idx="5144">
                  <c:v>34914.333333333336</c:v>
                </c:pt>
                <c:pt idx="5145">
                  <c:v>34914.375</c:v>
                </c:pt>
                <c:pt idx="5146">
                  <c:v>34914.416666666664</c:v>
                </c:pt>
                <c:pt idx="5147">
                  <c:v>34914.458333333336</c:v>
                </c:pt>
                <c:pt idx="5148">
                  <c:v>34914.5</c:v>
                </c:pt>
                <c:pt idx="5149">
                  <c:v>34914.541666666664</c:v>
                </c:pt>
                <c:pt idx="5150">
                  <c:v>34914.583333333336</c:v>
                </c:pt>
                <c:pt idx="5151">
                  <c:v>34914.625</c:v>
                </c:pt>
                <c:pt idx="5152">
                  <c:v>34914.666666666664</c:v>
                </c:pt>
                <c:pt idx="5153">
                  <c:v>34914.708333333336</c:v>
                </c:pt>
                <c:pt idx="5154">
                  <c:v>34914.75</c:v>
                </c:pt>
                <c:pt idx="5155">
                  <c:v>34914.791666666664</c:v>
                </c:pt>
                <c:pt idx="5156">
                  <c:v>34914.833333333336</c:v>
                </c:pt>
                <c:pt idx="5157">
                  <c:v>34914.875</c:v>
                </c:pt>
                <c:pt idx="5158">
                  <c:v>34914.916666666664</c:v>
                </c:pt>
                <c:pt idx="5159">
                  <c:v>34914.958333333336</c:v>
                </c:pt>
                <c:pt idx="5160">
                  <c:v>34915</c:v>
                </c:pt>
                <c:pt idx="5161">
                  <c:v>34915.041666666664</c:v>
                </c:pt>
                <c:pt idx="5162">
                  <c:v>34915.083333333336</c:v>
                </c:pt>
                <c:pt idx="5163">
                  <c:v>34915.125</c:v>
                </c:pt>
                <c:pt idx="5164">
                  <c:v>34915.166666666664</c:v>
                </c:pt>
                <c:pt idx="5165">
                  <c:v>34915.208333333336</c:v>
                </c:pt>
                <c:pt idx="5166">
                  <c:v>34915.25</c:v>
                </c:pt>
                <c:pt idx="5167">
                  <c:v>34915.291666666664</c:v>
                </c:pt>
                <c:pt idx="5168">
                  <c:v>34915.333333333336</c:v>
                </c:pt>
                <c:pt idx="5169">
                  <c:v>34915.375</c:v>
                </c:pt>
                <c:pt idx="5170">
                  <c:v>34915.416666666664</c:v>
                </c:pt>
                <c:pt idx="5171">
                  <c:v>34915.458333333336</c:v>
                </c:pt>
                <c:pt idx="5172">
                  <c:v>34915.5</c:v>
                </c:pt>
                <c:pt idx="5173">
                  <c:v>34915.541666666664</c:v>
                </c:pt>
                <c:pt idx="5174">
                  <c:v>34915.583333333336</c:v>
                </c:pt>
                <c:pt idx="5175">
                  <c:v>34915.625</c:v>
                </c:pt>
                <c:pt idx="5176">
                  <c:v>34915.666666666664</c:v>
                </c:pt>
                <c:pt idx="5177">
                  <c:v>34915.708333333336</c:v>
                </c:pt>
                <c:pt idx="5178">
                  <c:v>34915.75</c:v>
                </c:pt>
                <c:pt idx="5179">
                  <c:v>34915.791666666664</c:v>
                </c:pt>
                <c:pt idx="5180">
                  <c:v>34915.833333333336</c:v>
                </c:pt>
                <c:pt idx="5181">
                  <c:v>34915.875</c:v>
                </c:pt>
                <c:pt idx="5182">
                  <c:v>34915.916666666664</c:v>
                </c:pt>
                <c:pt idx="5183">
                  <c:v>34915.958333333336</c:v>
                </c:pt>
                <c:pt idx="5184">
                  <c:v>34916</c:v>
                </c:pt>
                <c:pt idx="5185">
                  <c:v>34916.041666666664</c:v>
                </c:pt>
                <c:pt idx="5186">
                  <c:v>34916.083333333336</c:v>
                </c:pt>
                <c:pt idx="5187">
                  <c:v>34916.125</c:v>
                </c:pt>
                <c:pt idx="5188">
                  <c:v>34916.166666666664</c:v>
                </c:pt>
                <c:pt idx="5189">
                  <c:v>34916.208333333336</c:v>
                </c:pt>
                <c:pt idx="5190">
                  <c:v>34916.25</c:v>
                </c:pt>
                <c:pt idx="5191">
                  <c:v>34916.291666666664</c:v>
                </c:pt>
                <c:pt idx="5192">
                  <c:v>34916.333333333336</c:v>
                </c:pt>
                <c:pt idx="5193">
                  <c:v>34916.375</c:v>
                </c:pt>
                <c:pt idx="5194">
                  <c:v>34916.416666666664</c:v>
                </c:pt>
                <c:pt idx="5195">
                  <c:v>34916.458333333336</c:v>
                </c:pt>
                <c:pt idx="5196">
                  <c:v>34916.5</c:v>
                </c:pt>
                <c:pt idx="5197">
                  <c:v>34916.541666666664</c:v>
                </c:pt>
                <c:pt idx="5198">
                  <c:v>34916.583333333336</c:v>
                </c:pt>
                <c:pt idx="5199">
                  <c:v>34916.625</c:v>
                </c:pt>
                <c:pt idx="5200">
                  <c:v>34916.666666666664</c:v>
                </c:pt>
                <c:pt idx="5201">
                  <c:v>34916.708333333336</c:v>
                </c:pt>
                <c:pt idx="5202">
                  <c:v>34916.75</c:v>
                </c:pt>
                <c:pt idx="5203">
                  <c:v>34916.791666666664</c:v>
                </c:pt>
                <c:pt idx="5204">
                  <c:v>34916.833333333336</c:v>
                </c:pt>
                <c:pt idx="5205">
                  <c:v>34916.875</c:v>
                </c:pt>
                <c:pt idx="5206">
                  <c:v>34916.916666666664</c:v>
                </c:pt>
                <c:pt idx="5207">
                  <c:v>34916.958333333336</c:v>
                </c:pt>
                <c:pt idx="5208">
                  <c:v>34917</c:v>
                </c:pt>
                <c:pt idx="5209">
                  <c:v>34917.041666666664</c:v>
                </c:pt>
                <c:pt idx="5210">
                  <c:v>34917.083333333336</c:v>
                </c:pt>
                <c:pt idx="5211">
                  <c:v>34917.125</c:v>
                </c:pt>
                <c:pt idx="5212">
                  <c:v>34917.166666666664</c:v>
                </c:pt>
                <c:pt idx="5213">
                  <c:v>34917.208333333336</c:v>
                </c:pt>
                <c:pt idx="5214">
                  <c:v>34917.25</c:v>
                </c:pt>
                <c:pt idx="5215">
                  <c:v>34917.291666666664</c:v>
                </c:pt>
                <c:pt idx="5216">
                  <c:v>34917.333333333336</c:v>
                </c:pt>
                <c:pt idx="5217">
                  <c:v>34917.375</c:v>
                </c:pt>
                <c:pt idx="5218">
                  <c:v>34917.416666666664</c:v>
                </c:pt>
                <c:pt idx="5219">
                  <c:v>34917.458333333336</c:v>
                </c:pt>
                <c:pt idx="5220">
                  <c:v>34917.5</c:v>
                </c:pt>
                <c:pt idx="5221">
                  <c:v>34917.541666666664</c:v>
                </c:pt>
                <c:pt idx="5222">
                  <c:v>34917.583333333336</c:v>
                </c:pt>
                <c:pt idx="5223">
                  <c:v>34917.625</c:v>
                </c:pt>
                <c:pt idx="5224">
                  <c:v>34917.666666666664</c:v>
                </c:pt>
                <c:pt idx="5225">
                  <c:v>34917.708333333336</c:v>
                </c:pt>
                <c:pt idx="5226">
                  <c:v>34917.75</c:v>
                </c:pt>
                <c:pt idx="5227">
                  <c:v>34917.791666666664</c:v>
                </c:pt>
                <c:pt idx="5228">
                  <c:v>34917.833333333336</c:v>
                </c:pt>
                <c:pt idx="5229">
                  <c:v>34917.875</c:v>
                </c:pt>
                <c:pt idx="5230">
                  <c:v>34917.916666666664</c:v>
                </c:pt>
                <c:pt idx="5231">
                  <c:v>34917.958333333336</c:v>
                </c:pt>
                <c:pt idx="5232">
                  <c:v>34918</c:v>
                </c:pt>
                <c:pt idx="5233">
                  <c:v>34918.041666666664</c:v>
                </c:pt>
                <c:pt idx="5234">
                  <c:v>34918.083333333336</c:v>
                </c:pt>
                <c:pt idx="5235">
                  <c:v>34918.125</c:v>
                </c:pt>
                <c:pt idx="5236">
                  <c:v>34918.166666666664</c:v>
                </c:pt>
                <c:pt idx="5237">
                  <c:v>34918.208333333336</c:v>
                </c:pt>
                <c:pt idx="5238">
                  <c:v>34918.25</c:v>
                </c:pt>
                <c:pt idx="5239">
                  <c:v>34918.291666666664</c:v>
                </c:pt>
                <c:pt idx="5240">
                  <c:v>34918.333333333336</c:v>
                </c:pt>
                <c:pt idx="5241">
                  <c:v>34918.375</c:v>
                </c:pt>
                <c:pt idx="5242">
                  <c:v>34918.416666666664</c:v>
                </c:pt>
                <c:pt idx="5243">
                  <c:v>34918.458333333336</c:v>
                </c:pt>
                <c:pt idx="5244">
                  <c:v>34918.5</c:v>
                </c:pt>
                <c:pt idx="5245">
                  <c:v>34918.541666666664</c:v>
                </c:pt>
                <c:pt idx="5246">
                  <c:v>34918.583333333336</c:v>
                </c:pt>
                <c:pt idx="5247">
                  <c:v>34918.625</c:v>
                </c:pt>
                <c:pt idx="5248">
                  <c:v>34918.666666666664</c:v>
                </c:pt>
                <c:pt idx="5249">
                  <c:v>34918.708333333336</c:v>
                </c:pt>
                <c:pt idx="5250">
                  <c:v>34918.75</c:v>
                </c:pt>
                <c:pt idx="5251">
                  <c:v>34918.791666666664</c:v>
                </c:pt>
                <c:pt idx="5252">
                  <c:v>34918.833333333336</c:v>
                </c:pt>
                <c:pt idx="5253">
                  <c:v>34918.875</c:v>
                </c:pt>
                <c:pt idx="5254">
                  <c:v>34918.916666666664</c:v>
                </c:pt>
                <c:pt idx="5255">
                  <c:v>34918.958333333336</c:v>
                </c:pt>
                <c:pt idx="5256">
                  <c:v>34919</c:v>
                </c:pt>
                <c:pt idx="5257">
                  <c:v>34919.041666666664</c:v>
                </c:pt>
                <c:pt idx="5258">
                  <c:v>34919.083333333336</c:v>
                </c:pt>
                <c:pt idx="5259">
                  <c:v>34919.125</c:v>
                </c:pt>
                <c:pt idx="5260">
                  <c:v>34919.166666666664</c:v>
                </c:pt>
                <c:pt idx="5261">
                  <c:v>34919.208333333336</c:v>
                </c:pt>
                <c:pt idx="5262">
                  <c:v>34919.25</c:v>
                </c:pt>
                <c:pt idx="5263">
                  <c:v>34919.291666666664</c:v>
                </c:pt>
                <c:pt idx="5264">
                  <c:v>34919.333333333336</c:v>
                </c:pt>
                <c:pt idx="5265">
                  <c:v>34919.375</c:v>
                </c:pt>
                <c:pt idx="5266">
                  <c:v>34919.416666666664</c:v>
                </c:pt>
                <c:pt idx="5267">
                  <c:v>34919.458333333336</c:v>
                </c:pt>
                <c:pt idx="5268">
                  <c:v>34919.5</c:v>
                </c:pt>
                <c:pt idx="5269">
                  <c:v>34919.541666666664</c:v>
                </c:pt>
                <c:pt idx="5270">
                  <c:v>34919.583333333336</c:v>
                </c:pt>
                <c:pt idx="5271">
                  <c:v>34919.625</c:v>
                </c:pt>
                <c:pt idx="5272">
                  <c:v>34919.666666666664</c:v>
                </c:pt>
                <c:pt idx="5273">
                  <c:v>34919.708333333336</c:v>
                </c:pt>
                <c:pt idx="5274">
                  <c:v>34919.75</c:v>
                </c:pt>
                <c:pt idx="5275">
                  <c:v>34919.791666666664</c:v>
                </c:pt>
                <c:pt idx="5276">
                  <c:v>34919.833333333336</c:v>
                </c:pt>
                <c:pt idx="5277">
                  <c:v>34919.875</c:v>
                </c:pt>
                <c:pt idx="5278">
                  <c:v>34919.916666666664</c:v>
                </c:pt>
                <c:pt idx="5279">
                  <c:v>34919.958333333336</c:v>
                </c:pt>
                <c:pt idx="5280">
                  <c:v>34920</c:v>
                </c:pt>
                <c:pt idx="5281">
                  <c:v>34920.041666666664</c:v>
                </c:pt>
                <c:pt idx="5282">
                  <c:v>34920.083333333336</c:v>
                </c:pt>
                <c:pt idx="5283">
                  <c:v>34920.125</c:v>
                </c:pt>
                <c:pt idx="5284">
                  <c:v>34920.166666666664</c:v>
                </c:pt>
                <c:pt idx="5285">
                  <c:v>34920.208333333336</c:v>
                </c:pt>
                <c:pt idx="5286">
                  <c:v>34920.25</c:v>
                </c:pt>
                <c:pt idx="5287">
                  <c:v>34920.291666666664</c:v>
                </c:pt>
                <c:pt idx="5288">
                  <c:v>34920.333333333336</c:v>
                </c:pt>
                <c:pt idx="5289">
                  <c:v>34920.375</c:v>
                </c:pt>
                <c:pt idx="5290">
                  <c:v>34920.416666666664</c:v>
                </c:pt>
                <c:pt idx="5291">
                  <c:v>34920.458333333336</c:v>
                </c:pt>
                <c:pt idx="5292">
                  <c:v>34920.5</c:v>
                </c:pt>
                <c:pt idx="5293">
                  <c:v>34920.541666666664</c:v>
                </c:pt>
                <c:pt idx="5294">
                  <c:v>34920.583333333336</c:v>
                </c:pt>
                <c:pt idx="5295">
                  <c:v>34920.625</c:v>
                </c:pt>
                <c:pt idx="5296">
                  <c:v>34920.666666666664</c:v>
                </c:pt>
                <c:pt idx="5297">
                  <c:v>34920.708333333336</c:v>
                </c:pt>
                <c:pt idx="5298">
                  <c:v>34920.75</c:v>
                </c:pt>
                <c:pt idx="5299">
                  <c:v>34920.791666666664</c:v>
                </c:pt>
                <c:pt idx="5300">
                  <c:v>34920.833333333336</c:v>
                </c:pt>
                <c:pt idx="5301">
                  <c:v>34920.875</c:v>
                </c:pt>
                <c:pt idx="5302">
                  <c:v>34920.916666666664</c:v>
                </c:pt>
                <c:pt idx="5303">
                  <c:v>34920.958333333336</c:v>
                </c:pt>
                <c:pt idx="5304">
                  <c:v>34921</c:v>
                </c:pt>
                <c:pt idx="5305">
                  <c:v>34921.041666666664</c:v>
                </c:pt>
                <c:pt idx="5306">
                  <c:v>34921.083333333336</c:v>
                </c:pt>
                <c:pt idx="5307">
                  <c:v>34921.125</c:v>
                </c:pt>
                <c:pt idx="5308">
                  <c:v>34921.166666666664</c:v>
                </c:pt>
                <c:pt idx="5309">
                  <c:v>34921.208333333336</c:v>
                </c:pt>
                <c:pt idx="5310">
                  <c:v>34921.25</c:v>
                </c:pt>
                <c:pt idx="5311">
                  <c:v>34921.291666666664</c:v>
                </c:pt>
                <c:pt idx="5312">
                  <c:v>34921.333333333336</c:v>
                </c:pt>
                <c:pt idx="5313">
                  <c:v>34921.375</c:v>
                </c:pt>
                <c:pt idx="5314">
                  <c:v>34921.416666666664</c:v>
                </c:pt>
                <c:pt idx="5315">
                  <c:v>34921.458333333336</c:v>
                </c:pt>
                <c:pt idx="5316">
                  <c:v>34921.5</c:v>
                </c:pt>
                <c:pt idx="5317">
                  <c:v>34921.541666666664</c:v>
                </c:pt>
                <c:pt idx="5318">
                  <c:v>34921.583333333336</c:v>
                </c:pt>
                <c:pt idx="5319">
                  <c:v>34921.625</c:v>
                </c:pt>
                <c:pt idx="5320">
                  <c:v>34921.666666666664</c:v>
                </c:pt>
                <c:pt idx="5321">
                  <c:v>34921.708333333336</c:v>
                </c:pt>
                <c:pt idx="5322">
                  <c:v>34921.75</c:v>
                </c:pt>
                <c:pt idx="5323">
                  <c:v>34921.791666666664</c:v>
                </c:pt>
                <c:pt idx="5324">
                  <c:v>34921.833333333336</c:v>
                </c:pt>
                <c:pt idx="5325">
                  <c:v>34921.875</c:v>
                </c:pt>
                <c:pt idx="5326">
                  <c:v>34921.916666666664</c:v>
                </c:pt>
                <c:pt idx="5327">
                  <c:v>34921.958333333336</c:v>
                </c:pt>
                <c:pt idx="5328">
                  <c:v>34922</c:v>
                </c:pt>
                <c:pt idx="5329">
                  <c:v>34922.041666666664</c:v>
                </c:pt>
                <c:pt idx="5330">
                  <c:v>34922.083333333336</c:v>
                </c:pt>
                <c:pt idx="5331">
                  <c:v>34922.125</c:v>
                </c:pt>
                <c:pt idx="5332">
                  <c:v>34922.166666666664</c:v>
                </c:pt>
                <c:pt idx="5333">
                  <c:v>34922.208333333336</c:v>
                </c:pt>
                <c:pt idx="5334">
                  <c:v>34922.25</c:v>
                </c:pt>
                <c:pt idx="5335">
                  <c:v>34922.291666666664</c:v>
                </c:pt>
                <c:pt idx="5336">
                  <c:v>34922.333333333336</c:v>
                </c:pt>
                <c:pt idx="5337">
                  <c:v>34922.375</c:v>
                </c:pt>
                <c:pt idx="5338">
                  <c:v>34922.416666666664</c:v>
                </c:pt>
                <c:pt idx="5339">
                  <c:v>34922.458333333336</c:v>
                </c:pt>
                <c:pt idx="5340">
                  <c:v>34922.5</c:v>
                </c:pt>
                <c:pt idx="5341">
                  <c:v>34922.541666666664</c:v>
                </c:pt>
                <c:pt idx="5342">
                  <c:v>34922.583333333336</c:v>
                </c:pt>
                <c:pt idx="5343">
                  <c:v>34922.625</c:v>
                </c:pt>
                <c:pt idx="5344">
                  <c:v>34922.666666666664</c:v>
                </c:pt>
                <c:pt idx="5345">
                  <c:v>34922.708333333336</c:v>
                </c:pt>
                <c:pt idx="5346">
                  <c:v>34922.75</c:v>
                </c:pt>
                <c:pt idx="5347">
                  <c:v>34922.791666666664</c:v>
                </c:pt>
                <c:pt idx="5348">
                  <c:v>34922.833333333336</c:v>
                </c:pt>
                <c:pt idx="5349">
                  <c:v>34922.875</c:v>
                </c:pt>
                <c:pt idx="5350">
                  <c:v>34922.916666666664</c:v>
                </c:pt>
                <c:pt idx="5351">
                  <c:v>34922.958333333336</c:v>
                </c:pt>
                <c:pt idx="5352">
                  <c:v>34923</c:v>
                </c:pt>
                <c:pt idx="5353">
                  <c:v>34923.041666666664</c:v>
                </c:pt>
                <c:pt idx="5354">
                  <c:v>34923.083333333336</c:v>
                </c:pt>
                <c:pt idx="5355">
                  <c:v>34923.125</c:v>
                </c:pt>
                <c:pt idx="5356">
                  <c:v>34923.166666666664</c:v>
                </c:pt>
                <c:pt idx="5357">
                  <c:v>34923.208333333336</c:v>
                </c:pt>
                <c:pt idx="5358">
                  <c:v>34923.25</c:v>
                </c:pt>
                <c:pt idx="5359">
                  <c:v>34923.291666666664</c:v>
                </c:pt>
                <c:pt idx="5360">
                  <c:v>34923.333333333336</c:v>
                </c:pt>
                <c:pt idx="5361">
                  <c:v>34923.375</c:v>
                </c:pt>
                <c:pt idx="5362">
                  <c:v>34923.416666666664</c:v>
                </c:pt>
                <c:pt idx="5363">
                  <c:v>34923.458333333336</c:v>
                </c:pt>
                <c:pt idx="5364">
                  <c:v>34923.5</c:v>
                </c:pt>
                <c:pt idx="5365">
                  <c:v>34923.541666666664</c:v>
                </c:pt>
                <c:pt idx="5366">
                  <c:v>34923.583333333336</c:v>
                </c:pt>
                <c:pt idx="5367">
                  <c:v>34923.625</c:v>
                </c:pt>
                <c:pt idx="5368">
                  <c:v>34923.666666666664</c:v>
                </c:pt>
                <c:pt idx="5369">
                  <c:v>34923.708333333336</c:v>
                </c:pt>
                <c:pt idx="5370">
                  <c:v>34923.75</c:v>
                </c:pt>
                <c:pt idx="5371">
                  <c:v>34923.791666666664</c:v>
                </c:pt>
                <c:pt idx="5372">
                  <c:v>34923.833333333336</c:v>
                </c:pt>
                <c:pt idx="5373">
                  <c:v>34923.875</c:v>
                </c:pt>
                <c:pt idx="5374">
                  <c:v>34923.916666666664</c:v>
                </c:pt>
                <c:pt idx="5375">
                  <c:v>34923.958333333336</c:v>
                </c:pt>
                <c:pt idx="5376">
                  <c:v>34924</c:v>
                </c:pt>
                <c:pt idx="5377">
                  <c:v>34924.041666666664</c:v>
                </c:pt>
                <c:pt idx="5378">
                  <c:v>34924.083333333336</c:v>
                </c:pt>
                <c:pt idx="5379">
                  <c:v>34924.125</c:v>
                </c:pt>
                <c:pt idx="5380">
                  <c:v>34924.166666666664</c:v>
                </c:pt>
                <c:pt idx="5381">
                  <c:v>34924.208333333336</c:v>
                </c:pt>
                <c:pt idx="5382">
                  <c:v>34924.25</c:v>
                </c:pt>
                <c:pt idx="5383">
                  <c:v>34924.291666666664</c:v>
                </c:pt>
                <c:pt idx="5384">
                  <c:v>34924.333333333336</c:v>
                </c:pt>
                <c:pt idx="5385">
                  <c:v>34924.375</c:v>
                </c:pt>
                <c:pt idx="5386">
                  <c:v>34924.416666666664</c:v>
                </c:pt>
                <c:pt idx="5387">
                  <c:v>34924.458333333336</c:v>
                </c:pt>
                <c:pt idx="5388">
                  <c:v>34924.5</c:v>
                </c:pt>
                <c:pt idx="5389">
                  <c:v>34924.541666666664</c:v>
                </c:pt>
                <c:pt idx="5390">
                  <c:v>34924.583333333336</c:v>
                </c:pt>
                <c:pt idx="5391">
                  <c:v>34924.625</c:v>
                </c:pt>
                <c:pt idx="5392">
                  <c:v>34924.666666666664</c:v>
                </c:pt>
                <c:pt idx="5393">
                  <c:v>34924.708333333336</c:v>
                </c:pt>
                <c:pt idx="5394">
                  <c:v>34924.75</c:v>
                </c:pt>
                <c:pt idx="5395">
                  <c:v>34924.791666666664</c:v>
                </c:pt>
                <c:pt idx="5396">
                  <c:v>34924.833333333336</c:v>
                </c:pt>
                <c:pt idx="5397">
                  <c:v>34924.875</c:v>
                </c:pt>
                <c:pt idx="5398">
                  <c:v>34924.916666666664</c:v>
                </c:pt>
                <c:pt idx="5399">
                  <c:v>34924.958333333336</c:v>
                </c:pt>
                <c:pt idx="5400">
                  <c:v>34925</c:v>
                </c:pt>
                <c:pt idx="5401">
                  <c:v>34925.041666666664</c:v>
                </c:pt>
                <c:pt idx="5402">
                  <c:v>34925.083333333336</c:v>
                </c:pt>
                <c:pt idx="5403">
                  <c:v>34925.125</c:v>
                </c:pt>
                <c:pt idx="5404">
                  <c:v>34925.166666666664</c:v>
                </c:pt>
                <c:pt idx="5405">
                  <c:v>34925.208333333336</c:v>
                </c:pt>
                <c:pt idx="5406">
                  <c:v>34925.25</c:v>
                </c:pt>
                <c:pt idx="5407">
                  <c:v>34925.291666666664</c:v>
                </c:pt>
                <c:pt idx="5408">
                  <c:v>34925.333333333336</c:v>
                </c:pt>
                <c:pt idx="5409">
                  <c:v>34925.375</c:v>
                </c:pt>
                <c:pt idx="5410">
                  <c:v>34925.416666666664</c:v>
                </c:pt>
                <c:pt idx="5411">
                  <c:v>34925.458333333336</c:v>
                </c:pt>
                <c:pt idx="5412">
                  <c:v>34925.5</c:v>
                </c:pt>
                <c:pt idx="5413">
                  <c:v>34925.541666666664</c:v>
                </c:pt>
                <c:pt idx="5414">
                  <c:v>34925.583333333336</c:v>
                </c:pt>
                <c:pt idx="5415">
                  <c:v>34925.625</c:v>
                </c:pt>
                <c:pt idx="5416">
                  <c:v>34925.666666666664</c:v>
                </c:pt>
                <c:pt idx="5417">
                  <c:v>34925.708333333336</c:v>
                </c:pt>
                <c:pt idx="5418">
                  <c:v>34925.75</c:v>
                </c:pt>
                <c:pt idx="5419">
                  <c:v>34925.791666666664</c:v>
                </c:pt>
                <c:pt idx="5420">
                  <c:v>34925.833333333336</c:v>
                </c:pt>
                <c:pt idx="5421">
                  <c:v>34925.875</c:v>
                </c:pt>
                <c:pt idx="5422">
                  <c:v>34925.916666666664</c:v>
                </c:pt>
                <c:pt idx="5423">
                  <c:v>34925.958333333336</c:v>
                </c:pt>
                <c:pt idx="5424">
                  <c:v>34926</c:v>
                </c:pt>
                <c:pt idx="5425">
                  <c:v>34926.041666666664</c:v>
                </c:pt>
                <c:pt idx="5426">
                  <c:v>34926.083333333336</c:v>
                </c:pt>
                <c:pt idx="5427">
                  <c:v>34926.125</c:v>
                </c:pt>
                <c:pt idx="5428">
                  <c:v>34926.166666666664</c:v>
                </c:pt>
                <c:pt idx="5429">
                  <c:v>34926.208333333336</c:v>
                </c:pt>
                <c:pt idx="5430">
                  <c:v>34926.25</c:v>
                </c:pt>
                <c:pt idx="5431">
                  <c:v>34926.291666666664</c:v>
                </c:pt>
                <c:pt idx="5432">
                  <c:v>34926.333333333336</c:v>
                </c:pt>
                <c:pt idx="5433">
                  <c:v>34926.375</c:v>
                </c:pt>
                <c:pt idx="5434">
                  <c:v>34926.416666666664</c:v>
                </c:pt>
                <c:pt idx="5435">
                  <c:v>34926.458333333336</c:v>
                </c:pt>
                <c:pt idx="5436">
                  <c:v>34926.5</c:v>
                </c:pt>
                <c:pt idx="5437">
                  <c:v>34926.541666666664</c:v>
                </c:pt>
                <c:pt idx="5438">
                  <c:v>34926.583333333336</c:v>
                </c:pt>
                <c:pt idx="5439">
                  <c:v>34926.625</c:v>
                </c:pt>
                <c:pt idx="5440">
                  <c:v>34926.666666666664</c:v>
                </c:pt>
                <c:pt idx="5441">
                  <c:v>34926.708333333336</c:v>
                </c:pt>
                <c:pt idx="5442">
                  <c:v>34926.75</c:v>
                </c:pt>
                <c:pt idx="5443">
                  <c:v>34926.791666666664</c:v>
                </c:pt>
                <c:pt idx="5444">
                  <c:v>34926.833333333336</c:v>
                </c:pt>
                <c:pt idx="5445">
                  <c:v>34926.875</c:v>
                </c:pt>
                <c:pt idx="5446">
                  <c:v>34926.916666666664</c:v>
                </c:pt>
                <c:pt idx="5447">
                  <c:v>34926.958333333336</c:v>
                </c:pt>
                <c:pt idx="5448">
                  <c:v>34927</c:v>
                </c:pt>
                <c:pt idx="5449">
                  <c:v>34927.041666666664</c:v>
                </c:pt>
                <c:pt idx="5450">
                  <c:v>34927.083333333336</c:v>
                </c:pt>
                <c:pt idx="5451">
                  <c:v>34927.125</c:v>
                </c:pt>
                <c:pt idx="5452">
                  <c:v>34927.166666666664</c:v>
                </c:pt>
                <c:pt idx="5453">
                  <c:v>34927.208333333336</c:v>
                </c:pt>
                <c:pt idx="5454">
                  <c:v>34927.25</c:v>
                </c:pt>
                <c:pt idx="5455">
                  <c:v>34927.291666666664</c:v>
                </c:pt>
                <c:pt idx="5456">
                  <c:v>34927.333333333336</c:v>
                </c:pt>
                <c:pt idx="5457">
                  <c:v>34927.375</c:v>
                </c:pt>
                <c:pt idx="5458">
                  <c:v>34927.416666666664</c:v>
                </c:pt>
                <c:pt idx="5459">
                  <c:v>34927.458333333336</c:v>
                </c:pt>
                <c:pt idx="5460">
                  <c:v>34927.5</c:v>
                </c:pt>
                <c:pt idx="5461">
                  <c:v>34927.541666666664</c:v>
                </c:pt>
                <c:pt idx="5462">
                  <c:v>34927.583333333336</c:v>
                </c:pt>
                <c:pt idx="5463">
                  <c:v>34927.625</c:v>
                </c:pt>
                <c:pt idx="5464">
                  <c:v>34927.666666666664</c:v>
                </c:pt>
                <c:pt idx="5465">
                  <c:v>34927.708333333336</c:v>
                </c:pt>
                <c:pt idx="5466">
                  <c:v>34927.75</c:v>
                </c:pt>
                <c:pt idx="5467">
                  <c:v>34927.791666666664</c:v>
                </c:pt>
                <c:pt idx="5468">
                  <c:v>34927.833333333336</c:v>
                </c:pt>
                <c:pt idx="5469">
                  <c:v>34927.875</c:v>
                </c:pt>
                <c:pt idx="5470">
                  <c:v>34927.916666666664</c:v>
                </c:pt>
                <c:pt idx="5471">
                  <c:v>34927.958333333336</c:v>
                </c:pt>
                <c:pt idx="5472">
                  <c:v>34928</c:v>
                </c:pt>
                <c:pt idx="5473">
                  <c:v>34928.041666666664</c:v>
                </c:pt>
                <c:pt idx="5474">
                  <c:v>34928.083333333336</c:v>
                </c:pt>
                <c:pt idx="5475">
                  <c:v>34928.125</c:v>
                </c:pt>
                <c:pt idx="5476">
                  <c:v>34928.166666666664</c:v>
                </c:pt>
                <c:pt idx="5477">
                  <c:v>34928.208333333336</c:v>
                </c:pt>
                <c:pt idx="5478">
                  <c:v>34928.25</c:v>
                </c:pt>
                <c:pt idx="5479">
                  <c:v>34928.291666666664</c:v>
                </c:pt>
                <c:pt idx="5480">
                  <c:v>34928.333333333336</c:v>
                </c:pt>
                <c:pt idx="5481">
                  <c:v>34928.375</c:v>
                </c:pt>
                <c:pt idx="5482">
                  <c:v>34928.416666666664</c:v>
                </c:pt>
                <c:pt idx="5483">
                  <c:v>34928.458333333336</c:v>
                </c:pt>
                <c:pt idx="5484">
                  <c:v>34928.5</c:v>
                </c:pt>
                <c:pt idx="5485">
                  <c:v>34928.541666666664</c:v>
                </c:pt>
                <c:pt idx="5486">
                  <c:v>34928.583333333336</c:v>
                </c:pt>
                <c:pt idx="5487">
                  <c:v>34928.625</c:v>
                </c:pt>
                <c:pt idx="5488">
                  <c:v>34928.666666666664</c:v>
                </c:pt>
                <c:pt idx="5489">
                  <c:v>34928.708333333336</c:v>
                </c:pt>
                <c:pt idx="5490">
                  <c:v>34928.75</c:v>
                </c:pt>
                <c:pt idx="5491">
                  <c:v>34928.791666666664</c:v>
                </c:pt>
                <c:pt idx="5492">
                  <c:v>34928.833333333336</c:v>
                </c:pt>
                <c:pt idx="5493">
                  <c:v>34928.875</c:v>
                </c:pt>
                <c:pt idx="5494">
                  <c:v>34928.916666666664</c:v>
                </c:pt>
                <c:pt idx="5495">
                  <c:v>34928.958333333336</c:v>
                </c:pt>
                <c:pt idx="5496">
                  <c:v>34929</c:v>
                </c:pt>
                <c:pt idx="5497">
                  <c:v>34929.041666666664</c:v>
                </c:pt>
                <c:pt idx="5498">
                  <c:v>34929.083333333336</c:v>
                </c:pt>
                <c:pt idx="5499">
                  <c:v>34929.125</c:v>
                </c:pt>
                <c:pt idx="5500">
                  <c:v>34929.166666666664</c:v>
                </c:pt>
                <c:pt idx="5501">
                  <c:v>34929.208333333336</c:v>
                </c:pt>
                <c:pt idx="5502">
                  <c:v>34929.25</c:v>
                </c:pt>
                <c:pt idx="5503">
                  <c:v>34929.291666666664</c:v>
                </c:pt>
                <c:pt idx="5504">
                  <c:v>34929.333333333336</c:v>
                </c:pt>
                <c:pt idx="5505">
                  <c:v>34929.375</c:v>
                </c:pt>
                <c:pt idx="5506">
                  <c:v>34929.416666666664</c:v>
                </c:pt>
                <c:pt idx="5507">
                  <c:v>34929.458333333336</c:v>
                </c:pt>
                <c:pt idx="5508">
                  <c:v>34929.5</c:v>
                </c:pt>
                <c:pt idx="5509">
                  <c:v>34929.541666666664</c:v>
                </c:pt>
                <c:pt idx="5510">
                  <c:v>34929.583333333336</c:v>
                </c:pt>
                <c:pt idx="5511">
                  <c:v>34929.625</c:v>
                </c:pt>
                <c:pt idx="5512">
                  <c:v>34929.666666666664</c:v>
                </c:pt>
                <c:pt idx="5513">
                  <c:v>34929.708333333336</c:v>
                </c:pt>
                <c:pt idx="5514">
                  <c:v>34929.75</c:v>
                </c:pt>
                <c:pt idx="5515">
                  <c:v>34929.791666666664</c:v>
                </c:pt>
                <c:pt idx="5516">
                  <c:v>34929.833333333336</c:v>
                </c:pt>
                <c:pt idx="5517">
                  <c:v>34929.875</c:v>
                </c:pt>
                <c:pt idx="5518">
                  <c:v>34929.916666666664</c:v>
                </c:pt>
                <c:pt idx="5519">
                  <c:v>34929.958333333336</c:v>
                </c:pt>
                <c:pt idx="5520">
                  <c:v>34930</c:v>
                </c:pt>
                <c:pt idx="5521">
                  <c:v>34930.041666666664</c:v>
                </c:pt>
                <c:pt idx="5522">
                  <c:v>34930.083333333336</c:v>
                </c:pt>
                <c:pt idx="5523">
                  <c:v>34930.125</c:v>
                </c:pt>
                <c:pt idx="5524">
                  <c:v>34930.166666666664</c:v>
                </c:pt>
                <c:pt idx="5525">
                  <c:v>34930.208333333336</c:v>
                </c:pt>
                <c:pt idx="5526">
                  <c:v>34930.25</c:v>
                </c:pt>
                <c:pt idx="5527">
                  <c:v>34930.291666666664</c:v>
                </c:pt>
                <c:pt idx="5528">
                  <c:v>34930.333333333336</c:v>
                </c:pt>
                <c:pt idx="5529">
                  <c:v>34930.375</c:v>
                </c:pt>
                <c:pt idx="5530">
                  <c:v>34930.416666666664</c:v>
                </c:pt>
                <c:pt idx="5531">
                  <c:v>34930.458333333336</c:v>
                </c:pt>
                <c:pt idx="5532">
                  <c:v>34930.5</c:v>
                </c:pt>
                <c:pt idx="5533">
                  <c:v>34930.541666666664</c:v>
                </c:pt>
                <c:pt idx="5534">
                  <c:v>34930.583333333336</c:v>
                </c:pt>
                <c:pt idx="5535">
                  <c:v>34930.625</c:v>
                </c:pt>
                <c:pt idx="5536">
                  <c:v>34930.666666666664</c:v>
                </c:pt>
                <c:pt idx="5537">
                  <c:v>34930.708333333336</c:v>
                </c:pt>
                <c:pt idx="5538">
                  <c:v>34930.75</c:v>
                </c:pt>
                <c:pt idx="5539">
                  <c:v>34930.791666666664</c:v>
                </c:pt>
                <c:pt idx="5540">
                  <c:v>34930.833333333336</c:v>
                </c:pt>
                <c:pt idx="5541">
                  <c:v>34930.875</c:v>
                </c:pt>
                <c:pt idx="5542">
                  <c:v>34930.916666666664</c:v>
                </c:pt>
                <c:pt idx="5543">
                  <c:v>34930.958333333336</c:v>
                </c:pt>
                <c:pt idx="5544">
                  <c:v>34931</c:v>
                </c:pt>
                <c:pt idx="5545">
                  <c:v>34931.041666666664</c:v>
                </c:pt>
                <c:pt idx="5546">
                  <c:v>34931.083333333336</c:v>
                </c:pt>
                <c:pt idx="5547">
                  <c:v>34931.125</c:v>
                </c:pt>
                <c:pt idx="5548">
                  <c:v>34931.166666666664</c:v>
                </c:pt>
                <c:pt idx="5549">
                  <c:v>34931.208333333336</c:v>
                </c:pt>
                <c:pt idx="5550">
                  <c:v>34931.25</c:v>
                </c:pt>
                <c:pt idx="5551">
                  <c:v>34931.291666666664</c:v>
                </c:pt>
                <c:pt idx="5552">
                  <c:v>34931.333333333336</c:v>
                </c:pt>
                <c:pt idx="5553">
                  <c:v>34931.375</c:v>
                </c:pt>
                <c:pt idx="5554">
                  <c:v>34931.416666666664</c:v>
                </c:pt>
                <c:pt idx="5555">
                  <c:v>34931.458333333336</c:v>
                </c:pt>
                <c:pt idx="5556">
                  <c:v>34931.5</c:v>
                </c:pt>
                <c:pt idx="5557">
                  <c:v>34931.541666666664</c:v>
                </c:pt>
                <c:pt idx="5558">
                  <c:v>34931.583333333336</c:v>
                </c:pt>
                <c:pt idx="5559">
                  <c:v>34931.625</c:v>
                </c:pt>
                <c:pt idx="5560">
                  <c:v>34931.666666666664</c:v>
                </c:pt>
                <c:pt idx="5561">
                  <c:v>34931.708333333336</c:v>
                </c:pt>
                <c:pt idx="5562">
                  <c:v>34931.75</c:v>
                </c:pt>
                <c:pt idx="5563">
                  <c:v>34931.791666666664</c:v>
                </c:pt>
                <c:pt idx="5564">
                  <c:v>34931.833333333336</c:v>
                </c:pt>
                <c:pt idx="5565">
                  <c:v>34931.875</c:v>
                </c:pt>
                <c:pt idx="5566">
                  <c:v>34931.916666666664</c:v>
                </c:pt>
                <c:pt idx="5567">
                  <c:v>34931.958333333336</c:v>
                </c:pt>
                <c:pt idx="5568">
                  <c:v>34932</c:v>
                </c:pt>
                <c:pt idx="5569">
                  <c:v>34932.041666666664</c:v>
                </c:pt>
                <c:pt idx="5570">
                  <c:v>34932.083333333336</c:v>
                </c:pt>
                <c:pt idx="5571">
                  <c:v>34932.125</c:v>
                </c:pt>
                <c:pt idx="5572">
                  <c:v>34932.166666666664</c:v>
                </c:pt>
                <c:pt idx="5573">
                  <c:v>34932.208333333336</c:v>
                </c:pt>
                <c:pt idx="5574">
                  <c:v>34932.25</c:v>
                </c:pt>
                <c:pt idx="5575">
                  <c:v>34932.291666666664</c:v>
                </c:pt>
                <c:pt idx="5576">
                  <c:v>34932.333333333336</c:v>
                </c:pt>
                <c:pt idx="5577">
                  <c:v>34932.375</c:v>
                </c:pt>
                <c:pt idx="5578">
                  <c:v>34932.416666666664</c:v>
                </c:pt>
                <c:pt idx="5579">
                  <c:v>34932.458333333336</c:v>
                </c:pt>
                <c:pt idx="5580">
                  <c:v>34932.5</c:v>
                </c:pt>
                <c:pt idx="5581">
                  <c:v>34932.541666666664</c:v>
                </c:pt>
                <c:pt idx="5582">
                  <c:v>34932.583333333336</c:v>
                </c:pt>
                <c:pt idx="5583">
                  <c:v>34932.625</c:v>
                </c:pt>
                <c:pt idx="5584">
                  <c:v>34932.666666666664</c:v>
                </c:pt>
                <c:pt idx="5585">
                  <c:v>34932.708333333336</c:v>
                </c:pt>
                <c:pt idx="5586">
                  <c:v>34932.75</c:v>
                </c:pt>
                <c:pt idx="5587">
                  <c:v>34932.791666666664</c:v>
                </c:pt>
                <c:pt idx="5588">
                  <c:v>34932.833333333336</c:v>
                </c:pt>
                <c:pt idx="5589">
                  <c:v>34932.875</c:v>
                </c:pt>
                <c:pt idx="5590">
                  <c:v>34932.916666666664</c:v>
                </c:pt>
                <c:pt idx="5591">
                  <c:v>34932.958333333336</c:v>
                </c:pt>
                <c:pt idx="5592">
                  <c:v>34933</c:v>
                </c:pt>
                <c:pt idx="5593">
                  <c:v>34933.041666666664</c:v>
                </c:pt>
                <c:pt idx="5594">
                  <c:v>34933.083333333336</c:v>
                </c:pt>
                <c:pt idx="5595">
                  <c:v>34933.125</c:v>
                </c:pt>
                <c:pt idx="5596">
                  <c:v>34933.166666666664</c:v>
                </c:pt>
                <c:pt idx="5597">
                  <c:v>34933.208333333336</c:v>
                </c:pt>
                <c:pt idx="5598">
                  <c:v>34933.25</c:v>
                </c:pt>
                <c:pt idx="5599">
                  <c:v>34933.291666666664</c:v>
                </c:pt>
                <c:pt idx="5600">
                  <c:v>34933.333333333336</c:v>
                </c:pt>
                <c:pt idx="5601">
                  <c:v>34933.375</c:v>
                </c:pt>
                <c:pt idx="5602">
                  <c:v>34933.416666666664</c:v>
                </c:pt>
                <c:pt idx="5603">
                  <c:v>34933.458333333336</c:v>
                </c:pt>
                <c:pt idx="5604">
                  <c:v>34933.5</c:v>
                </c:pt>
                <c:pt idx="5605">
                  <c:v>34933.541666666664</c:v>
                </c:pt>
                <c:pt idx="5606">
                  <c:v>34933.583333333336</c:v>
                </c:pt>
                <c:pt idx="5607">
                  <c:v>34933.625</c:v>
                </c:pt>
                <c:pt idx="5608">
                  <c:v>34933.666666666664</c:v>
                </c:pt>
                <c:pt idx="5609">
                  <c:v>34933.708333333336</c:v>
                </c:pt>
                <c:pt idx="5610">
                  <c:v>34933.75</c:v>
                </c:pt>
                <c:pt idx="5611">
                  <c:v>34933.791666666664</c:v>
                </c:pt>
                <c:pt idx="5612">
                  <c:v>34933.833333333336</c:v>
                </c:pt>
                <c:pt idx="5613">
                  <c:v>34933.875</c:v>
                </c:pt>
                <c:pt idx="5614">
                  <c:v>34933.916666666664</c:v>
                </c:pt>
                <c:pt idx="5615">
                  <c:v>34933.958333333336</c:v>
                </c:pt>
                <c:pt idx="5616">
                  <c:v>34934</c:v>
                </c:pt>
                <c:pt idx="5617">
                  <c:v>34934.041666666664</c:v>
                </c:pt>
                <c:pt idx="5618">
                  <c:v>34934.083333333336</c:v>
                </c:pt>
                <c:pt idx="5619">
                  <c:v>34934.125</c:v>
                </c:pt>
                <c:pt idx="5620">
                  <c:v>34934.166666666664</c:v>
                </c:pt>
                <c:pt idx="5621">
                  <c:v>34934.208333333336</c:v>
                </c:pt>
                <c:pt idx="5622">
                  <c:v>34934.25</c:v>
                </c:pt>
                <c:pt idx="5623">
                  <c:v>34934.291666666664</c:v>
                </c:pt>
                <c:pt idx="5624">
                  <c:v>34934.333333333336</c:v>
                </c:pt>
                <c:pt idx="5625">
                  <c:v>34934.375</c:v>
                </c:pt>
                <c:pt idx="5626">
                  <c:v>34934.416666666664</c:v>
                </c:pt>
                <c:pt idx="5627">
                  <c:v>34934.458333333336</c:v>
                </c:pt>
                <c:pt idx="5628">
                  <c:v>34934.5</c:v>
                </c:pt>
                <c:pt idx="5629">
                  <c:v>34934.541666666664</c:v>
                </c:pt>
                <c:pt idx="5630">
                  <c:v>34934.583333333336</c:v>
                </c:pt>
                <c:pt idx="5631">
                  <c:v>34934.625</c:v>
                </c:pt>
                <c:pt idx="5632">
                  <c:v>34934.666666666664</c:v>
                </c:pt>
                <c:pt idx="5633">
                  <c:v>34934.708333333336</c:v>
                </c:pt>
                <c:pt idx="5634">
                  <c:v>34934.75</c:v>
                </c:pt>
                <c:pt idx="5635">
                  <c:v>34934.791666666664</c:v>
                </c:pt>
                <c:pt idx="5636">
                  <c:v>34934.833333333336</c:v>
                </c:pt>
                <c:pt idx="5637">
                  <c:v>34934.875</c:v>
                </c:pt>
                <c:pt idx="5638">
                  <c:v>34934.916666666664</c:v>
                </c:pt>
                <c:pt idx="5639">
                  <c:v>34934.958333333336</c:v>
                </c:pt>
                <c:pt idx="5640">
                  <c:v>34935</c:v>
                </c:pt>
                <c:pt idx="5641">
                  <c:v>34935.041666666664</c:v>
                </c:pt>
                <c:pt idx="5642">
                  <c:v>34935.083333333336</c:v>
                </c:pt>
                <c:pt idx="5643">
                  <c:v>34935.125</c:v>
                </c:pt>
                <c:pt idx="5644">
                  <c:v>34935.166666666664</c:v>
                </c:pt>
                <c:pt idx="5645">
                  <c:v>34935.208333333336</c:v>
                </c:pt>
                <c:pt idx="5646">
                  <c:v>34935.25</c:v>
                </c:pt>
                <c:pt idx="5647">
                  <c:v>34935.291666666664</c:v>
                </c:pt>
                <c:pt idx="5648">
                  <c:v>34935.333333333336</c:v>
                </c:pt>
                <c:pt idx="5649">
                  <c:v>34935.375</c:v>
                </c:pt>
                <c:pt idx="5650">
                  <c:v>34935.416666666664</c:v>
                </c:pt>
                <c:pt idx="5651">
                  <c:v>34935.458333333336</c:v>
                </c:pt>
                <c:pt idx="5652">
                  <c:v>34935.5</c:v>
                </c:pt>
                <c:pt idx="5653">
                  <c:v>34935.541666666664</c:v>
                </c:pt>
                <c:pt idx="5654">
                  <c:v>34935.583333333336</c:v>
                </c:pt>
                <c:pt idx="5655">
                  <c:v>34935.625</c:v>
                </c:pt>
                <c:pt idx="5656">
                  <c:v>34935.666666666664</c:v>
                </c:pt>
                <c:pt idx="5657">
                  <c:v>34935.708333333336</c:v>
                </c:pt>
                <c:pt idx="5658">
                  <c:v>34935.75</c:v>
                </c:pt>
                <c:pt idx="5659">
                  <c:v>34935.791666666664</c:v>
                </c:pt>
                <c:pt idx="5660">
                  <c:v>34935.833333333336</c:v>
                </c:pt>
                <c:pt idx="5661">
                  <c:v>34935.875</c:v>
                </c:pt>
                <c:pt idx="5662">
                  <c:v>34935.916666666664</c:v>
                </c:pt>
                <c:pt idx="5663">
                  <c:v>34935.958333333336</c:v>
                </c:pt>
                <c:pt idx="5664">
                  <c:v>34936</c:v>
                </c:pt>
                <c:pt idx="5665">
                  <c:v>34936.041666666664</c:v>
                </c:pt>
                <c:pt idx="5666">
                  <c:v>34936.083333333336</c:v>
                </c:pt>
                <c:pt idx="5667">
                  <c:v>34936.125</c:v>
                </c:pt>
                <c:pt idx="5668">
                  <c:v>34936.166666666664</c:v>
                </c:pt>
                <c:pt idx="5669">
                  <c:v>34936.208333333336</c:v>
                </c:pt>
                <c:pt idx="5670">
                  <c:v>34936.25</c:v>
                </c:pt>
                <c:pt idx="5671">
                  <c:v>34936.291666666664</c:v>
                </c:pt>
                <c:pt idx="5672">
                  <c:v>34936.333333333336</c:v>
                </c:pt>
                <c:pt idx="5673">
                  <c:v>34936.375</c:v>
                </c:pt>
                <c:pt idx="5674">
                  <c:v>34936.416666666664</c:v>
                </c:pt>
                <c:pt idx="5675">
                  <c:v>34936.458333333336</c:v>
                </c:pt>
                <c:pt idx="5676">
                  <c:v>34936.5</c:v>
                </c:pt>
                <c:pt idx="5677">
                  <c:v>34936.541666666664</c:v>
                </c:pt>
                <c:pt idx="5678">
                  <c:v>34936.583333333336</c:v>
                </c:pt>
                <c:pt idx="5679">
                  <c:v>34936.625</c:v>
                </c:pt>
                <c:pt idx="5680">
                  <c:v>34936.666666666664</c:v>
                </c:pt>
                <c:pt idx="5681">
                  <c:v>34936.708333333336</c:v>
                </c:pt>
                <c:pt idx="5682">
                  <c:v>34936.75</c:v>
                </c:pt>
                <c:pt idx="5683">
                  <c:v>34936.791666666664</c:v>
                </c:pt>
                <c:pt idx="5684">
                  <c:v>34936.833333333336</c:v>
                </c:pt>
                <c:pt idx="5685">
                  <c:v>34936.875</c:v>
                </c:pt>
                <c:pt idx="5686">
                  <c:v>34936.916666666664</c:v>
                </c:pt>
                <c:pt idx="5687">
                  <c:v>34936.958333333336</c:v>
                </c:pt>
                <c:pt idx="5688">
                  <c:v>34937</c:v>
                </c:pt>
                <c:pt idx="5689">
                  <c:v>34937.041666666664</c:v>
                </c:pt>
                <c:pt idx="5690">
                  <c:v>34937.083333333336</c:v>
                </c:pt>
                <c:pt idx="5691">
                  <c:v>34937.125</c:v>
                </c:pt>
                <c:pt idx="5692">
                  <c:v>34937.166666666664</c:v>
                </c:pt>
                <c:pt idx="5693">
                  <c:v>34937.208333333336</c:v>
                </c:pt>
                <c:pt idx="5694">
                  <c:v>34937.25</c:v>
                </c:pt>
                <c:pt idx="5695">
                  <c:v>34937.291666666664</c:v>
                </c:pt>
                <c:pt idx="5696">
                  <c:v>34937.333333333336</c:v>
                </c:pt>
                <c:pt idx="5697">
                  <c:v>34937.375</c:v>
                </c:pt>
                <c:pt idx="5698">
                  <c:v>34937.416666666664</c:v>
                </c:pt>
                <c:pt idx="5699">
                  <c:v>34937.458333333336</c:v>
                </c:pt>
                <c:pt idx="5700">
                  <c:v>34937.5</c:v>
                </c:pt>
                <c:pt idx="5701">
                  <c:v>34937.541666666664</c:v>
                </c:pt>
                <c:pt idx="5702">
                  <c:v>34937.583333333336</c:v>
                </c:pt>
                <c:pt idx="5703">
                  <c:v>34937.625</c:v>
                </c:pt>
                <c:pt idx="5704">
                  <c:v>34937.666666666664</c:v>
                </c:pt>
                <c:pt idx="5705">
                  <c:v>34937.708333333336</c:v>
                </c:pt>
                <c:pt idx="5706">
                  <c:v>34937.75</c:v>
                </c:pt>
                <c:pt idx="5707">
                  <c:v>34937.791666666664</c:v>
                </c:pt>
                <c:pt idx="5708">
                  <c:v>34937.833333333336</c:v>
                </c:pt>
                <c:pt idx="5709">
                  <c:v>34937.875</c:v>
                </c:pt>
                <c:pt idx="5710">
                  <c:v>34937.916666666664</c:v>
                </c:pt>
                <c:pt idx="5711">
                  <c:v>34937.958333333336</c:v>
                </c:pt>
                <c:pt idx="5712">
                  <c:v>34938</c:v>
                </c:pt>
                <c:pt idx="5713">
                  <c:v>34938.041666666664</c:v>
                </c:pt>
                <c:pt idx="5714">
                  <c:v>34938.083333333336</c:v>
                </c:pt>
                <c:pt idx="5715">
                  <c:v>34938.125</c:v>
                </c:pt>
                <c:pt idx="5716">
                  <c:v>34938.166666666664</c:v>
                </c:pt>
                <c:pt idx="5717">
                  <c:v>34938.208333333336</c:v>
                </c:pt>
                <c:pt idx="5718">
                  <c:v>34938.25</c:v>
                </c:pt>
                <c:pt idx="5719">
                  <c:v>34938.291666666664</c:v>
                </c:pt>
                <c:pt idx="5720">
                  <c:v>34938.333333333336</c:v>
                </c:pt>
                <c:pt idx="5721">
                  <c:v>34938.375</c:v>
                </c:pt>
                <c:pt idx="5722">
                  <c:v>34938.416666666664</c:v>
                </c:pt>
                <c:pt idx="5723">
                  <c:v>34938.458333333336</c:v>
                </c:pt>
                <c:pt idx="5724">
                  <c:v>34938.5</c:v>
                </c:pt>
                <c:pt idx="5725">
                  <c:v>34938.541666666664</c:v>
                </c:pt>
                <c:pt idx="5726">
                  <c:v>34938.583333333336</c:v>
                </c:pt>
                <c:pt idx="5727">
                  <c:v>34938.625</c:v>
                </c:pt>
                <c:pt idx="5728">
                  <c:v>34938.666666666664</c:v>
                </c:pt>
                <c:pt idx="5729">
                  <c:v>34938.708333333336</c:v>
                </c:pt>
                <c:pt idx="5730">
                  <c:v>34938.75</c:v>
                </c:pt>
                <c:pt idx="5731">
                  <c:v>34938.791666666664</c:v>
                </c:pt>
                <c:pt idx="5732">
                  <c:v>34938.833333333336</c:v>
                </c:pt>
                <c:pt idx="5733">
                  <c:v>34938.875</c:v>
                </c:pt>
                <c:pt idx="5734">
                  <c:v>34938.916666666664</c:v>
                </c:pt>
                <c:pt idx="5735">
                  <c:v>34938.958333333336</c:v>
                </c:pt>
                <c:pt idx="5736">
                  <c:v>34939</c:v>
                </c:pt>
                <c:pt idx="5737">
                  <c:v>34939.041666666664</c:v>
                </c:pt>
                <c:pt idx="5738">
                  <c:v>34939.083333333336</c:v>
                </c:pt>
                <c:pt idx="5739">
                  <c:v>34939.125</c:v>
                </c:pt>
                <c:pt idx="5740">
                  <c:v>34939.166666666664</c:v>
                </c:pt>
                <c:pt idx="5741">
                  <c:v>34939.208333333336</c:v>
                </c:pt>
                <c:pt idx="5742">
                  <c:v>34939.25</c:v>
                </c:pt>
                <c:pt idx="5743">
                  <c:v>34939.291666666664</c:v>
                </c:pt>
                <c:pt idx="5744">
                  <c:v>34939.333333333336</c:v>
                </c:pt>
                <c:pt idx="5745">
                  <c:v>34939.375</c:v>
                </c:pt>
                <c:pt idx="5746">
                  <c:v>34939.416666666664</c:v>
                </c:pt>
                <c:pt idx="5747">
                  <c:v>34939.458333333336</c:v>
                </c:pt>
                <c:pt idx="5748">
                  <c:v>34939.5</c:v>
                </c:pt>
                <c:pt idx="5749">
                  <c:v>34939.541666666664</c:v>
                </c:pt>
                <c:pt idx="5750">
                  <c:v>34939.583333333336</c:v>
                </c:pt>
                <c:pt idx="5751">
                  <c:v>34939.625</c:v>
                </c:pt>
                <c:pt idx="5752">
                  <c:v>34939.666666666664</c:v>
                </c:pt>
                <c:pt idx="5753">
                  <c:v>34939.708333333336</c:v>
                </c:pt>
                <c:pt idx="5754">
                  <c:v>34939.75</c:v>
                </c:pt>
                <c:pt idx="5755">
                  <c:v>34939.791666666664</c:v>
                </c:pt>
                <c:pt idx="5756">
                  <c:v>34939.833333333336</c:v>
                </c:pt>
                <c:pt idx="5757">
                  <c:v>34939.875</c:v>
                </c:pt>
                <c:pt idx="5758">
                  <c:v>34939.916666666664</c:v>
                </c:pt>
                <c:pt idx="5759">
                  <c:v>34939.958333333336</c:v>
                </c:pt>
                <c:pt idx="5760">
                  <c:v>34940</c:v>
                </c:pt>
                <c:pt idx="5761">
                  <c:v>34940.041666666664</c:v>
                </c:pt>
                <c:pt idx="5762">
                  <c:v>34940.083333333336</c:v>
                </c:pt>
                <c:pt idx="5763">
                  <c:v>34940.125</c:v>
                </c:pt>
                <c:pt idx="5764">
                  <c:v>34940.166666666664</c:v>
                </c:pt>
                <c:pt idx="5765">
                  <c:v>34940.208333333336</c:v>
                </c:pt>
                <c:pt idx="5766">
                  <c:v>34940.25</c:v>
                </c:pt>
                <c:pt idx="5767">
                  <c:v>34940.291666666664</c:v>
                </c:pt>
                <c:pt idx="5768">
                  <c:v>34940.333333333336</c:v>
                </c:pt>
                <c:pt idx="5769">
                  <c:v>34940.375</c:v>
                </c:pt>
                <c:pt idx="5770">
                  <c:v>34940.416666666664</c:v>
                </c:pt>
                <c:pt idx="5771">
                  <c:v>34940.458333333336</c:v>
                </c:pt>
                <c:pt idx="5772">
                  <c:v>34940.5</c:v>
                </c:pt>
                <c:pt idx="5773">
                  <c:v>34940.541666666664</c:v>
                </c:pt>
                <c:pt idx="5774">
                  <c:v>34940.583333333336</c:v>
                </c:pt>
                <c:pt idx="5775">
                  <c:v>34940.625</c:v>
                </c:pt>
                <c:pt idx="5776">
                  <c:v>34940.666666666664</c:v>
                </c:pt>
                <c:pt idx="5777">
                  <c:v>34940.708333333336</c:v>
                </c:pt>
                <c:pt idx="5778">
                  <c:v>34940.75</c:v>
                </c:pt>
                <c:pt idx="5779">
                  <c:v>34940.791666666664</c:v>
                </c:pt>
                <c:pt idx="5780">
                  <c:v>34940.833333333336</c:v>
                </c:pt>
                <c:pt idx="5781">
                  <c:v>34940.875</c:v>
                </c:pt>
                <c:pt idx="5782">
                  <c:v>34940.916666666664</c:v>
                </c:pt>
                <c:pt idx="5783">
                  <c:v>34940.958333333336</c:v>
                </c:pt>
                <c:pt idx="5784">
                  <c:v>34941</c:v>
                </c:pt>
                <c:pt idx="5785">
                  <c:v>34941.041666666664</c:v>
                </c:pt>
                <c:pt idx="5786">
                  <c:v>34941.083333333336</c:v>
                </c:pt>
                <c:pt idx="5787">
                  <c:v>34941.125</c:v>
                </c:pt>
                <c:pt idx="5788">
                  <c:v>34941.166666666664</c:v>
                </c:pt>
                <c:pt idx="5789">
                  <c:v>34941.208333333336</c:v>
                </c:pt>
                <c:pt idx="5790">
                  <c:v>34941.25</c:v>
                </c:pt>
                <c:pt idx="5791">
                  <c:v>34941.291666666664</c:v>
                </c:pt>
                <c:pt idx="5792">
                  <c:v>34941.333333333336</c:v>
                </c:pt>
                <c:pt idx="5793">
                  <c:v>34941.375</c:v>
                </c:pt>
                <c:pt idx="5794">
                  <c:v>34941.416666666664</c:v>
                </c:pt>
                <c:pt idx="5795">
                  <c:v>34941.458333333336</c:v>
                </c:pt>
                <c:pt idx="5796">
                  <c:v>34941.5</c:v>
                </c:pt>
                <c:pt idx="5797">
                  <c:v>34941.541666666664</c:v>
                </c:pt>
                <c:pt idx="5798">
                  <c:v>34941.583333333336</c:v>
                </c:pt>
                <c:pt idx="5799">
                  <c:v>34941.625</c:v>
                </c:pt>
                <c:pt idx="5800">
                  <c:v>34941.666666666664</c:v>
                </c:pt>
                <c:pt idx="5801">
                  <c:v>34941.708333333336</c:v>
                </c:pt>
                <c:pt idx="5802">
                  <c:v>34941.75</c:v>
                </c:pt>
                <c:pt idx="5803">
                  <c:v>34941.791666666664</c:v>
                </c:pt>
                <c:pt idx="5804">
                  <c:v>34941.833333333336</c:v>
                </c:pt>
                <c:pt idx="5805">
                  <c:v>34941.875</c:v>
                </c:pt>
                <c:pt idx="5806">
                  <c:v>34941.916666666664</c:v>
                </c:pt>
                <c:pt idx="5807">
                  <c:v>34941.958333333336</c:v>
                </c:pt>
                <c:pt idx="5808">
                  <c:v>34942</c:v>
                </c:pt>
                <c:pt idx="5809">
                  <c:v>34942.041666666664</c:v>
                </c:pt>
                <c:pt idx="5810">
                  <c:v>34942.083333333336</c:v>
                </c:pt>
                <c:pt idx="5811">
                  <c:v>34942.125</c:v>
                </c:pt>
                <c:pt idx="5812">
                  <c:v>34942.166666666664</c:v>
                </c:pt>
                <c:pt idx="5813">
                  <c:v>34942.208333333336</c:v>
                </c:pt>
                <c:pt idx="5814">
                  <c:v>34942.25</c:v>
                </c:pt>
                <c:pt idx="5815">
                  <c:v>34942.291666666664</c:v>
                </c:pt>
                <c:pt idx="5816">
                  <c:v>34942.333333333336</c:v>
                </c:pt>
                <c:pt idx="5817">
                  <c:v>34942.375</c:v>
                </c:pt>
                <c:pt idx="5818">
                  <c:v>34942.416666666664</c:v>
                </c:pt>
                <c:pt idx="5819">
                  <c:v>34942.458333333336</c:v>
                </c:pt>
                <c:pt idx="5820">
                  <c:v>34942.5</c:v>
                </c:pt>
                <c:pt idx="5821">
                  <c:v>34942.541666666664</c:v>
                </c:pt>
                <c:pt idx="5822">
                  <c:v>34942.583333333336</c:v>
                </c:pt>
                <c:pt idx="5823">
                  <c:v>34942.625</c:v>
                </c:pt>
                <c:pt idx="5824">
                  <c:v>34942.666666666664</c:v>
                </c:pt>
                <c:pt idx="5825">
                  <c:v>34942.708333333336</c:v>
                </c:pt>
                <c:pt idx="5826">
                  <c:v>34942.75</c:v>
                </c:pt>
                <c:pt idx="5827">
                  <c:v>34942.791666666664</c:v>
                </c:pt>
                <c:pt idx="5828">
                  <c:v>34942.833333333336</c:v>
                </c:pt>
                <c:pt idx="5829">
                  <c:v>34942.875</c:v>
                </c:pt>
                <c:pt idx="5830">
                  <c:v>34942.916666666664</c:v>
                </c:pt>
                <c:pt idx="5831">
                  <c:v>34942.958333333336</c:v>
                </c:pt>
                <c:pt idx="5832">
                  <c:v>34943</c:v>
                </c:pt>
                <c:pt idx="5833">
                  <c:v>34943.041666666664</c:v>
                </c:pt>
                <c:pt idx="5834">
                  <c:v>34943.083333333336</c:v>
                </c:pt>
                <c:pt idx="5835">
                  <c:v>34943.125</c:v>
                </c:pt>
                <c:pt idx="5836">
                  <c:v>34943.166666666664</c:v>
                </c:pt>
                <c:pt idx="5837">
                  <c:v>34943.208333333336</c:v>
                </c:pt>
                <c:pt idx="5838">
                  <c:v>34943.25</c:v>
                </c:pt>
                <c:pt idx="5839">
                  <c:v>34943.291666666664</c:v>
                </c:pt>
                <c:pt idx="5840">
                  <c:v>34943.333333333336</c:v>
                </c:pt>
                <c:pt idx="5841">
                  <c:v>34943.375</c:v>
                </c:pt>
                <c:pt idx="5842">
                  <c:v>34943.416666666664</c:v>
                </c:pt>
                <c:pt idx="5843">
                  <c:v>34943.458333333336</c:v>
                </c:pt>
                <c:pt idx="5844">
                  <c:v>34943.5</c:v>
                </c:pt>
                <c:pt idx="5845">
                  <c:v>34943.541666666664</c:v>
                </c:pt>
                <c:pt idx="5846">
                  <c:v>34943.583333333336</c:v>
                </c:pt>
                <c:pt idx="5847">
                  <c:v>34943.625</c:v>
                </c:pt>
                <c:pt idx="5848">
                  <c:v>34943.666666666664</c:v>
                </c:pt>
                <c:pt idx="5849">
                  <c:v>34943.708333333336</c:v>
                </c:pt>
                <c:pt idx="5850">
                  <c:v>34943.75</c:v>
                </c:pt>
                <c:pt idx="5851">
                  <c:v>34943.791666666664</c:v>
                </c:pt>
                <c:pt idx="5852">
                  <c:v>34943.833333333336</c:v>
                </c:pt>
                <c:pt idx="5853">
                  <c:v>34943.875</c:v>
                </c:pt>
                <c:pt idx="5854">
                  <c:v>34943.916666666664</c:v>
                </c:pt>
                <c:pt idx="5855">
                  <c:v>34943.958333333336</c:v>
                </c:pt>
                <c:pt idx="5856">
                  <c:v>34944</c:v>
                </c:pt>
                <c:pt idx="5857">
                  <c:v>34944.041666666664</c:v>
                </c:pt>
                <c:pt idx="5858">
                  <c:v>34944.083333333336</c:v>
                </c:pt>
                <c:pt idx="5859">
                  <c:v>34944.125</c:v>
                </c:pt>
                <c:pt idx="5860">
                  <c:v>34944.166666666664</c:v>
                </c:pt>
                <c:pt idx="5861">
                  <c:v>34944.208333333336</c:v>
                </c:pt>
                <c:pt idx="5862">
                  <c:v>34944.25</c:v>
                </c:pt>
                <c:pt idx="5863">
                  <c:v>34944.291666666664</c:v>
                </c:pt>
                <c:pt idx="5864">
                  <c:v>34944.333333333336</c:v>
                </c:pt>
                <c:pt idx="5865">
                  <c:v>34944.375</c:v>
                </c:pt>
                <c:pt idx="5866">
                  <c:v>34944.416666666664</c:v>
                </c:pt>
                <c:pt idx="5867">
                  <c:v>34944.458333333336</c:v>
                </c:pt>
                <c:pt idx="5868">
                  <c:v>34944.5</c:v>
                </c:pt>
                <c:pt idx="5869">
                  <c:v>34944.541666666664</c:v>
                </c:pt>
                <c:pt idx="5870">
                  <c:v>34944.583333333336</c:v>
                </c:pt>
                <c:pt idx="5871">
                  <c:v>34944.625</c:v>
                </c:pt>
                <c:pt idx="5872">
                  <c:v>34944.666666666664</c:v>
                </c:pt>
                <c:pt idx="5873">
                  <c:v>34944.708333333336</c:v>
                </c:pt>
                <c:pt idx="5874">
                  <c:v>34944.75</c:v>
                </c:pt>
                <c:pt idx="5875">
                  <c:v>34944.791666666664</c:v>
                </c:pt>
                <c:pt idx="5876">
                  <c:v>34944.833333333336</c:v>
                </c:pt>
                <c:pt idx="5877">
                  <c:v>34944.875</c:v>
                </c:pt>
                <c:pt idx="5878">
                  <c:v>34944.916666666664</c:v>
                </c:pt>
                <c:pt idx="5879">
                  <c:v>34944.958333333336</c:v>
                </c:pt>
                <c:pt idx="5880">
                  <c:v>34945</c:v>
                </c:pt>
                <c:pt idx="5881">
                  <c:v>34945.041666666664</c:v>
                </c:pt>
                <c:pt idx="5882">
                  <c:v>34945.083333333336</c:v>
                </c:pt>
                <c:pt idx="5883">
                  <c:v>34945.125</c:v>
                </c:pt>
                <c:pt idx="5884">
                  <c:v>34945.166666666664</c:v>
                </c:pt>
                <c:pt idx="5885">
                  <c:v>34945.208333333336</c:v>
                </c:pt>
                <c:pt idx="5886">
                  <c:v>34945.25</c:v>
                </c:pt>
                <c:pt idx="5887">
                  <c:v>34945.291666666664</c:v>
                </c:pt>
                <c:pt idx="5888">
                  <c:v>34945.333333333336</c:v>
                </c:pt>
                <c:pt idx="5889">
                  <c:v>34945.375</c:v>
                </c:pt>
                <c:pt idx="5890">
                  <c:v>34945.416666666664</c:v>
                </c:pt>
                <c:pt idx="5891">
                  <c:v>34945.458333333336</c:v>
                </c:pt>
                <c:pt idx="5892">
                  <c:v>34945.5</c:v>
                </c:pt>
                <c:pt idx="5893">
                  <c:v>34945.541666666664</c:v>
                </c:pt>
                <c:pt idx="5894">
                  <c:v>34945.583333333336</c:v>
                </c:pt>
                <c:pt idx="5895">
                  <c:v>34945.625</c:v>
                </c:pt>
                <c:pt idx="5896">
                  <c:v>34945.666666666664</c:v>
                </c:pt>
                <c:pt idx="5897">
                  <c:v>34945.708333333336</c:v>
                </c:pt>
                <c:pt idx="5898">
                  <c:v>34945.75</c:v>
                </c:pt>
                <c:pt idx="5899">
                  <c:v>34945.791666666664</c:v>
                </c:pt>
                <c:pt idx="5900">
                  <c:v>34945.833333333336</c:v>
                </c:pt>
                <c:pt idx="5901">
                  <c:v>34945.875</c:v>
                </c:pt>
                <c:pt idx="5902">
                  <c:v>34945.916666666664</c:v>
                </c:pt>
                <c:pt idx="5903">
                  <c:v>34945.958333333336</c:v>
                </c:pt>
                <c:pt idx="5904">
                  <c:v>34946</c:v>
                </c:pt>
                <c:pt idx="5905">
                  <c:v>34946.041666666664</c:v>
                </c:pt>
                <c:pt idx="5906">
                  <c:v>34946.083333333336</c:v>
                </c:pt>
                <c:pt idx="5907">
                  <c:v>34946.125</c:v>
                </c:pt>
                <c:pt idx="5908">
                  <c:v>34946.166666666664</c:v>
                </c:pt>
                <c:pt idx="5909">
                  <c:v>34946.208333333336</c:v>
                </c:pt>
                <c:pt idx="5910">
                  <c:v>34946.25</c:v>
                </c:pt>
                <c:pt idx="5911">
                  <c:v>34946.291666666664</c:v>
                </c:pt>
                <c:pt idx="5912">
                  <c:v>34946.333333333336</c:v>
                </c:pt>
                <c:pt idx="5913">
                  <c:v>34946.375</c:v>
                </c:pt>
                <c:pt idx="5914">
                  <c:v>34946.416666666664</c:v>
                </c:pt>
                <c:pt idx="5915">
                  <c:v>34946.458333333336</c:v>
                </c:pt>
                <c:pt idx="5916">
                  <c:v>34946.5</c:v>
                </c:pt>
                <c:pt idx="5917">
                  <c:v>34946.541666666664</c:v>
                </c:pt>
                <c:pt idx="5918">
                  <c:v>34946.583333333336</c:v>
                </c:pt>
                <c:pt idx="5919">
                  <c:v>34946.625</c:v>
                </c:pt>
                <c:pt idx="5920">
                  <c:v>34946.666666666664</c:v>
                </c:pt>
                <c:pt idx="5921">
                  <c:v>34946.708333333336</c:v>
                </c:pt>
                <c:pt idx="5922">
                  <c:v>34946.75</c:v>
                </c:pt>
                <c:pt idx="5923">
                  <c:v>34946.791666666664</c:v>
                </c:pt>
                <c:pt idx="5924">
                  <c:v>34946.833333333336</c:v>
                </c:pt>
                <c:pt idx="5925">
                  <c:v>34946.875</c:v>
                </c:pt>
                <c:pt idx="5926">
                  <c:v>34946.916666666664</c:v>
                </c:pt>
                <c:pt idx="5927">
                  <c:v>34946.958333333336</c:v>
                </c:pt>
                <c:pt idx="5928">
                  <c:v>34947</c:v>
                </c:pt>
                <c:pt idx="5929">
                  <c:v>34947.041666666664</c:v>
                </c:pt>
                <c:pt idx="5930">
                  <c:v>34947.083333333336</c:v>
                </c:pt>
                <c:pt idx="5931">
                  <c:v>34947.125</c:v>
                </c:pt>
                <c:pt idx="5932">
                  <c:v>34947.166666666664</c:v>
                </c:pt>
                <c:pt idx="5933">
                  <c:v>34947.208333333336</c:v>
                </c:pt>
                <c:pt idx="5934">
                  <c:v>34947.25</c:v>
                </c:pt>
                <c:pt idx="5935">
                  <c:v>34947.291666666664</c:v>
                </c:pt>
                <c:pt idx="5936">
                  <c:v>34947.333333333336</c:v>
                </c:pt>
                <c:pt idx="5937">
                  <c:v>34947.375</c:v>
                </c:pt>
                <c:pt idx="5938">
                  <c:v>34947.416666666664</c:v>
                </c:pt>
                <c:pt idx="5939">
                  <c:v>34947.458333333336</c:v>
                </c:pt>
                <c:pt idx="5940">
                  <c:v>34947.5</c:v>
                </c:pt>
                <c:pt idx="5941">
                  <c:v>34947.541666666664</c:v>
                </c:pt>
                <c:pt idx="5942">
                  <c:v>34947.583333333336</c:v>
                </c:pt>
                <c:pt idx="5943">
                  <c:v>34947.625</c:v>
                </c:pt>
                <c:pt idx="5944">
                  <c:v>34947.666666666664</c:v>
                </c:pt>
                <c:pt idx="5945">
                  <c:v>34947.708333333336</c:v>
                </c:pt>
                <c:pt idx="5946">
                  <c:v>34947.75</c:v>
                </c:pt>
                <c:pt idx="5947">
                  <c:v>34947.791666666664</c:v>
                </c:pt>
                <c:pt idx="5948">
                  <c:v>34947.833333333336</c:v>
                </c:pt>
                <c:pt idx="5949">
                  <c:v>34947.875</c:v>
                </c:pt>
                <c:pt idx="5950">
                  <c:v>34947.916666666664</c:v>
                </c:pt>
                <c:pt idx="5951">
                  <c:v>34947.958333333336</c:v>
                </c:pt>
                <c:pt idx="5952">
                  <c:v>34948</c:v>
                </c:pt>
                <c:pt idx="5953">
                  <c:v>34948.041666666664</c:v>
                </c:pt>
                <c:pt idx="5954">
                  <c:v>34948.083333333336</c:v>
                </c:pt>
                <c:pt idx="5955">
                  <c:v>34948.125</c:v>
                </c:pt>
                <c:pt idx="5956">
                  <c:v>34948.166666666664</c:v>
                </c:pt>
                <c:pt idx="5957">
                  <c:v>34948.208333333336</c:v>
                </c:pt>
                <c:pt idx="5958">
                  <c:v>34948.25</c:v>
                </c:pt>
                <c:pt idx="5959">
                  <c:v>34948.291666666664</c:v>
                </c:pt>
                <c:pt idx="5960">
                  <c:v>34948.333333333336</c:v>
                </c:pt>
                <c:pt idx="5961">
                  <c:v>34948.375</c:v>
                </c:pt>
                <c:pt idx="5962">
                  <c:v>34948.416666666664</c:v>
                </c:pt>
                <c:pt idx="5963">
                  <c:v>34948.458333333336</c:v>
                </c:pt>
                <c:pt idx="5964">
                  <c:v>34948.5</c:v>
                </c:pt>
                <c:pt idx="5965">
                  <c:v>34948.541666666664</c:v>
                </c:pt>
                <c:pt idx="5966">
                  <c:v>34948.583333333336</c:v>
                </c:pt>
                <c:pt idx="5967">
                  <c:v>34948.625</c:v>
                </c:pt>
                <c:pt idx="5968">
                  <c:v>34948.666666666664</c:v>
                </c:pt>
                <c:pt idx="5969">
                  <c:v>34948.708333333336</c:v>
                </c:pt>
                <c:pt idx="5970">
                  <c:v>34948.75</c:v>
                </c:pt>
                <c:pt idx="5971">
                  <c:v>34948.791666666664</c:v>
                </c:pt>
                <c:pt idx="5972">
                  <c:v>34948.833333333336</c:v>
                </c:pt>
                <c:pt idx="5973">
                  <c:v>34948.875</c:v>
                </c:pt>
                <c:pt idx="5974">
                  <c:v>34948.916666666664</c:v>
                </c:pt>
                <c:pt idx="5975">
                  <c:v>34948.958333333336</c:v>
                </c:pt>
                <c:pt idx="5976">
                  <c:v>34949</c:v>
                </c:pt>
                <c:pt idx="5977">
                  <c:v>34949.041666666664</c:v>
                </c:pt>
                <c:pt idx="5978">
                  <c:v>34949.083333333336</c:v>
                </c:pt>
                <c:pt idx="5979">
                  <c:v>34949.125</c:v>
                </c:pt>
                <c:pt idx="5980">
                  <c:v>34949.166666666664</c:v>
                </c:pt>
                <c:pt idx="5981">
                  <c:v>34949.208333333336</c:v>
                </c:pt>
                <c:pt idx="5982">
                  <c:v>34949.25</c:v>
                </c:pt>
                <c:pt idx="5983">
                  <c:v>34949.291666666664</c:v>
                </c:pt>
                <c:pt idx="5984">
                  <c:v>34949.333333333336</c:v>
                </c:pt>
                <c:pt idx="5985">
                  <c:v>34949.375</c:v>
                </c:pt>
                <c:pt idx="5986">
                  <c:v>34949.416666666664</c:v>
                </c:pt>
                <c:pt idx="5987">
                  <c:v>34949.458333333336</c:v>
                </c:pt>
                <c:pt idx="5988">
                  <c:v>34949.5</c:v>
                </c:pt>
                <c:pt idx="5989">
                  <c:v>34949.541666666664</c:v>
                </c:pt>
                <c:pt idx="5990">
                  <c:v>34949.583333333336</c:v>
                </c:pt>
                <c:pt idx="5991">
                  <c:v>34949.625</c:v>
                </c:pt>
                <c:pt idx="5992">
                  <c:v>34949.666666666664</c:v>
                </c:pt>
                <c:pt idx="5993">
                  <c:v>34949.708333333336</c:v>
                </c:pt>
                <c:pt idx="5994">
                  <c:v>34949.75</c:v>
                </c:pt>
                <c:pt idx="5995">
                  <c:v>34949.791666666664</c:v>
                </c:pt>
                <c:pt idx="5996">
                  <c:v>34949.833333333336</c:v>
                </c:pt>
                <c:pt idx="5997">
                  <c:v>34949.875</c:v>
                </c:pt>
                <c:pt idx="5998">
                  <c:v>34949.916666666664</c:v>
                </c:pt>
                <c:pt idx="5999">
                  <c:v>34949.958333333336</c:v>
                </c:pt>
                <c:pt idx="6000">
                  <c:v>34950</c:v>
                </c:pt>
                <c:pt idx="6001">
                  <c:v>34950.041666666664</c:v>
                </c:pt>
                <c:pt idx="6002">
                  <c:v>34950.083333333336</c:v>
                </c:pt>
                <c:pt idx="6003">
                  <c:v>34950.125</c:v>
                </c:pt>
                <c:pt idx="6004">
                  <c:v>34950.166666666664</c:v>
                </c:pt>
                <c:pt idx="6005">
                  <c:v>34950.208333333336</c:v>
                </c:pt>
                <c:pt idx="6006">
                  <c:v>34950.25</c:v>
                </c:pt>
                <c:pt idx="6007">
                  <c:v>34950.291666666664</c:v>
                </c:pt>
                <c:pt idx="6008">
                  <c:v>34950.333333333336</c:v>
                </c:pt>
                <c:pt idx="6009">
                  <c:v>34950.375</c:v>
                </c:pt>
                <c:pt idx="6010">
                  <c:v>34950.416666666664</c:v>
                </c:pt>
                <c:pt idx="6011">
                  <c:v>34950.458333333336</c:v>
                </c:pt>
                <c:pt idx="6012">
                  <c:v>34950.5</c:v>
                </c:pt>
                <c:pt idx="6013">
                  <c:v>34950.541666666664</c:v>
                </c:pt>
                <c:pt idx="6014">
                  <c:v>34950.583333333336</c:v>
                </c:pt>
                <c:pt idx="6015">
                  <c:v>34950.625</c:v>
                </c:pt>
                <c:pt idx="6016">
                  <c:v>34950.666666666664</c:v>
                </c:pt>
                <c:pt idx="6017">
                  <c:v>34950.708333333336</c:v>
                </c:pt>
                <c:pt idx="6018">
                  <c:v>34950.75</c:v>
                </c:pt>
                <c:pt idx="6019">
                  <c:v>34950.791666666664</c:v>
                </c:pt>
                <c:pt idx="6020">
                  <c:v>34950.833333333336</c:v>
                </c:pt>
                <c:pt idx="6021">
                  <c:v>34950.875</c:v>
                </c:pt>
                <c:pt idx="6022">
                  <c:v>34950.916666666664</c:v>
                </c:pt>
                <c:pt idx="6023">
                  <c:v>34950.958333333336</c:v>
                </c:pt>
                <c:pt idx="6024">
                  <c:v>34951</c:v>
                </c:pt>
                <c:pt idx="6025">
                  <c:v>34951.041666666664</c:v>
                </c:pt>
                <c:pt idx="6026">
                  <c:v>34951.083333333336</c:v>
                </c:pt>
                <c:pt idx="6027">
                  <c:v>34951.125</c:v>
                </c:pt>
                <c:pt idx="6028">
                  <c:v>34951.166666666664</c:v>
                </c:pt>
                <c:pt idx="6029">
                  <c:v>34951.208333333336</c:v>
                </c:pt>
                <c:pt idx="6030">
                  <c:v>34951.25</c:v>
                </c:pt>
                <c:pt idx="6031">
                  <c:v>34951.291666666664</c:v>
                </c:pt>
                <c:pt idx="6032">
                  <c:v>34951.333333333336</c:v>
                </c:pt>
                <c:pt idx="6033">
                  <c:v>34951.375</c:v>
                </c:pt>
                <c:pt idx="6034">
                  <c:v>34951.416666666664</c:v>
                </c:pt>
                <c:pt idx="6035">
                  <c:v>34951.458333333336</c:v>
                </c:pt>
                <c:pt idx="6036">
                  <c:v>34951.5</c:v>
                </c:pt>
                <c:pt idx="6037">
                  <c:v>34951.541666666664</c:v>
                </c:pt>
                <c:pt idx="6038">
                  <c:v>34951.583333333336</c:v>
                </c:pt>
                <c:pt idx="6039">
                  <c:v>34951.625</c:v>
                </c:pt>
                <c:pt idx="6040">
                  <c:v>34951.666666666664</c:v>
                </c:pt>
                <c:pt idx="6041">
                  <c:v>34951.708333333336</c:v>
                </c:pt>
                <c:pt idx="6042">
                  <c:v>34951.75</c:v>
                </c:pt>
                <c:pt idx="6043">
                  <c:v>34951.791666666664</c:v>
                </c:pt>
                <c:pt idx="6044">
                  <c:v>34951.833333333336</c:v>
                </c:pt>
                <c:pt idx="6045">
                  <c:v>34951.875</c:v>
                </c:pt>
                <c:pt idx="6046">
                  <c:v>34951.916666666664</c:v>
                </c:pt>
                <c:pt idx="6047">
                  <c:v>34951.958333333336</c:v>
                </c:pt>
                <c:pt idx="6048">
                  <c:v>34952</c:v>
                </c:pt>
                <c:pt idx="6049">
                  <c:v>34952.041666666664</c:v>
                </c:pt>
                <c:pt idx="6050">
                  <c:v>34952.083333333336</c:v>
                </c:pt>
                <c:pt idx="6051">
                  <c:v>34952.125</c:v>
                </c:pt>
                <c:pt idx="6052">
                  <c:v>34952.166666666664</c:v>
                </c:pt>
                <c:pt idx="6053">
                  <c:v>34952.208333333336</c:v>
                </c:pt>
                <c:pt idx="6054">
                  <c:v>34952.25</c:v>
                </c:pt>
                <c:pt idx="6055">
                  <c:v>34952.291666666664</c:v>
                </c:pt>
                <c:pt idx="6056">
                  <c:v>34952.333333333336</c:v>
                </c:pt>
                <c:pt idx="6057">
                  <c:v>34952.375</c:v>
                </c:pt>
                <c:pt idx="6058">
                  <c:v>34952.416666666664</c:v>
                </c:pt>
                <c:pt idx="6059">
                  <c:v>34952.458333333336</c:v>
                </c:pt>
                <c:pt idx="6060">
                  <c:v>34952.5</c:v>
                </c:pt>
                <c:pt idx="6061">
                  <c:v>34952.541666666664</c:v>
                </c:pt>
                <c:pt idx="6062">
                  <c:v>34952.583333333336</c:v>
                </c:pt>
                <c:pt idx="6063">
                  <c:v>34952.625</c:v>
                </c:pt>
                <c:pt idx="6064">
                  <c:v>34952.666666666664</c:v>
                </c:pt>
                <c:pt idx="6065">
                  <c:v>34952.708333333336</c:v>
                </c:pt>
                <c:pt idx="6066">
                  <c:v>34952.75</c:v>
                </c:pt>
                <c:pt idx="6067">
                  <c:v>34952.791666666664</c:v>
                </c:pt>
                <c:pt idx="6068">
                  <c:v>34952.833333333336</c:v>
                </c:pt>
                <c:pt idx="6069">
                  <c:v>34952.875</c:v>
                </c:pt>
                <c:pt idx="6070">
                  <c:v>34952.916666666664</c:v>
                </c:pt>
                <c:pt idx="6071">
                  <c:v>34952.958333333336</c:v>
                </c:pt>
                <c:pt idx="6072">
                  <c:v>34953</c:v>
                </c:pt>
                <c:pt idx="6073">
                  <c:v>34953.041666666664</c:v>
                </c:pt>
                <c:pt idx="6074">
                  <c:v>34953.083333333336</c:v>
                </c:pt>
                <c:pt idx="6075">
                  <c:v>34953.125</c:v>
                </c:pt>
                <c:pt idx="6076">
                  <c:v>34953.166666666664</c:v>
                </c:pt>
                <c:pt idx="6077">
                  <c:v>34953.208333333336</c:v>
                </c:pt>
                <c:pt idx="6078">
                  <c:v>34953.25</c:v>
                </c:pt>
                <c:pt idx="6079">
                  <c:v>34953.291666666664</c:v>
                </c:pt>
                <c:pt idx="6080">
                  <c:v>34953.333333333336</c:v>
                </c:pt>
                <c:pt idx="6081">
                  <c:v>34953.375</c:v>
                </c:pt>
                <c:pt idx="6082">
                  <c:v>34953.416666666664</c:v>
                </c:pt>
                <c:pt idx="6083">
                  <c:v>34953.458333333336</c:v>
                </c:pt>
                <c:pt idx="6084">
                  <c:v>34953.5</c:v>
                </c:pt>
                <c:pt idx="6085">
                  <c:v>34953.541666666664</c:v>
                </c:pt>
                <c:pt idx="6086">
                  <c:v>34953.583333333336</c:v>
                </c:pt>
                <c:pt idx="6087">
                  <c:v>34953.625</c:v>
                </c:pt>
                <c:pt idx="6088">
                  <c:v>34953.666666666664</c:v>
                </c:pt>
                <c:pt idx="6089">
                  <c:v>34953.708333333336</c:v>
                </c:pt>
                <c:pt idx="6090">
                  <c:v>34953.75</c:v>
                </c:pt>
                <c:pt idx="6091">
                  <c:v>34953.791666666664</c:v>
                </c:pt>
                <c:pt idx="6092">
                  <c:v>34953.833333333336</c:v>
                </c:pt>
                <c:pt idx="6093">
                  <c:v>34953.875</c:v>
                </c:pt>
                <c:pt idx="6094">
                  <c:v>34953.916666666664</c:v>
                </c:pt>
                <c:pt idx="6095">
                  <c:v>34953.958333333336</c:v>
                </c:pt>
                <c:pt idx="6096">
                  <c:v>34954</c:v>
                </c:pt>
                <c:pt idx="6097">
                  <c:v>34954.041666666664</c:v>
                </c:pt>
                <c:pt idx="6098">
                  <c:v>34954.083333333336</c:v>
                </c:pt>
                <c:pt idx="6099">
                  <c:v>34954.125</c:v>
                </c:pt>
                <c:pt idx="6100">
                  <c:v>34954.166666666664</c:v>
                </c:pt>
                <c:pt idx="6101">
                  <c:v>34954.208333333336</c:v>
                </c:pt>
                <c:pt idx="6102">
                  <c:v>34954.25</c:v>
                </c:pt>
                <c:pt idx="6103">
                  <c:v>34954.291666666664</c:v>
                </c:pt>
                <c:pt idx="6104">
                  <c:v>34954.333333333336</c:v>
                </c:pt>
                <c:pt idx="6105">
                  <c:v>34954.375</c:v>
                </c:pt>
                <c:pt idx="6106">
                  <c:v>34954.416666666664</c:v>
                </c:pt>
                <c:pt idx="6107">
                  <c:v>34954.458333333336</c:v>
                </c:pt>
                <c:pt idx="6108">
                  <c:v>34954.5</c:v>
                </c:pt>
                <c:pt idx="6109">
                  <c:v>34954.541666666664</c:v>
                </c:pt>
                <c:pt idx="6110">
                  <c:v>34954.583333333336</c:v>
                </c:pt>
                <c:pt idx="6111">
                  <c:v>34954.625</c:v>
                </c:pt>
                <c:pt idx="6112">
                  <c:v>34954.666666666664</c:v>
                </c:pt>
                <c:pt idx="6113">
                  <c:v>34954.708333333336</c:v>
                </c:pt>
                <c:pt idx="6114">
                  <c:v>34954.75</c:v>
                </c:pt>
                <c:pt idx="6115">
                  <c:v>34954.791666666664</c:v>
                </c:pt>
                <c:pt idx="6116">
                  <c:v>34954.833333333336</c:v>
                </c:pt>
                <c:pt idx="6117">
                  <c:v>34954.875</c:v>
                </c:pt>
                <c:pt idx="6118">
                  <c:v>34954.916666666664</c:v>
                </c:pt>
                <c:pt idx="6119">
                  <c:v>34954.958333333336</c:v>
                </c:pt>
                <c:pt idx="6120">
                  <c:v>34955</c:v>
                </c:pt>
                <c:pt idx="6121">
                  <c:v>34955.041666666664</c:v>
                </c:pt>
                <c:pt idx="6122">
                  <c:v>34955.083333333336</c:v>
                </c:pt>
                <c:pt idx="6123">
                  <c:v>34955.125</c:v>
                </c:pt>
                <c:pt idx="6124">
                  <c:v>34955.166666666664</c:v>
                </c:pt>
                <c:pt idx="6125">
                  <c:v>34955.208333333336</c:v>
                </c:pt>
                <c:pt idx="6126">
                  <c:v>34955.25</c:v>
                </c:pt>
                <c:pt idx="6127">
                  <c:v>34955.291666666664</c:v>
                </c:pt>
                <c:pt idx="6128">
                  <c:v>34955.333333333336</c:v>
                </c:pt>
                <c:pt idx="6129">
                  <c:v>34955.375</c:v>
                </c:pt>
                <c:pt idx="6130">
                  <c:v>34955.416666666664</c:v>
                </c:pt>
                <c:pt idx="6131">
                  <c:v>34955.458333333336</c:v>
                </c:pt>
                <c:pt idx="6132">
                  <c:v>34955.5</c:v>
                </c:pt>
                <c:pt idx="6133">
                  <c:v>34955.541666666664</c:v>
                </c:pt>
                <c:pt idx="6134">
                  <c:v>34955.583333333336</c:v>
                </c:pt>
                <c:pt idx="6135">
                  <c:v>34955.625</c:v>
                </c:pt>
                <c:pt idx="6136">
                  <c:v>34955.666666666664</c:v>
                </c:pt>
                <c:pt idx="6137">
                  <c:v>34955.708333333336</c:v>
                </c:pt>
                <c:pt idx="6138">
                  <c:v>34955.75</c:v>
                </c:pt>
                <c:pt idx="6139">
                  <c:v>34955.791666666664</c:v>
                </c:pt>
                <c:pt idx="6140">
                  <c:v>34955.833333333336</c:v>
                </c:pt>
                <c:pt idx="6141">
                  <c:v>34955.875</c:v>
                </c:pt>
                <c:pt idx="6142">
                  <c:v>34955.916666666664</c:v>
                </c:pt>
                <c:pt idx="6143">
                  <c:v>34955.958333333336</c:v>
                </c:pt>
                <c:pt idx="6144">
                  <c:v>34956</c:v>
                </c:pt>
                <c:pt idx="6145">
                  <c:v>34956.041666666664</c:v>
                </c:pt>
                <c:pt idx="6146">
                  <c:v>34956.083333333336</c:v>
                </c:pt>
                <c:pt idx="6147">
                  <c:v>34956.125</c:v>
                </c:pt>
                <c:pt idx="6148">
                  <c:v>34956.166666666664</c:v>
                </c:pt>
                <c:pt idx="6149">
                  <c:v>34956.208333333336</c:v>
                </c:pt>
                <c:pt idx="6150">
                  <c:v>34956.25</c:v>
                </c:pt>
                <c:pt idx="6151">
                  <c:v>34956.291666666664</c:v>
                </c:pt>
                <c:pt idx="6152">
                  <c:v>34956.333333333336</c:v>
                </c:pt>
                <c:pt idx="6153">
                  <c:v>34956.375</c:v>
                </c:pt>
                <c:pt idx="6154">
                  <c:v>34956.416666666664</c:v>
                </c:pt>
                <c:pt idx="6155">
                  <c:v>34956.458333333336</c:v>
                </c:pt>
                <c:pt idx="6156">
                  <c:v>34956.5</c:v>
                </c:pt>
                <c:pt idx="6157">
                  <c:v>34956.541666666664</c:v>
                </c:pt>
                <c:pt idx="6158">
                  <c:v>34956.583333333336</c:v>
                </c:pt>
                <c:pt idx="6159">
                  <c:v>34956.625</c:v>
                </c:pt>
                <c:pt idx="6160">
                  <c:v>34956.666666666664</c:v>
                </c:pt>
                <c:pt idx="6161">
                  <c:v>34956.708333333336</c:v>
                </c:pt>
                <c:pt idx="6162">
                  <c:v>34956.75</c:v>
                </c:pt>
                <c:pt idx="6163">
                  <c:v>34956.791666666664</c:v>
                </c:pt>
                <c:pt idx="6164">
                  <c:v>34956.833333333336</c:v>
                </c:pt>
                <c:pt idx="6165">
                  <c:v>34956.875</c:v>
                </c:pt>
                <c:pt idx="6166">
                  <c:v>34956.916666666664</c:v>
                </c:pt>
                <c:pt idx="6167">
                  <c:v>34956.958333333336</c:v>
                </c:pt>
                <c:pt idx="6168">
                  <c:v>34957</c:v>
                </c:pt>
                <c:pt idx="6169">
                  <c:v>34957.041666666664</c:v>
                </c:pt>
                <c:pt idx="6170">
                  <c:v>34957.083333333336</c:v>
                </c:pt>
                <c:pt idx="6171">
                  <c:v>34957.125</c:v>
                </c:pt>
                <c:pt idx="6172">
                  <c:v>34957.166666666664</c:v>
                </c:pt>
                <c:pt idx="6173">
                  <c:v>34957.208333333336</c:v>
                </c:pt>
                <c:pt idx="6174">
                  <c:v>34957.25</c:v>
                </c:pt>
                <c:pt idx="6175">
                  <c:v>34957.291666666664</c:v>
                </c:pt>
                <c:pt idx="6176">
                  <c:v>34957.333333333336</c:v>
                </c:pt>
                <c:pt idx="6177">
                  <c:v>34957.375</c:v>
                </c:pt>
                <c:pt idx="6178">
                  <c:v>34957.416666666664</c:v>
                </c:pt>
                <c:pt idx="6179">
                  <c:v>34957.458333333336</c:v>
                </c:pt>
                <c:pt idx="6180">
                  <c:v>34957.5</c:v>
                </c:pt>
                <c:pt idx="6181">
                  <c:v>34957.541666666664</c:v>
                </c:pt>
                <c:pt idx="6182">
                  <c:v>34957.583333333336</c:v>
                </c:pt>
                <c:pt idx="6183">
                  <c:v>34957.625</c:v>
                </c:pt>
                <c:pt idx="6184">
                  <c:v>34957.666666666664</c:v>
                </c:pt>
                <c:pt idx="6185">
                  <c:v>34957.708333333336</c:v>
                </c:pt>
                <c:pt idx="6186">
                  <c:v>34957.75</c:v>
                </c:pt>
                <c:pt idx="6187">
                  <c:v>34957.791666666664</c:v>
                </c:pt>
                <c:pt idx="6188">
                  <c:v>34957.833333333336</c:v>
                </c:pt>
                <c:pt idx="6189">
                  <c:v>34957.875</c:v>
                </c:pt>
                <c:pt idx="6190">
                  <c:v>34957.916666666664</c:v>
                </c:pt>
                <c:pt idx="6191">
                  <c:v>34957.958333333336</c:v>
                </c:pt>
                <c:pt idx="6192">
                  <c:v>34958</c:v>
                </c:pt>
                <c:pt idx="6193">
                  <c:v>34958.041666666664</c:v>
                </c:pt>
                <c:pt idx="6194">
                  <c:v>34958.083333333336</c:v>
                </c:pt>
                <c:pt idx="6195">
                  <c:v>34958.125</c:v>
                </c:pt>
                <c:pt idx="6196">
                  <c:v>34958.166666666664</c:v>
                </c:pt>
                <c:pt idx="6197">
                  <c:v>34958.208333333336</c:v>
                </c:pt>
                <c:pt idx="6198">
                  <c:v>34958.25</c:v>
                </c:pt>
                <c:pt idx="6199">
                  <c:v>34958.291666666664</c:v>
                </c:pt>
                <c:pt idx="6200">
                  <c:v>34958.333333333336</c:v>
                </c:pt>
                <c:pt idx="6201">
                  <c:v>34958.375</c:v>
                </c:pt>
                <c:pt idx="6202">
                  <c:v>34958.416666666664</c:v>
                </c:pt>
                <c:pt idx="6203">
                  <c:v>34958.458333333336</c:v>
                </c:pt>
                <c:pt idx="6204">
                  <c:v>34958.5</c:v>
                </c:pt>
                <c:pt idx="6205">
                  <c:v>34958.541666666664</c:v>
                </c:pt>
                <c:pt idx="6206">
                  <c:v>34958.583333333336</c:v>
                </c:pt>
                <c:pt idx="6207">
                  <c:v>34958.625</c:v>
                </c:pt>
                <c:pt idx="6208">
                  <c:v>34958.666666666664</c:v>
                </c:pt>
                <c:pt idx="6209">
                  <c:v>34958.708333333336</c:v>
                </c:pt>
                <c:pt idx="6210">
                  <c:v>34958.75</c:v>
                </c:pt>
                <c:pt idx="6211">
                  <c:v>34958.791666666664</c:v>
                </c:pt>
                <c:pt idx="6212">
                  <c:v>34958.833333333336</c:v>
                </c:pt>
                <c:pt idx="6213">
                  <c:v>34958.875</c:v>
                </c:pt>
                <c:pt idx="6214">
                  <c:v>34958.916666666664</c:v>
                </c:pt>
                <c:pt idx="6215">
                  <c:v>34958.958333333336</c:v>
                </c:pt>
                <c:pt idx="6216">
                  <c:v>34959</c:v>
                </c:pt>
                <c:pt idx="6217">
                  <c:v>34959.041666666664</c:v>
                </c:pt>
                <c:pt idx="6218">
                  <c:v>34959.083333333336</c:v>
                </c:pt>
                <c:pt idx="6219">
                  <c:v>34959.125</c:v>
                </c:pt>
                <c:pt idx="6220">
                  <c:v>34959.166666666664</c:v>
                </c:pt>
                <c:pt idx="6221">
                  <c:v>34959.208333333336</c:v>
                </c:pt>
                <c:pt idx="6222">
                  <c:v>34959.25</c:v>
                </c:pt>
                <c:pt idx="6223">
                  <c:v>34959.291666666664</c:v>
                </c:pt>
                <c:pt idx="6224">
                  <c:v>34959.333333333336</c:v>
                </c:pt>
                <c:pt idx="6225">
                  <c:v>34959.375</c:v>
                </c:pt>
                <c:pt idx="6226">
                  <c:v>34959.416666666664</c:v>
                </c:pt>
                <c:pt idx="6227">
                  <c:v>34959.458333333336</c:v>
                </c:pt>
                <c:pt idx="6228">
                  <c:v>34959.5</c:v>
                </c:pt>
                <c:pt idx="6229">
                  <c:v>34959.541666666664</c:v>
                </c:pt>
                <c:pt idx="6230">
                  <c:v>34959.583333333336</c:v>
                </c:pt>
                <c:pt idx="6231">
                  <c:v>34959.625</c:v>
                </c:pt>
                <c:pt idx="6232">
                  <c:v>34959.666666666664</c:v>
                </c:pt>
                <c:pt idx="6233">
                  <c:v>34959.708333333336</c:v>
                </c:pt>
                <c:pt idx="6234">
                  <c:v>34959.75</c:v>
                </c:pt>
                <c:pt idx="6235">
                  <c:v>34959.791666666664</c:v>
                </c:pt>
                <c:pt idx="6236">
                  <c:v>34959.833333333336</c:v>
                </c:pt>
                <c:pt idx="6237">
                  <c:v>34959.875</c:v>
                </c:pt>
                <c:pt idx="6238">
                  <c:v>34959.916666666664</c:v>
                </c:pt>
                <c:pt idx="6239">
                  <c:v>34959.958333333336</c:v>
                </c:pt>
                <c:pt idx="6240">
                  <c:v>34960</c:v>
                </c:pt>
                <c:pt idx="6241">
                  <c:v>34960.041666666664</c:v>
                </c:pt>
                <c:pt idx="6242">
                  <c:v>34960.083333333336</c:v>
                </c:pt>
                <c:pt idx="6243">
                  <c:v>34960.125</c:v>
                </c:pt>
                <c:pt idx="6244">
                  <c:v>34960.166666666664</c:v>
                </c:pt>
                <c:pt idx="6245">
                  <c:v>34960.208333333336</c:v>
                </c:pt>
                <c:pt idx="6246">
                  <c:v>34960.25</c:v>
                </c:pt>
                <c:pt idx="6247">
                  <c:v>34960.291666666664</c:v>
                </c:pt>
                <c:pt idx="6248">
                  <c:v>34960.333333333336</c:v>
                </c:pt>
                <c:pt idx="6249">
                  <c:v>34960.375</c:v>
                </c:pt>
                <c:pt idx="6250">
                  <c:v>34960.416666666664</c:v>
                </c:pt>
                <c:pt idx="6251">
                  <c:v>34960.458333333336</c:v>
                </c:pt>
                <c:pt idx="6252">
                  <c:v>34960.5</c:v>
                </c:pt>
                <c:pt idx="6253">
                  <c:v>34960.541666666664</c:v>
                </c:pt>
                <c:pt idx="6254">
                  <c:v>34960.583333333336</c:v>
                </c:pt>
                <c:pt idx="6255">
                  <c:v>34960.625</c:v>
                </c:pt>
                <c:pt idx="6256">
                  <c:v>34960.666666666664</c:v>
                </c:pt>
                <c:pt idx="6257">
                  <c:v>34960.708333333336</c:v>
                </c:pt>
                <c:pt idx="6258">
                  <c:v>34960.75</c:v>
                </c:pt>
                <c:pt idx="6259">
                  <c:v>34960.791666666664</c:v>
                </c:pt>
                <c:pt idx="6260">
                  <c:v>34960.833333333336</c:v>
                </c:pt>
                <c:pt idx="6261">
                  <c:v>34960.875</c:v>
                </c:pt>
                <c:pt idx="6262">
                  <c:v>34960.916666666664</c:v>
                </c:pt>
                <c:pt idx="6263">
                  <c:v>34960.958333333336</c:v>
                </c:pt>
                <c:pt idx="6264">
                  <c:v>34961</c:v>
                </c:pt>
                <c:pt idx="6265">
                  <c:v>34961.041666666664</c:v>
                </c:pt>
                <c:pt idx="6266">
                  <c:v>34961.083333333336</c:v>
                </c:pt>
                <c:pt idx="6267">
                  <c:v>34961.125</c:v>
                </c:pt>
                <c:pt idx="6268">
                  <c:v>34961.166666666664</c:v>
                </c:pt>
                <c:pt idx="6269">
                  <c:v>34961.208333333336</c:v>
                </c:pt>
                <c:pt idx="6270">
                  <c:v>34961.25</c:v>
                </c:pt>
                <c:pt idx="6271">
                  <c:v>34961.291666666664</c:v>
                </c:pt>
                <c:pt idx="6272">
                  <c:v>34961.333333333336</c:v>
                </c:pt>
                <c:pt idx="6273">
                  <c:v>34961.375</c:v>
                </c:pt>
                <c:pt idx="6274">
                  <c:v>34961.416666666664</c:v>
                </c:pt>
                <c:pt idx="6275">
                  <c:v>34961.458333333336</c:v>
                </c:pt>
                <c:pt idx="6276">
                  <c:v>34961.5</c:v>
                </c:pt>
                <c:pt idx="6277">
                  <c:v>34961.541666666664</c:v>
                </c:pt>
                <c:pt idx="6278">
                  <c:v>34961.583333333336</c:v>
                </c:pt>
                <c:pt idx="6279">
                  <c:v>34961.625</c:v>
                </c:pt>
                <c:pt idx="6280">
                  <c:v>34961.666666666664</c:v>
                </c:pt>
                <c:pt idx="6281">
                  <c:v>34961.708333333336</c:v>
                </c:pt>
                <c:pt idx="6282">
                  <c:v>34961.75</c:v>
                </c:pt>
                <c:pt idx="6283">
                  <c:v>34961.791666666664</c:v>
                </c:pt>
                <c:pt idx="6284">
                  <c:v>34961.833333333336</c:v>
                </c:pt>
                <c:pt idx="6285">
                  <c:v>34961.875</c:v>
                </c:pt>
                <c:pt idx="6286">
                  <c:v>34961.916666666664</c:v>
                </c:pt>
                <c:pt idx="6287">
                  <c:v>34961.958333333336</c:v>
                </c:pt>
                <c:pt idx="6288">
                  <c:v>34962</c:v>
                </c:pt>
                <c:pt idx="6289">
                  <c:v>34962.041666666664</c:v>
                </c:pt>
                <c:pt idx="6290">
                  <c:v>34962.083333333336</c:v>
                </c:pt>
                <c:pt idx="6291">
                  <c:v>34962.125</c:v>
                </c:pt>
                <c:pt idx="6292">
                  <c:v>34962.166666666664</c:v>
                </c:pt>
                <c:pt idx="6293">
                  <c:v>34962.208333333336</c:v>
                </c:pt>
                <c:pt idx="6294">
                  <c:v>34962.25</c:v>
                </c:pt>
                <c:pt idx="6295">
                  <c:v>34962.291666666664</c:v>
                </c:pt>
                <c:pt idx="6296">
                  <c:v>34962.333333333336</c:v>
                </c:pt>
                <c:pt idx="6297">
                  <c:v>34962.375</c:v>
                </c:pt>
                <c:pt idx="6298">
                  <c:v>34962.416666666664</c:v>
                </c:pt>
                <c:pt idx="6299">
                  <c:v>34962.458333333336</c:v>
                </c:pt>
                <c:pt idx="6300">
                  <c:v>34962.5</c:v>
                </c:pt>
                <c:pt idx="6301">
                  <c:v>34962.541666666664</c:v>
                </c:pt>
                <c:pt idx="6302">
                  <c:v>34962.583333333336</c:v>
                </c:pt>
                <c:pt idx="6303">
                  <c:v>34962.625</c:v>
                </c:pt>
                <c:pt idx="6304">
                  <c:v>34962.666666666664</c:v>
                </c:pt>
                <c:pt idx="6305">
                  <c:v>34962.708333333336</c:v>
                </c:pt>
                <c:pt idx="6306">
                  <c:v>34962.75</c:v>
                </c:pt>
                <c:pt idx="6307">
                  <c:v>34962.791666666664</c:v>
                </c:pt>
                <c:pt idx="6308">
                  <c:v>34962.833333333336</c:v>
                </c:pt>
                <c:pt idx="6309">
                  <c:v>34962.875</c:v>
                </c:pt>
                <c:pt idx="6310">
                  <c:v>34962.916666666664</c:v>
                </c:pt>
                <c:pt idx="6311">
                  <c:v>34962.958333333336</c:v>
                </c:pt>
                <c:pt idx="6312">
                  <c:v>34963</c:v>
                </c:pt>
                <c:pt idx="6313">
                  <c:v>34963.041666666664</c:v>
                </c:pt>
                <c:pt idx="6314">
                  <c:v>34963.083333333336</c:v>
                </c:pt>
                <c:pt idx="6315">
                  <c:v>34963.125</c:v>
                </c:pt>
                <c:pt idx="6316">
                  <c:v>34963.166666666664</c:v>
                </c:pt>
                <c:pt idx="6317">
                  <c:v>34963.208333333336</c:v>
                </c:pt>
                <c:pt idx="6318">
                  <c:v>34963.25</c:v>
                </c:pt>
                <c:pt idx="6319">
                  <c:v>34963.291666666664</c:v>
                </c:pt>
                <c:pt idx="6320">
                  <c:v>34963.333333333336</c:v>
                </c:pt>
                <c:pt idx="6321">
                  <c:v>34963.375</c:v>
                </c:pt>
                <c:pt idx="6322">
                  <c:v>34963.416666666664</c:v>
                </c:pt>
                <c:pt idx="6323">
                  <c:v>34963.458333333336</c:v>
                </c:pt>
                <c:pt idx="6324">
                  <c:v>34963.5</c:v>
                </c:pt>
                <c:pt idx="6325">
                  <c:v>34963.541666666664</c:v>
                </c:pt>
                <c:pt idx="6326">
                  <c:v>34963.583333333336</c:v>
                </c:pt>
                <c:pt idx="6327">
                  <c:v>34963.625</c:v>
                </c:pt>
                <c:pt idx="6328">
                  <c:v>34963.666666666664</c:v>
                </c:pt>
                <c:pt idx="6329">
                  <c:v>34963.708333333336</c:v>
                </c:pt>
                <c:pt idx="6330">
                  <c:v>34963.75</c:v>
                </c:pt>
                <c:pt idx="6331">
                  <c:v>34963.791666666664</c:v>
                </c:pt>
                <c:pt idx="6332">
                  <c:v>34963.833333333336</c:v>
                </c:pt>
                <c:pt idx="6333">
                  <c:v>34963.875</c:v>
                </c:pt>
                <c:pt idx="6334">
                  <c:v>34963.916666666664</c:v>
                </c:pt>
                <c:pt idx="6335">
                  <c:v>34963.958333333336</c:v>
                </c:pt>
                <c:pt idx="6336">
                  <c:v>34964</c:v>
                </c:pt>
                <c:pt idx="6337">
                  <c:v>34964.041666666664</c:v>
                </c:pt>
                <c:pt idx="6338">
                  <c:v>34964.083333333336</c:v>
                </c:pt>
                <c:pt idx="6339">
                  <c:v>34964.125</c:v>
                </c:pt>
                <c:pt idx="6340">
                  <c:v>34964.166666666664</c:v>
                </c:pt>
                <c:pt idx="6341">
                  <c:v>34964.208333333336</c:v>
                </c:pt>
                <c:pt idx="6342">
                  <c:v>34964.25</c:v>
                </c:pt>
                <c:pt idx="6343">
                  <c:v>34964.291666666664</c:v>
                </c:pt>
                <c:pt idx="6344">
                  <c:v>34964.333333333336</c:v>
                </c:pt>
                <c:pt idx="6345">
                  <c:v>34964.375</c:v>
                </c:pt>
                <c:pt idx="6346">
                  <c:v>34964.416666666664</c:v>
                </c:pt>
                <c:pt idx="6347">
                  <c:v>34964.458333333336</c:v>
                </c:pt>
                <c:pt idx="6348">
                  <c:v>34964.5</c:v>
                </c:pt>
                <c:pt idx="6349">
                  <c:v>34964.541666666664</c:v>
                </c:pt>
                <c:pt idx="6350">
                  <c:v>34964.583333333336</c:v>
                </c:pt>
                <c:pt idx="6351">
                  <c:v>34964.625</c:v>
                </c:pt>
                <c:pt idx="6352">
                  <c:v>34964.666666666664</c:v>
                </c:pt>
                <c:pt idx="6353">
                  <c:v>34964.708333333336</c:v>
                </c:pt>
                <c:pt idx="6354">
                  <c:v>34964.75</c:v>
                </c:pt>
                <c:pt idx="6355">
                  <c:v>34964.791666666664</c:v>
                </c:pt>
                <c:pt idx="6356">
                  <c:v>34964.833333333336</c:v>
                </c:pt>
                <c:pt idx="6357">
                  <c:v>34964.875</c:v>
                </c:pt>
                <c:pt idx="6358">
                  <c:v>34964.916666666664</c:v>
                </c:pt>
                <c:pt idx="6359">
                  <c:v>34964.958333333336</c:v>
                </c:pt>
                <c:pt idx="6360">
                  <c:v>34965</c:v>
                </c:pt>
                <c:pt idx="6361">
                  <c:v>34965.041666666664</c:v>
                </c:pt>
                <c:pt idx="6362">
                  <c:v>34965.083333333336</c:v>
                </c:pt>
                <c:pt idx="6363">
                  <c:v>34965.125</c:v>
                </c:pt>
                <c:pt idx="6364">
                  <c:v>34965.166666666664</c:v>
                </c:pt>
                <c:pt idx="6365">
                  <c:v>34965.208333333336</c:v>
                </c:pt>
                <c:pt idx="6366">
                  <c:v>34965.25</c:v>
                </c:pt>
                <c:pt idx="6367">
                  <c:v>34965.291666666664</c:v>
                </c:pt>
                <c:pt idx="6368">
                  <c:v>34965.333333333336</c:v>
                </c:pt>
                <c:pt idx="6369">
                  <c:v>34965.375</c:v>
                </c:pt>
                <c:pt idx="6370">
                  <c:v>34965.416666666664</c:v>
                </c:pt>
                <c:pt idx="6371">
                  <c:v>34965.458333333336</c:v>
                </c:pt>
                <c:pt idx="6372">
                  <c:v>34965.5</c:v>
                </c:pt>
                <c:pt idx="6373">
                  <c:v>34965.541666666664</c:v>
                </c:pt>
                <c:pt idx="6374">
                  <c:v>34965.583333333336</c:v>
                </c:pt>
                <c:pt idx="6375">
                  <c:v>34965.625</c:v>
                </c:pt>
                <c:pt idx="6376">
                  <c:v>34965.666666666664</c:v>
                </c:pt>
                <c:pt idx="6377">
                  <c:v>34965.708333333336</c:v>
                </c:pt>
                <c:pt idx="6378">
                  <c:v>34965.75</c:v>
                </c:pt>
                <c:pt idx="6379">
                  <c:v>34965.791666666664</c:v>
                </c:pt>
                <c:pt idx="6380">
                  <c:v>34965.833333333336</c:v>
                </c:pt>
                <c:pt idx="6381">
                  <c:v>34965.875</c:v>
                </c:pt>
                <c:pt idx="6382">
                  <c:v>34965.916666666664</c:v>
                </c:pt>
                <c:pt idx="6383">
                  <c:v>34965.958333333336</c:v>
                </c:pt>
                <c:pt idx="6384">
                  <c:v>34966</c:v>
                </c:pt>
                <c:pt idx="6385">
                  <c:v>34966.041666666664</c:v>
                </c:pt>
                <c:pt idx="6386">
                  <c:v>34966.083333333336</c:v>
                </c:pt>
                <c:pt idx="6387">
                  <c:v>34966.125</c:v>
                </c:pt>
                <c:pt idx="6388">
                  <c:v>34966.166666666664</c:v>
                </c:pt>
                <c:pt idx="6389">
                  <c:v>34966.208333333336</c:v>
                </c:pt>
                <c:pt idx="6390">
                  <c:v>34966.25</c:v>
                </c:pt>
                <c:pt idx="6391">
                  <c:v>34966.291666666664</c:v>
                </c:pt>
                <c:pt idx="6392">
                  <c:v>34966.333333333336</c:v>
                </c:pt>
                <c:pt idx="6393">
                  <c:v>34966.375</c:v>
                </c:pt>
                <c:pt idx="6394">
                  <c:v>34966.416666666664</c:v>
                </c:pt>
                <c:pt idx="6395">
                  <c:v>34966.458333333336</c:v>
                </c:pt>
                <c:pt idx="6396">
                  <c:v>34966.5</c:v>
                </c:pt>
                <c:pt idx="6397">
                  <c:v>34966.541666666664</c:v>
                </c:pt>
                <c:pt idx="6398">
                  <c:v>34966.583333333336</c:v>
                </c:pt>
                <c:pt idx="6399">
                  <c:v>34966.625</c:v>
                </c:pt>
                <c:pt idx="6400">
                  <c:v>34966.666666666664</c:v>
                </c:pt>
                <c:pt idx="6401">
                  <c:v>34966.708333333336</c:v>
                </c:pt>
                <c:pt idx="6402">
                  <c:v>34966.75</c:v>
                </c:pt>
                <c:pt idx="6403">
                  <c:v>34966.791666666664</c:v>
                </c:pt>
                <c:pt idx="6404">
                  <c:v>34966.833333333336</c:v>
                </c:pt>
                <c:pt idx="6405">
                  <c:v>34966.875</c:v>
                </c:pt>
                <c:pt idx="6406">
                  <c:v>34966.916666666664</c:v>
                </c:pt>
                <c:pt idx="6407">
                  <c:v>34966.958333333336</c:v>
                </c:pt>
                <c:pt idx="6408">
                  <c:v>34967</c:v>
                </c:pt>
                <c:pt idx="6409">
                  <c:v>34967.041666666664</c:v>
                </c:pt>
                <c:pt idx="6410">
                  <c:v>34967.083333333336</c:v>
                </c:pt>
                <c:pt idx="6411">
                  <c:v>34967.125</c:v>
                </c:pt>
                <c:pt idx="6412">
                  <c:v>34967.166666666664</c:v>
                </c:pt>
                <c:pt idx="6413">
                  <c:v>34967.208333333336</c:v>
                </c:pt>
                <c:pt idx="6414">
                  <c:v>34967.25</c:v>
                </c:pt>
                <c:pt idx="6415">
                  <c:v>34967.291666666664</c:v>
                </c:pt>
                <c:pt idx="6416">
                  <c:v>34967.333333333336</c:v>
                </c:pt>
                <c:pt idx="6417">
                  <c:v>34967.375</c:v>
                </c:pt>
                <c:pt idx="6418">
                  <c:v>34967.416666666664</c:v>
                </c:pt>
                <c:pt idx="6419">
                  <c:v>34967.458333333336</c:v>
                </c:pt>
                <c:pt idx="6420">
                  <c:v>34967.5</c:v>
                </c:pt>
                <c:pt idx="6421">
                  <c:v>34967.541666666664</c:v>
                </c:pt>
                <c:pt idx="6422">
                  <c:v>34967.583333333336</c:v>
                </c:pt>
                <c:pt idx="6423">
                  <c:v>34967.625</c:v>
                </c:pt>
                <c:pt idx="6424">
                  <c:v>34967.666666666664</c:v>
                </c:pt>
                <c:pt idx="6425">
                  <c:v>34967.708333333336</c:v>
                </c:pt>
                <c:pt idx="6426">
                  <c:v>34967.75</c:v>
                </c:pt>
                <c:pt idx="6427">
                  <c:v>34967.791666666664</c:v>
                </c:pt>
                <c:pt idx="6428">
                  <c:v>34967.833333333336</c:v>
                </c:pt>
                <c:pt idx="6429">
                  <c:v>34967.875</c:v>
                </c:pt>
                <c:pt idx="6430">
                  <c:v>34967.916666666664</c:v>
                </c:pt>
                <c:pt idx="6431">
                  <c:v>34967.958333333336</c:v>
                </c:pt>
                <c:pt idx="6432">
                  <c:v>34968</c:v>
                </c:pt>
                <c:pt idx="6433">
                  <c:v>34968.041666666664</c:v>
                </c:pt>
                <c:pt idx="6434">
                  <c:v>34968.083333333336</c:v>
                </c:pt>
                <c:pt idx="6435">
                  <c:v>34968.125</c:v>
                </c:pt>
                <c:pt idx="6436">
                  <c:v>34968.166666666664</c:v>
                </c:pt>
                <c:pt idx="6437">
                  <c:v>34968.208333333336</c:v>
                </c:pt>
                <c:pt idx="6438">
                  <c:v>34968.25</c:v>
                </c:pt>
                <c:pt idx="6439">
                  <c:v>34968.291666666664</c:v>
                </c:pt>
                <c:pt idx="6440">
                  <c:v>34968.333333333336</c:v>
                </c:pt>
                <c:pt idx="6441">
                  <c:v>34968.375</c:v>
                </c:pt>
                <c:pt idx="6442">
                  <c:v>34968.416666666664</c:v>
                </c:pt>
                <c:pt idx="6443">
                  <c:v>34968.458333333336</c:v>
                </c:pt>
                <c:pt idx="6444">
                  <c:v>34968.5</c:v>
                </c:pt>
                <c:pt idx="6445">
                  <c:v>34968.541666666664</c:v>
                </c:pt>
                <c:pt idx="6446">
                  <c:v>34968.583333333336</c:v>
                </c:pt>
                <c:pt idx="6447">
                  <c:v>34968.625</c:v>
                </c:pt>
                <c:pt idx="6448">
                  <c:v>34968.666666666664</c:v>
                </c:pt>
                <c:pt idx="6449">
                  <c:v>34968.708333333336</c:v>
                </c:pt>
                <c:pt idx="6450">
                  <c:v>34968.75</c:v>
                </c:pt>
                <c:pt idx="6451">
                  <c:v>34968.791666666664</c:v>
                </c:pt>
                <c:pt idx="6452">
                  <c:v>34968.833333333336</c:v>
                </c:pt>
                <c:pt idx="6453">
                  <c:v>34968.875</c:v>
                </c:pt>
                <c:pt idx="6454">
                  <c:v>34968.916666666664</c:v>
                </c:pt>
                <c:pt idx="6455">
                  <c:v>34968.958333333336</c:v>
                </c:pt>
                <c:pt idx="6456">
                  <c:v>34969</c:v>
                </c:pt>
                <c:pt idx="6457">
                  <c:v>34969.041666666664</c:v>
                </c:pt>
                <c:pt idx="6458">
                  <c:v>34969.083333333336</c:v>
                </c:pt>
                <c:pt idx="6459">
                  <c:v>34969.125</c:v>
                </c:pt>
                <c:pt idx="6460">
                  <c:v>34969.166666666664</c:v>
                </c:pt>
                <c:pt idx="6461">
                  <c:v>34969.208333333336</c:v>
                </c:pt>
                <c:pt idx="6462">
                  <c:v>34969.25</c:v>
                </c:pt>
                <c:pt idx="6463">
                  <c:v>34969.291666666664</c:v>
                </c:pt>
                <c:pt idx="6464">
                  <c:v>34969.333333333336</c:v>
                </c:pt>
                <c:pt idx="6465">
                  <c:v>34969.375</c:v>
                </c:pt>
                <c:pt idx="6466">
                  <c:v>34969.416666666664</c:v>
                </c:pt>
                <c:pt idx="6467">
                  <c:v>34969.458333333336</c:v>
                </c:pt>
                <c:pt idx="6468">
                  <c:v>34969.5</c:v>
                </c:pt>
                <c:pt idx="6469">
                  <c:v>34969.541666666664</c:v>
                </c:pt>
                <c:pt idx="6470">
                  <c:v>34969.583333333336</c:v>
                </c:pt>
                <c:pt idx="6471">
                  <c:v>34969.625</c:v>
                </c:pt>
                <c:pt idx="6472">
                  <c:v>34969.666666666664</c:v>
                </c:pt>
                <c:pt idx="6473">
                  <c:v>34969.708333333336</c:v>
                </c:pt>
                <c:pt idx="6474">
                  <c:v>34969.75</c:v>
                </c:pt>
                <c:pt idx="6475">
                  <c:v>34969.791666666664</c:v>
                </c:pt>
                <c:pt idx="6476">
                  <c:v>34969.833333333336</c:v>
                </c:pt>
                <c:pt idx="6477">
                  <c:v>34969.875</c:v>
                </c:pt>
                <c:pt idx="6478">
                  <c:v>34969.916666666664</c:v>
                </c:pt>
                <c:pt idx="6479">
                  <c:v>34969.958333333336</c:v>
                </c:pt>
                <c:pt idx="6480">
                  <c:v>34970</c:v>
                </c:pt>
                <c:pt idx="6481">
                  <c:v>34970.041666666664</c:v>
                </c:pt>
                <c:pt idx="6482">
                  <c:v>34970.083333333336</c:v>
                </c:pt>
                <c:pt idx="6483">
                  <c:v>34970.125</c:v>
                </c:pt>
                <c:pt idx="6484">
                  <c:v>34970.166666666664</c:v>
                </c:pt>
                <c:pt idx="6485">
                  <c:v>34970.208333333336</c:v>
                </c:pt>
                <c:pt idx="6486">
                  <c:v>34970.25</c:v>
                </c:pt>
                <c:pt idx="6487">
                  <c:v>34970.291666666664</c:v>
                </c:pt>
                <c:pt idx="6488">
                  <c:v>34970.333333333336</c:v>
                </c:pt>
                <c:pt idx="6489">
                  <c:v>34970.375</c:v>
                </c:pt>
                <c:pt idx="6490">
                  <c:v>34970.416666666664</c:v>
                </c:pt>
                <c:pt idx="6491">
                  <c:v>34970.458333333336</c:v>
                </c:pt>
                <c:pt idx="6492">
                  <c:v>34970.5</c:v>
                </c:pt>
                <c:pt idx="6493">
                  <c:v>34970.541666666664</c:v>
                </c:pt>
                <c:pt idx="6494">
                  <c:v>34970.583333333336</c:v>
                </c:pt>
                <c:pt idx="6495">
                  <c:v>34970.625</c:v>
                </c:pt>
                <c:pt idx="6496">
                  <c:v>34970.666666666664</c:v>
                </c:pt>
                <c:pt idx="6497">
                  <c:v>34970.708333333336</c:v>
                </c:pt>
                <c:pt idx="6498">
                  <c:v>34970.75</c:v>
                </c:pt>
                <c:pt idx="6499">
                  <c:v>34970.791666666664</c:v>
                </c:pt>
                <c:pt idx="6500">
                  <c:v>34970.833333333336</c:v>
                </c:pt>
                <c:pt idx="6501">
                  <c:v>34970.875</c:v>
                </c:pt>
                <c:pt idx="6502">
                  <c:v>34970.916666666664</c:v>
                </c:pt>
                <c:pt idx="6503">
                  <c:v>34970.958333333336</c:v>
                </c:pt>
                <c:pt idx="6504">
                  <c:v>34971</c:v>
                </c:pt>
                <c:pt idx="6505">
                  <c:v>34971.041666666664</c:v>
                </c:pt>
                <c:pt idx="6506">
                  <c:v>34971.083333333336</c:v>
                </c:pt>
                <c:pt idx="6507">
                  <c:v>34971.125</c:v>
                </c:pt>
                <c:pt idx="6508">
                  <c:v>34971.166666666664</c:v>
                </c:pt>
                <c:pt idx="6509">
                  <c:v>34971.208333333336</c:v>
                </c:pt>
                <c:pt idx="6510">
                  <c:v>34971.25</c:v>
                </c:pt>
                <c:pt idx="6511">
                  <c:v>34971.291666666664</c:v>
                </c:pt>
                <c:pt idx="6512">
                  <c:v>34971.333333333336</c:v>
                </c:pt>
                <c:pt idx="6513">
                  <c:v>34971.375</c:v>
                </c:pt>
                <c:pt idx="6514">
                  <c:v>34971.416666666664</c:v>
                </c:pt>
                <c:pt idx="6515">
                  <c:v>34971.458333333336</c:v>
                </c:pt>
                <c:pt idx="6516">
                  <c:v>34971.5</c:v>
                </c:pt>
                <c:pt idx="6517">
                  <c:v>34971.541666666664</c:v>
                </c:pt>
                <c:pt idx="6518">
                  <c:v>34971.583333333336</c:v>
                </c:pt>
                <c:pt idx="6519">
                  <c:v>34971.625</c:v>
                </c:pt>
                <c:pt idx="6520">
                  <c:v>34971.666666666664</c:v>
                </c:pt>
                <c:pt idx="6521">
                  <c:v>34971.708333333336</c:v>
                </c:pt>
                <c:pt idx="6522">
                  <c:v>34971.75</c:v>
                </c:pt>
                <c:pt idx="6523">
                  <c:v>34971.791666666664</c:v>
                </c:pt>
                <c:pt idx="6524">
                  <c:v>34971.833333333336</c:v>
                </c:pt>
                <c:pt idx="6525">
                  <c:v>34971.875</c:v>
                </c:pt>
                <c:pt idx="6526">
                  <c:v>34971.916666666664</c:v>
                </c:pt>
                <c:pt idx="6527">
                  <c:v>34971.958333333336</c:v>
                </c:pt>
                <c:pt idx="6528">
                  <c:v>34972</c:v>
                </c:pt>
                <c:pt idx="6529">
                  <c:v>34972.041666666664</c:v>
                </c:pt>
                <c:pt idx="6530">
                  <c:v>34972.083333333336</c:v>
                </c:pt>
                <c:pt idx="6531">
                  <c:v>34972.125</c:v>
                </c:pt>
                <c:pt idx="6532">
                  <c:v>34972.166666666664</c:v>
                </c:pt>
                <c:pt idx="6533">
                  <c:v>34972.208333333336</c:v>
                </c:pt>
                <c:pt idx="6534">
                  <c:v>34972.25</c:v>
                </c:pt>
                <c:pt idx="6535">
                  <c:v>34972.291666666664</c:v>
                </c:pt>
                <c:pt idx="6536">
                  <c:v>34972.333333333336</c:v>
                </c:pt>
                <c:pt idx="6537">
                  <c:v>34972.375</c:v>
                </c:pt>
                <c:pt idx="6538">
                  <c:v>34972.416666666664</c:v>
                </c:pt>
                <c:pt idx="6539">
                  <c:v>34972.458333333336</c:v>
                </c:pt>
                <c:pt idx="6540">
                  <c:v>34972.5</c:v>
                </c:pt>
                <c:pt idx="6541">
                  <c:v>34972.541666666664</c:v>
                </c:pt>
                <c:pt idx="6542">
                  <c:v>34972.583333333336</c:v>
                </c:pt>
                <c:pt idx="6543">
                  <c:v>34972.625</c:v>
                </c:pt>
                <c:pt idx="6544">
                  <c:v>34972.666666666664</c:v>
                </c:pt>
                <c:pt idx="6545">
                  <c:v>34972.708333333336</c:v>
                </c:pt>
                <c:pt idx="6546">
                  <c:v>34972.75</c:v>
                </c:pt>
                <c:pt idx="6547">
                  <c:v>34972.791666666664</c:v>
                </c:pt>
                <c:pt idx="6548">
                  <c:v>34972.833333333336</c:v>
                </c:pt>
                <c:pt idx="6549">
                  <c:v>34972.875</c:v>
                </c:pt>
                <c:pt idx="6550">
                  <c:v>34972.916666666664</c:v>
                </c:pt>
                <c:pt idx="6551">
                  <c:v>34972.958333333336</c:v>
                </c:pt>
                <c:pt idx="6552">
                  <c:v>34973</c:v>
                </c:pt>
                <c:pt idx="6553">
                  <c:v>34973.041666666664</c:v>
                </c:pt>
                <c:pt idx="6554">
                  <c:v>34973.083333333336</c:v>
                </c:pt>
                <c:pt idx="6555">
                  <c:v>34973.125</c:v>
                </c:pt>
                <c:pt idx="6556">
                  <c:v>34973.166666666664</c:v>
                </c:pt>
                <c:pt idx="6557">
                  <c:v>34973.208333333336</c:v>
                </c:pt>
                <c:pt idx="6558">
                  <c:v>34973.25</c:v>
                </c:pt>
                <c:pt idx="6559">
                  <c:v>34973.291666666664</c:v>
                </c:pt>
                <c:pt idx="6560">
                  <c:v>34973.333333333336</c:v>
                </c:pt>
                <c:pt idx="6561">
                  <c:v>34973.375</c:v>
                </c:pt>
                <c:pt idx="6562">
                  <c:v>34973.416666666664</c:v>
                </c:pt>
                <c:pt idx="6563">
                  <c:v>34973.458333333336</c:v>
                </c:pt>
                <c:pt idx="6564">
                  <c:v>34973.5</c:v>
                </c:pt>
                <c:pt idx="6565">
                  <c:v>34973.541666666664</c:v>
                </c:pt>
                <c:pt idx="6566">
                  <c:v>34973.583333333336</c:v>
                </c:pt>
                <c:pt idx="6567">
                  <c:v>34973.625</c:v>
                </c:pt>
                <c:pt idx="6568">
                  <c:v>34973.666666666664</c:v>
                </c:pt>
                <c:pt idx="6569">
                  <c:v>34973.708333333336</c:v>
                </c:pt>
                <c:pt idx="6570">
                  <c:v>34973.75</c:v>
                </c:pt>
                <c:pt idx="6571">
                  <c:v>34973.791666666664</c:v>
                </c:pt>
                <c:pt idx="6572">
                  <c:v>34973.833333333336</c:v>
                </c:pt>
                <c:pt idx="6573">
                  <c:v>34973.875</c:v>
                </c:pt>
                <c:pt idx="6574">
                  <c:v>34973.916666666664</c:v>
                </c:pt>
                <c:pt idx="6575">
                  <c:v>34973.958333333336</c:v>
                </c:pt>
                <c:pt idx="6576">
                  <c:v>34974</c:v>
                </c:pt>
                <c:pt idx="6577">
                  <c:v>34974.041666666664</c:v>
                </c:pt>
                <c:pt idx="6578">
                  <c:v>34974.083333333336</c:v>
                </c:pt>
                <c:pt idx="6579">
                  <c:v>34974.125</c:v>
                </c:pt>
                <c:pt idx="6580">
                  <c:v>34974.166666666664</c:v>
                </c:pt>
                <c:pt idx="6581">
                  <c:v>34974.208333333336</c:v>
                </c:pt>
                <c:pt idx="6582">
                  <c:v>34974.25</c:v>
                </c:pt>
                <c:pt idx="6583">
                  <c:v>34974.291666666664</c:v>
                </c:pt>
                <c:pt idx="6584">
                  <c:v>34974.333333333336</c:v>
                </c:pt>
                <c:pt idx="6585">
                  <c:v>34974.375</c:v>
                </c:pt>
                <c:pt idx="6586">
                  <c:v>34974.416666666664</c:v>
                </c:pt>
                <c:pt idx="6587">
                  <c:v>34974.458333333336</c:v>
                </c:pt>
                <c:pt idx="6588">
                  <c:v>34974.5</c:v>
                </c:pt>
                <c:pt idx="6589">
                  <c:v>34974.541666666664</c:v>
                </c:pt>
                <c:pt idx="6590">
                  <c:v>34974.583333333336</c:v>
                </c:pt>
                <c:pt idx="6591">
                  <c:v>34974.625</c:v>
                </c:pt>
                <c:pt idx="6592">
                  <c:v>34974.666666666664</c:v>
                </c:pt>
                <c:pt idx="6593">
                  <c:v>34974.708333333336</c:v>
                </c:pt>
                <c:pt idx="6594">
                  <c:v>34974.75</c:v>
                </c:pt>
                <c:pt idx="6595">
                  <c:v>34974.791666666664</c:v>
                </c:pt>
                <c:pt idx="6596">
                  <c:v>34974.833333333336</c:v>
                </c:pt>
                <c:pt idx="6597">
                  <c:v>34974.875</c:v>
                </c:pt>
                <c:pt idx="6598">
                  <c:v>34974.916666666664</c:v>
                </c:pt>
                <c:pt idx="6599">
                  <c:v>34974.958333333336</c:v>
                </c:pt>
                <c:pt idx="6600">
                  <c:v>34975</c:v>
                </c:pt>
                <c:pt idx="6601">
                  <c:v>34975.041666666664</c:v>
                </c:pt>
                <c:pt idx="6602">
                  <c:v>34975.083333333336</c:v>
                </c:pt>
                <c:pt idx="6603">
                  <c:v>34975.125</c:v>
                </c:pt>
                <c:pt idx="6604">
                  <c:v>34975.166666666664</c:v>
                </c:pt>
                <c:pt idx="6605">
                  <c:v>34975.208333333336</c:v>
                </c:pt>
                <c:pt idx="6606">
                  <c:v>34975.25</c:v>
                </c:pt>
                <c:pt idx="6607">
                  <c:v>34975.291666666664</c:v>
                </c:pt>
                <c:pt idx="6608">
                  <c:v>34975.333333333336</c:v>
                </c:pt>
                <c:pt idx="6609">
                  <c:v>34975.375</c:v>
                </c:pt>
                <c:pt idx="6610">
                  <c:v>34975.416666666664</c:v>
                </c:pt>
                <c:pt idx="6611">
                  <c:v>34975.458333333336</c:v>
                </c:pt>
                <c:pt idx="6612">
                  <c:v>34975.5</c:v>
                </c:pt>
                <c:pt idx="6613">
                  <c:v>34975.541666666664</c:v>
                </c:pt>
                <c:pt idx="6614">
                  <c:v>34975.583333333336</c:v>
                </c:pt>
                <c:pt idx="6615">
                  <c:v>34975.625</c:v>
                </c:pt>
                <c:pt idx="6616">
                  <c:v>34975.666666666664</c:v>
                </c:pt>
                <c:pt idx="6617">
                  <c:v>34975.708333333336</c:v>
                </c:pt>
                <c:pt idx="6618">
                  <c:v>34975.75</c:v>
                </c:pt>
                <c:pt idx="6619">
                  <c:v>34975.791666666664</c:v>
                </c:pt>
                <c:pt idx="6620">
                  <c:v>34975.833333333336</c:v>
                </c:pt>
                <c:pt idx="6621">
                  <c:v>34975.875</c:v>
                </c:pt>
                <c:pt idx="6622">
                  <c:v>34975.916666666664</c:v>
                </c:pt>
                <c:pt idx="6623">
                  <c:v>34975.958333333336</c:v>
                </c:pt>
                <c:pt idx="6624">
                  <c:v>34976</c:v>
                </c:pt>
                <c:pt idx="6625">
                  <c:v>34976.041666666664</c:v>
                </c:pt>
                <c:pt idx="6626">
                  <c:v>34976.083333333336</c:v>
                </c:pt>
                <c:pt idx="6627">
                  <c:v>34976.125</c:v>
                </c:pt>
                <c:pt idx="6628">
                  <c:v>34976.166666666664</c:v>
                </c:pt>
                <c:pt idx="6629">
                  <c:v>34976.208333333336</c:v>
                </c:pt>
                <c:pt idx="6630">
                  <c:v>34976.25</c:v>
                </c:pt>
                <c:pt idx="6631">
                  <c:v>34976.291666666664</c:v>
                </c:pt>
                <c:pt idx="6632">
                  <c:v>34976.333333333336</c:v>
                </c:pt>
                <c:pt idx="6633">
                  <c:v>34976.375</c:v>
                </c:pt>
                <c:pt idx="6634">
                  <c:v>34976.416666666664</c:v>
                </c:pt>
                <c:pt idx="6635">
                  <c:v>34976.458333333336</c:v>
                </c:pt>
                <c:pt idx="6636">
                  <c:v>34976.5</c:v>
                </c:pt>
                <c:pt idx="6637">
                  <c:v>34976.541666666664</c:v>
                </c:pt>
                <c:pt idx="6638">
                  <c:v>34976.583333333336</c:v>
                </c:pt>
                <c:pt idx="6639">
                  <c:v>34976.625</c:v>
                </c:pt>
                <c:pt idx="6640">
                  <c:v>34976.666666666664</c:v>
                </c:pt>
                <c:pt idx="6641">
                  <c:v>34976.708333333336</c:v>
                </c:pt>
                <c:pt idx="6642">
                  <c:v>34976.75</c:v>
                </c:pt>
                <c:pt idx="6643">
                  <c:v>34976.791666666664</c:v>
                </c:pt>
                <c:pt idx="6644">
                  <c:v>34976.833333333336</c:v>
                </c:pt>
                <c:pt idx="6645">
                  <c:v>34976.875</c:v>
                </c:pt>
                <c:pt idx="6646">
                  <c:v>34976.916666666664</c:v>
                </c:pt>
                <c:pt idx="6647">
                  <c:v>34976.958333333336</c:v>
                </c:pt>
                <c:pt idx="6648">
                  <c:v>34977</c:v>
                </c:pt>
                <c:pt idx="6649">
                  <c:v>34977.041666666664</c:v>
                </c:pt>
                <c:pt idx="6650">
                  <c:v>34977.083333333336</c:v>
                </c:pt>
                <c:pt idx="6651">
                  <c:v>34977.125</c:v>
                </c:pt>
                <c:pt idx="6652">
                  <c:v>34977.166666666664</c:v>
                </c:pt>
                <c:pt idx="6653">
                  <c:v>34977.208333333336</c:v>
                </c:pt>
                <c:pt idx="6654">
                  <c:v>34977.25</c:v>
                </c:pt>
                <c:pt idx="6655">
                  <c:v>34977.291666666664</c:v>
                </c:pt>
                <c:pt idx="6656">
                  <c:v>34977.333333333336</c:v>
                </c:pt>
                <c:pt idx="6657">
                  <c:v>34977.375</c:v>
                </c:pt>
                <c:pt idx="6658">
                  <c:v>34977.416666666664</c:v>
                </c:pt>
                <c:pt idx="6659">
                  <c:v>34977.458333333336</c:v>
                </c:pt>
                <c:pt idx="6660">
                  <c:v>34977.5</c:v>
                </c:pt>
                <c:pt idx="6661">
                  <c:v>34977.541666666664</c:v>
                </c:pt>
                <c:pt idx="6662">
                  <c:v>34977.583333333336</c:v>
                </c:pt>
                <c:pt idx="6663">
                  <c:v>34977.625</c:v>
                </c:pt>
                <c:pt idx="6664">
                  <c:v>34977.666666666664</c:v>
                </c:pt>
                <c:pt idx="6665">
                  <c:v>34977.708333333336</c:v>
                </c:pt>
                <c:pt idx="6666">
                  <c:v>34977.75</c:v>
                </c:pt>
                <c:pt idx="6667">
                  <c:v>34977.791666666664</c:v>
                </c:pt>
                <c:pt idx="6668">
                  <c:v>34977.833333333336</c:v>
                </c:pt>
                <c:pt idx="6669">
                  <c:v>34977.875</c:v>
                </c:pt>
                <c:pt idx="6670">
                  <c:v>34977.916666666664</c:v>
                </c:pt>
                <c:pt idx="6671">
                  <c:v>34977.958333333336</c:v>
                </c:pt>
                <c:pt idx="6672">
                  <c:v>34978</c:v>
                </c:pt>
                <c:pt idx="6673">
                  <c:v>34978.041666666664</c:v>
                </c:pt>
                <c:pt idx="6674">
                  <c:v>34978.083333333336</c:v>
                </c:pt>
                <c:pt idx="6675">
                  <c:v>34978.125</c:v>
                </c:pt>
                <c:pt idx="6676">
                  <c:v>34978.166666666664</c:v>
                </c:pt>
                <c:pt idx="6677">
                  <c:v>34978.208333333336</c:v>
                </c:pt>
                <c:pt idx="6678">
                  <c:v>34978.25</c:v>
                </c:pt>
                <c:pt idx="6679">
                  <c:v>34978.291666666664</c:v>
                </c:pt>
                <c:pt idx="6680">
                  <c:v>34978.333333333336</c:v>
                </c:pt>
                <c:pt idx="6681">
                  <c:v>34978.375</c:v>
                </c:pt>
                <c:pt idx="6682">
                  <c:v>34978.416666666664</c:v>
                </c:pt>
                <c:pt idx="6683">
                  <c:v>34978.458333333336</c:v>
                </c:pt>
                <c:pt idx="6684">
                  <c:v>34978.5</c:v>
                </c:pt>
                <c:pt idx="6685">
                  <c:v>34978.541666666664</c:v>
                </c:pt>
                <c:pt idx="6686">
                  <c:v>34978.583333333336</c:v>
                </c:pt>
                <c:pt idx="6687">
                  <c:v>34978.625</c:v>
                </c:pt>
                <c:pt idx="6688">
                  <c:v>34978.666666666664</c:v>
                </c:pt>
                <c:pt idx="6689">
                  <c:v>34978.708333333336</c:v>
                </c:pt>
                <c:pt idx="6690">
                  <c:v>34978.75</c:v>
                </c:pt>
                <c:pt idx="6691">
                  <c:v>34978.791666666664</c:v>
                </c:pt>
                <c:pt idx="6692">
                  <c:v>34978.833333333336</c:v>
                </c:pt>
                <c:pt idx="6693">
                  <c:v>34978.875</c:v>
                </c:pt>
                <c:pt idx="6694">
                  <c:v>34978.916666666664</c:v>
                </c:pt>
                <c:pt idx="6695">
                  <c:v>34978.958333333336</c:v>
                </c:pt>
                <c:pt idx="6696">
                  <c:v>34979</c:v>
                </c:pt>
                <c:pt idx="6697">
                  <c:v>34979.041666666664</c:v>
                </c:pt>
                <c:pt idx="6698">
                  <c:v>34979.083333333336</c:v>
                </c:pt>
                <c:pt idx="6699">
                  <c:v>34979.125</c:v>
                </c:pt>
                <c:pt idx="6700">
                  <c:v>34979.166666666664</c:v>
                </c:pt>
                <c:pt idx="6701">
                  <c:v>34979.208333333336</c:v>
                </c:pt>
                <c:pt idx="6702">
                  <c:v>34979.25</c:v>
                </c:pt>
                <c:pt idx="6703">
                  <c:v>34979.291666666664</c:v>
                </c:pt>
                <c:pt idx="6704">
                  <c:v>34979.333333333336</c:v>
                </c:pt>
                <c:pt idx="6705">
                  <c:v>34979.375</c:v>
                </c:pt>
                <c:pt idx="6706">
                  <c:v>34979.416666666664</c:v>
                </c:pt>
                <c:pt idx="6707">
                  <c:v>34979.458333333336</c:v>
                </c:pt>
                <c:pt idx="6708">
                  <c:v>34979.5</c:v>
                </c:pt>
                <c:pt idx="6709">
                  <c:v>34979.541666666664</c:v>
                </c:pt>
                <c:pt idx="6710">
                  <c:v>34979.583333333336</c:v>
                </c:pt>
                <c:pt idx="6711">
                  <c:v>34979.625</c:v>
                </c:pt>
                <c:pt idx="6712">
                  <c:v>34979.666666666664</c:v>
                </c:pt>
                <c:pt idx="6713">
                  <c:v>34979.708333333336</c:v>
                </c:pt>
                <c:pt idx="6714">
                  <c:v>34979.75</c:v>
                </c:pt>
                <c:pt idx="6715">
                  <c:v>34979.791666666664</c:v>
                </c:pt>
                <c:pt idx="6716">
                  <c:v>34979.833333333336</c:v>
                </c:pt>
                <c:pt idx="6717">
                  <c:v>34979.875</c:v>
                </c:pt>
                <c:pt idx="6718">
                  <c:v>34979.916666666664</c:v>
                </c:pt>
                <c:pt idx="6719">
                  <c:v>34979.958333333336</c:v>
                </c:pt>
                <c:pt idx="6720">
                  <c:v>34980</c:v>
                </c:pt>
                <c:pt idx="6721">
                  <c:v>34980.041666666664</c:v>
                </c:pt>
                <c:pt idx="6722">
                  <c:v>34980.083333333336</c:v>
                </c:pt>
                <c:pt idx="6723">
                  <c:v>34980.125</c:v>
                </c:pt>
                <c:pt idx="6724">
                  <c:v>34980.166666666664</c:v>
                </c:pt>
                <c:pt idx="6725">
                  <c:v>34980.208333333336</c:v>
                </c:pt>
                <c:pt idx="6726">
                  <c:v>34980.25</c:v>
                </c:pt>
                <c:pt idx="6727">
                  <c:v>34980.291666666664</c:v>
                </c:pt>
                <c:pt idx="6728">
                  <c:v>34980.333333333336</c:v>
                </c:pt>
                <c:pt idx="6729">
                  <c:v>34980.375</c:v>
                </c:pt>
                <c:pt idx="6730">
                  <c:v>34980.416666666664</c:v>
                </c:pt>
                <c:pt idx="6731">
                  <c:v>34980.458333333336</c:v>
                </c:pt>
                <c:pt idx="6732">
                  <c:v>34980.5</c:v>
                </c:pt>
                <c:pt idx="6733">
                  <c:v>34980.541666666664</c:v>
                </c:pt>
                <c:pt idx="6734">
                  <c:v>34980.583333333336</c:v>
                </c:pt>
                <c:pt idx="6735">
                  <c:v>34980.625</c:v>
                </c:pt>
                <c:pt idx="6736">
                  <c:v>34980.666666666664</c:v>
                </c:pt>
                <c:pt idx="6737">
                  <c:v>34980.708333333336</c:v>
                </c:pt>
                <c:pt idx="6738">
                  <c:v>34980.75</c:v>
                </c:pt>
                <c:pt idx="6739">
                  <c:v>34980.791666666664</c:v>
                </c:pt>
                <c:pt idx="6740">
                  <c:v>34980.833333333336</c:v>
                </c:pt>
                <c:pt idx="6741">
                  <c:v>34980.875</c:v>
                </c:pt>
                <c:pt idx="6742">
                  <c:v>34980.916666666664</c:v>
                </c:pt>
                <c:pt idx="6743">
                  <c:v>34980.958333333336</c:v>
                </c:pt>
                <c:pt idx="6744">
                  <c:v>34981</c:v>
                </c:pt>
                <c:pt idx="6745">
                  <c:v>34981.041666666664</c:v>
                </c:pt>
                <c:pt idx="6746">
                  <c:v>34981.083333333336</c:v>
                </c:pt>
                <c:pt idx="6747">
                  <c:v>34981.125</c:v>
                </c:pt>
                <c:pt idx="6748">
                  <c:v>34981.166666666664</c:v>
                </c:pt>
                <c:pt idx="6749">
                  <c:v>34981.208333333336</c:v>
                </c:pt>
                <c:pt idx="6750">
                  <c:v>34981.25</c:v>
                </c:pt>
                <c:pt idx="6751">
                  <c:v>34981.291666666664</c:v>
                </c:pt>
                <c:pt idx="6752">
                  <c:v>34981.333333333336</c:v>
                </c:pt>
                <c:pt idx="6753">
                  <c:v>34981.375</c:v>
                </c:pt>
                <c:pt idx="6754">
                  <c:v>34981.416666666664</c:v>
                </c:pt>
                <c:pt idx="6755">
                  <c:v>34981.458333333336</c:v>
                </c:pt>
                <c:pt idx="6756">
                  <c:v>34981.5</c:v>
                </c:pt>
                <c:pt idx="6757">
                  <c:v>34981.541666666664</c:v>
                </c:pt>
                <c:pt idx="6758">
                  <c:v>34981.583333333336</c:v>
                </c:pt>
                <c:pt idx="6759">
                  <c:v>34981.625</c:v>
                </c:pt>
                <c:pt idx="6760">
                  <c:v>34981.666666666664</c:v>
                </c:pt>
                <c:pt idx="6761">
                  <c:v>34981.708333333336</c:v>
                </c:pt>
                <c:pt idx="6762">
                  <c:v>34981.75</c:v>
                </c:pt>
                <c:pt idx="6763">
                  <c:v>34981.791666666664</c:v>
                </c:pt>
                <c:pt idx="6764">
                  <c:v>34981.833333333336</c:v>
                </c:pt>
                <c:pt idx="6765">
                  <c:v>34981.875</c:v>
                </c:pt>
                <c:pt idx="6766">
                  <c:v>34981.916666666664</c:v>
                </c:pt>
                <c:pt idx="6767">
                  <c:v>34981.958333333336</c:v>
                </c:pt>
                <c:pt idx="6768">
                  <c:v>34982</c:v>
                </c:pt>
                <c:pt idx="6769">
                  <c:v>34982.041666666664</c:v>
                </c:pt>
                <c:pt idx="6770">
                  <c:v>34982.083333333336</c:v>
                </c:pt>
                <c:pt idx="6771">
                  <c:v>34982.125</c:v>
                </c:pt>
                <c:pt idx="6772">
                  <c:v>34982.166666666664</c:v>
                </c:pt>
                <c:pt idx="6773">
                  <c:v>34982.208333333336</c:v>
                </c:pt>
                <c:pt idx="6774">
                  <c:v>34982.25</c:v>
                </c:pt>
                <c:pt idx="6775">
                  <c:v>34982.291666666664</c:v>
                </c:pt>
                <c:pt idx="6776">
                  <c:v>34982.333333333336</c:v>
                </c:pt>
                <c:pt idx="6777">
                  <c:v>34982.375</c:v>
                </c:pt>
                <c:pt idx="6778">
                  <c:v>34982.416666666664</c:v>
                </c:pt>
                <c:pt idx="6779">
                  <c:v>34982.458333333336</c:v>
                </c:pt>
                <c:pt idx="6780">
                  <c:v>34982.5</c:v>
                </c:pt>
                <c:pt idx="6781">
                  <c:v>34982.541666666664</c:v>
                </c:pt>
                <c:pt idx="6782">
                  <c:v>34982.583333333336</c:v>
                </c:pt>
                <c:pt idx="6783">
                  <c:v>34982.625</c:v>
                </c:pt>
                <c:pt idx="6784">
                  <c:v>34982.666666666664</c:v>
                </c:pt>
                <c:pt idx="6785">
                  <c:v>34982.708333333336</c:v>
                </c:pt>
                <c:pt idx="6786">
                  <c:v>34982.75</c:v>
                </c:pt>
                <c:pt idx="6787">
                  <c:v>34982.791666666664</c:v>
                </c:pt>
                <c:pt idx="6788">
                  <c:v>34982.833333333336</c:v>
                </c:pt>
                <c:pt idx="6789">
                  <c:v>34982.875</c:v>
                </c:pt>
                <c:pt idx="6790">
                  <c:v>34982.916666666664</c:v>
                </c:pt>
                <c:pt idx="6791">
                  <c:v>34982.958333333336</c:v>
                </c:pt>
                <c:pt idx="6792">
                  <c:v>34983</c:v>
                </c:pt>
                <c:pt idx="6793">
                  <c:v>34983.041666666664</c:v>
                </c:pt>
                <c:pt idx="6794">
                  <c:v>34983.083333333336</c:v>
                </c:pt>
                <c:pt idx="6795">
                  <c:v>34983.125</c:v>
                </c:pt>
                <c:pt idx="6796">
                  <c:v>34983.166666666664</c:v>
                </c:pt>
                <c:pt idx="6797">
                  <c:v>34983.208333333336</c:v>
                </c:pt>
                <c:pt idx="6798">
                  <c:v>34983.25</c:v>
                </c:pt>
                <c:pt idx="6799">
                  <c:v>34983.291666666664</c:v>
                </c:pt>
                <c:pt idx="6800">
                  <c:v>34983.333333333336</c:v>
                </c:pt>
                <c:pt idx="6801">
                  <c:v>34983.375</c:v>
                </c:pt>
                <c:pt idx="6802">
                  <c:v>34983.416666666664</c:v>
                </c:pt>
                <c:pt idx="6803">
                  <c:v>34983.458333333336</c:v>
                </c:pt>
                <c:pt idx="6804">
                  <c:v>34983.5</c:v>
                </c:pt>
                <c:pt idx="6805">
                  <c:v>34983.541666666664</c:v>
                </c:pt>
                <c:pt idx="6806">
                  <c:v>34983.583333333336</c:v>
                </c:pt>
                <c:pt idx="6807">
                  <c:v>34983.625</c:v>
                </c:pt>
                <c:pt idx="6808">
                  <c:v>34983.666666666664</c:v>
                </c:pt>
                <c:pt idx="6809">
                  <c:v>34983.708333333336</c:v>
                </c:pt>
                <c:pt idx="6810">
                  <c:v>34983.75</c:v>
                </c:pt>
                <c:pt idx="6811">
                  <c:v>34983.791666666664</c:v>
                </c:pt>
                <c:pt idx="6812">
                  <c:v>34983.833333333336</c:v>
                </c:pt>
                <c:pt idx="6813">
                  <c:v>34983.875</c:v>
                </c:pt>
                <c:pt idx="6814">
                  <c:v>34983.916666666664</c:v>
                </c:pt>
                <c:pt idx="6815">
                  <c:v>34983.958333333336</c:v>
                </c:pt>
                <c:pt idx="6816">
                  <c:v>34984</c:v>
                </c:pt>
                <c:pt idx="6817">
                  <c:v>34984.041666666664</c:v>
                </c:pt>
                <c:pt idx="6818">
                  <c:v>34984.083333333336</c:v>
                </c:pt>
                <c:pt idx="6819">
                  <c:v>34984.125</c:v>
                </c:pt>
                <c:pt idx="6820">
                  <c:v>34984.166666666664</c:v>
                </c:pt>
                <c:pt idx="6821">
                  <c:v>34984.208333333336</c:v>
                </c:pt>
                <c:pt idx="6822">
                  <c:v>34984.25</c:v>
                </c:pt>
                <c:pt idx="6823">
                  <c:v>34984.291666666664</c:v>
                </c:pt>
                <c:pt idx="6824">
                  <c:v>34984.333333333336</c:v>
                </c:pt>
                <c:pt idx="6825">
                  <c:v>34984.375</c:v>
                </c:pt>
                <c:pt idx="6826">
                  <c:v>34984.416666666664</c:v>
                </c:pt>
                <c:pt idx="6827">
                  <c:v>34984.458333333336</c:v>
                </c:pt>
                <c:pt idx="6828">
                  <c:v>34984.5</c:v>
                </c:pt>
                <c:pt idx="6829">
                  <c:v>34984.541666666664</c:v>
                </c:pt>
                <c:pt idx="6830">
                  <c:v>34984.583333333336</c:v>
                </c:pt>
                <c:pt idx="6831">
                  <c:v>34984.625</c:v>
                </c:pt>
                <c:pt idx="6832">
                  <c:v>34984.666666666664</c:v>
                </c:pt>
                <c:pt idx="6833">
                  <c:v>34984.708333333336</c:v>
                </c:pt>
                <c:pt idx="6834">
                  <c:v>34984.75</c:v>
                </c:pt>
                <c:pt idx="6835">
                  <c:v>34984.791666666664</c:v>
                </c:pt>
                <c:pt idx="6836">
                  <c:v>34984.833333333336</c:v>
                </c:pt>
                <c:pt idx="6837">
                  <c:v>34984.875</c:v>
                </c:pt>
                <c:pt idx="6838">
                  <c:v>34984.916666666664</c:v>
                </c:pt>
                <c:pt idx="6839">
                  <c:v>34984.958333333336</c:v>
                </c:pt>
                <c:pt idx="6840">
                  <c:v>34985</c:v>
                </c:pt>
                <c:pt idx="6841">
                  <c:v>34985.041666666664</c:v>
                </c:pt>
                <c:pt idx="6842">
                  <c:v>34985.083333333336</c:v>
                </c:pt>
                <c:pt idx="6843">
                  <c:v>34985.125</c:v>
                </c:pt>
                <c:pt idx="6844">
                  <c:v>34985.166666666664</c:v>
                </c:pt>
                <c:pt idx="6845">
                  <c:v>34985.208333333336</c:v>
                </c:pt>
                <c:pt idx="6846">
                  <c:v>34985.25</c:v>
                </c:pt>
                <c:pt idx="6847">
                  <c:v>34985.291666666664</c:v>
                </c:pt>
                <c:pt idx="6848">
                  <c:v>34985.333333333336</c:v>
                </c:pt>
                <c:pt idx="6849">
                  <c:v>34985.375</c:v>
                </c:pt>
                <c:pt idx="6850">
                  <c:v>34985.416666666664</c:v>
                </c:pt>
                <c:pt idx="6851">
                  <c:v>34985.458333333336</c:v>
                </c:pt>
                <c:pt idx="6852">
                  <c:v>34985.5</c:v>
                </c:pt>
                <c:pt idx="6853">
                  <c:v>34985.541666666664</c:v>
                </c:pt>
                <c:pt idx="6854">
                  <c:v>34985.583333333336</c:v>
                </c:pt>
                <c:pt idx="6855">
                  <c:v>34985.625</c:v>
                </c:pt>
                <c:pt idx="6856">
                  <c:v>34985.666666666664</c:v>
                </c:pt>
                <c:pt idx="6857">
                  <c:v>34985.708333333336</c:v>
                </c:pt>
                <c:pt idx="6858">
                  <c:v>34985.75</c:v>
                </c:pt>
                <c:pt idx="6859">
                  <c:v>34985.791666666664</c:v>
                </c:pt>
                <c:pt idx="6860">
                  <c:v>34985.833333333336</c:v>
                </c:pt>
                <c:pt idx="6861">
                  <c:v>34985.875</c:v>
                </c:pt>
                <c:pt idx="6862">
                  <c:v>34985.916666666664</c:v>
                </c:pt>
                <c:pt idx="6863">
                  <c:v>34985.958333333336</c:v>
                </c:pt>
                <c:pt idx="6864">
                  <c:v>34986</c:v>
                </c:pt>
                <c:pt idx="6865">
                  <c:v>34986.041666666664</c:v>
                </c:pt>
                <c:pt idx="6866">
                  <c:v>34986.083333333336</c:v>
                </c:pt>
                <c:pt idx="6867">
                  <c:v>34986.125</c:v>
                </c:pt>
                <c:pt idx="6868">
                  <c:v>34986.166666666664</c:v>
                </c:pt>
                <c:pt idx="6869">
                  <c:v>34986.208333333336</c:v>
                </c:pt>
                <c:pt idx="6870">
                  <c:v>34986.25</c:v>
                </c:pt>
                <c:pt idx="6871">
                  <c:v>34986.291666666664</c:v>
                </c:pt>
                <c:pt idx="6872">
                  <c:v>34986.333333333336</c:v>
                </c:pt>
                <c:pt idx="6873">
                  <c:v>34986.375</c:v>
                </c:pt>
                <c:pt idx="6874">
                  <c:v>34986.416666666664</c:v>
                </c:pt>
                <c:pt idx="6875">
                  <c:v>34986.458333333336</c:v>
                </c:pt>
                <c:pt idx="6876">
                  <c:v>34986.5</c:v>
                </c:pt>
                <c:pt idx="6877">
                  <c:v>34986.541666666664</c:v>
                </c:pt>
                <c:pt idx="6878">
                  <c:v>34986.583333333336</c:v>
                </c:pt>
                <c:pt idx="6879">
                  <c:v>34986.625</c:v>
                </c:pt>
                <c:pt idx="6880">
                  <c:v>34986.666666666664</c:v>
                </c:pt>
                <c:pt idx="6881">
                  <c:v>34986.708333333336</c:v>
                </c:pt>
                <c:pt idx="6882">
                  <c:v>34986.75</c:v>
                </c:pt>
                <c:pt idx="6883">
                  <c:v>34986.791666666664</c:v>
                </c:pt>
                <c:pt idx="6884">
                  <c:v>34986.833333333336</c:v>
                </c:pt>
                <c:pt idx="6885">
                  <c:v>34986.875</c:v>
                </c:pt>
                <c:pt idx="6886">
                  <c:v>34986.916666666664</c:v>
                </c:pt>
                <c:pt idx="6887">
                  <c:v>34986.958333333336</c:v>
                </c:pt>
                <c:pt idx="6888">
                  <c:v>34987</c:v>
                </c:pt>
                <c:pt idx="6889">
                  <c:v>34987.041666666664</c:v>
                </c:pt>
                <c:pt idx="6890">
                  <c:v>34987.083333333336</c:v>
                </c:pt>
                <c:pt idx="6891">
                  <c:v>34987.125</c:v>
                </c:pt>
                <c:pt idx="6892">
                  <c:v>34987.166666666664</c:v>
                </c:pt>
                <c:pt idx="6893">
                  <c:v>34987.208333333336</c:v>
                </c:pt>
                <c:pt idx="6894">
                  <c:v>34987.25</c:v>
                </c:pt>
                <c:pt idx="6895">
                  <c:v>34987.291666666664</c:v>
                </c:pt>
                <c:pt idx="6896">
                  <c:v>34987.333333333336</c:v>
                </c:pt>
                <c:pt idx="6897">
                  <c:v>34987.375</c:v>
                </c:pt>
                <c:pt idx="6898">
                  <c:v>34987.416666666664</c:v>
                </c:pt>
                <c:pt idx="6899">
                  <c:v>34987.458333333336</c:v>
                </c:pt>
                <c:pt idx="6900">
                  <c:v>34987.5</c:v>
                </c:pt>
                <c:pt idx="6901">
                  <c:v>34987.541666666664</c:v>
                </c:pt>
                <c:pt idx="6902">
                  <c:v>34987.583333333336</c:v>
                </c:pt>
                <c:pt idx="6903">
                  <c:v>34987.625</c:v>
                </c:pt>
                <c:pt idx="6904">
                  <c:v>34987.666666666664</c:v>
                </c:pt>
                <c:pt idx="6905">
                  <c:v>34987.708333333336</c:v>
                </c:pt>
                <c:pt idx="6906">
                  <c:v>34987.75</c:v>
                </c:pt>
                <c:pt idx="6907">
                  <c:v>34987.791666666664</c:v>
                </c:pt>
                <c:pt idx="6908">
                  <c:v>34987.833333333336</c:v>
                </c:pt>
                <c:pt idx="6909">
                  <c:v>34987.875</c:v>
                </c:pt>
                <c:pt idx="6910">
                  <c:v>34987.916666666664</c:v>
                </c:pt>
                <c:pt idx="6911">
                  <c:v>34987.958333333336</c:v>
                </c:pt>
                <c:pt idx="6912">
                  <c:v>34988</c:v>
                </c:pt>
                <c:pt idx="6913">
                  <c:v>34988.041666666664</c:v>
                </c:pt>
                <c:pt idx="6914">
                  <c:v>34988.083333333336</c:v>
                </c:pt>
                <c:pt idx="6915">
                  <c:v>34988.125</c:v>
                </c:pt>
                <c:pt idx="6916">
                  <c:v>34988.166666666664</c:v>
                </c:pt>
                <c:pt idx="6917">
                  <c:v>34988.208333333336</c:v>
                </c:pt>
                <c:pt idx="6918">
                  <c:v>34988.25</c:v>
                </c:pt>
                <c:pt idx="6919">
                  <c:v>34988.291666666664</c:v>
                </c:pt>
                <c:pt idx="6920">
                  <c:v>34988.333333333336</c:v>
                </c:pt>
                <c:pt idx="6921">
                  <c:v>34988.375</c:v>
                </c:pt>
                <c:pt idx="6922">
                  <c:v>34988.416666666664</c:v>
                </c:pt>
                <c:pt idx="6923">
                  <c:v>34988.458333333336</c:v>
                </c:pt>
                <c:pt idx="6924">
                  <c:v>34988.5</c:v>
                </c:pt>
                <c:pt idx="6925">
                  <c:v>34988.541666666664</c:v>
                </c:pt>
                <c:pt idx="6926">
                  <c:v>34988.583333333336</c:v>
                </c:pt>
                <c:pt idx="6927">
                  <c:v>34988.625</c:v>
                </c:pt>
                <c:pt idx="6928">
                  <c:v>34988.666666666664</c:v>
                </c:pt>
                <c:pt idx="6929">
                  <c:v>34988.708333333336</c:v>
                </c:pt>
                <c:pt idx="6930">
                  <c:v>34988.75</c:v>
                </c:pt>
                <c:pt idx="6931">
                  <c:v>34988.791666666664</c:v>
                </c:pt>
                <c:pt idx="6932">
                  <c:v>34988.833333333336</c:v>
                </c:pt>
                <c:pt idx="6933">
                  <c:v>34988.875</c:v>
                </c:pt>
                <c:pt idx="6934">
                  <c:v>34988.916666666664</c:v>
                </c:pt>
                <c:pt idx="6935">
                  <c:v>34988.958333333336</c:v>
                </c:pt>
                <c:pt idx="6936">
                  <c:v>34989</c:v>
                </c:pt>
                <c:pt idx="6937">
                  <c:v>34989.041666666664</c:v>
                </c:pt>
                <c:pt idx="6938">
                  <c:v>34989.083333333336</c:v>
                </c:pt>
                <c:pt idx="6939">
                  <c:v>34989.125</c:v>
                </c:pt>
                <c:pt idx="6940">
                  <c:v>34989.166666666664</c:v>
                </c:pt>
                <c:pt idx="6941">
                  <c:v>34989.208333333336</c:v>
                </c:pt>
                <c:pt idx="6942">
                  <c:v>34989.25</c:v>
                </c:pt>
                <c:pt idx="6943">
                  <c:v>34989.291666666664</c:v>
                </c:pt>
                <c:pt idx="6944">
                  <c:v>34989.333333333336</c:v>
                </c:pt>
                <c:pt idx="6945">
                  <c:v>34989.375</c:v>
                </c:pt>
                <c:pt idx="6946">
                  <c:v>34989.416666666664</c:v>
                </c:pt>
                <c:pt idx="6947">
                  <c:v>34989.458333333336</c:v>
                </c:pt>
                <c:pt idx="6948">
                  <c:v>34989.5</c:v>
                </c:pt>
                <c:pt idx="6949">
                  <c:v>34989.541666666664</c:v>
                </c:pt>
                <c:pt idx="6950">
                  <c:v>34989.583333333336</c:v>
                </c:pt>
                <c:pt idx="6951">
                  <c:v>34989.625</c:v>
                </c:pt>
                <c:pt idx="6952">
                  <c:v>34989.666666666664</c:v>
                </c:pt>
                <c:pt idx="6953">
                  <c:v>34989.708333333336</c:v>
                </c:pt>
                <c:pt idx="6954">
                  <c:v>34989.75</c:v>
                </c:pt>
                <c:pt idx="6955">
                  <c:v>34989.791666666664</c:v>
                </c:pt>
                <c:pt idx="6956">
                  <c:v>34989.833333333336</c:v>
                </c:pt>
                <c:pt idx="6957">
                  <c:v>34989.875</c:v>
                </c:pt>
                <c:pt idx="6958">
                  <c:v>34989.916666666664</c:v>
                </c:pt>
                <c:pt idx="6959">
                  <c:v>34989.958333333336</c:v>
                </c:pt>
                <c:pt idx="6960">
                  <c:v>34990</c:v>
                </c:pt>
                <c:pt idx="6961">
                  <c:v>34990.041666666664</c:v>
                </c:pt>
                <c:pt idx="6962">
                  <c:v>34990.083333333336</c:v>
                </c:pt>
                <c:pt idx="6963">
                  <c:v>34990.125</c:v>
                </c:pt>
                <c:pt idx="6964">
                  <c:v>34990.166666666664</c:v>
                </c:pt>
                <c:pt idx="6965">
                  <c:v>34990.208333333336</c:v>
                </c:pt>
                <c:pt idx="6966">
                  <c:v>34990.25</c:v>
                </c:pt>
                <c:pt idx="6967">
                  <c:v>34990.291666666664</c:v>
                </c:pt>
                <c:pt idx="6968">
                  <c:v>34990.333333333336</c:v>
                </c:pt>
                <c:pt idx="6969">
                  <c:v>34990.375</c:v>
                </c:pt>
                <c:pt idx="6970">
                  <c:v>34990.416666666664</c:v>
                </c:pt>
                <c:pt idx="6971">
                  <c:v>34990.458333333336</c:v>
                </c:pt>
                <c:pt idx="6972">
                  <c:v>34990.5</c:v>
                </c:pt>
                <c:pt idx="6973">
                  <c:v>34990.541666666664</c:v>
                </c:pt>
                <c:pt idx="6974">
                  <c:v>34990.583333333336</c:v>
                </c:pt>
                <c:pt idx="6975">
                  <c:v>34990.625</c:v>
                </c:pt>
                <c:pt idx="6976">
                  <c:v>34990.666666666664</c:v>
                </c:pt>
                <c:pt idx="6977">
                  <c:v>34990.708333333336</c:v>
                </c:pt>
                <c:pt idx="6978">
                  <c:v>34990.75</c:v>
                </c:pt>
                <c:pt idx="6979">
                  <c:v>34990.791666666664</c:v>
                </c:pt>
                <c:pt idx="6980">
                  <c:v>34990.833333333336</c:v>
                </c:pt>
                <c:pt idx="6981">
                  <c:v>34990.875</c:v>
                </c:pt>
                <c:pt idx="6982">
                  <c:v>34990.916666666664</c:v>
                </c:pt>
                <c:pt idx="6983">
                  <c:v>34990.958333333336</c:v>
                </c:pt>
                <c:pt idx="6984">
                  <c:v>34991</c:v>
                </c:pt>
                <c:pt idx="6985">
                  <c:v>34991.041666666664</c:v>
                </c:pt>
                <c:pt idx="6986">
                  <c:v>34991.083333333336</c:v>
                </c:pt>
                <c:pt idx="6987">
                  <c:v>34991.125</c:v>
                </c:pt>
                <c:pt idx="6988">
                  <c:v>34991.166666666664</c:v>
                </c:pt>
                <c:pt idx="6989">
                  <c:v>34991.208333333336</c:v>
                </c:pt>
                <c:pt idx="6990">
                  <c:v>34991.25</c:v>
                </c:pt>
                <c:pt idx="6991">
                  <c:v>34991.291666666664</c:v>
                </c:pt>
                <c:pt idx="6992">
                  <c:v>34991.333333333336</c:v>
                </c:pt>
                <c:pt idx="6993">
                  <c:v>34991.375</c:v>
                </c:pt>
                <c:pt idx="6994">
                  <c:v>34991.416666666664</c:v>
                </c:pt>
                <c:pt idx="6995">
                  <c:v>34991.458333333336</c:v>
                </c:pt>
                <c:pt idx="6996">
                  <c:v>34991.5</c:v>
                </c:pt>
                <c:pt idx="6997">
                  <c:v>34991.541666666664</c:v>
                </c:pt>
                <c:pt idx="6998">
                  <c:v>34991.583333333336</c:v>
                </c:pt>
                <c:pt idx="6999">
                  <c:v>34991.625</c:v>
                </c:pt>
                <c:pt idx="7000">
                  <c:v>34991.666666666664</c:v>
                </c:pt>
                <c:pt idx="7001">
                  <c:v>34991.708333333336</c:v>
                </c:pt>
                <c:pt idx="7002">
                  <c:v>34991.75</c:v>
                </c:pt>
                <c:pt idx="7003">
                  <c:v>34991.791666666664</c:v>
                </c:pt>
                <c:pt idx="7004">
                  <c:v>34991.833333333336</c:v>
                </c:pt>
                <c:pt idx="7005">
                  <c:v>34991.875</c:v>
                </c:pt>
                <c:pt idx="7006">
                  <c:v>34991.916666666664</c:v>
                </c:pt>
                <c:pt idx="7007">
                  <c:v>34991.958333333336</c:v>
                </c:pt>
                <c:pt idx="7008">
                  <c:v>34992</c:v>
                </c:pt>
                <c:pt idx="7009">
                  <c:v>34992.041666666664</c:v>
                </c:pt>
                <c:pt idx="7010">
                  <c:v>34992.083333333336</c:v>
                </c:pt>
                <c:pt idx="7011">
                  <c:v>34992.125</c:v>
                </c:pt>
                <c:pt idx="7012">
                  <c:v>34992.166666666664</c:v>
                </c:pt>
                <c:pt idx="7013">
                  <c:v>34992.208333333336</c:v>
                </c:pt>
                <c:pt idx="7014">
                  <c:v>34992.25</c:v>
                </c:pt>
                <c:pt idx="7015">
                  <c:v>34992.291666666664</c:v>
                </c:pt>
                <c:pt idx="7016">
                  <c:v>34992.333333333336</c:v>
                </c:pt>
                <c:pt idx="7017">
                  <c:v>34992.375</c:v>
                </c:pt>
                <c:pt idx="7018">
                  <c:v>34992.416666666664</c:v>
                </c:pt>
                <c:pt idx="7019">
                  <c:v>34992.458333333336</c:v>
                </c:pt>
                <c:pt idx="7020">
                  <c:v>34992.5</c:v>
                </c:pt>
                <c:pt idx="7021">
                  <c:v>34992.541666666664</c:v>
                </c:pt>
                <c:pt idx="7022">
                  <c:v>34992.583333333336</c:v>
                </c:pt>
                <c:pt idx="7023">
                  <c:v>34992.625</c:v>
                </c:pt>
                <c:pt idx="7024">
                  <c:v>34992.666666666664</c:v>
                </c:pt>
                <c:pt idx="7025">
                  <c:v>34992.708333333336</c:v>
                </c:pt>
                <c:pt idx="7026">
                  <c:v>34992.75</c:v>
                </c:pt>
                <c:pt idx="7027">
                  <c:v>34992.791666666664</c:v>
                </c:pt>
                <c:pt idx="7028">
                  <c:v>34992.833333333336</c:v>
                </c:pt>
                <c:pt idx="7029">
                  <c:v>34992.875</c:v>
                </c:pt>
                <c:pt idx="7030">
                  <c:v>34992.916666666664</c:v>
                </c:pt>
                <c:pt idx="7031">
                  <c:v>34992.958333333336</c:v>
                </c:pt>
                <c:pt idx="7032">
                  <c:v>34993</c:v>
                </c:pt>
                <c:pt idx="7033">
                  <c:v>34993.041666666664</c:v>
                </c:pt>
                <c:pt idx="7034">
                  <c:v>34993.083333333336</c:v>
                </c:pt>
                <c:pt idx="7035">
                  <c:v>34993.125</c:v>
                </c:pt>
                <c:pt idx="7036">
                  <c:v>34993.166666666664</c:v>
                </c:pt>
                <c:pt idx="7037">
                  <c:v>34993.208333333336</c:v>
                </c:pt>
                <c:pt idx="7038">
                  <c:v>34993.25</c:v>
                </c:pt>
                <c:pt idx="7039">
                  <c:v>34993.291666666664</c:v>
                </c:pt>
                <c:pt idx="7040">
                  <c:v>34993.333333333336</c:v>
                </c:pt>
                <c:pt idx="7041">
                  <c:v>34993.375</c:v>
                </c:pt>
                <c:pt idx="7042">
                  <c:v>34993.416666666664</c:v>
                </c:pt>
                <c:pt idx="7043">
                  <c:v>34993.458333333336</c:v>
                </c:pt>
                <c:pt idx="7044">
                  <c:v>34993.5</c:v>
                </c:pt>
                <c:pt idx="7045">
                  <c:v>34993.541666666664</c:v>
                </c:pt>
                <c:pt idx="7046">
                  <c:v>34993.583333333336</c:v>
                </c:pt>
                <c:pt idx="7047">
                  <c:v>34993.625</c:v>
                </c:pt>
                <c:pt idx="7048">
                  <c:v>34993.666666666664</c:v>
                </c:pt>
                <c:pt idx="7049">
                  <c:v>34993.708333333336</c:v>
                </c:pt>
                <c:pt idx="7050">
                  <c:v>34993.75</c:v>
                </c:pt>
                <c:pt idx="7051">
                  <c:v>34993.791666666664</c:v>
                </c:pt>
                <c:pt idx="7052">
                  <c:v>34993.833333333336</c:v>
                </c:pt>
                <c:pt idx="7053">
                  <c:v>34993.875</c:v>
                </c:pt>
                <c:pt idx="7054">
                  <c:v>34993.916666666664</c:v>
                </c:pt>
                <c:pt idx="7055">
                  <c:v>34993.958333333336</c:v>
                </c:pt>
                <c:pt idx="7056">
                  <c:v>34994</c:v>
                </c:pt>
                <c:pt idx="7057">
                  <c:v>34994.041666666664</c:v>
                </c:pt>
                <c:pt idx="7058">
                  <c:v>34994.083333333336</c:v>
                </c:pt>
                <c:pt idx="7059">
                  <c:v>34994.125</c:v>
                </c:pt>
                <c:pt idx="7060">
                  <c:v>34994.166666666664</c:v>
                </c:pt>
                <c:pt idx="7061">
                  <c:v>34994.208333333336</c:v>
                </c:pt>
                <c:pt idx="7062">
                  <c:v>34994.25</c:v>
                </c:pt>
                <c:pt idx="7063">
                  <c:v>34994.291666666664</c:v>
                </c:pt>
                <c:pt idx="7064">
                  <c:v>34994.333333333336</c:v>
                </c:pt>
                <c:pt idx="7065">
                  <c:v>34994.375</c:v>
                </c:pt>
                <c:pt idx="7066">
                  <c:v>34994.416666666664</c:v>
                </c:pt>
                <c:pt idx="7067">
                  <c:v>34994.458333333336</c:v>
                </c:pt>
                <c:pt idx="7068">
                  <c:v>34994.5</c:v>
                </c:pt>
                <c:pt idx="7069">
                  <c:v>34994.541666666664</c:v>
                </c:pt>
                <c:pt idx="7070">
                  <c:v>34994.583333333336</c:v>
                </c:pt>
                <c:pt idx="7071">
                  <c:v>34994.625</c:v>
                </c:pt>
                <c:pt idx="7072">
                  <c:v>34994.666666666664</c:v>
                </c:pt>
                <c:pt idx="7073">
                  <c:v>34994.708333333336</c:v>
                </c:pt>
                <c:pt idx="7074">
                  <c:v>34994.75</c:v>
                </c:pt>
                <c:pt idx="7075">
                  <c:v>34994.791666666664</c:v>
                </c:pt>
                <c:pt idx="7076">
                  <c:v>34994.833333333336</c:v>
                </c:pt>
                <c:pt idx="7077">
                  <c:v>34994.875</c:v>
                </c:pt>
                <c:pt idx="7078">
                  <c:v>34994.916666666664</c:v>
                </c:pt>
                <c:pt idx="7079">
                  <c:v>34994.958333333336</c:v>
                </c:pt>
                <c:pt idx="7080">
                  <c:v>34995</c:v>
                </c:pt>
                <c:pt idx="7081">
                  <c:v>34995.041666666664</c:v>
                </c:pt>
                <c:pt idx="7082">
                  <c:v>34995.083333333336</c:v>
                </c:pt>
                <c:pt idx="7083">
                  <c:v>34995.125</c:v>
                </c:pt>
                <c:pt idx="7084">
                  <c:v>34995.166666666664</c:v>
                </c:pt>
                <c:pt idx="7085">
                  <c:v>34995.208333333336</c:v>
                </c:pt>
                <c:pt idx="7086">
                  <c:v>34995.25</c:v>
                </c:pt>
                <c:pt idx="7087">
                  <c:v>34995.291666666664</c:v>
                </c:pt>
                <c:pt idx="7088">
                  <c:v>34995.333333333336</c:v>
                </c:pt>
                <c:pt idx="7089">
                  <c:v>34995.375</c:v>
                </c:pt>
                <c:pt idx="7090">
                  <c:v>34995.416666666664</c:v>
                </c:pt>
                <c:pt idx="7091">
                  <c:v>34995.458333333336</c:v>
                </c:pt>
                <c:pt idx="7092">
                  <c:v>34995.5</c:v>
                </c:pt>
                <c:pt idx="7093">
                  <c:v>34995.541666666664</c:v>
                </c:pt>
                <c:pt idx="7094">
                  <c:v>34995.583333333336</c:v>
                </c:pt>
                <c:pt idx="7095">
                  <c:v>34995.625</c:v>
                </c:pt>
                <c:pt idx="7096">
                  <c:v>34995.666666666664</c:v>
                </c:pt>
                <c:pt idx="7097">
                  <c:v>34995.708333333336</c:v>
                </c:pt>
                <c:pt idx="7098">
                  <c:v>34995.75</c:v>
                </c:pt>
                <c:pt idx="7099">
                  <c:v>34995.791666666664</c:v>
                </c:pt>
                <c:pt idx="7100">
                  <c:v>34995.833333333336</c:v>
                </c:pt>
                <c:pt idx="7101">
                  <c:v>34995.875</c:v>
                </c:pt>
                <c:pt idx="7102">
                  <c:v>34995.916666666664</c:v>
                </c:pt>
                <c:pt idx="7103">
                  <c:v>34995.958333333336</c:v>
                </c:pt>
                <c:pt idx="7104">
                  <c:v>34996</c:v>
                </c:pt>
                <c:pt idx="7105">
                  <c:v>34996.041666666664</c:v>
                </c:pt>
                <c:pt idx="7106">
                  <c:v>34996.083333333336</c:v>
                </c:pt>
                <c:pt idx="7107">
                  <c:v>34996.125</c:v>
                </c:pt>
                <c:pt idx="7108">
                  <c:v>34996.166666666664</c:v>
                </c:pt>
                <c:pt idx="7109">
                  <c:v>34996.208333333336</c:v>
                </c:pt>
                <c:pt idx="7110">
                  <c:v>34996.25</c:v>
                </c:pt>
                <c:pt idx="7111">
                  <c:v>34996.291666666664</c:v>
                </c:pt>
                <c:pt idx="7112">
                  <c:v>34996.333333333336</c:v>
                </c:pt>
                <c:pt idx="7113">
                  <c:v>34996.375</c:v>
                </c:pt>
                <c:pt idx="7114">
                  <c:v>34996.416666666664</c:v>
                </c:pt>
                <c:pt idx="7115">
                  <c:v>34996.458333333336</c:v>
                </c:pt>
                <c:pt idx="7116">
                  <c:v>34996.5</c:v>
                </c:pt>
                <c:pt idx="7117">
                  <c:v>34996.541666666664</c:v>
                </c:pt>
                <c:pt idx="7118">
                  <c:v>34996.583333333336</c:v>
                </c:pt>
                <c:pt idx="7119">
                  <c:v>34996.625</c:v>
                </c:pt>
                <c:pt idx="7120">
                  <c:v>34996.666666666664</c:v>
                </c:pt>
                <c:pt idx="7121">
                  <c:v>34996.708333333336</c:v>
                </c:pt>
                <c:pt idx="7122">
                  <c:v>34996.75</c:v>
                </c:pt>
                <c:pt idx="7123">
                  <c:v>34996.791666666664</c:v>
                </c:pt>
                <c:pt idx="7124">
                  <c:v>34996.833333333336</c:v>
                </c:pt>
                <c:pt idx="7125">
                  <c:v>34996.875</c:v>
                </c:pt>
                <c:pt idx="7126">
                  <c:v>34996.916666666664</c:v>
                </c:pt>
                <c:pt idx="7127">
                  <c:v>34996.958333333336</c:v>
                </c:pt>
                <c:pt idx="7128">
                  <c:v>34997</c:v>
                </c:pt>
                <c:pt idx="7129">
                  <c:v>34997.041666666664</c:v>
                </c:pt>
                <c:pt idx="7130">
                  <c:v>34997.083333333336</c:v>
                </c:pt>
                <c:pt idx="7131">
                  <c:v>34997.125</c:v>
                </c:pt>
                <c:pt idx="7132">
                  <c:v>34997.166666666664</c:v>
                </c:pt>
                <c:pt idx="7133">
                  <c:v>34997.208333333336</c:v>
                </c:pt>
                <c:pt idx="7134">
                  <c:v>34997.25</c:v>
                </c:pt>
                <c:pt idx="7135">
                  <c:v>34997.291666666664</c:v>
                </c:pt>
                <c:pt idx="7136">
                  <c:v>34997.333333333336</c:v>
                </c:pt>
                <c:pt idx="7137">
                  <c:v>34997.375</c:v>
                </c:pt>
                <c:pt idx="7138">
                  <c:v>34997.416666666664</c:v>
                </c:pt>
                <c:pt idx="7139">
                  <c:v>34997.458333333336</c:v>
                </c:pt>
                <c:pt idx="7140">
                  <c:v>34997.5</c:v>
                </c:pt>
                <c:pt idx="7141">
                  <c:v>34997.541666666664</c:v>
                </c:pt>
                <c:pt idx="7142">
                  <c:v>34997.583333333336</c:v>
                </c:pt>
                <c:pt idx="7143">
                  <c:v>34997.625</c:v>
                </c:pt>
                <c:pt idx="7144">
                  <c:v>34997.666666666664</c:v>
                </c:pt>
                <c:pt idx="7145">
                  <c:v>34997.708333333336</c:v>
                </c:pt>
                <c:pt idx="7146">
                  <c:v>34997.75</c:v>
                </c:pt>
                <c:pt idx="7147">
                  <c:v>34997.791666666664</c:v>
                </c:pt>
                <c:pt idx="7148">
                  <c:v>34997.833333333336</c:v>
                </c:pt>
                <c:pt idx="7149">
                  <c:v>34997.875</c:v>
                </c:pt>
                <c:pt idx="7150">
                  <c:v>34997.916666666664</c:v>
                </c:pt>
                <c:pt idx="7151">
                  <c:v>34997.958333333336</c:v>
                </c:pt>
                <c:pt idx="7152">
                  <c:v>34998</c:v>
                </c:pt>
                <c:pt idx="7153">
                  <c:v>34998.041666666664</c:v>
                </c:pt>
                <c:pt idx="7154">
                  <c:v>34998.083333333336</c:v>
                </c:pt>
                <c:pt idx="7155">
                  <c:v>34998.125</c:v>
                </c:pt>
                <c:pt idx="7156">
                  <c:v>34998.166666666664</c:v>
                </c:pt>
                <c:pt idx="7157">
                  <c:v>34998.208333333336</c:v>
                </c:pt>
                <c:pt idx="7158">
                  <c:v>34998.25</c:v>
                </c:pt>
                <c:pt idx="7159">
                  <c:v>34998.291666666664</c:v>
                </c:pt>
                <c:pt idx="7160">
                  <c:v>34998.333333333336</c:v>
                </c:pt>
                <c:pt idx="7161">
                  <c:v>34998.375</c:v>
                </c:pt>
                <c:pt idx="7162">
                  <c:v>34998.416666666664</c:v>
                </c:pt>
                <c:pt idx="7163">
                  <c:v>34998.458333333336</c:v>
                </c:pt>
                <c:pt idx="7164">
                  <c:v>34998.5</c:v>
                </c:pt>
                <c:pt idx="7165">
                  <c:v>34998.541666666664</c:v>
                </c:pt>
                <c:pt idx="7166">
                  <c:v>34998.583333333336</c:v>
                </c:pt>
                <c:pt idx="7167">
                  <c:v>34998.625</c:v>
                </c:pt>
                <c:pt idx="7168">
                  <c:v>34998.666666666664</c:v>
                </c:pt>
                <c:pt idx="7169">
                  <c:v>34998.708333333336</c:v>
                </c:pt>
                <c:pt idx="7170">
                  <c:v>34998.75</c:v>
                </c:pt>
                <c:pt idx="7171">
                  <c:v>34998.791666666664</c:v>
                </c:pt>
                <c:pt idx="7172">
                  <c:v>34998.833333333336</c:v>
                </c:pt>
                <c:pt idx="7173">
                  <c:v>34998.875</c:v>
                </c:pt>
                <c:pt idx="7174">
                  <c:v>34998.916666666664</c:v>
                </c:pt>
                <c:pt idx="7175">
                  <c:v>34998.958333333336</c:v>
                </c:pt>
                <c:pt idx="7176">
                  <c:v>34999</c:v>
                </c:pt>
                <c:pt idx="7177">
                  <c:v>34999.041666666664</c:v>
                </c:pt>
                <c:pt idx="7178">
                  <c:v>34999.083333333336</c:v>
                </c:pt>
                <c:pt idx="7179">
                  <c:v>34999.125</c:v>
                </c:pt>
                <c:pt idx="7180">
                  <c:v>34999.166666666664</c:v>
                </c:pt>
                <c:pt idx="7181">
                  <c:v>34999.208333333336</c:v>
                </c:pt>
                <c:pt idx="7182">
                  <c:v>34999.25</c:v>
                </c:pt>
                <c:pt idx="7183">
                  <c:v>34999.291666666664</c:v>
                </c:pt>
                <c:pt idx="7184">
                  <c:v>34999.333333333336</c:v>
                </c:pt>
                <c:pt idx="7185">
                  <c:v>34999.375</c:v>
                </c:pt>
                <c:pt idx="7186">
                  <c:v>34999.416666666664</c:v>
                </c:pt>
                <c:pt idx="7187">
                  <c:v>34999.458333333336</c:v>
                </c:pt>
                <c:pt idx="7188">
                  <c:v>34999.5</c:v>
                </c:pt>
                <c:pt idx="7189">
                  <c:v>34999.541666666664</c:v>
                </c:pt>
                <c:pt idx="7190">
                  <c:v>34999.583333333336</c:v>
                </c:pt>
                <c:pt idx="7191">
                  <c:v>34999.625</c:v>
                </c:pt>
                <c:pt idx="7192">
                  <c:v>34999.666666666664</c:v>
                </c:pt>
                <c:pt idx="7193">
                  <c:v>34999.708333333336</c:v>
                </c:pt>
                <c:pt idx="7194">
                  <c:v>34999.75</c:v>
                </c:pt>
                <c:pt idx="7195">
                  <c:v>34999.791666666664</c:v>
                </c:pt>
                <c:pt idx="7196">
                  <c:v>34999.833333333336</c:v>
                </c:pt>
                <c:pt idx="7197">
                  <c:v>34999.875</c:v>
                </c:pt>
                <c:pt idx="7198">
                  <c:v>34999.916666666664</c:v>
                </c:pt>
                <c:pt idx="7199">
                  <c:v>34999.958333333336</c:v>
                </c:pt>
                <c:pt idx="7200">
                  <c:v>35000</c:v>
                </c:pt>
                <c:pt idx="7201">
                  <c:v>35000.041666666664</c:v>
                </c:pt>
                <c:pt idx="7202">
                  <c:v>35000.083333333336</c:v>
                </c:pt>
                <c:pt idx="7203">
                  <c:v>35000.125</c:v>
                </c:pt>
                <c:pt idx="7204">
                  <c:v>35000.166666666664</c:v>
                </c:pt>
                <c:pt idx="7205">
                  <c:v>35000.208333333336</c:v>
                </c:pt>
                <c:pt idx="7206">
                  <c:v>35000.25</c:v>
                </c:pt>
                <c:pt idx="7207">
                  <c:v>35000.291666666664</c:v>
                </c:pt>
                <c:pt idx="7208">
                  <c:v>35000.333333333336</c:v>
                </c:pt>
                <c:pt idx="7209">
                  <c:v>35000.375</c:v>
                </c:pt>
                <c:pt idx="7210">
                  <c:v>35000.416666666664</c:v>
                </c:pt>
                <c:pt idx="7211">
                  <c:v>35000.458333333336</c:v>
                </c:pt>
                <c:pt idx="7212">
                  <c:v>35000.5</c:v>
                </c:pt>
                <c:pt idx="7213">
                  <c:v>35000.541666666664</c:v>
                </c:pt>
                <c:pt idx="7214">
                  <c:v>35000.583333333336</c:v>
                </c:pt>
                <c:pt idx="7215">
                  <c:v>35000.625</c:v>
                </c:pt>
                <c:pt idx="7216">
                  <c:v>35000.666666666664</c:v>
                </c:pt>
                <c:pt idx="7217">
                  <c:v>35000.708333333336</c:v>
                </c:pt>
                <c:pt idx="7218">
                  <c:v>35000.75</c:v>
                </c:pt>
                <c:pt idx="7219">
                  <c:v>35000.791666666664</c:v>
                </c:pt>
                <c:pt idx="7220">
                  <c:v>35000.833333333336</c:v>
                </c:pt>
                <c:pt idx="7221">
                  <c:v>35000.875</c:v>
                </c:pt>
                <c:pt idx="7222">
                  <c:v>35000.916666666664</c:v>
                </c:pt>
                <c:pt idx="7223">
                  <c:v>35000.958333333336</c:v>
                </c:pt>
                <c:pt idx="7224">
                  <c:v>35001</c:v>
                </c:pt>
                <c:pt idx="7225">
                  <c:v>35001.041666666664</c:v>
                </c:pt>
                <c:pt idx="7226">
                  <c:v>35001.083333333336</c:v>
                </c:pt>
                <c:pt idx="7227">
                  <c:v>35001.125</c:v>
                </c:pt>
                <c:pt idx="7228">
                  <c:v>35001.166666666664</c:v>
                </c:pt>
                <c:pt idx="7229">
                  <c:v>35001.208333333336</c:v>
                </c:pt>
                <c:pt idx="7230">
                  <c:v>35001.25</c:v>
                </c:pt>
                <c:pt idx="7231">
                  <c:v>35001.291666666664</c:v>
                </c:pt>
                <c:pt idx="7232">
                  <c:v>35001.333333333336</c:v>
                </c:pt>
                <c:pt idx="7233">
                  <c:v>35001.375</c:v>
                </c:pt>
                <c:pt idx="7234">
                  <c:v>35001.416666666664</c:v>
                </c:pt>
                <c:pt idx="7235">
                  <c:v>35001.458333333336</c:v>
                </c:pt>
                <c:pt idx="7236">
                  <c:v>35001.5</c:v>
                </c:pt>
                <c:pt idx="7237">
                  <c:v>35001.541666666664</c:v>
                </c:pt>
                <c:pt idx="7238">
                  <c:v>35001.583333333336</c:v>
                </c:pt>
                <c:pt idx="7239">
                  <c:v>35001.625</c:v>
                </c:pt>
                <c:pt idx="7240">
                  <c:v>35001.666666666664</c:v>
                </c:pt>
                <c:pt idx="7241">
                  <c:v>35001.708333333336</c:v>
                </c:pt>
                <c:pt idx="7242">
                  <c:v>35001.75</c:v>
                </c:pt>
                <c:pt idx="7243">
                  <c:v>35001.791666666664</c:v>
                </c:pt>
                <c:pt idx="7244">
                  <c:v>35001.833333333336</c:v>
                </c:pt>
                <c:pt idx="7245">
                  <c:v>35001.875</c:v>
                </c:pt>
                <c:pt idx="7246">
                  <c:v>35001.916666666664</c:v>
                </c:pt>
                <c:pt idx="7247">
                  <c:v>35001.958333333336</c:v>
                </c:pt>
                <c:pt idx="7248">
                  <c:v>35002</c:v>
                </c:pt>
                <c:pt idx="7249">
                  <c:v>35002.041666666664</c:v>
                </c:pt>
                <c:pt idx="7250">
                  <c:v>35002.083333333336</c:v>
                </c:pt>
                <c:pt idx="7251">
                  <c:v>35002.125</c:v>
                </c:pt>
                <c:pt idx="7252">
                  <c:v>35002.166666666664</c:v>
                </c:pt>
                <c:pt idx="7253">
                  <c:v>35002.208333333336</c:v>
                </c:pt>
                <c:pt idx="7254">
                  <c:v>35002.25</c:v>
                </c:pt>
                <c:pt idx="7255">
                  <c:v>35002.291666666664</c:v>
                </c:pt>
                <c:pt idx="7256">
                  <c:v>35002.333333333336</c:v>
                </c:pt>
                <c:pt idx="7257">
                  <c:v>35002.375</c:v>
                </c:pt>
                <c:pt idx="7258">
                  <c:v>35002.416666666664</c:v>
                </c:pt>
                <c:pt idx="7259">
                  <c:v>35002.458333333336</c:v>
                </c:pt>
                <c:pt idx="7260">
                  <c:v>35002.5</c:v>
                </c:pt>
                <c:pt idx="7261">
                  <c:v>35002.541666666664</c:v>
                </c:pt>
                <c:pt idx="7262">
                  <c:v>35002.583333333336</c:v>
                </c:pt>
                <c:pt idx="7263">
                  <c:v>35002.625</c:v>
                </c:pt>
                <c:pt idx="7264">
                  <c:v>35002.666666666664</c:v>
                </c:pt>
                <c:pt idx="7265">
                  <c:v>35002.708333333336</c:v>
                </c:pt>
                <c:pt idx="7266">
                  <c:v>35002.75</c:v>
                </c:pt>
                <c:pt idx="7267">
                  <c:v>35002.791666666664</c:v>
                </c:pt>
                <c:pt idx="7268">
                  <c:v>35002.833333333336</c:v>
                </c:pt>
                <c:pt idx="7269">
                  <c:v>35002.875</c:v>
                </c:pt>
                <c:pt idx="7270">
                  <c:v>35002.916666666664</c:v>
                </c:pt>
                <c:pt idx="7271">
                  <c:v>35002.958333333336</c:v>
                </c:pt>
                <c:pt idx="7272">
                  <c:v>35003</c:v>
                </c:pt>
                <c:pt idx="7273">
                  <c:v>35003.041666666664</c:v>
                </c:pt>
                <c:pt idx="7274">
                  <c:v>35003.083333333336</c:v>
                </c:pt>
                <c:pt idx="7275">
                  <c:v>35003.125</c:v>
                </c:pt>
                <c:pt idx="7276">
                  <c:v>35003.166666666664</c:v>
                </c:pt>
                <c:pt idx="7277">
                  <c:v>35003.208333333336</c:v>
                </c:pt>
                <c:pt idx="7278">
                  <c:v>35003.25</c:v>
                </c:pt>
                <c:pt idx="7279">
                  <c:v>35003.291666666664</c:v>
                </c:pt>
                <c:pt idx="7280">
                  <c:v>35003.333333333336</c:v>
                </c:pt>
                <c:pt idx="7281">
                  <c:v>35003.375</c:v>
                </c:pt>
                <c:pt idx="7282">
                  <c:v>35003.416666666664</c:v>
                </c:pt>
                <c:pt idx="7283">
                  <c:v>35003.458333333336</c:v>
                </c:pt>
                <c:pt idx="7284">
                  <c:v>35003.5</c:v>
                </c:pt>
                <c:pt idx="7285">
                  <c:v>35003.541666666664</c:v>
                </c:pt>
                <c:pt idx="7286">
                  <c:v>35003.583333333336</c:v>
                </c:pt>
                <c:pt idx="7287">
                  <c:v>35003.625</c:v>
                </c:pt>
                <c:pt idx="7288">
                  <c:v>35003.666666666664</c:v>
                </c:pt>
                <c:pt idx="7289">
                  <c:v>35003.708333333336</c:v>
                </c:pt>
                <c:pt idx="7290">
                  <c:v>35003.75</c:v>
                </c:pt>
                <c:pt idx="7291">
                  <c:v>35003.791666666664</c:v>
                </c:pt>
                <c:pt idx="7292">
                  <c:v>35003.833333333336</c:v>
                </c:pt>
                <c:pt idx="7293">
                  <c:v>35003.875</c:v>
                </c:pt>
                <c:pt idx="7294">
                  <c:v>35003.916666666664</c:v>
                </c:pt>
                <c:pt idx="7295">
                  <c:v>35003.958333333336</c:v>
                </c:pt>
                <c:pt idx="7296">
                  <c:v>35004</c:v>
                </c:pt>
                <c:pt idx="7297">
                  <c:v>35004.041666666664</c:v>
                </c:pt>
                <c:pt idx="7298">
                  <c:v>35004.083333333336</c:v>
                </c:pt>
                <c:pt idx="7299">
                  <c:v>35004.125</c:v>
                </c:pt>
                <c:pt idx="7300">
                  <c:v>35004.166666666664</c:v>
                </c:pt>
                <c:pt idx="7301">
                  <c:v>35004.208333333336</c:v>
                </c:pt>
                <c:pt idx="7302">
                  <c:v>35004.25</c:v>
                </c:pt>
                <c:pt idx="7303">
                  <c:v>35004.291666666664</c:v>
                </c:pt>
                <c:pt idx="7304">
                  <c:v>35004.333333333336</c:v>
                </c:pt>
                <c:pt idx="7305">
                  <c:v>35004.375</c:v>
                </c:pt>
                <c:pt idx="7306">
                  <c:v>35004.416666666664</c:v>
                </c:pt>
                <c:pt idx="7307">
                  <c:v>35004.458333333336</c:v>
                </c:pt>
                <c:pt idx="7308">
                  <c:v>35004.5</c:v>
                </c:pt>
                <c:pt idx="7309">
                  <c:v>35004.541666666664</c:v>
                </c:pt>
                <c:pt idx="7310">
                  <c:v>35004.583333333336</c:v>
                </c:pt>
                <c:pt idx="7311">
                  <c:v>35004.625</c:v>
                </c:pt>
                <c:pt idx="7312">
                  <c:v>35004.666666666664</c:v>
                </c:pt>
                <c:pt idx="7313">
                  <c:v>35004.708333333336</c:v>
                </c:pt>
                <c:pt idx="7314">
                  <c:v>35004.75</c:v>
                </c:pt>
                <c:pt idx="7315">
                  <c:v>35004.791666666664</c:v>
                </c:pt>
                <c:pt idx="7316">
                  <c:v>35004.833333333336</c:v>
                </c:pt>
                <c:pt idx="7317">
                  <c:v>35004.875</c:v>
                </c:pt>
                <c:pt idx="7318">
                  <c:v>35004.916666666664</c:v>
                </c:pt>
                <c:pt idx="7319">
                  <c:v>35004.958333333336</c:v>
                </c:pt>
                <c:pt idx="7320">
                  <c:v>35005</c:v>
                </c:pt>
                <c:pt idx="7321">
                  <c:v>35005.041666666664</c:v>
                </c:pt>
                <c:pt idx="7322">
                  <c:v>35005.083333333336</c:v>
                </c:pt>
                <c:pt idx="7323">
                  <c:v>35005.125</c:v>
                </c:pt>
                <c:pt idx="7324">
                  <c:v>35005.166666666664</c:v>
                </c:pt>
                <c:pt idx="7325">
                  <c:v>35005.208333333336</c:v>
                </c:pt>
                <c:pt idx="7326">
                  <c:v>35005.25</c:v>
                </c:pt>
                <c:pt idx="7327">
                  <c:v>35005.291666666664</c:v>
                </c:pt>
                <c:pt idx="7328">
                  <c:v>35005.333333333336</c:v>
                </c:pt>
                <c:pt idx="7329">
                  <c:v>35005.375</c:v>
                </c:pt>
                <c:pt idx="7330">
                  <c:v>35005.416666666664</c:v>
                </c:pt>
                <c:pt idx="7331">
                  <c:v>35005.458333333336</c:v>
                </c:pt>
                <c:pt idx="7332">
                  <c:v>35005.5</c:v>
                </c:pt>
                <c:pt idx="7333">
                  <c:v>35005.541666666664</c:v>
                </c:pt>
                <c:pt idx="7334">
                  <c:v>35005.583333333336</c:v>
                </c:pt>
                <c:pt idx="7335">
                  <c:v>35005.625</c:v>
                </c:pt>
                <c:pt idx="7336">
                  <c:v>35005.666666666664</c:v>
                </c:pt>
                <c:pt idx="7337">
                  <c:v>35005.708333333336</c:v>
                </c:pt>
                <c:pt idx="7338">
                  <c:v>35005.75</c:v>
                </c:pt>
                <c:pt idx="7339">
                  <c:v>35005.791666666664</c:v>
                </c:pt>
                <c:pt idx="7340">
                  <c:v>35005.833333333336</c:v>
                </c:pt>
                <c:pt idx="7341">
                  <c:v>35005.875</c:v>
                </c:pt>
                <c:pt idx="7342">
                  <c:v>35005.916666666664</c:v>
                </c:pt>
                <c:pt idx="7343">
                  <c:v>35005.958333333336</c:v>
                </c:pt>
                <c:pt idx="7344">
                  <c:v>35006</c:v>
                </c:pt>
                <c:pt idx="7345">
                  <c:v>35006.041666666664</c:v>
                </c:pt>
                <c:pt idx="7346">
                  <c:v>35006.083333333336</c:v>
                </c:pt>
                <c:pt idx="7347">
                  <c:v>35006.125</c:v>
                </c:pt>
                <c:pt idx="7348">
                  <c:v>35006.166666666664</c:v>
                </c:pt>
                <c:pt idx="7349">
                  <c:v>35006.208333333336</c:v>
                </c:pt>
                <c:pt idx="7350">
                  <c:v>35006.25</c:v>
                </c:pt>
                <c:pt idx="7351">
                  <c:v>35006.291666666664</c:v>
                </c:pt>
                <c:pt idx="7352">
                  <c:v>35006.333333333336</c:v>
                </c:pt>
                <c:pt idx="7353">
                  <c:v>35006.375</c:v>
                </c:pt>
                <c:pt idx="7354">
                  <c:v>35006.416666666664</c:v>
                </c:pt>
                <c:pt idx="7355">
                  <c:v>35006.458333333336</c:v>
                </c:pt>
                <c:pt idx="7356">
                  <c:v>35006.5</c:v>
                </c:pt>
                <c:pt idx="7357">
                  <c:v>35006.541666666664</c:v>
                </c:pt>
                <c:pt idx="7358">
                  <c:v>35006.583333333336</c:v>
                </c:pt>
                <c:pt idx="7359">
                  <c:v>35006.625</c:v>
                </c:pt>
                <c:pt idx="7360">
                  <c:v>35006.666666666664</c:v>
                </c:pt>
                <c:pt idx="7361">
                  <c:v>35006.708333333336</c:v>
                </c:pt>
                <c:pt idx="7362">
                  <c:v>35006.75</c:v>
                </c:pt>
                <c:pt idx="7363">
                  <c:v>35006.791666666664</c:v>
                </c:pt>
                <c:pt idx="7364">
                  <c:v>35006.833333333336</c:v>
                </c:pt>
                <c:pt idx="7365">
                  <c:v>35006.875</c:v>
                </c:pt>
                <c:pt idx="7366">
                  <c:v>35006.916666666664</c:v>
                </c:pt>
                <c:pt idx="7367">
                  <c:v>35006.958333333336</c:v>
                </c:pt>
                <c:pt idx="7368">
                  <c:v>35007</c:v>
                </c:pt>
                <c:pt idx="7369">
                  <c:v>35007.041666666664</c:v>
                </c:pt>
                <c:pt idx="7370">
                  <c:v>35007.083333333336</c:v>
                </c:pt>
                <c:pt idx="7371">
                  <c:v>35007.125</c:v>
                </c:pt>
                <c:pt idx="7372">
                  <c:v>35007.166666666664</c:v>
                </c:pt>
                <c:pt idx="7373">
                  <c:v>35007.208333333336</c:v>
                </c:pt>
                <c:pt idx="7374">
                  <c:v>35007.25</c:v>
                </c:pt>
                <c:pt idx="7375">
                  <c:v>35007.291666666664</c:v>
                </c:pt>
                <c:pt idx="7376">
                  <c:v>35007.333333333336</c:v>
                </c:pt>
                <c:pt idx="7377">
                  <c:v>35007.375</c:v>
                </c:pt>
                <c:pt idx="7378">
                  <c:v>35007.416666666664</c:v>
                </c:pt>
                <c:pt idx="7379">
                  <c:v>35007.458333333336</c:v>
                </c:pt>
                <c:pt idx="7380">
                  <c:v>35007.5</c:v>
                </c:pt>
                <c:pt idx="7381">
                  <c:v>35007.541666666664</c:v>
                </c:pt>
                <c:pt idx="7382">
                  <c:v>35007.583333333336</c:v>
                </c:pt>
                <c:pt idx="7383">
                  <c:v>35007.625</c:v>
                </c:pt>
                <c:pt idx="7384">
                  <c:v>35007.666666666664</c:v>
                </c:pt>
                <c:pt idx="7385">
                  <c:v>35007.708333333336</c:v>
                </c:pt>
                <c:pt idx="7386">
                  <c:v>35007.75</c:v>
                </c:pt>
                <c:pt idx="7387">
                  <c:v>35007.791666666664</c:v>
                </c:pt>
                <c:pt idx="7388">
                  <c:v>35007.833333333336</c:v>
                </c:pt>
                <c:pt idx="7389">
                  <c:v>35007.875</c:v>
                </c:pt>
                <c:pt idx="7390">
                  <c:v>35007.916666666664</c:v>
                </c:pt>
                <c:pt idx="7391">
                  <c:v>35007.958333333336</c:v>
                </c:pt>
                <c:pt idx="7392">
                  <c:v>35008</c:v>
                </c:pt>
                <c:pt idx="7393">
                  <c:v>35008.041666666664</c:v>
                </c:pt>
                <c:pt idx="7394">
                  <c:v>35008.083333333336</c:v>
                </c:pt>
                <c:pt idx="7395">
                  <c:v>35008.125</c:v>
                </c:pt>
                <c:pt idx="7396">
                  <c:v>35008.166666666664</c:v>
                </c:pt>
                <c:pt idx="7397">
                  <c:v>35008.208333333336</c:v>
                </c:pt>
                <c:pt idx="7398">
                  <c:v>35008.25</c:v>
                </c:pt>
                <c:pt idx="7399">
                  <c:v>35008.291666666664</c:v>
                </c:pt>
                <c:pt idx="7400">
                  <c:v>35008.333333333336</c:v>
                </c:pt>
                <c:pt idx="7401">
                  <c:v>35008.375</c:v>
                </c:pt>
                <c:pt idx="7402">
                  <c:v>35008.416666666664</c:v>
                </c:pt>
                <c:pt idx="7403">
                  <c:v>35008.458333333336</c:v>
                </c:pt>
                <c:pt idx="7404">
                  <c:v>35008.5</c:v>
                </c:pt>
                <c:pt idx="7405">
                  <c:v>35008.541666666664</c:v>
                </c:pt>
                <c:pt idx="7406">
                  <c:v>35008.583333333336</c:v>
                </c:pt>
                <c:pt idx="7407">
                  <c:v>35008.625</c:v>
                </c:pt>
                <c:pt idx="7408">
                  <c:v>35008.666666666664</c:v>
                </c:pt>
                <c:pt idx="7409">
                  <c:v>35008.708333333336</c:v>
                </c:pt>
                <c:pt idx="7410">
                  <c:v>35008.75</c:v>
                </c:pt>
                <c:pt idx="7411">
                  <c:v>35008.791666666664</c:v>
                </c:pt>
                <c:pt idx="7412">
                  <c:v>35008.833333333336</c:v>
                </c:pt>
                <c:pt idx="7413">
                  <c:v>35008.875</c:v>
                </c:pt>
                <c:pt idx="7414">
                  <c:v>35008.916666666664</c:v>
                </c:pt>
                <c:pt idx="7415">
                  <c:v>35008.958333333336</c:v>
                </c:pt>
                <c:pt idx="7416">
                  <c:v>35009</c:v>
                </c:pt>
                <c:pt idx="7417">
                  <c:v>35009.041666666664</c:v>
                </c:pt>
                <c:pt idx="7418">
                  <c:v>35009.083333333336</c:v>
                </c:pt>
                <c:pt idx="7419">
                  <c:v>35009.125</c:v>
                </c:pt>
                <c:pt idx="7420">
                  <c:v>35009.166666666664</c:v>
                </c:pt>
                <c:pt idx="7421">
                  <c:v>35009.208333333336</c:v>
                </c:pt>
                <c:pt idx="7422">
                  <c:v>35009.25</c:v>
                </c:pt>
                <c:pt idx="7423">
                  <c:v>35009.291666666664</c:v>
                </c:pt>
                <c:pt idx="7424">
                  <c:v>35009.333333333336</c:v>
                </c:pt>
                <c:pt idx="7425">
                  <c:v>35009.375</c:v>
                </c:pt>
                <c:pt idx="7426">
                  <c:v>35009.416666666664</c:v>
                </c:pt>
                <c:pt idx="7427">
                  <c:v>35009.458333333336</c:v>
                </c:pt>
                <c:pt idx="7428">
                  <c:v>35009.5</c:v>
                </c:pt>
                <c:pt idx="7429">
                  <c:v>35009.541666666664</c:v>
                </c:pt>
                <c:pt idx="7430">
                  <c:v>35009.583333333336</c:v>
                </c:pt>
                <c:pt idx="7431">
                  <c:v>35009.625</c:v>
                </c:pt>
                <c:pt idx="7432">
                  <c:v>35009.666666666664</c:v>
                </c:pt>
                <c:pt idx="7433">
                  <c:v>35009.708333333336</c:v>
                </c:pt>
                <c:pt idx="7434">
                  <c:v>35009.75</c:v>
                </c:pt>
                <c:pt idx="7435">
                  <c:v>35009.791666666664</c:v>
                </c:pt>
                <c:pt idx="7436">
                  <c:v>35009.833333333336</c:v>
                </c:pt>
                <c:pt idx="7437">
                  <c:v>35009.875</c:v>
                </c:pt>
                <c:pt idx="7438">
                  <c:v>35009.916666666664</c:v>
                </c:pt>
                <c:pt idx="7439">
                  <c:v>35009.958333333336</c:v>
                </c:pt>
                <c:pt idx="7440">
                  <c:v>35010</c:v>
                </c:pt>
                <c:pt idx="7441">
                  <c:v>35010.041666666664</c:v>
                </c:pt>
                <c:pt idx="7442">
                  <c:v>35010.083333333336</c:v>
                </c:pt>
                <c:pt idx="7443">
                  <c:v>35010.125</c:v>
                </c:pt>
                <c:pt idx="7444">
                  <c:v>35010.166666666664</c:v>
                </c:pt>
                <c:pt idx="7445">
                  <c:v>35010.208333333336</c:v>
                </c:pt>
                <c:pt idx="7446">
                  <c:v>35010.25</c:v>
                </c:pt>
                <c:pt idx="7447">
                  <c:v>35010.291666666664</c:v>
                </c:pt>
                <c:pt idx="7448">
                  <c:v>35010.333333333336</c:v>
                </c:pt>
                <c:pt idx="7449">
                  <c:v>35010.375</c:v>
                </c:pt>
                <c:pt idx="7450">
                  <c:v>35010.416666666664</c:v>
                </c:pt>
                <c:pt idx="7451">
                  <c:v>35010.458333333336</c:v>
                </c:pt>
                <c:pt idx="7452">
                  <c:v>35010.5</c:v>
                </c:pt>
                <c:pt idx="7453">
                  <c:v>35010.541666666664</c:v>
                </c:pt>
                <c:pt idx="7454">
                  <c:v>35010.583333333336</c:v>
                </c:pt>
                <c:pt idx="7455">
                  <c:v>35010.625</c:v>
                </c:pt>
                <c:pt idx="7456">
                  <c:v>35010.666666666664</c:v>
                </c:pt>
                <c:pt idx="7457">
                  <c:v>35010.708333333336</c:v>
                </c:pt>
                <c:pt idx="7458">
                  <c:v>35010.75</c:v>
                </c:pt>
                <c:pt idx="7459">
                  <c:v>35010.791666666664</c:v>
                </c:pt>
                <c:pt idx="7460">
                  <c:v>35010.833333333336</c:v>
                </c:pt>
                <c:pt idx="7461">
                  <c:v>35010.875</c:v>
                </c:pt>
                <c:pt idx="7462">
                  <c:v>35010.916666666664</c:v>
                </c:pt>
                <c:pt idx="7463">
                  <c:v>35010.958333333336</c:v>
                </c:pt>
                <c:pt idx="7464">
                  <c:v>35011</c:v>
                </c:pt>
                <c:pt idx="7465">
                  <c:v>35011.041666666664</c:v>
                </c:pt>
                <c:pt idx="7466">
                  <c:v>35011.083333333336</c:v>
                </c:pt>
                <c:pt idx="7467">
                  <c:v>35011.125</c:v>
                </c:pt>
                <c:pt idx="7468">
                  <c:v>35011.166666666664</c:v>
                </c:pt>
                <c:pt idx="7469">
                  <c:v>35011.208333333336</c:v>
                </c:pt>
                <c:pt idx="7470">
                  <c:v>35011.25</c:v>
                </c:pt>
                <c:pt idx="7471">
                  <c:v>35011.291666666664</c:v>
                </c:pt>
                <c:pt idx="7472">
                  <c:v>35011.333333333336</c:v>
                </c:pt>
                <c:pt idx="7473">
                  <c:v>35011.375</c:v>
                </c:pt>
                <c:pt idx="7474">
                  <c:v>35011.416666666664</c:v>
                </c:pt>
                <c:pt idx="7475">
                  <c:v>35011.458333333336</c:v>
                </c:pt>
                <c:pt idx="7476">
                  <c:v>35011.5</c:v>
                </c:pt>
                <c:pt idx="7477">
                  <c:v>35011.541666666664</c:v>
                </c:pt>
                <c:pt idx="7478">
                  <c:v>35011.583333333336</c:v>
                </c:pt>
                <c:pt idx="7479">
                  <c:v>35011.625</c:v>
                </c:pt>
                <c:pt idx="7480">
                  <c:v>35011.666666666664</c:v>
                </c:pt>
                <c:pt idx="7481">
                  <c:v>35011.708333333336</c:v>
                </c:pt>
                <c:pt idx="7482">
                  <c:v>35011.75</c:v>
                </c:pt>
                <c:pt idx="7483">
                  <c:v>35011.791666666664</c:v>
                </c:pt>
                <c:pt idx="7484">
                  <c:v>35011.833333333336</c:v>
                </c:pt>
                <c:pt idx="7485">
                  <c:v>35011.875</c:v>
                </c:pt>
                <c:pt idx="7486">
                  <c:v>35011.916666666664</c:v>
                </c:pt>
                <c:pt idx="7487">
                  <c:v>35011.958333333336</c:v>
                </c:pt>
                <c:pt idx="7488">
                  <c:v>35012</c:v>
                </c:pt>
                <c:pt idx="7489">
                  <c:v>35012.041666666664</c:v>
                </c:pt>
                <c:pt idx="7490">
                  <c:v>35012.083333333336</c:v>
                </c:pt>
                <c:pt idx="7491">
                  <c:v>35012.125</c:v>
                </c:pt>
                <c:pt idx="7492">
                  <c:v>35012.166666666664</c:v>
                </c:pt>
                <c:pt idx="7493">
                  <c:v>35012.208333333336</c:v>
                </c:pt>
                <c:pt idx="7494">
                  <c:v>35012.25</c:v>
                </c:pt>
                <c:pt idx="7495">
                  <c:v>35012.291666666664</c:v>
                </c:pt>
                <c:pt idx="7496">
                  <c:v>35012.333333333336</c:v>
                </c:pt>
                <c:pt idx="7497">
                  <c:v>35012.375</c:v>
                </c:pt>
                <c:pt idx="7498">
                  <c:v>35012.416666666664</c:v>
                </c:pt>
                <c:pt idx="7499">
                  <c:v>35012.458333333336</c:v>
                </c:pt>
                <c:pt idx="7500">
                  <c:v>35012.5</c:v>
                </c:pt>
                <c:pt idx="7501">
                  <c:v>35012.541666666664</c:v>
                </c:pt>
                <c:pt idx="7502">
                  <c:v>35012.583333333336</c:v>
                </c:pt>
                <c:pt idx="7503">
                  <c:v>35012.625</c:v>
                </c:pt>
                <c:pt idx="7504">
                  <c:v>35012.666666666664</c:v>
                </c:pt>
                <c:pt idx="7505">
                  <c:v>35012.708333333336</c:v>
                </c:pt>
                <c:pt idx="7506">
                  <c:v>35012.75</c:v>
                </c:pt>
                <c:pt idx="7507">
                  <c:v>35012.791666666664</c:v>
                </c:pt>
                <c:pt idx="7508">
                  <c:v>35012.833333333336</c:v>
                </c:pt>
                <c:pt idx="7509">
                  <c:v>35012.875</c:v>
                </c:pt>
                <c:pt idx="7510">
                  <c:v>35012.916666666664</c:v>
                </c:pt>
                <c:pt idx="7511">
                  <c:v>35012.958333333336</c:v>
                </c:pt>
                <c:pt idx="7512">
                  <c:v>35013</c:v>
                </c:pt>
                <c:pt idx="7513">
                  <c:v>35013.041666666664</c:v>
                </c:pt>
                <c:pt idx="7514">
                  <c:v>35013.083333333336</c:v>
                </c:pt>
                <c:pt idx="7515">
                  <c:v>35013.125</c:v>
                </c:pt>
                <c:pt idx="7516">
                  <c:v>35013.166666666664</c:v>
                </c:pt>
                <c:pt idx="7517">
                  <c:v>35013.208333333336</c:v>
                </c:pt>
                <c:pt idx="7518">
                  <c:v>35013.25</c:v>
                </c:pt>
                <c:pt idx="7519">
                  <c:v>35013.291666666664</c:v>
                </c:pt>
                <c:pt idx="7520">
                  <c:v>35013.333333333336</c:v>
                </c:pt>
                <c:pt idx="7521">
                  <c:v>35013.375</c:v>
                </c:pt>
                <c:pt idx="7522">
                  <c:v>35013.416666666664</c:v>
                </c:pt>
                <c:pt idx="7523">
                  <c:v>35013.458333333336</c:v>
                </c:pt>
                <c:pt idx="7524">
                  <c:v>35013.5</c:v>
                </c:pt>
                <c:pt idx="7525">
                  <c:v>35013.541666666664</c:v>
                </c:pt>
                <c:pt idx="7526">
                  <c:v>35013.583333333336</c:v>
                </c:pt>
                <c:pt idx="7527">
                  <c:v>35013.625</c:v>
                </c:pt>
                <c:pt idx="7528">
                  <c:v>35013.666666666664</c:v>
                </c:pt>
                <c:pt idx="7529">
                  <c:v>35013.708333333336</c:v>
                </c:pt>
                <c:pt idx="7530">
                  <c:v>35013.75</c:v>
                </c:pt>
                <c:pt idx="7531">
                  <c:v>35013.791666666664</c:v>
                </c:pt>
                <c:pt idx="7532">
                  <c:v>35013.833333333336</c:v>
                </c:pt>
                <c:pt idx="7533">
                  <c:v>35013.875</c:v>
                </c:pt>
                <c:pt idx="7534">
                  <c:v>35013.916666666664</c:v>
                </c:pt>
                <c:pt idx="7535">
                  <c:v>35013.958333333336</c:v>
                </c:pt>
                <c:pt idx="7536">
                  <c:v>35014</c:v>
                </c:pt>
                <c:pt idx="7537">
                  <c:v>35014.041666666664</c:v>
                </c:pt>
                <c:pt idx="7538">
                  <c:v>35014.083333333336</c:v>
                </c:pt>
                <c:pt idx="7539">
                  <c:v>35014.125</c:v>
                </c:pt>
                <c:pt idx="7540">
                  <c:v>35014.166666666664</c:v>
                </c:pt>
                <c:pt idx="7541">
                  <c:v>35014.208333333336</c:v>
                </c:pt>
                <c:pt idx="7542">
                  <c:v>35014.25</c:v>
                </c:pt>
                <c:pt idx="7543">
                  <c:v>35014.291666666664</c:v>
                </c:pt>
                <c:pt idx="7544">
                  <c:v>35014.333333333336</c:v>
                </c:pt>
                <c:pt idx="7545">
                  <c:v>35014.375</c:v>
                </c:pt>
                <c:pt idx="7546">
                  <c:v>35014.416666666664</c:v>
                </c:pt>
                <c:pt idx="7547">
                  <c:v>35014.458333333336</c:v>
                </c:pt>
                <c:pt idx="7548">
                  <c:v>35014.5</c:v>
                </c:pt>
                <c:pt idx="7549">
                  <c:v>35014.541666666664</c:v>
                </c:pt>
                <c:pt idx="7550">
                  <c:v>35014.583333333336</c:v>
                </c:pt>
                <c:pt idx="7551">
                  <c:v>35014.625</c:v>
                </c:pt>
                <c:pt idx="7552">
                  <c:v>35014.666666666664</c:v>
                </c:pt>
                <c:pt idx="7553">
                  <c:v>35014.708333333336</c:v>
                </c:pt>
                <c:pt idx="7554">
                  <c:v>35014.75</c:v>
                </c:pt>
                <c:pt idx="7555">
                  <c:v>35014.791666666664</c:v>
                </c:pt>
                <c:pt idx="7556">
                  <c:v>35014.833333333336</c:v>
                </c:pt>
                <c:pt idx="7557">
                  <c:v>35014.875</c:v>
                </c:pt>
                <c:pt idx="7558">
                  <c:v>35014.916666666664</c:v>
                </c:pt>
                <c:pt idx="7559">
                  <c:v>35014.958333333336</c:v>
                </c:pt>
                <c:pt idx="7560">
                  <c:v>35015</c:v>
                </c:pt>
                <c:pt idx="7561">
                  <c:v>35015.041666666664</c:v>
                </c:pt>
                <c:pt idx="7562">
                  <c:v>35015.083333333336</c:v>
                </c:pt>
                <c:pt idx="7563">
                  <c:v>35015.125</c:v>
                </c:pt>
                <c:pt idx="7564">
                  <c:v>35015.166666666664</c:v>
                </c:pt>
                <c:pt idx="7565">
                  <c:v>35015.208333333336</c:v>
                </c:pt>
                <c:pt idx="7566">
                  <c:v>35015.25</c:v>
                </c:pt>
                <c:pt idx="7567">
                  <c:v>35015.291666666664</c:v>
                </c:pt>
                <c:pt idx="7568">
                  <c:v>35015.333333333336</c:v>
                </c:pt>
                <c:pt idx="7569">
                  <c:v>35015.375</c:v>
                </c:pt>
                <c:pt idx="7570">
                  <c:v>35015.416666666664</c:v>
                </c:pt>
                <c:pt idx="7571">
                  <c:v>35015.458333333336</c:v>
                </c:pt>
                <c:pt idx="7572">
                  <c:v>35015.5</c:v>
                </c:pt>
                <c:pt idx="7573">
                  <c:v>35015.541666666664</c:v>
                </c:pt>
                <c:pt idx="7574">
                  <c:v>35015.583333333336</c:v>
                </c:pt>
                <c:pt idx="7575">
                  <c:v>35015.625</c:v>
                </c:pt>
                <c:pt idx="7576">
                  <c:v>35015.666666666664</c:v>
                </c:pt>
                <c:pt idx="7577">
                  <c:v>35015.708333333336</c:v>
                </c:pt>
                <c:pt idx="7578">
                  <c:v>35015.75</c:v>
                </c:pt>
                <c:pt idx="7579">
                  <c:v>35015.791666666664</c:v>
                </c:pt>
                <c:pt idx="7580">
                  <c:v>35015.833333333336</c:v>
                </c:pt>
                <c:pt idx="7581">
                  <c:v>35015.875</c:v>
                </c:pt>
                <c:pt idx="7582">
                  <c:v>35015.916666666664</c:v>
                </c:pt>
                <c:pt idx="7583">
                  <c:v>35015.958333333336</c:v>
                </c:pt>
                <c:pt idx="7584">
                  <c:v>35016</c:v>
                </c:pt>
                <c:pt idx="7585">
                  <c:v>35016.041666666664</c:v>
                </c:pt>
                <c:pt idx="7586">
                  <c:v>35016.083333333336</c:v>
                </c:pt>
                <c:pt idx="7587">
                  <c:v>35016.125</c:v>
                </c:pt>
                <c:pt idx="7588">
                  <c:v>35016.166666666664</c:v>
                </c:pt>
                <c:pt idx="7589">
                  <c:v>35016.208333333336</c:v>
                </c:pt>
                <c:pt idx="7590">
                  <c:v>35016.25</c:v>
                </c:pt>
                <c:pt idx="7591">
                  <c:v>35016.291666666664</c:v>
                </c:pt>
                <c:pt idx="7592">
                  <c:v>35016.333333333336</c:v>
                </c:pt>
                <c:pt idx="7593">
                  <c:v>35016.375</c:v>
                </c:pt>
                <c:pt idx="7594">
                  <c:v>35016.416666666664</c:v>
                </c:pt>
                <c:pt idx="7595">
                  <c:v>35016.458333333336</c:v>
                </c:pt>
                <c:pt idx="7596">
                  <c:v>35016.5</c:v>
                </c:pt>
                <c:pt idx="7597">
                  <c:v>35016.541666666664</c:v>
                </c:pt>
                <c:pt idx="7598">
                  <c:v>35016.583333333336</c:v>
                </c:pt>
                <c:pt idx="7599">
                  <c:v>35016.625</c:v>
                </c:pt>
                <c:pt idx="7600">
                  <c:v>35016.666666666664</c:v>
                </c:pt>
                <c:pt idx="7601">
                  <c:v>35016.708333333336</c:v>
                </c:pt>
                <c:pt idx="7602">
                  <c:v>35016.75</c:v>
                </c:pt>
                <c:pt idx="7603">
                  <c:v>35016.791666666664</c:v>
                </c:pt>
                <c:pt idx="7604">
                  <c:v>35016.833333333336</c:v>
                </c:pt>
                <c:pt idx="7605">
                  <c:v>35016.875</c:v>
                </c:pt>
                <c:pt idx="7606">
                  <c:v>35016.916666666664</c:v>
                </c:pt>
                <c:pt idx="7607">
                  <c:v>35016.958333333336</c:v>
                </c:pt>
                <c:pt idx="7608">
                  <c:v>35017</c:v>
                </c:pt>
                <c:pt idx="7609">
                  <c:v>35017.041666666664</c:v>
                </c:pt>
                <c:pt idx="7610">
                  <c:v>35017.083333333336</c:v>
                </c:pt>
                <c:pt idx="7611">
                  <c:v>35017.125</c:v>
                </c:pt>
                <c:pt idx="7612">
                  <c:v>35017.166666666664</c:v>
                </c:pt>
                <c:pt idx="7613">
                  <c:v>35017.208333333336</c:v>
                </c:pt>
                <c:pt idx="7614">
                  <c:v>35017.25</c:v>
                </c:pt>
                <c:pt idx="7615">
                  <c:v>35017.291666666664</c:v>
                </c:pt>
                <c:pt idx="7616">
                  <c:v>35017.333333333336</c:v>
                </c:pt>
                <c:pt idx="7617">
                  <c:v>35017.375</c:v>
                </c:pt>
                <c:pt idx="7618">
                  <c:v>35017.416666666664</c:v>
                </c:pt>
                <c:pt idx="7619">
                  <c:v>35017.458333333336</c:v>
                </c:pt>
                <c:pt idx="7620">
                  <c:v>35017.5</c:v>
                </c:pt>
                <c:pt idx="7621">
                  <c:v>35017.541666666664</c:v>
                </c:pt>
                <c:pt idx="7622">
                  <c:v>35017.583333333336</c:v>
                </c:pt>
                <c:pt idx="7623">
                  <c:v>35017.625</c:v>
                </c:pt>
                <c:pt idx="7624">
                  <c:v>35017.666666666664</c:v>
                </c:pt>
                <c:pt idx="7625">
                  <c:v>35017.708333333336</c:v>
                </c:pt>
                <c:pt idx="7626">
                  <c:v>35017.75</c:v>
                </c:pt>
                <c:pt idx="7627">
                  <c:v>35017.791666666664</c:v>
                </c:pt>
                <c:pt idx="7628">
                  <c:v>35017.833333333336</c:v>
                </c:pt>
                <c:pt idx="7629">
                  <c:v>35017.875</c:v>
                </c:pt>
                <c:pt idx="7630">
                  <c:v>35017.916666666664</c:v>
                </c:pt>
                <c:pt idx="7631">
                  <c:v>35017.958333333336</c:v>
                </c:pt>
                <c:pt idx="7632">
                  <c:v>35018</c:v>
                </c:pt>
                <c:pt idx="7633">
                  <c:v>35018.041666666664</c:v>
                </c:pt>
                <c:pt idx="7634">
                  <c:v>35018.083333333336</c:v>
                </c:pt>
                <c:pt idx="7635">
                  <c:v>35018.125</c:v>
                </c:pt>
                <c:pt idx="7636">
                  <c:v>35018.166666666664</c:v>
                </c:pt>
                <c:pt idx="7637">
                  <c:v>35018.208333333336</c:v>
                </c:pt>
                <c:pt idx="7638">
                  <c:v>35018.25</c:v>
                </c:pt>
                <c:pt idx="7639">
                  <c:v>35018.291666666664</c:v>
                </c:pt>
                <c:pt idx="7640">
                  <c:v>35018.333333333336</c:v>
                </c:pt>
                <c:pt idx="7641">
                  <c:v>35018.375</c:v>
                </c:pt>
                <c:pt idx="7642">
                  <c:v>35018.416666666664</c:v>
                </c:pt>
                <c:pt idx="7643">
                  <c:v>35018.458333333336</c:v>
                </c:pt>
                <c:pt idx="7644">
                  <c:v>35018.5</c:v>
                </c:pt>
                <c:pt idx="7645">
                  <c:v>35018.541666666664</c:v>
                </c:pt>
                <c:pt idx="7646">
                  <c:v>35018.583333333336</c:v>
                </c:pt>
                <c:pt idx="7647">
                  <c:v>35018.625</c:v>
                </c:pt>
                <c:pt idx="7648">
                  <c:v>35018.666666666664</c:v>
                </c:pt>
                <c:pt idx="7649">
                  <c:v>35018.708333333336</c:v>
                </c:pt>
                <c:pt idx="7650">
                  <c:v>35018.75</c:v>
                </c:pt>
                <c:pt idx="7651">
                  <c:v>35018.791666666664</c:v>
                </c:pt>
                <c:pt idx="7652">
                  <c:v>35018.833333333336</c:v>
                </c:pt>
                <c:pt idx="7653">
                  <c:v>35018.875</c:v>
                </c:pt>
                <c:pt idx="7654">
                  <c:v>35018.916666666664</c:v>
                </c:pt>
                <c:pt idx="7655">
                  <c:v>35018.958333333336</c:v>
                </c:pt>
                <c:pt idx="7656">
                  <c:v>35019</c:v>
                </c:pt>
                <c:pt idx="7657">
                  <c:v>35019.041666666664</c:v>
                </c:pt>
                <c:pt idx="7658">
                  <c:v>35019.083333333336</c:v>
                </c:pt>
                <c:pt idx="7659">
                  <c:v>35019.125</c:v>
                </c:pt>
                <c:pt idx="7660">
                  <c:v>35019.166666666664</c:v>
                </c:pt>
                <c:pt idx="7661">
                  <c:v>35019.208333333336</c:v>
                </c:pt>
                <c:pt idx="7662">
                  <c:v>35019.25</c:v>
                </c:pt>
                <c:pt idx="7663">
                  <c:v>35019.291666666664</c:v>
                </c:pt>
                <c:pt idx="7664">
                  <c:v>35019.333333333336</c:v>
                </c:pt>
                <c:pt idx="7665">
                  <c:v>35019.375</c:v>
                </c:pt>
                <c:pt idx="7666">
                  <c:v>35019.416666666664</c:v>
                </c:pt>
                <c:pt idx="7667">
                  <c:v>35019.458333333336</c:v>
                </c:pt>
                <c:pt idx="7668">
                  <c:v>35019.5</c:v>
                </c:pt>
                <c:pt idx="7669">
                  <c:v>35019.541666666664</c:v>
                </c:pt>
                <c:pt idx="7670">
                  <c:v>35019.583333333336</c:v>
                </c:pt>
                <c:pt idx="7671">
                  <c:v>35019.625</c:v>
                </c:pt>
                <c:pt idx="7672">
                  <c:v>35019.666666666664</c:v>
                </c:pt>
                <c:pt idx="7673">
                  <c:v>35019.708333333336</c:v>
                </c:pt>
                <c:pt idx="7674">
                  <c:v>35019.75</c:v>
                </c:pt>
                <c:pt idx="7675">
                  <c:v>35019.791666666664</c:v>
                </c:pt>
                <c:pt idx="7676">
                  <c:v>35019.833333333336</c:v>
                </c:pt>
                <c:pt idx="7677">
                  <c:v>35019.875</c:v>
                </c:pt>
                <c:pt idx="7678">
                  <c:v>35019.916666666664</c:v>
                </c:pt>
                <c:pt idx="7679">
                  <c:v>35019.958333333336</c:v>
                </c:pt>
                <c:pt idx="7680">
                  <c:v>35020</c:v>
                </c:pt>
                <c:pt idx="7681">
                  <c:v>35020.041666666664</c:v>
                </c:pt>
                <c:pt idx="7682">
                  <c:v>35020.083333333336</c:v>
                </c:pt>
                <c:pt idx="7683">
                  <c:v>35020.125</c:v>
                </c:pt>
                <c:pt idx="7684">
                  <c:v>35020.166666666664</c:v>
                </c:pt>
                <c:pt idx="7685">
                  <c:v>35020.208333333336</c:v>
                </c:pt>
                <c:pt idx="7686">
                  <c:v>35020.25</c:v>
                </c:pt>
                <c:pt idx="7687">
                  <c:v>35020.291666666664</c:v>
                </c:pt>
                <c:pt idx="7688">
                  <c:v>35020.333333333336</c:v>
                </c:pt>
                <c:pt idx="7689">
                  <c:v>35020.375</c:v>
                </c:pt>
                <c:pt idx="7690">
                  <c:v>35020.416666666664</c:v>
                </c:pt>
                <c:pt idx="7691">
                  <c:v>35020.458333333336</c:v>
                </c:pt>
                <c:pt idx="7692">
                  <c:v>35020.5</c:v>
                </c:pt>
                <c:pt idx="7693">
                  <c:v>35020.541666666664</c:v>
                </c:pt>
                <c:pt idx="7694">
                  <c:v>35020.583333333336</c:v>
                </c:pt>
                <c:pt idx="7695">
                  <c:v>35020.625</c:v>
                </c:pt>
                <c:pt idx="7696">
                  <c:v>35020.666666666664</c:v>
                </c:pt>
                <c:pt idx="7697">
                  <c:v>35020.708333333336</c:v>
                </c:pt>
                <c:pt idx="7698">
                  <c:v>35020.75</c:v>
                </c:pt>
                <c:pt idx="7699">
                  <c:v>35020.791666666664</c:v>
                </c:pt>
                <c:pt idx="7700">
                  <c:v>35020.833333333336</c:v>
                </c:pt>
                <c:pt idx="7701">
                  <c:v>35020.875</c:v>
                </c:pt>
                <c:pt idx="7702">
                  <c:v>35020.916666666664</c:v>
                </c:pt>
                <c:pt idx="7703">
                  <c:v>35020.958333333336</c:v>
                </c:pt>
                <c:pt idx="7704">
                  <c:v>35021</c:v>
                </c:pt>
                <c:pt idx="7705">
                  <c:v>35021.041666666664</c:v>
                </c:pt>
                <c:pt idx="7706">
                  <c:v>35021.083333333336</c:v>
                </c:pt>
                <c:pt idx="7707">
                  <c:v>35021.125</c:v>
                </c:pt>
                <c:pt idx="7708">
                  <c:v>35021.166666666664</c:v>
                </c:pt>
                <c:pt idx="7709">
                  <c:v>35021.208333333336</c:v>
                </c:pt>
                <c:pt idx="7710">
                  <c:v>35021.25</c:v>
                </c:pt>
                <c:pt idx="7711">
                  <c:v>35021.291666666664</c:v>
                </c:pt>
                <c:pt idx="7712">
                  <c:v>35021.333333333336</c:v>
                </c:pt>
                <c:pt idx="7713">
                  <c:v>35021.375</c:v>
                </c:pt>
                <c:pt idx="7714">
                  <c:v>35021.416666666664</c:v>
                </c:pt>
                <c:pt idx="7715">
                  <c:v>35021.458333333336</c:v>
                </c:pt>
                <c:pt idx="7716">
                  <c:v>35021.5</c:v>
                </c:pt>
                <c:pt idx="7717">
                  <c:v>35021.541666666664</c:v>
                </c:pt>
                <c:pt idx="7718">
                  <c:v>35021.583333333336</c:v>
                </c:pt>
                <c:pt idx="7719">
                  <c:v>35021.625</c:v>
                </c:pt>
                <c:pt idx="7720">
                  <c:v>35021.666666666664</c:v>
                </c:pt>
                <c:pt idx="7721">
                  <c:v>35021.708333333336</c:v>
                </c:pt>
                <c:pt idx="7722">
                  <c:v>35021.75</c:v>
                </c:pt>
                <c:pt idx="7723">
                  <c:v>35021.791666666664</c:v>
                </c:pt>
                <c:pt idx="7724">
                  <c:v>35021.833333333336</c:v>
                </c:pt>
                <c:pt idx="7725">
                  <c:v>35021.875</c:v>
                </c:pt>
                <c:pt idx="7726">
                  <c:v>35021.916666666664</c:v>
                </c:pt>
                <c:pt idx="7727">
                  <c:v>35021.958333333336</c:v>
                </c:pt>
                <c:pt idx="7728">
                  <c:v>35022</c:v>
                </c:pt>
                <c:pt idx="7729">
                  <c:v>35022.041666666664</c:v>
                </c:pt>
                <c:pt idx="7730">
                  <c:v>35022.083333333336</c:v>
                </c:pt>
                <c:pt idx="7731">
                  <c:v>35022.125</c:v>
                </c:pt>
                <c:pt idx="7732">
                  <c:v>35022.166666666664</c:v>
                </c:pt>
                <c:pt idx="7733">
                  <c:v>35022.208333333336</c:v>
                </c:pt>
                <c:pt idx="7734">
                  <c:v>35022.25</c:v>
                </c:pt>
                <c:pt idx="7735">
                  <c:v>35022.291666666664</c:v>
                </c:pt>
                <c:pt idx="7736">
                  <c:v>35022.333333333336</c:v>
                </c:pt>
                <c:pt idx="7737">
                  <c:v>35022.375</c:v>
                </c:pt>
                <c:pt idx="7738">
                  <c:v>35022.416666666664</c:v>
                </c:pt>
                <c:pt idx="7739">
                  <c:v>35022.458333333336</c:v>
                </c:pt>
                <c:pt idx="7740">
                  <c:v>35022.5</c:v>
                </c:pt>
                <c:pt idx="7741">
                  <c:v>35022.541666666664</c:v>
                </c:pt>
                <c:pt idx="7742">
                  <c:v>35022.583333333336</c:v>
                </c:pt>
                <c:pt idx="7743">
                  <c:v>35022.625</c:v>
                </c:pt>
                <c:pt idx="7744">
                  <c:v>35022.666666666664</c:v>
                </c:pt>
                <c:pt idx="7745">
                  <c:v>35022.708333333336</c:v>
                </c:pt>
                <c:pt idx="7746">
                  <c:v>35022.75</c:v>
                </c:pt>
                <c:pt idx="7747">
                  <c:v>35022.791666666664</c:v>
                </c:pt>
                <c:pt idx="7748">
                  <c:v>35022.833333333336</c:v>
                </c:pt>
                <c:pt idx="7749">
                  <c:v>35022.875</c:v>
                </c:pt>
                <c:pt idx="7750">
                  <c:v>35022.916666666664</c:v>
                </c:pt>
                <c:pt idx="7751">
                  <c:v>35022.958333333336</c:v>
                </c:pt>
                <c:pt idx="7752">
                  <c:v>35023</c:v>
                </c:pt>
                <c:pt idx="7753">
                  <c:v>35023.041666666664</c:v>
                </c:pt>
                <c:pt idx="7754">
                  <c:v>35023.083333333336</c:v>
                </c:pt>
                <c:pt idx="7755">
                  <c:v>35023.125</c:v>
                </c:pt>
                <c:pt idx="7756">
                  <c:v>35023.166666666664</c:v>
                </c:pt>
                <c:pt idx="7757">
                  <c:v>35023.208333333336</c:v>
                </c:pt>
                <c:pt idx="7758">
                  <c:v>35023.25</c:v>
                </c:pt>
                <c:pt idx="7759">
                  <c:v>35023.291666666664</c:v>
                </c:pt>
                <c:pt idx="7760">
                  <c:v>35023.333333333336</c:v>
                </c:pt>
                <c:pt idx="7761">
                  <c:v>35023.375</c:v>
                </c:pt>
                <c:pt idx="7762">
                  <c:v>35023.416666666664</c:v>
                </c:pt>
                <c:pt idx="7763">
                  <c:v>35023.458333333336</c:v>
                </c:pt>
                <c:pt idx="7764">
                  <c:v>35023.5</c:v>
                </c:pt>
                <c:pt idx="7765">
                  <c:v>35023.541666666664</c:v>
                </c:pt>
                <c:pt idx="7766">
                  <c:v>35023.583333333336</c:v>
                </c:pt>
                <c:pt idx="7767">
                  <c:v>35023.625</c:v>
                </c:pt>
                <c:pt idx="7768">
                  <c:v>35023.666666666664</c:v>
                </c:pt>
                <c:pt idx="7769">
                  <c:v>35023.708333333336</c:v>
                </c:pt>
                <c:pt idx="7770">
                  <c:v>35023.75</c:v>
                </c:pt>
                <c:pt idx="7771">
                  <c:v>35023.791666666664</c:v>
                </c:pt>
                <c:pt idx="7772">
                  <c:v>35023.833333333336</c:v>
                </c:pt>
                <c:pt idx="7773">
                  <c:v>35023.875</c:v>
                </c:pt>
                <c:pt idx="7774">
                  <c:v>35023.916666666664</c:v>
                </c:pt>
                <c:pt idx="7775">
                  <c:v>35023.958333333336</c:v>
                </c:pt>
                <c:pt idx="7776">
                  <c:v>35024</c:v>
                </c:pt>
                <c:pt idx="7777">
                  <c:v>35024.041666666664</c:v>
                </c:pt>
                <c:pt idx="7778">
                  <c:v>35024.083333333336</c:v>
                </c:pt>
                <c:pt idx="7779">
                  <c:v>35024.125</c:v>
                </c:pt>
                <c:pt idx="7780">
                  <c:v>35024.166666666664</c:v>
                </c:pt>
                <c:pt idx="7781">
                  <c:v>35024.208333333336</c:v>
                </c:pt>
                <c:pt idx="7782">
                  <c:v>35024.25</c:v>
                </c:pt>
                <c:pt idx="7783">
                  <c:v>35024.291666666664</c:v>
                </c:pt>
                <c:pt idx="7784">
                  <c:v>35024.333333333336</c:v>
                </c:pt>
                <c:pt idx="7785">
                  <c:v>35024.375</c:v>
                </c:pt>
                <c:pt idx="7786">
                  <c:v>35024.416666666664</c:v>
                </c:pt>
                <c:pt idx="7787">
                  <c:v>35024.458333333336</c:v>
                </c:pt>
                <c:pt idx="7788">
                  <c:v>35024.5</c:v>
                </c:pt>
                <c:pt idx="7789">
                  <c:v>35024.541666666664</c:v>
                </c:pt>
                <c:pt idx="7790">
                  <c:v>35024.583333333336</c:v>
                </c:pt>
                <c:pt idx="7791">
                  <c:v>35024.625</c:v>
                </c:pt>
                <c:pt idx="7792">
                  <c:v>35024.666666666664</c:v>
                </c:pt>
                <c:pt idx="7793">
                  <c:v>35024.708333333336</c:v>
                </c:pt>
                <c:pt idx="7794">
                  <c:v>35024.75</c:v>
                </c:pt>
                <c:pt idx="7795">
                  <c:v>35024.791666666664</c:v>
                </c:pt>
                <c:pt idx="7796">
                  <c:v>35024.833333333336</c:v>
                </c:pt>
                <c:pt idx="7797">
                  <c:v>35024.875</c:v>
                </c:pt>
                <c:pt idx="7798">
                  <c:v>35024.916666666664</c:v>
                </c:pt>
                <c:pt idx="7799">
                  <c:v>35024.958333333336</c:v>
                </c:pt>
                <c:pt idx="7800">
                  <c:v>35025</c:v>
                </c:pt>
                <c:pt idx="7801">
                  <c:v>35025.041666666664</c:v>
                </c:pt>
                <c:pt idx="7802">
                  <c:v>35025.083333333336</c:v>
                </c:pt>
                <c:pt idx="7803">
                  <c:v>35025.125</c:v>
                </c:pt>
                <c:pt idx="7804">
                  <c:v>35025.166666666664</c:v>
                </c:pt>
                <c:pt idx="7805">
                  <c:v>35025.208333333336</c:v>
                </c:pt>
                <c:pt idx="7806">
                  <c:v>35025.25</c:v>
                </c:pt>
                <c:pt idx="7807">
                  <c:v>35025.291666666664</c:v>
                </c:pt>
                <c:pt idx="7808">
                  <c:v>35025.333333333336</c:v>
                </c:pt>
                <c:pt idx="7809">
                  <c:v>35025.375</c:v>
                </c:pt>
                <c:pt idx="7810">
                  <c:v>35025.416666666664</c:v>
                </c:pt>
                <c:pt idx="7811">
                  <c:v>35025.458333333336</c:v>
                </c:pt>
                <c:pt idx="7812">
                  <c:v>35025.5</c:v>
                </c:pt>
                <c:pt idx="7813">
                  <c:v>35025.541666666664</c:v>
                </c:pt>
                <c:pt idx="7814">
                  <c:v>35025.583333333336</c:v>
                </c:pt>
                <c:pt idx="7815">
                  <c:v>35025.625</c:v>
                </c:pt>
                <c:pt idx="7816">
                  <c:v>35025.666666666664</c:v>
                </c:pt>
                <c:pt idx="7817">
                  <c:v>35025.708333333336</c:v>
                </c:pt>
                <c:pt idx="7818">
                  <c:v>35025.75</c:v>
                </c:pt>
                <c:pt idx="7819">
                  <c:v>35025.791666666664</c:v>
                </c:pt>
                <c:pt idx="7820">
                  <c:v>35025.833333333336</c:v>
                </c:pt>
                <c:pt idx="7821">
                  <c:v>35025.875</c:v>
                </c:pt>
                <c:pt idx="7822">
                  <c:v>35025.916666666664</c:v>
                </c:pt>
                <c:pt idx="7823">
                  <c:v>35025.958333333336</c:v>
                </c:pt>
                <c:pt idx="7824">
                  <c:v>35026</c:v>
                </c:pt>
                <c:pt idx="7825">
                  <c:v>35026.041666666664</c:v>
                </c:pt>
                <c:pt idx="7826">
                  <c:v>35026.083333333336</c:v>
                </c:pt>
                <c:pt idx="7827">
                  <c:v>35026.125</c:v>
                </c:pt>
                <c:pt idx="7828">
                  <c:v>35026.166666666664</c:v>
                </c:pt>
                <c:pt idx="7829">
                  <c:v>35026.208333333336</c:v>
                </c:pt>
                <c:pt idx="7830">
                  <c:v>35026.25</c:v>
                </c:pt>
                <c:pt idx="7831">
                  <c:v>35026.291666666664</c:v>
                </c:pt>
                <c:pt idx="7832">
                  <c:v>35026.333333333336</c:v>
                </c:pt>
                <c:pt idx="7833">
                  <c:v>35026.375</c:v>
                </c:pt>
                <c:pt idx="7834">
                  <c:v>35026.416666666664</c:v>
                </c:pt>
                <c:pt idx="7835">
                  <c:v>35026.458333333336</c:v>
                </c:pt>
                <c:pt idx="7836">
                  <c:v>35026.5</c:v>
                </c:pt>
                <c:pt idx="7837">
                  <c:v>35026.541666666664</c:v>
                </c:pt>
                <c:pt idx="7838">
                  <c:v>35026.583333333336</c:v>
                </c:pt>
                <c:pt idx="7839">
                  <c:v>35026.625</c:v>
                </c:pt>
                <c:pt idx="7840">
                  <c:v>35026.666666666664</c:v>
                </c:pt>
                <c:pt idx="7841">
                  <c:v>35026.708333333336</c:v>
                </c:pt>
                <c:pt idx="7842">
                  <c:v>35026.75</c:v>
                </c:pt>
                <c:pt idx="7843">
                  <c:v>35026.791666666664</c:v>
                </c:pt>
                <c:pt idx="7844">
                  <c:v>35026.833333333336</c:v>
                </c:pt>
                <c:pt idx="7845">
                  <c:v>35026.875</c:v>
                </c:pt>
                <c:pt idx="7846">
                  <c:v>35026.916666666664</c:v>
                </c:pt>
                <c:pt idx="7847">
                  <c:v>35026.958333333336</c:v>
                </c:pt>
                <c:pt idx="7848">
                  <c:v>35027</c:v>
                </c:pt>
                <c:pt idx="7849">
                  <c:v>35027.041666666664</c:v>
                </c:pt>
                <c:pt idx="7850">
                  <c:v>35027.083333333336</c:v>
                </c:pt>
                <c:pt idx="7851">
                  <c:v>35027.125</c:v>
                </c:pt>
                <c:pt idx="7852">
                  <c:v>35027.166666666664</c:v>
                </c:pt>
                <c:pt idx="7853">
                  <c:v>35027.208333333336</c:v>
                </c:pt>
                <c:pt idx="7854">
                  <c:v>35027.25</c:v>
                </c:pt>
                <c:pt idx="7855">
                  <c:v>35027.291666666664</c:v>
                </c:pt>
                <c:pt idx="7856">
                  <c:v>35027.333333333336</c:v>
                </c:pt>
                <c:pt idx="7857">
                  <c:v>35027.375</c:v>
                </c:pt>
                <c:pt idx="7858">
                  <c:v>35027.416666666664</c:v>
                </c:pt>
                <c:pt idx="7859">
                  <c:v>35027.458333333336</c:v>
                </c:pt>
                <c:pt idx="7860">
                  <c:v>35027.5</c:v>
                </c:pt>
                <c:pt idx="7861">
                  <c:v>35027.541666666664</c:v>
                </c:pt>
                <c:pt idx="7862">
                  <c:v>35027.583333333336</c:v>
                </c:pt>
                <c:pt idx="7863">
                  <c:v>35027.625</c:v>
                </c:pt>
                <c:pt idx="7864">
                  <c:v>35027.666666666664</c:v>
                </c:pt>
                <c:pt idx="7865">
                  <c:v>35027.708333333336</c:v>
                </c:pt>
                <c:pt idx="7866">
                  <c:v>35027.75</c:v>
                </c:pt>
                <c:pt idx="7867">
                  <c:v>35027.791666666664</c:v>
                </c:pt>
                <c:pt idx="7868">
                  <c:v>35027.833333333336</c:v>
                </c:pt>
                <c:pt idx="7869">
                  <c:v>35027.875</c:v>
                </c:pt>
                <c:pt idx="7870">
                  <c:v>35027.916666666664</c:v>
                </c:pt>
                <c:pt idx="7871">
                  <c:v>35027.958333333336</c:v>
                </c:pt>
                <c:pt idx="7872">
                  <c:v>35028</c:v>
                </c:pt>
                <c:pt idx="7873">
                  <c:v>35028.041666666664</c:v>
                </c:pt>
                <c:pt idx="7874">
                  <c:v>35028.083333333336</c:v>
                </c:pt>
                <c:pt idx="7875">
                  <c:v>35028.125</c:v>
                </c:pt>
                <c:pt idx="7876">
                  <c:v>35028.166666666664</c:v>
                </c:pt>
                <c:pt idx="7877">
                  <c:v>35028.208333333336</c:v>
                </c:pt>
                <c:pt idx="7878">
                  <c:v>35028.25</c:v>
                </c:pt>
                <c:pt idx="7879">
                  <c:v>35028.291666666664</c:v>
                </c:pt>
                <c:pt idx="7880">
                  <c:v>35028.333333333336</c:v>
                </c:pt>
                <c:pt idx="7881">
                  <c:v>35028.375</c:v>
                </c:pt>
                <c:pt idx="7882">
                  <c:v>35028.416666666664</c:v>
                </c:pt>
                <c:pt idx="7883">
                  <c:v>35028.458333333336</c:v>
                </c:pt>
                <c:pt idx="7884">
                  <c:v>35028.5</c:v>
                </c:pt>
                <c:pt idx="7885">
                  <c:v>35028.541666666664</c:v>
                </c:pt>
                <c:pt idx="7886">
                  <c:v>35028.583333333336</c:v>
                </c:pt>
                <c:pt idx="7887">
                  <c:v>35028.625</c:v>
                </c:pt>
                <c:pt idx="7888">
                  <c:v>35028.666666666664</c:v>
                </c:pt>
                <c:pt idx="7889">
                  <c:v>35028.708333333336</c:v>
                </c:pt>
                <c:pt idx="7890">
                  <c:v>35028.75</c:v>
                </c:pt>
                <c:pt idx="7891">
                  <c:v>35028.791666666664</c:v>
                </c:pt>
                <c:pt idx="7892">
                  <c:v>35028.833333333336</c:v>
                </c:pt>
                <c:pt idx="7893">
                  <c:v>35028.875</c:v>
                </c:pt>
                <c:pt idx="7894">
                  <c:v>35028.916666666664</c:v>
                </c:pt>
                <c:pt idx="7895">
                  <c:v>35028.958333333336</c:v>
                </c:pt>
                <c:pt idx="7896">
                  <c:v>35029</c:v>
                </c:pt>
                <c:pt idx="7897">
                  <c:v>35029.041666666664</c:v>
                </c:pt>
                <c:pt idx="7898">
                  <c:v>35029.083333333336</c:v>
                </c:pt>
                <c:pt idx="7899">
                  <c:v>35029.125</c:v>
                </c:pt>
                <c:pt idx="7900">
                  <c:v>35029.166666666664</c:v>
                </c:pt>
                <c:pt idx="7901">
                  <c:v>35029.208333333336</c:v>
                </c:pt>
                <c:pt idx="7902">
                  <c:v>35029.25</c:v>
                </c:pt>
                <c:pt idx="7903">
                  <c:v>35029.291666666664</c:v>
                </c:pt>
                <c:pt idx="7904">
                  <c:v>35029.333333333336</c:v>
                </c:pt>
                <c:pt idx="7905">
                  <c:v>35029.375</c:v>
                </c:pt>
                <c:pt idx="7906">
                  <c:v>35029.416666666664</c:v>
                </c:pt>
                <c:pt idx="7907">
                  <c:v>35029.458333333336</c:v>
                </c:pt>
                <c:pt idx="7908">
                  <c:v>35029.5</c:v>
                </c:pt>
                <c:pt idx="7909">
                  <c:v>35029.541666666664</c:v>
                </c:pt>
                <c:pt idx="7910">
                  <c:v>35029.583333333336</c:v>
                </c:pt>
                <c:pt idx="7911">
                  <c:v>35029.625</c:v>
                </c:pt>
                <c:pt idx="7912">
                  <c:v>35029.666666666664</c:v>
                </c:pt>
                <c:pt idx="7913">
                  <c:v>35029.708333333336</c:v>
                </c:pt>
                <c:pt idx="7914">
                  <c:v>35029.75</c:v>
                </c:pt>
                <c:pt idx="7915">
                  <c:v>35029.791666666664</c:v>
                </c:pt>
                <c:pt idx="7916">
                  <c:v>35029.833333333336</c:v>
                </c:pt>
                <c:pt idx="7917">
                  <c:v>35029.875</c:v>
                </c:pt>
                <c:pt idx="7918">
                  <c:v>35029.916666666664</c:v>
                </c:pt>
                <c:pt idx="7919">
                  <c:v>35029.958333333336</c:v>
                </c:pt>
                <c:pt idx="7920">
                  <c:v>35030</c:v>
                </c:pt>
                <c:pt idx="7921">
                  <c:v>35030.041666666664</c:v>
                </c:pt>
                <c:pt idx="7922">
                  <c:v>35030.083333333336</c:v>
                </c:pt>
                <c:pt idx="7923">
                  <c:v>35030.125</c:v>
                </c:pt>
                <c:pt idx="7924">
                  <c:v>35030.166666666664</c:v>
                </c:pt>
                <c:pt idx="7925">
                  <c:v>35030.208333333336</c:v>
                </c:pt>
                <c:pt idx="7926">
                  <c:v>35030.25</c:v>
                </c:pt>
                <c:pt idx="7927">
                  <c:v>35030.291666666664</c:v>
                </c:pt>
                <c:pt idx="7928">
                  <c:v>35030.333333333336</c:v>
                </c:pt>
                <c:pt idx="7929">
                  <c:v>35030.375</c:v>
                </c:pt>
                <c:pt idx="7930">
                  <c:v>35030.416666666664</c:v>
                </c:pt>
                <c:pt idx="7931">
                  <c:v>35030.458333333336</c:v>
                </c:pt>
                <c:pt idx="7932">
                  <c:v>35030.5</c:v>
                </c:pt>
                <c:pt idx="7933">
                  <c:v>35030.541666666664</c:v>
                </c:pt>
                <c:pt idx="7934">
                  <c:v>35030.583333333336</c:v>
                </c:pt>
                <c:pt idx="7935">
                  <c:v>35030.625</c:v>
                </c:pt>
                <c:pt idx="7936">
                  <c:v>35030.666666666664</c:v>
                </c:pt>
                <c:pt idx="7937">
                  <c:v>35030.708333333336</c:v>
                </c:pt>
                <c:pt idx="7938">
                  <c:v>35030.75</c:v>
                </c:pt>
                <c:pt idx="7939">
                  <c:v>35030.791666666664</c:v>
                </c:pt>
                <c:pt idx="7940">
                  <c:v>35030.833333333336</c:v>
                </c:pt>
                <c:pt idx="7941">
                  <c:v>35030.875</c:v>
                </c:pt>
                <c:pt idx="7942">
                  <c:v>35030.916666666664</c:v>
                </c:pt>
                <c:pt idx="7943">
                  <c:v>35030.958333333336</c:v>
                </c:pt>
                <c:pt idx="7944">
                  <c:v>35031</c:v>
                </c:pt>
                <c:pt idx="7945">
                  <c:v>35031.041666666664</c:v>
                </c:pt>
                <c:pt idx="7946">
                  <c:v>35031.083333333336</c:v>
                </c:pt>
                <c:pt idx="7947">
                  <c:v>35031.125</c:v>
                </c:pt>
                <c:pt idx="7948">
                  <c:v>35031.166666666664</c:v>
                </c:pt>
                <c:pt idx="7949">
                  <c:v>35031.208333333336</c:v>
                </c:pt>
                <c:pt idx="7950">
                  <c:v>35031.25</c:v>
                </c:pt>
                <c:pt idx="7951">
                  <c:v>35031.291666666664</c:v>
                </c:pt>
                <c:pt idx="7952">
                  <c:v>35031.333333333336</c:v>
                </c:pt>
                <c:pt idx="7953">
                  <c:v>35031.375</c:v>
                </c:pt>
                <c:pt idx="7954">
                  <c:v>35031.416666666664</c:v>
                </c:pt>
                <c:pt idx="7955">
                  <c:v>35031.458333333336</c:v>
                </c:pt>
                <c:pt idx="7956">
                  <c:v>35031.5</c:v>
                </c:pt>
                <c:pt idx="7957">
                  <c:v>35031.541666666664</c:v>
                </c:pt>
                <c:pt idx="7958">
                  <c:v>35031.583333333336</c:v>
                </c:pt>
                <c:pt idx="7959">
                  <c:v>35031.625</c:v>
                </c:pt>
                <c:pt idx="7960">
                  <c:v>35031.666666666664</c:v>
                </c:pt>
                <c:pt idx="7961">
                  <c:v>35031.708333333336</c:v>
                </c:pt>
                <c:pt idx="7962">
                  <c:v>35031.75</c:v>
                </c:pt>
                <c:pt idx="7963">
                  <c:v>35031.791666666664</c:v>
                </c:pt>
                <c:pt idx="7964">
                  <c:v>35031.833333333336</c:v>
                </c:pt>
                <c:pt idx="7965">
                  <c:v>35031.875</c:v>
                </c:pt>
                <c:pt idx="7966">
                  <c:v>35031.916666666664</c:v>
                </c:pt>
                <c:pt idx="7967">
                  <c:v>35031.958333333336</c:v>
                </c:pt>
                <c:pt idx="7968">
                  <c:v>35032</c:v>
                </c:pt>
                <c:pt idx="7969">
                  <c:v>35032.041666666664</c:v>
                </c:pt>
                <c:pt idx="7970">
                  <c:v>35032.083333333336</c:v>
                </c:pt>
                <c:pt idx="7971">
                  <c:v>35032.125</c:v>
                </c:pt>
                <c:pt idx="7972">
                  <c:v>35032.166666666664</c:v>
                </c:pt>
                <c:pt idx="7973">
                  <c:v>35032.208333333336</c:v>
                </c:pt>
                <c:pt idx="7974">
                  <c:v>35032.25</c:v>
                </c:pt>
                <c:pt idx="7975">
                  <c:v>35032.291666666664</c:v>
                </c:pt>
                <c:pt idx="7976">
                  <c:v>35032.333333333336</c:v>
                </c:pt>
                <c:pt idx="7977">
                  <c:v>35032.375</c:v>
                </c:pt>
                <c:pt idx="7978">
                  <c:v>35032.416666666664</c:v>
                </c:pt>
                <c:pt idx="7979">
                  <c:v>35032.458333333336</c:v>
                </c:pt>
                <c:pt idx="7980">
                  <c:v>35032.5</c:v>
                </c:pt>
                <c:pt idx="7981">
                  <c:v>35032.541666666664</c:v>
                </c:pt>
                <c:pt idx="7982">
                  <c:v>35032.583333333336</c:v>
                </c:pt>
                <c:pt idx="7983">
                  <c:v>35032.625</c:v>
                </c:pt>
                <c:pt idx="7984">
                  <c:v>35032.666666666664</c:v>
                </c:pt>
                <c:pt idx="7985">
                  <c:v>35032.708333333336</c:v>
                </c:pt>
                <c:pt idx="7986">
                  <c:v>35032.75</c:v>
                </c:pt>
                <c:pt idx="7987">
                  <c:v>35032.791666666664</c:v>
                </c:pt>
                <c:pt idx="7988">
                  <c:v>35032.833333333336</c:v>
                </c:pt>
                <c:pt idx="7989">
                  <c:v>35032.875</c:v>
                </c:pt>
                <c:pt idx="7990">
                  <c:v>35032.916666666664</c:v>
                </c:pt>
                <c:pt idx="7991">
                  <c:v>35032.958333333336</c:v>
                </c:pt>
                <c:pt idx="7992">
                  <c:v>35033</c:v>
                </c:pt>
                <c:pt idx="7993">
                  <c:v>35033.041666666664</c:v>
                </c:pt>
                <c:pt idx="7994">
                  <c:v>35033.083333333336</c:v>
                </c:pt>
                <c:pt idx="7995">
                  <c:v>35033.125</c:v>
                </c:pt>
                <c:pt idx="7996">
                  <c:v>35033.166666666664</c:v>
                </c:pt>
                <c:pt idx="7997">
                  <c:v>35033.208333333336</c:v>
                </c:pt>
                <c:pt idx="7998">
                  <c:v>35033.25</c:v>
                </c:pt>
                <c:pt idx="7999">
                  <c:v>35033.291666666664</c:v>
                </c:pt>
                <c:pt idx="8000">
                  <c:v>35033.333333333336</c:v>
                </c:pt>
                <c:pt idx="8001">
                  <c:v>35033.375</c:v>
                </c:pt>
                <c:pt idx="8002">
                  <c:v>35033.416666666664</c:v>
                </c:pt>
                <c:pt idx="8003">
                  <c:v>35033.458333333336</c:v>
                </c:pt>
                <c:pt idx="8004">
                  <c:v>35033.5</c:v>
                </c:pt>
                <c:pt idx="8005">
                  <c:v>35033.541666666664</c:v>
                </c:pt>
                <c:pt idx="8006">
                  <c:v>35033.583333333336</c:v>
                </c:pt>
                <c:pt idx="8007">
                  <c:v>35033.625</c:v>
                </c:pt>
                <c:pt idx="8008">
                  <c:v>35033.666666666664</c:v>
                </c:pt>
                <c:pt idx="8009">
                  <c:v>35033.708333333336</c:v>
                </c:pt>
                <c:pt idx="8010">
                  <c:v>35033.75</c:v>
                </c:pt>
                <c:pt idx="8011">
                  <c:v>35033.791666666664</c:v>
                </c:pt>
                <c:pt idx="8012">
                  <c:v>35033.833333333336</c:v>
                </c:pt>
                <c:pt idx="8013">
                  <c:v>35033.875</c:v>
                </c:pt>
                <c:pt idx="8014">
                  <c:v>35033.916666666664</c:v>
                </c:pt>
                <c:pt idx="8015">
                  <c:v>35033.958333333336</c:v>
                </c:pt>
                <c:pt idx="8016">
                  <c:v>35034</c:v>
                </c:pt>
                <c:pt idx="8017">
                  <c:v>35034.041666666664</c:v>
                </c:pt>
                <c:pt idx="8018">
                  <c:v>35034.083333333336</c:v>
                </c:pt>
                <c:pt idx="8019">
                  <c:v>35034.125</c:v>
                </c:pt>
                <c:pt idx="8020">
                  <c:v>35034.166666666664</c:v>
                </c:pt>
                <c:pt idx="8021">
                  <c:v>35034.208333333336</c:v>
                </c:pt>
                <c:pt idx="8022">
                  <c:v>35034.25</c:v>
                </c:pt>
                <c:pt idx="8023">
                  <c:v>35034.291666666664</c:v>
                </c:pt>
                <c:pt idx="8024">
                  <c:v>35034.333333333336</c:v>
                </c:pt>
                <c:pt idx="8025">
                  <c:v>35034.375</c:v>
                </c:pt>
                <c:pt idx="8026">
                  <c:v>35034.416666666664</c:v>
                </c:pt>
                <c:pt idx="8027">
                  <c:v>35034.458333333336</c:v>
                </c:pt>
                <c:pt idx="8028">
                  <c:v>35034.5</c:v>
                </c:pt>
                <c:pt idx="8029">
                  <c:v>35034.541666666664</c:v>
                </c:pt>
                <c:pt idx="8030">
                  <c:v>35034.583333333336</c:v>
                </c:pt>
                <c:pt idx="8031">
                  <c:v>35034.625</c:v>
                </c:pt>
                <c:pt idx="8032">
                  <c:v>35034.666666666664</c:v>
                </c:pt>
                <c:pt idx="8033">
                  <c:v>35034.708333333336</c:v>
                </c:pt>
                <c:pt idx="8034">
                  <c:v>35034.75</c:v>
                </c:pt>
                <c:pt idx="8035">
                  <c:v>35034.791666666664</c:v>
                </c:pt>
                <c:pt idx="8036">
                  <c:v>35034.833333333336</c:v>
                </c:pt>
                <c:pt idx="8037">
                  <c:v>35034.875</c:v>
                </c:pt>
                <c:pt idx="8038">
                  <c:v>35034.916666666664</c:v>
                </c:pt>
                <c:pt idx="8039">
                  <c:v>35034.958333333336</c:v>
                </c:pt>
                <c:pt idx="8040">
                  <c:v>35035</c:v>
                </c:pt>
                <c:pt idx="8041">
                  <c:v>35035.041666666664</c:v>
                </c:pt>
                <c:pt idx="8042">
                  <c:v>35035.083333333336</c:v>
                </c:pt>
                <c:pt idx="8043">
                  <c:v>35035.125</c:v>
                </c:pt>
                <c:pt idx="8044">
                  <c:v>35035.166666666664</c:v>
                </c:pt>
                <c:pt idx="8045">
                  <c:v>35035.208333333336</c:v>
                </c:pt>
                <c:pt idx="8046">
                  <c:v>35035.25</c:v>
                </c:pt>
                <c:pt idx="8047">
                  <c:v>35035.291666666664</c:v>
                </c:pt>
                <c:pt idx="8048">
                  <c:v>35035.333333333336</c:v>
                </c:pt>
                <c:pt idx="8049">
                  <c:v>35035.375</c:v>
                </c:pt>
                <c:pt idx="8050">
                  <c:v>35035.416666666664</c:v>
                </c:pt>
                <c:pt idx="8051">
                  <c:v>35035.458333333336</c:v>
                </c:pt>
                <c:pt idx="8052">
                  <c:v>35035.5</c:v>
                </c:pt>
                <c:pt idx="8053">
                  <c:v>35035.541666666664</c:v>
                </c:pt>
                <c:pt idx="8054">
                  <c:v>35035.583333333336</c:v>
                </c:pt>
                <c:pt idx="8055">
                  <c:v>35035.625</c:v>
                </c:pt>
                <c:pt idx="8056">
                  <c:v>35035.666666666664</c:v>
                </c:pt>
                <c:pt idx="8057">
                  <c:v>35035.708333333336</c:v>
                </c:pt>
                <c:pt idx="8058">
                  <c:v>35035.75</c:v>
                </c:pt>
                <c:pt idx="8059">
                  <c:v>35035.791666666664</c:v>
                </c:pt>
                <c:pt idx="8060">
                  <c:v>35035.833333333336</c:v>
                </c:pt>
                <c:pt idx="8061">
                  <c:v>35035.875</c:v>
                </c:pt>
                <c:pt idx="8062">
                  <c:v>35035.916666666664</c:v>
                </c:pt>
                <c:pt idx="8063">
                  <c:v>35035.958333333336</c:v>
                </c:pt>
                <c:pt idx="8064">
                  <c:v>35036</c:v>
                </c:pt>
                <c:pt idx="8065">
                  <c:v>35036.041666666664</c:v>
                </c:pt>
                <c:pt idx="8066">
                  <c:v>35036.083333333336</c:v>
                </c:pt>
                <c:pt idx="8067">
                  <c:v>35036.125</c:v>
                </c:pt>
                <c:pt idx="8068">
                  <c:v>35036.166666666664</c:v>
                </c:pt>
                <c:pt idx="8069">
                  <c:v>35036.208333333336</c:v>
                </c:pt>
                <c:pt idx="8070">
                  <c:v>35036.25</c:v>
                </c:pt>
                <c:pt idx="8071">
                  <c:v>35036.291666666664</c:v>
                </c:pt>
                <c:pt idx="8072">
                  <c:v>35036.333333333336</c:v>
                </c:pt>
                <c:pt idx="8073">
                  <c:v>35036.375</c:v>
                </c:pt>
                <c:pt idx="8074">
                  <c:v>35036.416666666664</c:v>
                </c:pt>
                <c:pt idx="8075">
                  <c:v>35036.458333333336</c:v>
                </c:pt>
                <c:pt idx="8076">
                  <c:v>35036.5</c:v>
                </c:pt>
                <c:pt idx="8077">
                  <c:v>35036.541666666664</c:v>
                </c:pt>
                <c:pt idx="8078">
                  <c:v>35036.583333333336</c:v>
                </c:pt>
                <c:pt idx="8079">
                  <c:v>35036.625</c:v>
                </c:pt>
                <c:pt idx="8080">
                  <c:v>35036.666666666664</c:v>
                </c:pt>
                <c:pt idx="8081">
                  <c:v>35036.708333333336</c:v>
                </c:pt>
                <c:pt idx="8082">
                  <c:v>35036.75</c:v>
                </c:pt>
                <c:pt idx="8083">
                  <c:v>35036.791666666664</c:v>
                </c:pt>
                <c:pt idx="8084">
                  <c:v>35036.833333333336</c:v>
                </c:pt>
                <c:pt idx="8085">
                  <c:v>35036.875</c:v>
                </c:pt>
                <c:pt idx="8086">
                  <c:v>35036.916666666664</c:v>
                </c:pt>
                <c:pt idx="8087">
                  <c:v>35036.958333333336</c:v>
                </c:pt>
                <c:pt idx="8088">
                  <c:v>35037</c:v>
                </c:pt>
                <c:pt idx="8089">
                  <c:v>35037.041666666664</c:v>
                </c:pt>
                <c:pt idx="8090">
                  <c:v>35037.083333333336</c:v>
                </c:pt>
                <c:pt idx="8091">
                  <c:v>35037.125</c:v>
                </c:pt>
                <c:pt idx="8092">
                  <c:v>35037.166666666664</c:v>
                </c:pt>
                <c:pt idx="8093">
                  <c:v>35037.208333333336</c:v>
                </c:pt>
                <c:pt idx="8094">
                  <c:v>35037.25</c:v>
                </c:pt>
                <c:pt idx="8095">
                  <c:v>35037.291666666664</c:v>
                </c:pt>
                <c:pt idx="8096">
                  <c:v>35037.333333333336</c:v>
                </c:pt>
                <c:pt idx="8097">
                  <c:v>35037.375</c:v>
                </c:pt>
                <c:pt idx="8098">
                  <c:v>35037.416666666664</c:v>
                </c:pt>
                <c:pt idx="8099">
                  <c:v>35037.458333333336</c:v>
                </c:pt>
                <c:pt idx="8100">
                  <c:v>35037.5</c:v>
                </c:pt>
                <c:pt idx="8101">
                  <c:v>35037.541666666664</c:v>
                </c:pt>
                <c:pt idx="8102">
                  <c:v>35037.583333333336</c:v>
                </c:pt>
                <c:pt idx="8103">
                  <c:v>35037.625</c:v>
                </c:pt>
                <c:pt idx="8104">
                  <c:v>35037.666666666664</c:v>
                </c:pt>
                <c:pt idx="8105">
                  <c:v>35037.708333333336</c:v>
                </c:pt>
                <c:pt idx="8106">
                  <c:v>35037.75</c:v>
                </c:pt>
                <c:pt idx="8107">
                  <c:v>35037.791666666664</c:v>
                </c:pt>
                <c:pt idx="8108">
                  <c:v>35037.833333333336</c:v>
                </c:pt>
                <c:pt idx="8109">
                  <c:v>35037.875</c:v>
                </c:pt>
                <c:pt idx="8110">
                  <c:v>35037.916666666664</c:v>
                </c:pt>
                <c:pt idx="8111">
                  <c:v>35037.958333333336</c:v>
                </c:pt>
                <c:pt idx="8112">
                  <c:v>35038</c:v>
                </c:pt>
                <c:pt idx="8113">
                  <c:v>35038.041666666664</c:v>
                </c:pt>
                <c:pt idx="8114">
                  <c:v>35038.083333333336</c:v>
                </c:pt>
                <c:pt idx="8115">
                  <c:v>35038.125</c:v>
                </c:pt>
                <c:pt idx="8116">
                  <c:v>35038.166666666664</c:v>
                </c:pt>
                <c:pt idx="8117">
                  <c:v>35038.208333333336</c:v>
                </c:pt>
                <c:pt idx="8118">
                  <c:v>35038.25</c:v>
                </c:pt>
                <c:pt idx="8119">
                  <c:v>35038.291666666664</c:v>
                </c:pt>
                <c:pt idx="8120">
                  <c:v>35038.333333333336</c:v>
                </c:pt>
                <c:pt idx="8121">
                  <c:v>35038.375</c:v>
                </c:pt>
                <c:pt idx="8122">
                  <c:v>35038.416666666664</c:v>
                </c:pt>
                <c:pt idx="8123">
                  <c:v>35038.458333333336</c:v>
                </c:pt>
                <c:pt idx="8124">
                  <c:v>35038.5</c:v>
                </c:pt>
                <c:pt idx="8125">
                  <c:v>35038.541666666664</c:v>
                </c:pt>
                <c:pt idx="8126">
                  <c:v>35038.583333333336</c:v>
                </c:pt>
                <c:pt idx="8127">
                  <c:v>35038.625</c:v>
                </c:pt>
                <c:pt idx="8128">
                  <c:v>35038.666666666664</c:v>
                </c:pt>
                <c:pt idx="8129">
                  <c:v>35038.708333333336</c:v>
                </c:pt>
                <c:pt idx="8130">
                  <c:v>35038.75</c:v>
                </c:pt>
                <c:pt idx="8131">
                  <c:v>35038.791666666664</c:v>
                </c:pt>
                <c:pt idx="8132">
                  <c:v>35038.833333333336</c:v>
                </c:pt>
                <c:pt idx="8133">
                  <c:v>35038.875</c:v>
                </c:pt>
                <c:pt idx="8134">
                  <c:v>35038.916666666664</c:v>
                </c:pt>
                <c:pt idx="8135">
                  <c:v>35038.958333333336</c:v>
                </c:pt>
                <c:pt idx="8136">
                  <c:v>35039</c:v>
                </c:pt>
                <c:pt idx="8137">
                  <c:v>35039.041666666664</c:v>
                </c:pt>
                <c:pt idx="8138">
                  <c:v>35039.083333333336</c:v>
                </c:pt>
                <c:pt idx="8139">
                  <c:v>35039.125</c:v>
                </c:pt>
                <c:pt idx="8140">
                  <c:v>35039.166666666664</c:v>
                </c:pt>
                <c:pt idx="8141">
                  <c:v>35039.208333333336</c:v>
                </c:pt>
                <c:pt idx="8142">
                  <c:v>35039.25</c:v>
                </c:pt>
                <c:pt idx="8143">
                  <c:v>35039.291666666664</c:v>
                </c:pt>
                <c:pt idx="8144">
                  <c:v>35039.333333333336</c:v>
                </c:pt>
                <c:pt idx="8145">
                  <c:v>35039.375</c:v>
                </c:pt>
                <c:pt idx="8146">
                  <c:v>35039.416666666664</c:v>
                </c:pt>
                <c:pt idx="8147">
                  <c:v>35039.458333333336</c:v>
                </c:pt>
                <c:pt idx="8148">
                  <c:v>35039.5</c:v>
                </c:pt>
                <c:pt idx="8149">
                  <c:v>35039.541666666664</c:v>
                </c:pt>
                <c:pt idx="8150">
                  <c:v>35039.583333333336</c:v>
                </c:pt>
                <c:pt idx="8151">
                  <c:v>35039.625</c:v>
                </c:pt>
                <c:pt idx="8152">
                  <c:v>35039.666666666664</c:v>
                </c:pt>
                <c:pt idx="8153">
                  <c:v>35039.708333333336</c:v>
                </c:pt>
                <c:pt idx="8154">
                  <c:v>35039.75</c:v>
                </c:pt>
                <c:pt idx="8155">
                  <c:v>35039.791666666664</c:v>
                </c:pt>
                <c:pt idx="8156">
                  <c:v>35039.833333333336</c:v>
                </c:pt>
                <c:pt idx="8157">
                  <c:v>35039.875</c:v>
                </c:pt>
                <c:pt idx="8158">
                  <c:v>35039.916666666664</c:v>
                </c:pt>
                <c:pt idx="8159">
                  <c:v>35039.958333333336</c:v>
                </c:pt>
                <c:pt idx="8160">
                  <c:v>35040</c:v>
                </c:pt>
                <c:pt idx="8161">
                  <c:v>35040.041666666664</c:v>
                </c:pt>
                <c:pt idx="8162">
                  <c:v>35040.083333333336</c:v>
                </c:pt>
                <c:pt idx="8163">
                  <c:v>35040.125</c:v>
                </c:pt>
                <c:pt idx="8164">
                  <c:v>35040.166666666664</c:v>
                </c:pt>
                <c:pt idx="8165">
                  <c:v>35040.208333333336</c:v>
                </c:pt>
                <c:pt idx="8166">
                  <c:v>35040.25</c:v>
                </c:pt>
                <c:pt idx="8167">
                  <c:v>35040.291666666664</c:v>
                </c:pt>
                <c:pt idx="8168">
                  <c:v>35040.333333333336</c:v>
                </c:pt>
                <c:pt idx="8169">
                  <c:v>35040.375</c:v>
                </c:pt>
                <c:pt idx="8170">
                  <c:v>35040.416666666664</c:v>
                </c:pt>
                <c:pt idx="8171">
                  <c:v>35040.458333333336</c:v>
                </c:pt>
                <c:pt idx="8172">
                  <c:v>35040.5</c:v>
                </c:pt>
                <c:pt idx="8173">
                  <c:v>35040.541666666664</c:v>
                </c:pt>
                <c:pt idx="8174">
                  <c:v>35040.583333333336</c:v>
                </c:pt>
                <c:pt idx="8175">
                  <c:v>35040.625</c:v>
                </c:pt>
                <c:pt idx="8176">
                  <c:v>35040.666666666664</c:v>
                </c:pt>
                <c:pt idx="8177">
                  <c:v>35040.708333333336</c:v>
                </c:pt>
                <c:pt idx="8178">
                  <c:v>35040.75</c:v>
                </c:pt>
                <c:pt idx="8179">
                  <c:v>35040.791666666664</c:v>
                </c:pt>
                <c:pt idx="8180">
                  <c:v>35040.833333333336</c:v>
                </c:pt>
                <c:pt idx="8181">
                  <c:v>35040.875</c:v>
                </c:pt>
                <c:pt idx="8182">
                  <c:v>35040.916666666664</c:v>
                </c:pt>
                <c:pt idx="8183">
                  <c:v>35040.958333333336</c:v>
                </c:pt>
                <c:pt idx="8184">
                  <c:v>35041</c:v>
                </c:pt>
                <c:pt idx="8185">
                  <c:v>35041.041666666664</c:v>
                </c:pt>
                <c:pt idx="8186">
                  <c:v>35041.083333333336</c:v>
                </c:pt>
                <c:pt idx="8187">
                  <c:v>35041.125</c:v>
                </c:pt>
                <c:pt idx="8188">
                  <c:v>35041.166666666664</c:v>
                </c:pt>
                <c:pt idx="8189">
                  <c:v>35041.208333333336</c:v>
                </c:pt>
                <c:pt idx="8190">
                  <c:v>35041.25</c:v>
                </c:pt>
                <c:pt idx="8191">
                  <c:v>35041.291666666664</c:v>
                </c:pt>
                <c:pt idx="8192">
                  <c:v>35041.333333333336</c:v>
                </c:pt>
                <c:pt idx="8193">
                  <c:v>35041.375</c:v>
                </c:pt>
                <c:pt idx="8194">
                  <c:v>35041.416666666664</c:v>
                </c:pt>
                <c:pt idx="8195">
                  <c:v>35041.458333333336</c:v>
                </c:pt>
                <c:pt idx="8196">
                  <c:v>35041.5</c:v>
                </c:pt>
                <c:pt idx="8197">
                  <c:v>35041.541666666664</c:v>
                </c:pt>
                <c:pt idx="8198">
                  <c:v>35041.583333333336</c:v>
                </c:pt>
                <c:pt idx="8199">
                  <c:v>35041.625</c:v>
                </c:pt>
                <c:pt idx="8200">
                  <c:v>35041.666666666664</c:v>
                </c:pt>
                <c:pt idx="8201">
                  <c:v>35041.708333333336</c:v>
                </c:pt>
                <c:pt idx="8202">
                  <c:v>35041.75</c:v>
                </c:pt>
                <c:pt idx="8203">
                  <c:v>35041.791666666664</c:v>
                </c:pt>
                <c:pt idx="8204">
                  <c:v>35041.833333333336</c:v>
                </c:pt>
                <c:pt idx="8205">
                  <c:v>35041.875</c:v>
                </c:pt>
                <c:pt idx="8206">
                  <c:v>35041.916666666664</c:v>
                </c:pt>
                <c:pt idx="8207">
                  <c:v>35041.958333333336</c:v>
                </c:pt>
                <c:pt idx="8208">
                  <c:v>35042</c:v>
                </c:pt>
                <c:pt idx="8209">
                  <c:v>35042.041666666664</c:v>
                </c:pt>
                <c:pt idx="8210">
                  <c:v>35042.083333333336</c:v>
                </c:pt>
                <c:pt idx="8211">
                  <c:v>35042.125</c:v>
                </c:pt>
                <c:pt idx="8212">
                  <c:v>35042.166666666664</c:v>
                </c:pt>
                <c:pt idx="8213">
                  <c:v>35042.208333333336</c:v>
                </c:pt>
                <c:pt idx="8214">
                  <c:v>35042.25</c:v>
                </c:pt>
                <c:pt idx="8215">
                  <c:v>35042.291666666664</c:v>
                </c:pt>
                <c:pt idx="8216">
                  <c:v>35042.333333333336</c:v>
                </c:pt>
                <c:pt idx="8217">
                  <c:v>35042.375</c:v>
                </c:pt>
                <c:pt idx="8218">
                  <c:v>35042.416666666664</c:v>
                </c:pt>
                <c:pt idx="8219">
                  <c:v>35042.458333333336</c:v>
                </c:pt>
                <c:pt idx="8220">
                  <c:v>35042.5</c:v>
                </c:pt>
                <c:pt idx="8221">
                  <c:v>35042.541666666664</c:v>
                </c:pt>
                <c:pt idx="8222">
                  <c:v>35042.583333333336</c:v>
                </c:pt>
                <c:pt idx="8223">
                  <c:v>35042.625</c:v>
                </c:pt>
                <c:pt idx="8224">
                  <c:v>35042.666666666664</c:v>
                </c:pt>
                <c:pt idx="8225">
                  <c:v>35042.708333333336</c:v>
                </c:pt>
                <c:pt idx="8226">
                  <c:v>35042.75</c:v>
                </c:pt>
                <c:pt idx="8227">
                  <c:v>35042.791666666664</c:v>
                </c:pt>
                <c:pt idx="8228">
                  <c:v>35042.833333333336</c:v>
                </c:pt>
                <c:pt idx="8229">
                  <c:v>35042.875</c:v>
                </c:pt>
                <c:pt idx="8230">
                  <c:v>35042.916666666664</c:v>
                </c:pt>
                <c:pt idx="8231">
                  <c:v>35042.958333333336</c:v>
                </c:pt>
                <c:pt idx="8232">
                  <c:v>35043</c:v>
                </c:pt>
                <c:pt idx="8233">
                  <c:v>35043.041666666664</c:v>
                </c:pt>
                <c:pt idx="8234">
                  <c:v>35043.083333333336</c:v>
                </c:pt>
                <c:pt idx="8235">
                  <c:v>35043.125</c:v>
                </c:pt>
                <c:pt idx="8236">
                  <c:v>35043.166666666664</c:v>
                </c:pt>
                <c:pt idx="8237">
                  <c:v>35043.208333333336</c:v>
                </c:pt>
                <c:pt idx="8238">
                  <c:v>35043.25</c:v>
                </c:pt>
                <c:pt idx="8239">
                  <c:v>35043.291666666664</c:v>
                </c:pt>
                <c:pt idx="8240">
                  <c:v>35043.333333333336</c:v>
                </c:pt>
                <c:pt idx="8241">
                  <c:v>35043.375</c:v>
                </c:pt>
                <c:pt idx="8242">
                  <c:v>35043.416666666664</c:v>
                </c:pt>
                <c:pt idx="8243">
                  <c:v>35043.458333333336</c:v>
                </c:pt>
                <c:pt idx="8244">
                  <c:v>35043.5</c:v>
                </c:pt>
                <c:pt idx="8245">
                  <c:v>35043.541666666664</c:v>
                </c:pt>
                <c:pt idx="8246">
                  <c:v>35043.583333333336</c:v>
                </c:pt>
                <c:pt idx="8247">
                  <c:v>35043.625</c:v>
                </c:pt>
                <c:pt idx="8248">
                  <c:v>35043.666666666664</c:v>
                </c:pt>
                <c:pt idx="8249">
                  <c:v>35043.708333333336</c:v>
                </c:pt>
                <c:pt idx="8250">
                  <c:v>35043.75</c:v>
                </c:pt>
                <c:pt idx="8251">
                  <c:v>35043.791666666664</c:v>
                </c:pt>
                <c:pt idx="8252">
                  <c:v>35043.833333333336</c:v>
                </c:pt>
                <c:pt idx="8253">
                  <c:v>35043.875</c:v>
                </c:pt>
                <c:pt idx="8254">
                  <c:v>35043.916666666664</c:v>
                </c:pt>
                <c:pt idx="8255">
                  <c:v>35043.958333333336</c:v>
                </c:pt>
                <c:pt idx="8256">
                  <c:v>35044</c:v>
                </c:pt>
                <c:pt idx="8257">
                  <c:v>35044.041666666664</c:v>
                </c:pt>
                <c:pt idx="8258">
                  <c:v>35044.083333333336</c:v>
                </c:pt>
                <c:pt idx="8259">
                  <c:v>35044.125</c:v>
                </c:pt>
                <c:pt idx="8260">
                  <c:v>35044.166666666664</c:v>
                </c:pt>
                <c:pt idx="8261">
                  <c:v>35044.208333333336</c:v>
                </c:pt>
                <c:pt idx="8262">
                  <c:v>35044.25</c:v>
                </c:pt>
                <c:pt idx="8263">
                  <c:v>35044.291666666664</c:v>
                </c:pt>
                <c:pt idx="8264">
                  <c:v>35044.333333333336</c:v>
                </c:pt>
                <c:pt idx="8265">
                  <c:v>35044.375</c:v>
                </c:pt>
                <c:pt idx="8266">
                  <c:v>35044.416666666664</c:v>
                </c:pt>
                <c:pt idx="8267">
                  <c:v>35044.458333333336</c:v>
                </c:pt>
                <c:pt idx="8268">
                  <c:v>35044.5</c:v>
                </c:pt>
                <c:pt idx="8269">
                  <c:v>35044.541666666664</c:v>
                </c:pt>
                <c:pt idx="8270">
                  <c:v>35044.583333333336</c:v>
                </c:pt>
                <c:pt idx="8271">
                  <c:v>35044.625</c:v>
                </c:pt>
                <c:pt idx="8272">
                  <c:v>35044.666666666664</c:v>
                </c:pt>
                <c:pt idx="8273">
                  <c:v>35044.708333333336</c:v>
                </c:pt>
                <c:pt idx="8274">
                  <c:v>35044.75</c:v>
                </c:pt>
                <c:pt idx="8275">
                  <c:v>35044.791666666664</c:v>
                </c:pt>
                <c:pt idx="8276">
                  <c:v>35044.833333333336</c:v>
                </c:pt>
                <c:pt idx="8277">
                  <c:v>35044.875</c:v>
                </c:pt>
                <c:pt idx="8278">
                  <c:v>35044.916666666664</c:v>
                </c:pt>
                <c:pt idx="8279">
                  <c:v>35044.958333333336</c:v>
                </c:pt>
                <c:pt idx="8280">
                  <c:v>35045</c:v>
                </c:pt>
                <c:pt idx="8281">
                  <c:v>35045.041666666664</c:v>
                </c:pt>
                <c:pt idx="8282">
                  <c:v>35045.083333333336</c:v>
                </c:pt>
                <c:pt idx="8283">
                  <c:v>35045.125</c:v>
                </c:pt>
                <c:pt idx="8284">
                  <c:v>35045.166666666664</c:v>
                </c:pt>
                <c:pt idx="8285">
                  <c:v>35045.208333333336</c:v>
                </c:pt>
                <c:pt idx="8286">
                  <c:v>35045.25</c:v>
                </c:pt>
                <c:pt idx="8287">
                  <c:v>35045.291666666664</c:v>
                </c:pt>
                <c:pt idx="8288">
                  <c:v>35045.333333333336</c:v>
                </c:pt>
                <c:pt idx="8289">
                  <c:v>35045.375</c:v>
                </c:pt>
                <c:pt idx="8290">
                  <c:v>35045.416666666664</c:v>
                </c:pt>
                <c:pt idx="8291">
                  <c:v>35045.458333333336</c:v>
                </c:pt>
                <c:pt idx="8292">
                  <c:v>35045.5</c:v>
                </c:pt>
                <c:pt idx="8293">
                  <c:v>35045.541666666664</c:v>
                </c:pt>
                <c:pt idx="8294">
                  <c:v>35045.583333333336</c:v>
                </c:pt>
                <c:pt idx="8295">
                  <c:v>35045.625</c:v>
                </c:pt>
                <c:pt idx="8296">
                  <c:v>35045.666666666664</c:v>
                </c:pt>
                <c:pt idx="8297">
                  <c:v>35045.708333333336</c:v>
                </c:pt>
                <c:pt idx="8298">
                  <c:v>35045.75</c:v>
                </c:pt>
                <c:pt idx="8299">
                  <c:v>35045.791666666664</c:v>
                </c:pt>
                <c:pt idx="8300">
                  <c:v>35045.833333333336</c:v>
                </c:pt>
                <c:pt idx="8301">
                  <c:v>35045.875</c:v>
                </c:pt>
                <c:pt idx="8302">
                  <c:v>35045.916666666664</c:v>
                </c:pt>
                <c:pt idx="8303">
                  <c:v>35045.958333333336</c:v>
                </c:pt>
                <c:pt idx="8304">
                  <c:v>35046</c:v>
                </c:pt>
                <c:pt idx="8305">
                  <c:v>35046.041666666664</c:v>
                </c:pt>
                <c:pt idx="8306">
                  <c:v>35046.083333333336</c:v>
                </c:pt>
                <c:pt idx="8307">
                  <c:v>35046.125</c:v>
                </c:pt>
                <c:pt idx="8308">
                  <c:v>35046.166666666664</c:v>
                </c:pt>
                <c:pt idx="8309">
                  <c:v>35046.208333333336</c:v>
                </c:pt>
                <c:pt idx="8310">
                  <c:v>35046.25</c:v>
                </c:pt>
                <c:pt idx="8311">
                  <c:v>35046.291666666664</c:v>
                </c:pt>
                <c:pt idx="8312">
                  <c:v>35046.333333333336</c:v>
                </c:pt>
                <c:pt idx="8313">
                  <c:v>35046.375</c:v>
                </c:pt>
                <c:pt idx="8314">
                  <c:v>35046.416666666664</c:v>
                </c:pt>
                <c:pt idx="8315">
                  <c:v>35046.458333333336</c:v>
                </c:pt>
                <c:pt idx="8316">
                  <c:v>35046.5</c:v>
                </c:pt>
                <c:pt idx="8317">
                  <c:v>35046.541666666664</c:v>
                </c:pt>
                <c:pt idx="8318">
                  <c:v>35046.583333333336</c:v>
                </c:pt>
                <c:pt idx="8319">
                  <c:v>35046.625</c:v>
                </c:pt>
                <c:pt idx="8320">
                  <c:v>35046.666666666664</c:v>
                </c:pt>
                <c:pt idx="8321">
                  <c:v>35046.708333333336</c:v>
                </c:pt>
                <c:pt idx="8322">
                  <c:v>35046.75</c:v>
                </c:pt>
                <c:pt idx="8323">
                  <c:v>35046.791666666664</c:v>
                </c:pt>
                <c:pt idx="8324">
                  <c:v>35046.833333333336</c:v>
                </c:pt>
                <c:pt idx="8325">
                  <c:v>35046.875</c:v>
                </c:pt>
                <c:pt idx="8326">
                  <c:v>35046.916666666664</c:v>
                </c:pt>
                <c:pt idx="8327">
                  <c:v>35046.958333333336</c:v>
                </c:pt>
                <c:pt idx="8328">
                  <c:v>35047</c:v>
                </c:pt>
                <c:pt idx="8329">
                  <c:v>35047.041666666664</c:v>
                </c:pt>
                <c:pt idx="8330">
                  <c:v>35047.083333333336</c:v>
                </c:pt>
                <c:pt idx="8331">
                  <c:v>35047.125</c:v>
                </c:pt>
                <c:pt idx="8332">
                  <c:v>35047.166666666664</c:v>
                </c:pt>
                <c:pt idx="8333">
                  <c:v>35047.208333333336</c:v>
                </c:pt>
                <c:pt idx="8334">
                  <c:v>35047.25</c:v>
                </c:pt>
                <c:pt idx="8335">
                  <c:v>35047.291666666664</c:v>
                </c:pt>
                <c:pt idx="8336">
                  <c:v>35047.333333333336</c:v>
                </c:pt>
                <c:pt idx="8337">
                  <c:v>35047.375</c:v>
                </c:pt>
                <c:pt idx="8338">
                  <c:v>35047.416666666664</c:v>
                </c:pt>
                <c:pt idx="8339">
                  <c:v>35047.458333333336</c:v>
                </c:pt>
                <c:pt idx="8340">
                  <c:v>35047.5</c:v>
                </c:pt>
                <c:pt idx="8341">
                  <c:v>35047.541666666664</c:v>
                </c:pt>
                <c:pt idx="8342">
                  <c:v>35047.583333333336</c:v>
                </c:pt>
                <c:pt idx="8343">
                  <c:v>35047.625</c:v>
                </c:pt>
                <c:pt idx="8344">
                  <c:v>35047.666666666664</c:v>
                </c:pt>
                <c:pt idx="8345">
                  <c:v>35047.708333333336</c:v>
                </c:pt>
                <c:pt idx="8346">
                  <c:v>35047.75</c:v>
                </c:pt>
                <c:pt idx="8347">
                  <c:v>35047.791666666664</c:v>
                </c:pt>
                <c:pt idx="8348">
                  <c:v>35047.833333333336</c:v>
                </c:pt>
                <c:pt idx="8349">
                  <c:v>35047.875</c:v>
                </c:pt>
                <c:pt idx="8350">
                  <c:v>35047.916666666664</c:v>
                </c:pt>
                <c:pt idx="8351">
                  <c:v>35047.958333333336</c:v>
                </c:pt>
                <c:pt idx="8352">
                  <c:v>35048</c:v>
                </c:pt>
                <c:pt idx="8353">
                  <c:v>35048.041666666664</c:v>
                </c:pt>
                <c:pt idx="8354">
                  <c:v>35048.083333333336</c:v>
                </c:pt>
                <c:pt idx="8355">
                  <c:v>35048.125</c:v>
                </c:pt>
                <c:pt idx="8356">
                  <c:v>35048.166666666664</c:v>
                </c:pt>
                <c:pt idx="8357">
                  <c:v>35048.208333333336</c:v>
                </c:pt>
                <c:pt idx="8358">
                  <c:v>35048.25</c:v>
                </c:pt>
                <c:pt idx="8359">
                  <c:v>35048.291666666664</c:v>
                </c:pt>
                <c:pt idx="8360">
                  <c:v>35048.333333333336</c:v>
                </c:pt>
                <c:pt idx="8361">
                  <c:v>35048.375</c:v>
                </c:pt>
                <c:pt idx="8362">
                  <c:v>35048.416666666664</c:v>
                </c:pt>
                <c:pt idx="8363">
                  <c:v>35048.458333333336</c:v>
                </c:pt>
                <c:pt idx="8364">
                  <c:v>35048.5</c:v>
                </c:pt>
                <c:pt idx="8365">
                  <c:v>35048.541666666664</c:v>
                </c:pt>
                <c:pt idx="8366">
                  <c:v>35048.583333333336</c:v>
                </c:pt>
                <c:pt idx="8367">
                  <c:v>35048.625</c:v>
                </c:pt>
                <c:pt idx="8368">
                  <c:v>35048.666666666664</c:v>
                </c:pt>
                <c:pt idx="8369">
                  <c:v>35048.708333333336</c:v>
                </c:pt>
                <c:pt idx="8370">
                  <c:v>35048.75</c:v>
                </c:pt>
                <c:pt idx="8371">
                  <c:v>35048.791666666664</c:v>
                </c:pt>
                <c:pt idx="8372">
                  <c:v>35048.833333333336</c:v>
                </c:pt>
                <c:pt idx="8373">
                  <c:v>35048.875</c:v>
                </c:pt>
                <c:pt idx="8374">
                  <c:v>35048.916666666664</c:v>
                </c:pt>
                <c:pt idx="8375">
                  <c:v>35048.958333333336</c:v>
                </c:pt>
                <c:pt idx="8376">
                  <c:v>35049</c:v>
                </c:pt>
                <c:pt idx="8377">
                  <c:v>35049.041666666664</c:v>
                </c:pt>
                <c:pt idx="8378">
                  <c:v>35049.083333333336</c:v>
                </c:pt>
                <c:pt idx="8379">
                  <c:v>35049.125</c:v>
                </c:pt>
                <c:pt idx="8380">
                  <c:v>35049.166666666664</c:v>
                </c:pt>
                <c:pt idx="8381">
                  <c:v>35049.208333333336</c:v>
                </c:pt>
                <c:pt idx="8382">
                  <c:v>35049.25</c:v>
                </c:pt>
                <c:pt idx="8383">
                  <c:v>35049.291666666664</c:v>
                </c:pt>
                <c:pt idx="8384">
                  <c:v>35049.333333333336</c:v>
                </c:pt>
                <c:pt idx="8385">
                  <c:v>35049.375</c:v>
                </c:pt>
                <c:pt idx="8386">
                  <c:v>35049.416666666664</c:v>
                </c:pt>
                <c:pt idx="8387">
                  <c:v>35049.458333333336</c:v>
                </c:pt>
                <c:pt idx="8388">
                  <c:v>35049.5</c:v>
                </c:pt>
                <c:pt idx="8389">
                  <c:v>35049.541666666664</c:v>
                </c:pt>
                <c:pt idx="8390">
                  <c:v>35049.583333333336</c:v>
                </c:pt>
                <c:pt idx="8391">
                  <c:v>35049.625</c:v>
                </c:pt>
                <c:pt idx="8392">
                  <c:v>35049.666666666664</c:v>
                </c:pt>
                <c:pt idx="8393">
                  <c:v>35049.708333333336</c:v>
                </c:pt>
                <c:pt idx="8394">
                  <c:v>35049.75</c:v>
                </c:pt>
                <c:pt idx="8395">
                  <c:v>35049.791666666664</c:v>
                </c:pt>
                <c:pt idx="8396">
                  <c:v>35049.833333333336</c:v>
                </c:pt>
                <c:pt idx="8397">
                  <c:v>35049.875</c:v>
                </c:pt>
                <c:pt idx="8398">
                  <c:v>35049.916666666664</c:v>
                </c:pt>
                <c:pt idx="8399">
                  <c:v>35049.958333333336</c:v>
                </c:pt>
                <c:pt idx="8400">
                  <c:v>35050</c:v>
                </c:pt>
                <c:pt idx="8401">
                  <c:v>35050.041666666664</c:v>
                </c:pt>
                <c:pt idx="8402">
                  <c:v>35050.083333333336</c:v>
                </c:pt>
                <c:pt idx="8403">
                  <c:v>35050.125</c:v>
                </c:pt>
                <c:pt idx="8404">
                  <c:v>35050.166666666664</c:v>
                </c:pt>
                <c:pt idx="8405">
                  <c:v>35050.208333333336</c:v>
                </c:pt>
                <c:pt idx="8406">
                  <c:v>35050.25</c:v>
                </c:pt>
                <c:pt idx="8407">
                  <c:v>35050.291666666664</c:v>
                </c:pt>
                <c:pt idx="8408">
                  <c:v>35050.333333333336</c:v>
                </c:pt>
                <c:pt idx="8409">
                  <c:v>35050.375</c:v>
                </c:pt>
                <c:pt idx="8410">
                  <c:v>35050.416666666664</c:v>
                </c:pt>
                <c:pt idx="8411">
                  <c:v>35050.458333333336</c:v>
                </c:pt>
                <c:pt idx="8412">
                  <c:v>35050.5</c:v>
                </c:pt>
                <c:pt idx="8413">
                  <c:v>35050.541666666664</c:v>
                </c:pt>
                <c:pt idx="8414">
                  <c:v>35050.583333333336</c:v>
                </c:pt>
                <c:pt idx="8415">
                  <c:v>35050.625</c:v>
                </c:pt>
                <c:pt idx="8416">
                  <c:v>35050.666666666664</c:v>
                </c:pt>
                <c:pt idx="8417">
                  <c:v>35050.708333333336</c:v>
                </c:pt>
                <c:pt idx="8418">
                  <c:v>35050.75</c:v>
                </c:pt>
                <c:pt idx="8419">
                  <c:v>35050.791666666664</c:v>
                </c:pt>
                <c:pt idx="8420">
                  <c:v>35050.833333333336</c:v>
                </c:pt>
                <c:pt idx="8421">
                  <c:v>35050.875</c:v>
                </c:pt>
                <c:pt idx="8422">
                  <c:v>35050.916666666664</c:v>
                </c:pt>
                <c:pt idx="8423">
                  <c:v>35050.958333333336</c:v>
                </c:pt>
                <c:pt idx="8424">
                  <c:v>35051</c:v>
                </c:pt>
                <c:pt idx="8425">
                  <c:v>35051.041666666664</c:v>
                </c:pt>
                <c:pt idx="8426">
                  <c:v>35051.083333333336</c:v>
                </c:pt>
                <c:pt idx="8427">
                  <c:v>35051.125</c:v>
                </c:pt>
                <c:pt idx="8428">
                  <c:v>35051.166666666664</c:v>
                </c:pt>
                <c:pt idx="8429">
                  <c:v>35051.208333333336</c:v>
                </c:pt>
                <c:pt idx="8430">
                  <c:v>35051.25</c:v>
                </c:pt>
                <c:pt idx="8431">
                  <c:v>35051.291666666664</c:v>
                </c:pt>
                <c:pt idx="8432">
                  <c:v>35051.333333333336</c:v>
                </c:pt>
                <c:pt idx="8433">
                  <c:v>35051.375</c:v>
                </c:pt>
                <c:pt idx="8434">
                  <c:v>35051.416666666664</c:v>
                </c:pt>
                <c:pt idx="8435">
                  <c:v>35051.458333333336</c:v>
                </c:pt>
                <c:pt idx="8436">
                  <c:v>35051.5</c:v>
                </c:pt>
                <c:pt idx="8437">
                  <c:v>35051.541666666664</c:v>
                </c:pt>
                <c:pt idx="8438">
                  <c:v>35051.583333333336</c:v>
                </c:pt>
                <c:pt idx="8439">
                  <c:v>35051.625</c:v>
                </c:pt>
                <c:pt idx="8440">
                  <c:v>35051.666666666664</c:v>
                </c:pt>
                <c:pt idx="8441">
                  <c:v>35051.708333333336</c:v>
                </c:pt>
                <c:pt idx="8442">
                  <c:v>35051.75</c:v>
                </c:pt>
                <c:pt idx="8443">
                  <c:v>35051.791666666664</c:v>
                </c:pt>
                <c:pt idx="8444">
                  <c:v>35051.833333333336</c:v>
                </c:pt>
                <c:pt idx="8445">
                  <c:v>35051.875</c:v>
                </c:pt>
                <c:pt idx="8446">
                  <c:v>35051.916666666664</c:v>
                </c:pt>
                <c:pt idx="8447">
                  <c:v>35051.958333333336</c:v>
                </c:pt>
                <c:pt idx="8448">
                  <c:v>35052</c:v>
                </c:pt>
                <c:pt idx="8449">
                  <c:v>35052.041666666664</c:v>
                </c:pt>
                <c:pt idx="8450">
                  <c:v>35052.083333333336</c:v>
                </c:pt>
                <c:pt idx="8451">
                  <c:v>35052.125</c:v>
                </c:pt>
                <c:pt idx="8452">
                  <c:v>35052.166666666664</c:v>
                </c:pt>
                <c:pt idx="8453">
                  <c:v>35052.208333333336</c:v>
                </c:pt>
                <c:pt idx="8454">
                  <c:v>35052.25</c:v>
                </c:pt>
                <c:pt idx="8455">
                  <c:v>35052.291666666664</c:v>
                </c:pt>
                <c:pt idx="8456">
                  <c:v>35052.333333333336</c:v>
                </c:pt>
                <c:pt idx="8457">
                  <c:v>35052.375</c:v>
                </c:pt>
                <c:pt idx="8458">
                  <c:v>35052.416666666664</c:v>
                </c:pt>
                <c:pt idx="8459">
                  <c:v>35052.458333333336</c:v>
                </c:pt>
                <c:pt idx="8460">
                  <c:v>35052.5</c:v>
                </c:pt>
                <c:pt idx="8461">
                  <c:v>35052.541666666664</c:v>
                </c:pt>
                <c:pt idx="8462">
                  <c:v>35052.583333333336</c:v>
                </c:pt>
                <c:pt idx="8463">
                  <c:v>35052.625</c:v>
                </c:pt>
                <c:pt idx="8464">
                  <c:v>35052.666666666664</c:v>
                </c:pt>
                <c:pt idx="8465">
                  <c:v>35052.708333333336</c:v>
                </c:pt>
                <c:pt idx="8466">
                  <c:v>35052.75</c:v>
                </c:pt>
                <c:pt idx="8467">
                  <c:v>35052.791666666664</c:v>
                </c:pt>
                <c:pt idx="8468">
                  <c:v>35052.833333333336</c:v>
                </c:pt>
                <c:pt idx="8469">
                  <c:v>35052.875</c:v>
                </c:pt>
                <c:pt idx="8470">
                  <c:v>35052.916666666664</c:v>
                </c:pt>
                <c:pt idx="8471">
                  <c:v>35052.958333333336</c:v>
                </c:pt>
                <c:pt idx="8472">
                  <c:v>35053</c:v>
                </c:pt>
                <c:pt idx="8473">
                  <c:v>35053.041666666664</c:v>
                </c:pt>
                <c:pt idx="8474">
                  <c:v>35053.083333333336</c:v>
                </c:pt>
                <c:pt idx="8475">
                  <c:v>35053.125</c:v>
                </c:pt>
                <c:pt idx="8476">
                  <c:v>35053.166666666664</c:v>
                </c:pt>
                <c:pt idx="8477">
                  <c:v>35053.208333333336</c:v>
                </c:pt>
                <c:pt idx="8478">
                  <c:v>35053.25</c:v>
                </c:pt>
                <c:pt idx="8479">
                  <c:v>35053.291666666664</c:v>
                </c:pt>
                <c:pt idx="8480">
                  <c:v>35053.333333333336</c:v>
                </c:pt>
                <c:pt idx="8481">
                  <c:v>35053.375</c:v>
                </c:pt>
                <c:pt idx="8482">
                  <c:v>35053.416666666664</c:v>
                </c:pt>
                <c:pt idx="8483">
                  <c:v>35053.458333333336</c:v>
                </c:pt>
                <c:pt idx="8484">
                  <c:v>35053.5</c:v>
                </c:pt>
                <c:pt idx="8485">
                  <c:v>35053.541666666664</c:v>
                </c:pt>
                <c:pt idx="8486">
                  <c:v>35053.583333333336</c:v>
                </c:pt>
                <c:pt idx="8487">
                  <c:v>35053.625</c:v>
                </c:pt>
                <c:pt idx="8488">
                  <c:v>35053.666666666664</c:v>
                </c:pt>
                <c:pt idx="8489">
                  <c:v>35053.708333333336</c:v>
                </c:pt>
                <c:pt idx="8490">
                  <c:v>35053.75</c:v>
                </c:pt>
                <c:pt idx="8491">
                  <c:v>35053.791666666664</c:v>
                </c:pt>
                <c:pt idx="8492">
                  <c:v>35053.833333333336</c:v>
                </c:pt>
                <c:pt idx="8493">
                  <c:v>35053.875</c:v>
                </c:pt>
                <c:pt idx="8494">
                  <c:v>35053.916666666664</c:v>
                </c:pt>
                <c:pt idx="8495">
                  <c:v>35053.958333333336</c:v>
                </c:pt>
                <c:pt idx="8496">
                  <c:v>35054</c:v>
                </c:pt>
                <c:pt idx="8497">
                  <c:v>35054.041666666664</c:v>
                </c:pt>
                <c:pt idx="8498">
                  <c:v>35054.083333333336</c:v>
                </c:pt>
                <c:pt idx="8499">
                  <c:v>35054.125</c:v>
                </c:pt>
                <c:pt idx="8500">
                  <c:v>35054.166666666664</c:v>
                </c:pt>
                <c:pt idx="8501">
                  <c:v>35054.208333333336</c:v>
                </c:pt>
                <c:pt idx="8502">
                  <c:v>35054.25</c:v>
                </c:pt>
                <c:pt idx="8503">
                  <c:v>35054.291666666664</c:v>
                </c:pt>
                <c:pt idx="8504">
                  <c:v>35054.333333333336</c:v>
                </c:pt>
                <c:pt idx="8505">
                  <c:v>35054.375</c:v>
                </c:pt>
                <c:pt idx="8506">
                  <c:v>35054.416666666664</c:v>
                </c:pt>
                <c:pt idx="8507">
                  <c:v>35054.458333333336</c:v>
                </c:pt>
                <c:pt idx="8508">
                  <c:v>35054.5</c:v>
                </c:pt>
                <c:pt idx="8509">
                  <c:v>35054.541666666664</c:v>
                </c:pt>
                <c:pt idx="8510">
                  <c:v>35054.583333333336</c:v>
                </c:pt>
                <c:pt idx="8511">
                  <c:v>35054.625</c:v>
                </c:pt>
                <c:pt idx="8512">
                  <c:v>35054.666666666664</c:v>
                </c:pt>
                <c:pt idx="8513">
                  <c:v>35054.708333333336</c:v>
                </c:pt>
                <c:pt idx="8514">
                  <c:v>35054.75</c:v>
                </c:pt>
                <c:pt idx="8515">
                  <c:v>35054.791666666664</c:v>
                </c:pt>
                <c:pt idx="8516">
                  <c:v>35054.833333333336</c:v>
                </c:pt>
                <c:pt idx="8517">
                  <c:v>35054.875</c:v>
                </c:pt>
                <c:pt idx="8518">
                  <c:v>35054.916666666664</c:v>
                </c:pt>
                <c:pt idx="8519">
                  <c:v>35054.958333333336</c:v>
                </c:pt>
                <c:pt idx="8520">
                  <c:v>35055</c:v>
                </c:pt>
                <c:pt idx="8521">
                  <c:v>35055.041666666664</c:v>
                </c:pt>
                <c:pt idx="8522">
                  <c:v>35055.083333333336</c:v>
                </c:pt>
                <c:pt idx="8523">
                  <c:v>35055.125</c:v>
                </c:pt>
                <c:pt idx="8524">
                  <c:v>35055.166666666664</c:v>
                </c:pt>
                <c:pt idx="8525">
                  <c:v>35055.208333333336</c:v>
                </c:pt>
                <c:pt idx="8526">
                  <c:v>35055.25</c:v>
                </c:pt>
                <c:pt idx="8527">
                  <c:v>35055.291666666664</c:v>
                </c:pt>
                <c:pt idx="8528">
                  <c:v>35055.333333333336</c:v>
                </c:pt>
                <c:pt idx="8529">
                  <c:v>35055.375</c:v>
                </c:pt>
                <c:pt idx="8530">
                  <c:v>35055.416666666664</c:v>
                </c:pt>
                <c:pt idx="8531">
                  <c:v>35055.458333333336</c:v>
                </c:pt>
                <c:pt idx="8532">
                  <c:v>35055.5</c:v>
                </c:pt>
                <c:pt idx="8533">
                  <c:v>35055.541666666664</c:v>
                </c:pt>
                <c:pt idx="8534">
                  <c:v>35055.583333333336</c:v>
                </c:pt>
                <c:pt idx="8535">
                  <c:v>35055.625</c:v>
                </c:pt>
                <c:pt idx="8536">
                  <c:v>35055.666666666664</c:v>
                </c:pt>
                <c:pt idx="8537">
                  <c:v>35055.708333333336</c:v>
                </c:pt>
                <c:pt idx="8538">
                  <c:v>35055.75</c:v>
                </c:pt>
                <c:pt idx="8539">
                  <c:v>35055.791666666664</c:v>
                </c:pt>
                <c:pt idx="8540">
                  <c:v>35055.833333333336</c:v>
                </c:pt>
                <c:pt idx="8541">
                  <c:v>35055.875</c:v>
                </c:pt>
                <c:pt idx="8542">
                  <c:v>35055.916666666664</c:v>
                </c:pt>
                <c:pt idx="8543">
                  <c:v>35055.958333333336</c:v>
                </c:pt>
                <c:pt idx="8544">
                  <c:v>35056</c:v>
                </c:pt>
                <c:pt idx="8545">
                  <c:v>35056.041666666664</c:v>
                </c:pt>
                <c:pt idx="8546">
                  <c:v>35056.083333333336</c:v>
                </c:pt>
                <c:pt idx="8547">
                  <c:v>35056.125</c:v>
                </c:pt>
                <c:pt idx="8548">
                  <c:v>35056.166666666664</c:v>
                </c:pt>
                <c:pt idx="8549">
                  <c:v>35056.208333333336</c:v>
                </c:pt>
                <c:pt idx="8550">
                  <c:v>35056.25</c:v>
                </c:pt>
                <c:pt idx="8551">
                  <c:v>35056.291666666664</c:v>
                </c:pt>
                <c:pt idx="8552">
                  <c:v>35056.333333333336</c:v>
                </c:pt>
                <c:pt idx="8553">
                  <c:v>35056.375</c:v>
                </c:pt>
                <c:pt idx="8554">
                  <c:v>35056.416666666664</c:v>
                </c:pt>
                <c:pt idx="8555">
                  <c:v>35056.458333333336</c:v>
                </c:pt>
                <c:pt idx="8556">
                  <c:v>35056.5</c:v>
                </c:pt>
                <c:pt idx="8557">
                  <c:v>35056.541666666664</c:v>
                </c:pt>
                <c:pt idx="8558">
                  <c:v>35056.583333333336</c:v>
                </c:pt>
                <c:pt idx="8559">
                  <c:v>35056.625</c:v>
                </c:pt>
                <c:pt idx="8560">
                  <c:v>35056.666666666664</c:v>
                </c:pt>
                <c:pt idx="8561">
                  <c:v>35056.708333333336</c:v>
                </c:pt>
                <c:pt idx="8562">
                  <c:v>35056.75</c:v>
                </c:pt>
                <c:pt idx="8563">
                  <c:v>35056.791666666664</c:v>
                </c:pt>
                <c:pt idx="8564">
                  <c:v>35056.833333333336</c:v>
                </c:pt>
                <c:pt idx="8565">
                  <c:v>35056.875</c:v>
                </c:pt>
                <c:pt idx="8566">
                  <c:v>35056.916666666664</c:v>
                </c:pt>
                <c:pt idx="8567">
                  <c:v>35056.958333333336</c:v>
                </c:pt>
                <c:pt idx="8568">
                  <c:v>35057</c:v>
                </c:pt>
                <c:pt idx="8569">
                  <c:v>35057.041666666664</c:v>
                </c:pt>
                <c:pt idx="8570">
                  <c:v>35057.083333333336</c:v>
                </c:pt>
                <c:pt idx="8571">
                  <c:v>35057.125</c:v>
                </c:pt>
                <c:pt idx="8572">
                  <c:v>35057.166666666664</c:v>
                </c:pt>
                <c:pt idx="8573">
                  <c:v>35057.208333333336</c:v>
                </c:pt>
                <c:pt idx="8574">
                  <c:v>35057.25</c:v>
                </c:pt>
                <c:pt idx="8575">
                  <c:v>35057.291666666664</c:v>
                </c:pt>
                <c:pt idx="8576">
                  <c:v>35057.333333333336</c:v>
                </c:pt>
                <c:pt idx="8577">
                  <c:v>35057.375</c:v>
                </c:pt>
                <c:pt idx="8578">
                  <c:v>35057.416666666664</c:v>
                </c:pt>
                <c:pt idx="8579">
                  <c:v>35057.458333333336</c:v>
                </c:pt>
                <c:pt idx="8580">
                  <c:v>35057.5</c:v>
                </c:pt>
                <c:pt idx="8581">
                  <c:v>35057.541666666664</c:v>
                </c:pt>
                <c:pt idx="8582">
                  <c:v>35057.583333333336</c:v>
                </c:pt>
                <c:pt idx="8583">
                  <c:v>35057.625</c:v>
                </c:pt>
                <c:pt idx="8584">
                  <c:v>35057.666666666664</c:v>
                </c:pt>
                <c:pt idx="8585">
                  <c:v>35057.708333333336</c:v>
                </c:pt>
                <c:pt idx="8586">
                  <c:v>35057.75</c:v>
                </c:pt>
                <c:pt idx="8587">
                  <c:v>35057.791666666664</c:v>
                </c:pt>
                <c:pt idx="8588">
                  <c:v>35057.833333333336</c:v>
                </c:pt>
                <c:pt idx="8589">
                  <c:v>35057.875</c:v>
                </c:pt>
                <c:pt idx="8590">
                  <c:v>35057.916666666664</c:v>
                </c:pt>
                <c:pt idx="8591">
                  <c:v>35057.958333333336</c:v>
                </c:pt>
                <c:pt idx="8592">
                  <c:v>35058</c:v>
                </c:pt>
                <c:pt idx="8593">
                  <c:v>35058.041666666664</c:v>
                </c:pt>
                <c:pt idx="8594">
                  <c:v>35058.083333333336</c:v>
                </c:pt>
                <c:pt idx="8595">
                  <c:v>35058.125</c:v>
                </c:pt>
                <c:pt idx="8596">
                  <c:v>35058.166666666664</c:v>
                </c:pt>
                <c:pt idx="8597">
                  <c:v>35058.208333333336</c:v>
                </c:pt>
                <c:pt idx="8598">
                  <c:v>35058.25</c:v>
                </c:pt>
                <c:pt idx="8599">
                  <c:v>35058.291666666664</c:v>
                </c:pt>
                <c:pt idx="8600">
                  <c:v>35058.333333333336</c:v>
                </c:pt>
                <c:pt idx="8601">
                  <c:v>35058.375</c:v>
                </c:pt>
                <c:pt idx="8602">
                  <c:v>35058.416666666664</c:v>
                </c:pt>
                <c:pt idx="8603">
                  <c:v>35058.458333333336</c:v>
                </c:pt>
                <c:pt idx="8604">
                  <c:v>35058.5</c:v>
                </c:pt>
                <c:pt idx="8605">
                  <c:v>35058.541666666664</c:v>
                </c:pt>
                <c:pt idx="8606">
                  <c:v>35058.583333333336</c:v>
                </c:pt>
                <c:pt idx="8607">
                  <c:v>35058.625</c:v>
                </c:pt>
                <c:pt idx="8608">
                  <c:v>35058.666666666664</c:v>
                </c:pt>
                <c:pt idx="8609">
                  <c:v>35058.708333333336</c:v>
                </c:pt>
                <c:pt idx="8610">
                  <c:v>35058.75</c:v>
                </c:pt>
                <c:pt idx="8611">
                  <c:v>35058.791666666664</c:v>
                </c:pt>
                <c:pt idx="8612">
                  <c:v>35058.833333333336</c:v>
                </c:pt>
                <c:pt idx="8613">
                  <c:v>35058.875</c:v>
                </c:pt>
                <c:pt idx="8614">
                  <c:v>35058.916666666664</c:v>
                </c:pt>
                <c:pt idx="8615">
                  <c:v>35058.958333333336</c:v>
                </c:pt>
                <c:pt idx="8616">
                  <c:v>35059</c:v>
                </c:pt>
                <c:pt idx="8617">
                  <c:v>35059.041666666664</c:v>
                </c:pt>
                <c:pt idx="8618">
                  <c:v>35059.083333333336</c:v>
                </c:pt>
                <c:pt idx="8619">
                  <c:v>35059.125</c:v>
                </c:pt>
                <c:pt idx="8620">
                  <c:v>35059.166666666664</c:v>
                </c:pt>
                <c:pt idx="8621">
                  <c:v>35059.208333333336</c:v>
                </c:pt>
                <c:pt idx="8622">
                  <c:v>35059.25</c:v>
                </c:pt>
                <c:pt idx="8623">
                  <c:v>35059.291666666664</c:v>
                </c:pt>
                <c:pt idx="8624">
                  <c:v>35059.333333333336</c:v>
                </c:pt>
                <c:pt idx="8625">
                  <c:v>35059.375</c:v>
                </c:pt>
                <c:pt idx="8626">
                  <c:v>35059.416666666664</c:v>
                </c:pt>
                <c:pt idx="8627">
                  <c:v>35059.458333333336</c:v>
                </c:pt>
                <c:pt idx="8628">
                  <c:v>35059.5</c:v>
                </c:pt>
                <c:pt idx="8629">
                  <c:v>35059.541666666664</c:v>
                </c:pt>
                <c:pt idx="8630">
                  <c:v>35059.583333333336</c:v>
                </c:pt>
                <c:pt idx="8631">
                  <c:v>35059.625</c:v>
                </c:pt>
                <c:pt idx="8632">
                  <c:v>35059.666666666664</c:v>
                </c:pt>
                <c:pt idx="8633">
                  <c:v>35059.708333333336</c:v>
                </c:pt>
                <c:pt idx="8634">
                  <c:v>35059.75</c:v>
                </c:pt>
                <c:pt idx="8635">
                  <c:v>35059.791666666664</c:v>
                </c:pt>
                <c:pt idx="8636">
                  <c:v>35059.833333333336</c:v>
                </c:pt>
                <c:pt idx="8637">
                  <c:v>35059.875</c:v>
                </c:pt>
                <c:pt idx="8638">
                  <c:v>35059.916666666664</c:v>
                </c:pt>
                <c:pt idx="8639">
                  <c:v>35059.958333333336</c:v>
                </c:pt>
                <c:pt idx="8640">
                  <c:v>35060</c:v>
                </c:pt>
                <c:pt idx="8641">
                  <c:v>35060.041666666664</c:v>
                </c:pt>
                <c:pt idx="8642">
                  <c:v>35060.083333333336</c:v>
                </c:pt>
                <c:pt idx="8643">
                  <c:v>35060.125</c:v>
                </c:pt>
                <c:pt idx="8644">
                  <c:v>35060.166666666664</c:v>
                </c:pt>
                <c:pt idx="8645">
                  <c:v>35060.208333333336</c:v>
                </c:pt>
                <c:pt idx="8646">
                  <c:v>35060.25</c:v>
                </c:pt>
                <c:pt idx="8647">
                  <c:v>35060.291666666664</c:v>
                </c:pt>
                <c:pt idx="8648">
                  <c:v>35060.333333333336</c:v>
                </c:pt>
                <c:pt idx="8649">
                  <c:v>35060.375</c:v>
                </c:pt>
                <c:pt idx="8650">
                  <c:v>35060.416666666664</c:v>
                </c:pt>
                <c:pt idx="8651">
                  <c:v>35060.458333333336</c:v>
                </c:pt>
                <c:pt idx="8652">
                  <c:v>35060.5</c:v>
                </c:pt>
                <c:pt idx="8653">
                  <c:v>35060.541666666664</c:v>
                </c:pt>
                <c:pt idx="8654">
                  <c:v>35060.583333333336</c:v>
                </c:pt>
                <c:pt idx="8655">
                  <c:v>35060.625</c:v>
                </c:pt>
                <c:pt idx="8656">
                  <c:v>35060.666666666664</c:v>
                </c:pt>
                <c:pt idx="8657">
                  <c:v>35060.708333333336</c:v>
                </c:pt>
                <c:pt idx="8658">
                  <c:v>35060.75</c:v>
                </c:pt>
                <c:pt idx="8659">
                  <c:v>35060.791666666664</c:v>
                </c:pt>
                <c:pt idx="8660">
                  <c:v>35060.833333333336</c:v>
                </c:pt>
                <c:pt idx="8661">
                  <c:v>35060.875</c:v>
                </c:pt>
                <c:pt idx="8662">
                  <c:v>35060.916666666664</c:v>
                </c:pt>
                <c:pt idx="8663">
                  <c:v>35060.958333333336</c:v>
                </c:pt>
                <c:pt idx="8664">
                  <c:v>35061</c:v>
                </c:pt>
                <c:pt idx="8665">
                  <c:v>35061.041666666664</c:v>
                </c:pt>
                <c:pt idx="8666">
                  <c:v>35061.083333333336</c:v>
                </c:pt>
                <c:pt idx="8667">
                  <c:v>35061.125</c:v>
                </c:pt>
                <c:pt idx="8668">
                  <c:v>35061.166666666664</c:v>
                </c:pt>
                <c:pt idx="8669">
                  <c:v>35061.208333333336</c:v>
                </c:pt>
                <c:pt idx="8670">
                  <c:v>35061.25</c:v>
                </c:pt>
                <c:pt idx="8671">
                  <c:v>35061.291666666664</c:v>
                </c:pt>
                <c:pt idx="8672">
                  <c:v>35061.333333333336</c:v>
                </c:pt>
                <c:pt idx="8673">
                  <c:v>35061.375</c:v>
                </c:pt>
                <c:pt idx="8674">
                  <c:v>35061.416666666664</c:v>
                </c:pt>
                <c:pt idx="8675">
                  <c:v>35061.458333333336</c:v>
                </c:pt>
                <c:pt idx="8676">
                  <c:v>35061.5</c:v>
                </c:pt>
                <c:pt idx="8677">
                  <c:v>35061.541666666664</c:v>
                </c:pt>
                <c:pt idx="8678">
                  <c:v>35061.583333333336</c:v>
                </c:pt>
                <c:pt idx="8679">
                  <c:v>35061.625</c:v>
                </c:pt>
                <c:pt idx="8680">
                  <c:v>35061.666666666664</c:v>
                </c:pt>
                <c:pt idx="8681">
                  <c:v>35061.708333333336</c:v>
                </c:pt>
                <c:pt idx="8682">
                  <c:v>35061.75</c:v>
                </c:pt>
                <c:pt idx="8683">
                  <c:v>35061.791666666664</c:v>
                </c:pt>
                <c:pt idx="8684">
                  <c:v>35061.833333333336</c:v>
                </c:pt>
                <c:pt idx="8685">
                  <c:v>35061.875</c:v>
                </c:pt>
                <c:pt idx="8686">
                  <c:v>35061.916666666664</c:v>
                </c:pt>
                <c:pt idx="8687">
                  <c:v>35061.958333333336</c:v>
                </c:pt>
                <c:pt idx="8688">
                  <c:v>35062</c:v>
                </c:pt>
                <c:pt idx="8689">
                  <c:v>35062.041666666664</c:v>
                </c:pt>
                <c:pt idx="8690">
                  <c:v>35062.083333333336</c:v>
                </c:pt>
                <c:pt idx="8691">
                  <c:v>35062.125</c:v>
                </c:pt>
                <c:pt idx="8692">
                  <c:v>35062.166666666664</c:v>
                </c:pt>
                <c:pt idx="8693">
                  <c:v>35062.208333333336</c:v>
                </c:pt>
                <c:pt idx="8694">
                  <c:v>35062.25</c:v>
                </c:pt>
                <c:pt idx="8695">
                  <c:v>35062.291666666664</c:v>
                </c:pt>
                <c:pt idx="8696">
                  <c:v>35062.333333333336</c:v>
                </c:pt>
                <c:pt idx="8697">
                  <c:v>35062.375</c:v>
                </c:pt>
                <c:pt idx="8698">
                  <c:v>35062.416666666664</c:v>
                </c:pt>
                <c:pt idx="8699">
                  <c:v>35062.458333333336</c:v>
                </c:pt>
                <c:pt idx="8700">
                  <c:v>35062.5</c:v>
                </c:pt>
                <c:pt idx="8701">
                  <c:v>35062.541666666664</c:v>
                </c:pt>
                <c:pt idx="8702">
                  <c:v>35062.583333333336</c:v>
                </c:pt>
                <c:pt idx="8703">
                  <c:v>35062.625</c:v>
                </c:pt>
                <c:pt idx="8704">
                  <c:v>35062.666666666664</c:v>
                </c:pt>
                <c:pt idx="8705">
                  <c:v>35062.708333333336</c:v>
                </c:pt>
                <c:pt idx="8706">
                  <c:v>35062.75</c:v>
                </c:pt>
                <c:pt idx="8707">
                  <c:v>35062.791666666664</c:v>
                </c:pt>
                <c:pt idx="8708">
                  <c:v>35062.833333333336</c:v>
                </c:pt>
                <c:pt idx="8709">
                  <c:v>35062.875</c:v>
                </c:pt>
                <c:pt idx="8710">
                  <c:v>35062.916666666664</c:v>
                </c:pt>
                <c:pt idx="8711">
                  <c:v>35062.958333333336</c:v>
                </c:pt>
                <c:pt idx="8712">
                  <c:v>35063</c:v>
                </c:pt>
                <c:pt idx="8713">
                  <c:v>35063.041666666664</c:v>
                </c:pt>
                <c:pt idx="8714">
                  <c:v>35063.083333333336</c:v>
                </c:pt>
                <c:pt idx="8715">
                  <c:v>35063.125</c:v>
                </c:pt>
                <c:pt idx="8716">
                  <c:v>35063.166666666664</c:v>
                </c:pt>
                <c:pt idx="8717">
                  <c:v>35063.208333333336</c:v>
                </c:pt>
                <c:pt idx="8718">
                  <c:v>35063.25</c:v>
                </c:pt>
                <c:pt idx="8719">
                  <c:v>35063.291666666664</c:v>
                </c:pt>
                <c:pt idx="8720">
                  <c:v>35063.333333333336</c:v>
                </c:pt>
                <c:pt idx="8721">
                  <c:v>35063.375</c:v>
                </c:pt>
                <c:pt idx="8722">
                  <c:v>35063.416666666664</c:v>
                </c:pt>
                <c:pt idx="8723">
                  <c:v>35063.458333333336</c:v>
                </c:pt>
                <c:pt idx="8724">
                  <c:v>35063.5</c:v>
                </c:pt>
                <c:pt idx="8725">
                  <c:v>35063.541666666664</c:v>
                </c:pt>
                <c:pt idx="8726">
                  <c:v>35063.583333333336</c:v>
                </c:pt>
                <c:pt idx="8727">
                  <c:v>35063.625</c:v>
                </c:pt>
                <c:pt idx="8728">
                  <c:v>35063.666666666664</c:v>
                </c:pt>
                <c:pt idx="8729">
                  <c:v>35063.708333333336</c:v>
                </c:pt>
                <c:pt idx="8730">
                  <c:v>35063.75</c:v>
                </c:pt>
                <c:pt idx="8731">
                  <c:v>35063.791666666664</c:v>
                </c:pt>
                <c:pt idx="8732">
                  <c:v>35063.833333333336</c:v>
                </c:pt>
                <c:pt idx="8733">
                  <c:v>35063.875</c:v>
                </c:pt>
                <c:pt idx="8734">
                  <c:v>35063.916666666664</c:v>
                </c:pt>
                <c:pt idx="8735">
                  <c:v>35063.958333333336</c:v>
                </c:pt>
                <c:pt idx="8736">
                  <c:v>35064</c:v>
                </c:pt>
                <c:pt idx="8737">
                  <c:v>35064.041666666664</c:v>
                </c:pt>
                <c:pt idx="8738">
                  <c:v>35064.083333333336</c:v>
                </c:pt>
                <c:pt idx="8739">
                  <c:v>35064.125</c:v>
                </c:pt>
                <c:pt idx="8740">
                  <c:v>35064.166666666664</c:v>
                </c:pt>
                <c:pt idx="8741">
                  <c:v>35064.208333333336</c:v>
                </c:pt>
                <c:pt idx="8742">
                  <c:v>35064.25</c:v>
                </c:pt>
                <c:pt idx="8743">
                  <c:v>35064.291666666664</c:v>
                </c:pt>
                <c:pt idx="8744">
                  <c:v>35064.333333333336</c:v>
                </c:pt>
                <c:pt idx="8745">
                  <c:v>35064.375</c:v>
                </c:pt>
                <c:pt idx="8746">
                  <c:v>35064.416666666664</c:v>
                </c:pt>
                <c:pt idx="8747">
                  <c:v>35064.458333333336</c:v>
                </c:pt>
                <c:pt idx="8748">
                  <c:v>35064.5</c:v>
                </c:pt>
                <c:pt idx="8749">
                  <c:v>35064.541666666664</c:v>
                </c:pt>
                <c:pt idx="8750">
                  <c:v>35064.583333333336</c:v>
                </c:pt>
                <c:pt idx="8751">
                  <c:v>35064.625</c:v>
                </c:pt>
                <c:pt idx="8752">
                  <c:v>35064.666666666664</c:v>
                </c:pt>
                <c:pt idx="8753">
                  <c:v>35064.708333333336</c:v>
                </c:pt>
                <c:pt idx="8754">
                  <c:v>35064.75</c:v>
                </c:pt>
                <c:pt idx="8755">
                  <c:v>35064.791666666664</c:v>
                </c:pt>
                <c:pt idx="8756">
                  <c:v>35064.833333333336</c:v>
                </c:pt>
                <c:pt idx="8757">
                  <c:v>35064.875</c:v>
                </c:pt>
                <c:pt idx="8758">
                  <c:v>35064.916666666664</c:v>
                </c:pt>
                <c:pt idx="8759">
                  <c:v>35064.958333333336</c:v>
                </c:pt>
              </c:numCache>
            </c:numRef>
          </c:xVal>
          <c:yVal>
            <c:numRef>
              <c:f>Sheet1!$I$2:$I$8761</c:f>
              <c:numCache>
                <c:formatCode>General</c:formatCode>
                <c:ptCount val="8760"/>
                <c:pt idx="0">
                  <c:v>18352.5</c:v>
                </c:pt>
                <c:pt idx="1">
                  <c:v>18352.5</c:v>
                </c:pt>
                <c:pt idx="2">
                  <c:v>18352.5</c:v>
                </c:pt>
                <c:pt idx="3">
                  <c:v>18352.5</c:v>
                </c:pt>
                <c:pt idx="4">
                  <c:v>18352.5</c:v>
                </c:pt>
                <c:pt idx="5">
                  <c:v>23572.7</c:v>
                </c:pt>
                <c:pt idx="6">
                  <c:v>29515.3</c:v>
                </c:pt>
                <c:pt idx="7">
                  <c:v>29515.3</c:v>
                </c:pt>
                <c:pt idx="8">
                  <c:v>29515.3</c:v>
                </c:pt>
                <c:pt idx="9">
                  <c:v>29515.3</c:v>
                </c:pt>
                <c:pt idx="10">
                  <c:v>29515.3</c:v>
                </c:pt>
                <c:pt idx="11">
                  <c:v>29515.3</c:v>
                </c:pt>
                <c:pt idx="12">
                  <c:v>29515.3</c:v>
                </c:pt>
                <c:pt idx="13">
                  <c:v>29515.3</c:v>
                </c:pt>
                <c:pt idx="14">
                  <c:v>29515.3</c:v>
                </c:pt>
                <c:pt idx="15">
                  <c:v>29515.3</c:v>
                </c:pt>
                <c:pt idx="16">
                  <c:v>29515.3</c:v>
                </c:pt>
                <c:pt idx="17">
                  <c:v>29515.3</c:v>
                </c:pt>
                <c:pt idx="18">
                  <c:v>29515.3</c:v>
                </c:pt>
                <c:pt idx="19">
                  <c:v>29515.3</c:v>
                </c:pt>
                <c:pt idx="20">
                  <c:v>29515.3</c:v>
                </c:pt>
                <c:pt idx="21">
                  <c:v>18352.5</c:v>
                </c:pt>
                <c:pt idx="22">
                  <c:v>18352.5</c:v>
                </c:pt>
                <c:pt idx="23">
                  <c:v>18352.5</c:v>
                </c:pt>
                <c:pt idx="24">
                  <c:v>18352.5</c:v>
                </c:pt>
                <c:pt idx="25">
                  <c:v>18352.5</c:v>
                </c:pt>
                <c:pt idx="26">
                  <c:v>18352.5</c:v>
                </c:pt>
                <c:pt idx="27">
                  <c:v>18352.5</c:v>
                </c:pt>
                <c:pt idx="28">
                  <c:v>18352.5</c:v>
                </c:pt>
                <c:pt idx="29">
                  <c:v>29515.3</c:v>
                </c:pt>
                <c:pt idx="30">
                  <c:v>29515.3</c:v>
                </c:pt>
                <c:pt idx="31">
                  <c:v>29515.3</c:v>
                </c:pt>
                <c:pt idx="32">
                  <c:v>29515.3</c:v>
                </c:pt>
                <c:pt idx="33">
                  <c:v>29515.3</c:v>
                </c:pt>
                <c:pt idx="34">
                  <c:v>29515.3</c:v>
                </c:pt>
                <c:pt idx="35">
                  <c:v>29515.3</c:v>
                </c:pt>
                <c:pt idx="36">
                  <c:v>29515.3</c:v>
                </c:pt>
                <c:pt idx="37">
                  <c:v>29515.3</c:v>
                </c:pt>
                <c:pt idx="38">
                  <c:v>29515.3</c:v>
                </c:pt>
                <c:pt idx="39">
                  <c:v>29515.3</c:v>
                </c:pt>
                <c:pt idx="40">
                  <c:v>29515.3</c:v>
                </c:pt>
                <c:pt idx="41">
                  <c:v>29515.3</c:v>
                </c:pt>
                <c:pt idx="42">
                  <c:v>29515.3</c:v>
                </c:pt>
                <c:pt idx="43">
                  <c:v>29515.3</c:v>
                </c:pt>
                <c:pt idx="44">
                  <c:v>29515.3</c:v>
                </c:pt>
                <c:pt idx="45">
                  <c:v>18352.5</c:v>
                </c:pt>
                <c:pt idx="46">
                  <c:v>18352.5</c:v>
                </c:pt>
                <c:pt idx="47">
                  <c:v>18352.5</c:v>
                </c:pt>
                <c:pt idx="48">
                  <c:v>18352.5</c:v>
                </c:pt>
                <c:pt idx="49">
                  <c:v>18352.5</c:v>
                </c:pt>
                <c:pt idx="50">
                  <c:v>18352.5</c:v>
                </c:pt>
                <c:pt idx="51">
                  <c:v>18352.5</c:v>
                </c:pt>
                <c:pt idx="52">
                  <c:v>18352.5</c:v>
                </c:pt>
                <c:pt idx="53">
                  <c:v>23572.7</c:v>
                </c:pt>
                <c:pt idx="54">
                  <c:v>29515.3</c:v>
                </c:pt>
                <c:pt idx="55">
                  <c:v>29515.3</c:v>
                </c:pt>
                <c:pt idx="56">
                  <c:v>29515.3</c:v>
                </c:pt>
                <c:pt idx="57">
                  <c:v>29515.3</c:v>
                </c:pt>
                <c:pt idx="58">
                  <c:v>29515.3</c:v>
                </c:pt>
                <c:pt idx="59">
                  <c:v>29515.3</c:v>
                </c:pt>
                <c:pt idx="60">
                  <c:v>29515.3</c:v>
                </c:pt>
                <c:pt idx="61">
                  <c:v>29515.3</c:v>
                </c:pt>
                <c:pt idx="62">
                  <c:v>29515.3</c:v>
                </c:pt>
                <c:pt idx="63">
                  <c:v>29515.3</c:v>
                </c:pt>
                <c:pt idx="64">
                  <c:v>29515.3</c:v>
                </c:pt>
                <c:pt idx="65">
                  <c:v>29515.3</c:v>
                </c:pt>
                <c:pt idx="66">
                  <c:v>29515.3</c:v>
                </c:pt>
                <c:pt idx="67">
                  <c:v>29515.3</c:v>
                </c:pt>
                <c:pt idx="68">
                  <c:v>29515.3</c:v>
                </c:pt>
                <c:pt idx="69">
                  <c:v>18352.5</c:v>
                </c:pt>
                <c:pt idx="70">
                  <c:v>18352.5</c:v>
                </c:pt>
                <c:pt idx="71">
                  <c:v>18352.5</c:v>
                </c:pt>
                <c:pt idx="72">
                  <c:v>18352.5</c:v>
                </c:pt>
                <c:pt idx="73">
                  <c:v>18352.5</c:v>
                </c:pt>
                <c:pt idx="74">
                  <c:v>18352.5</c:v>
                </c:pt>
                <c:pt idx="75">
                  <c:v>18352.5</c:v>
                </c:pt>
                <c:pt idx="76">
                  <c:v>18352.5</c:v>
                </c:pt>
                <c:pt idx="77">
                  <c:v>29515.3</c:v>
                </c:pt>
                <c:pt idx="78">
                  <c:v>29515.3</c:v>
                </c:pt>
                <c:pt idx="79">
                  <c:v>29515.3</c:v>
                </c:pt>
                <c:pt idx="80">
                  <c:v>29515.3</c:v>
                </c:pt>
                <c:pt idx="81">
                  <c:v>29515.3</c:v>
                </c:pt>
                <c:pt idx="82">
                  <c:v>29515.3</c:v>
                </c:pt>
                <c:pt idx="83">
                  <c:v>29515.3</c:v>
                </c:pt>
                <c:pt idx="84">
                  <c:v>29515.3</c:v>
                </c:pt>
                <c:pt idx="85">
                  <c:v>29515.3</c:v>
                </c:pt>
                <c:pt idx="86">
                  <c:v>29515.3</c:v>
                </c:pt>
                <c:pt idx="87">
                  <c:v>29515.3</c:v>
                </c:pt>
                <c:pt idx="88">
                  <c:v>29515.3</c:v>
                </c:pt>
                <c:pt idx="89">
                  <c:v>29515.3</c:v>
                </c:pt>
                <c:pt idx="90">
                  <c:v>29515.3</c:v>
                </c:pt>
                <c:pt idx="91">
                  <c:v>29515.3</c:v>
                </c:pt>
                <c:pt idx="92">
                  <c:v>29515.3</c:v>
                </c:pt>
                <c:pt idx="93">
                  <c:v>18352.5</c:v>
                </c:pt>
                <c:pt idx="94">
                  <c:v>18352.5</c:v>
                </c:pt>
                <c:pt idx="95">
                  <c:v>18352.5</c:v>
                </c:pt>
                <c:pt idx="96">
                  <c:v>18352.5</c:v>
                </c:pt>
                <c:pt idx="97">
                  <c:v>18352.5</c:v>
                </c:pt>
                <c:pt idx="98">
                  <c:v>18352.5</c:v>
                </c:pt>
                <c:pt idx="99">
                  <c:v>18352.5</c:v>
                </c:pt>
                <c:pt idx="100">
                  <c:v>18352.5</c:v>
                </c:pt>
                <c:pt idx="101">
                  <c:v>29515.3</c:v>
                </c:pt>
                <c:pt idx="102">
                  <c:v>29515.3</c:v>
                </c:pt>
                <c:pt idx="103">
                  <c:v>29515.3</c:v>
                </c:pt>
                <c:pt idx="104">
                  <c:v>29515.3</c:v>
                </c:pt>
                <c:pt idx="105">
                  <c:v>29515.3</c:v>
                </c:pt>
                <c:pt idx="106">
                  <c:v>29515.3</c:v>
                </c:pt>
                <c:pt idx="107">
                  <c:v>29515.3</c:v>
                </c:pt>
                <c:pt idx="108">
                  <c:v>29515.3</c:v>
                </c:pt>
                <c:pt idx="109">
                  <c:v>29515.3</c:v>
                </c:pt>
                <c:pt idx="110">
                  <c:v>29515.3</c:v>
                </c:pt>
                <c:pt idx="111">
                  <c:v>29515.3</c:v>
                </c:pt>
                <c:pt idx="112">
                  <c:v>29515.3</c:v>
                </c:pt>
                <c:pt idx="113">
                  <c:v>29515.3</c:v>
                </c:pt>
                <c:pt idx="114">
                  <c:v>29515.3</c:v>
                </c:pt>
                <c:pt idx="115">
                  <c:v>29515.3</c:v>
                </c:pt>
                <c:pt idx="116">
                  <c:v>29515.3</c:v>
                </c:pt>
                <c:pt idx="117">
                  <c:v>18352.5</c:v>
                </c:pt>
                <c:pt idx="118">
                  <c:v>18352.5</c:v>
                </c:pt>
                <c:pt idx="119">
                  <c:v>18352.5</c:v>
                </c:pt>
                <c:pt idx="120">
                  <c:v>18352.5</c:v>
                </c:pt>
                <c:pt idx="121">
                  <c:v>18352.5</c:v>
                </c:pt>
                <c:pt idx="122">
                  <c:v>18352.5</c:v>
                </c:pt>
                <c:pt idx="123">
                  <c:v>18352.5</c:v>
                </c:pt>
                <c:pt idx="124">
                  <c:v>18352.5</c:v>
                </c:pt>
                <c:pt idx="125">
                  <c:v>29515.3</c:v>
                </c:pt>
                <c:pt idx="126">
                  <c:v>29515.3</c:v>
                </c:pt>
                <c:pt idx="127">
                  <c:v>29515.3</c:v>
                </c:pt>
                <c:pt idx="128">
                  <c:v>29515.3</c:v>
                </c:pt>
                <c:pt idx="129">
                  <c:v>29515.3</c:v>
                </c:pt>
                <c:pt idx="130">
                  <c:v>29515.3</c:v>
                </c:pt>
                <c:pt idx="131">
                  <c:v>29515.3</c:v>
                </c:pt>
                <c:pt idx="132">
                  <c:v>29515.3</c:v>
                </c:pt>
                <c:pt idx="133">
                  <c:v>29515.3</c:v>
                </c:pt>
                <c:pt idx="134">
                  <c:v>29515.3</c:v>
                </c:pt>
                <c:pt idx="135">
                  <c:v>29515.3</c:v>
                </c:pt>
                <c:pt idx="136">
                  <c:v>29515.3</c:v>
                </c:pt>
                <c:pt idx="137">
                  <c:v>29515.3</c:v>
                </c:pt>
                <c:pt idx="138">
                  <c:v>29515.3</c:v>
                </c:pt>
                <c:pt idx="139">
                  <c:v>29515.3</c:v>
                </c:pt>
                <c:pt idx="140">
                  <c:v>29515.3</c:v>
                </c:pt>
                <c:pt idx="141">
                  <c:v>18352.5</c:v>
                </c:pt>
                <c:pt idx="142">
                  <c:v>18352.5</c:v>
                </c:pt>
                <c:pt idx="143">
                  <c:v>18352.5</c:v>
                </c:pt>
                <c:pt idx="144">
                  <c:v>18352.5</c:v>
                </c:pt>
                <c:pt idx="145">
                  <c:v>18352.5</c:v>
                </c:pt>
                <c:pt idx="146">
                  <c:v>18352.5</c:v>
                </c:pt>
                <c:pt idx="147">
                  <c:v>18352.5</c:v>
                </c:pt>
                <c:pt idx="148">
                  <c:v>18352.5</c:v>
                </c:pt>
                <c:pt idx="149">
                  <c:v>29515.3</c:v>
                </c:pt>
                <c:pt idx="150">
                  <c:v>29515.3</c:v>
                </c:pt>
                <c:pt idx="151">
                  <c:v>29515.3</c:v>
                </c:pt>
                <c:pt idx="152">
                  <c:v>29515.3</c:v>
                </c:pt>
                <c:pt idx="153">
                  <c:v>29515.3</c:v>
                </c:pt>
                <c:pt idx="154">
                  <c:v>29515.3</c:v>
                </c:pt>
                <c:pt idx="155">
                  <c:v>29515.3</c:v>
                </c:pt>
                <c:pt idx="156">
                  <c:v>29515.3</c:v>
                </c:pt>
                <c:pt idx="157">
                  <c:v>29515.3</c:v>
                </c:pt>
                <c:pt idx="158">
                  <c:v>29515.3</c:v>
                </c:pt>
                <c:pt idx="159">
                  <c:v>29515.3</c:v>
                </c:pt>
                <c:pt idx="160">
                  <c:v>29515.3</c:v>
                </c:pt>
                <c:pt idx="161">
                  <c:v>29515.3</c:v>
                </c:pt>
                <c:pt idx="162">
                  <c:v>29515.3</c:v>
                </c:pt>
                <c:pt idx="163">
                  <c:v>29515.3</c:v>
                </c:pt>
                <c:pt idx="164">
                  <c:v>29515.3</c:v>
                </c:pt>
                <c:pt idx="165">
                  <c:v>18352.5</c:v>
                </c:pt>
                <c:pt idx="166">
                  <c:v>18352.5</c:v>
                </c:pt>
                <c:pt idx="167">
                  <c:v>18352.5</c:v>
                </c:pt>
                <c:pt idx="168">
                  <c:v>18352.5</c:v>
                </c:pt>
                <c:pt idx="169">
                  <c:v>18352.5</c:v>
                </c:pt>
                <c:pt idx="170">
                  <c:v>18352.5</c:v>
                </c:pt>
                <c:pt idx="171">
                  <c:v>18352.5</c:v>
                </c:pt>
                <c:pt idx="172">
                  <c:v>18352.5</c:v>
                </c:pt>
                <c:pt idx="173">
                  <c:v>29515.3</c:v>
                </c:pt>
                <c:pt idx="174">
                  <c:v>29515.3</c:v>
                </c:pt>
                <c:pt idx="175">
                  <c:v>29515.3</c:v>
                </c:pt>
                <c:pt idx="176">
                  <c:v>29515.3</c:v>
                </c:pt>
                <c:pt idx="177">
                  <c:v>29515.3</c:v>
                </c:pt>
                <c:pt idx="178">
                  <c:v>29515.3</c:v>
                </c:pt>
                <c:pt idx="179">
                  <c:v>29515.3</c:v>
                </c:pt>
                <c:pt idx="180">
                  <c:v>29515.3</c:v>
                </c:pt>
                <c:pt idx="181">
                  <c:v>29515.3</c:v>
                </c:pt>
                <c:pt idx="182">
                  <c:v>29515.3</c:v>
                </c:pt>
                <c:pt idx="183">
                  <c:v>29515.3</c:v>
                </c:pt>
                <c:pt idx="184">
                  <c:v>29515.3</c:v>
                </c:pt>
                <c:pt idx="185">
                  <c:v>29515.3</c:v>
                </c:pt>
                <c:pt idx="186">
                  <c:v>29515.3</c:v>
                </c:pt>
                <c:pt idx="187">
                  <c:v>29515.3</c:v>
                </c:pt>
                <c:pt idx="188">
                  <c:v>29515.3</c:v>
                </c:pt>
                <c:pt idx="189">
                  <c:v>18352.5</c:v>
                </c:pt>
                <c:pt idx="190">
                  <c:v>18352.5</c:v>
                </c:pt>
                <c:pt idx="191">
                  <c:v>18352.5</c:v>
                </c:pt>
                <c:pt idx="192">
                  <c:v>18352.5</c:v>
                </c:pt>
                <c:pt idx="193">
                  <c:v>18352.5</c:v>
                </c:pt>
                <c:pt idx="194">
                  <c:v>18352.5</c:v>
                </c:pt>
                <c:pt idx="195">
                  <c:v>18352.5</c:v>
                </c:pt>
                <c:pt idx="196">
                  <c:v>18352.5</c:v>
                </c:pt>
                <c:pt idx="197">
                  <c:v>29515.3</c:v>
                </c:pt>
                <c:pt idx="198">
                  <c:v>29515.3</c:v>
                </c:pt>
                <c:pt idx="199">
                  <c:v>29515.3</c:v>
                </c:pt>
                <c:pt idx="200">
                  <c:v>29515.3</c:v>
                </c:pt>
                <c:pt idx="201">
                  <c:v>29515.3</c:v>
                </c:pt>
                <c:pt idx="202">
                  <c:v>29515.3</c:v>
                </c:pt>
                <c:pt idx="203">
                  <c:v>29515.3</c:v>
                </c:pt>
                <c:pt idx="204">
                  <c:v>29515.3</c:v>
                </c:pt>
                <c:pt idx="205">
                  <c:v>29515.3</c:v>
                </c:pt>
                <c:pt idx="206">
                  <c:v>29515.3</c:v>
                </c:pt>
                <c:pt idx="207">
                  <c:v>29515.3</c:v>
                </c:pt>
                <c:pt idx="208">
                  <c:v>29515.3</c:v>
                </c:pt>
                <c:pt idx="209">
                  <c:v>29515.3</c:v>
                </c:pt>
                <c:pt idx="210">
                  <c:v>29515.3</c:v>
                </c:pt>
                <c:pt idx="211">
                  <c:v>29515.3</c:v>
                </c:pt>
                <c:pt idx="212">
                  <c:v>29515.3</c:v>
                </c:pt>
                <c:pt idx="213">
                  <c:v>18352.5</c:v>
                </c:pt>
                <c:pt idx="214">
                  <c:v>18352.5</c:v>
                </c:pt>
                <c:pt idx="215">
                  <c:v>18352.5</c:v>
                </c:pt>
                <c:pt idx="216">
                  <c:v>18352.5</c:v>
                </c:pt>
                <c:pt idx="217">
                  <c:v>18352.5</c:v>
                </c:pt>
                <c:pt idx="218">
                  <c:v>18352.5</c:v>
                </c:pt>
                <c:pt idx="219">
                  <c:v>18352.5</c:v>
                </c:pt>
                <c:pt idx="220">
                  <c:v>18352.5</c:v>
                </c:pt>
                <c:pt idx="221">
                  <c:v>29515.3</c:v>
                </c:pt>
                <c:pt idx="222">
                  <c:v>29515.3</c:v>
                </c:pt>
                <c:pt idx="223">
                  <c:v>29515.3</c:v>
                </c:pt>
                <c:pt idx="224">
                  <c:v>29515.3</c:v>
                </c:pt>
                <c:pt idx="225">
                  <c:v>29515.3</c:v>
                </c:pt>
                <c:pt idx="226">
                  <c:v>29515.3</c:v>
                </c:pt>
                <c:pt idx="227">
                  <c:v>29515.3</c:v>
                </c:pt>
                <c:pt idx="228">
                  <c:v>29515.3</c:v>
                </c:pt>
                <c:pt idx="229">
                  <c:v>29515.3</c:v>
                </c:pt>
                <c:pt idx="230">
                  <c:v>29515.3</c:v>
                </c:pt>
                <c:pt idx="231">
                  <c:v>29515.3</c:v>
                </c:pt>
                <c:pt idx="232">
                  <c:v>29515.3</c:v>
                </c:pt>
                <c:pt idx="233">
                  <c:v>29515.3</c:v>
                </c:pt>
                <c:pt idx="234">
                  <c:v>29515.3</c:v>
                </c:pt>
                <c:pt idx="235">
                  <c:v>29515.3</c:v>
                </c:pt>
                <c:pt idx="236">
                  <c:v>29515.3</c:v>
                </c:pt>
                <c:pt idx="237">
                  <c:v>18352.5</c:v>
                </c:pt>
                <c:pt idx="238">
                  <c:v>18352.5</c:v>
                </c:pt>
                <c:pt idx="239">
                  <c:v>18352.5</c:v>
                </c:pt>
                <c:pt idx="240">
                  <c:v>18352.5</c:v>
                </c:pt>
                <c:pt idx="241">
                  <c:v>18352.5</c:v>
                </c:pt>
                <c:pt idx="242">
                  <c:v>18352.5</c:v>
                </c:pt>
                <c:pt idx="243">
                  <c:v>18352.5</c:v>
                </c:pt>
                <c:pt idx="244">
                  <c:v>18352.5</c:v>
                </c:pt>
                <c:pt idx="245">
                  <c:v>29515.3</c:v>
                </c:pt>
                <c:pt idx="246">
                  <c:v>29515.3</c:v>
                </c:pt>
                <c:pt idx="247">
                  <c:v>29515.3</c:v>
                </c:pt>
                <c:pt idx="248">
                  <c:v>29515.3</c:v>
                </c:pt>
                <c:pt idx="249">
                  <c:v>29515.3</c:v>
                </c:pt>
                <c:pt idx="250">
                  <c:v>29515.3</c:v>
                </c:pt>
                <c:pt idx="251">
                  <c:v>29515.3</c:v>
                </c:pt>
                <c:pt idx="252">
                  <c:v>29515.3</c:v>
                </c:pt>
                <c:pt idx="253">
                  <c:v>29515.3</c:v>
                </c:pt>
                <c:pt idx="254">
                  <c:v>29515.3</c:v>
                </c:pt>
                <c:pt idx="255">
                  <c:v>29515.3</c:v>
                </c:pt>
                <c:pt idx="256">
                  <c:v>29515.3</c:v>
                </c:pt>
                <c:pt idx="257">
                  <c:v>29515.3</c:v>
                </c:pt>
                <c:pt idx="258">
                  <c:v>29515.3</c:v>
                </c:pt>
                <c:pt idx="259">
                  <c:v>29515.3</c:v>
                </c:pt>
                <c:pt idx="260">
                  <c:v>29515.3</c:v>
                </c:pt>
                <c:pt idx="261">
                  <c:v>18352.5</c:v>
                </c:pt>
                <c:pt idx="262">
                  <c:v>18352.5</c:v>
                </c:pt>
                <c:pt idx="263">
                  <c:v>18352.5</c:v>
                </c:pt>
                <c:pt idx="264">
                  <c:v>18352.5</c:v>
                </c:pt>
                <c:pt idx="265">
                  <c:v>18352.5</c:v>
                </c:pt>
                <c:pt idx="266">
                  <c:v>18352.5</c:v>
                </c:pt>
                <c:pt idx="267">
                  <c:v>18352.5</c:v>
                </c:pt>
                <c:pt idx="268">
                  <c:v>18352.5</c:v>
                </c:pt>
                <c:pt idx="269">
                  <c:v>29515.3</c:v>
                </c:pt>
                <c:pt idx="270">
                  <c:v>29515.3</c:v>
                </c:pt>
                <c:pt idx="271">
                  <c:v>29515.3</c:v>
                </c:pt>
                <c:pt idx="272">
                  <c:v>29515.3</c:v>
                </c:pt>
                <c:pt idx="273">
                  <c:v>29515.3</c:v>
                </c:pt>
                <c:pt idx="274">
                  <c:v>29515.3</c:v>
                </c:pt>
                <c:pt idx="275">
                  <c:v>29515.3</c:v>
                </c:pt>
                <c:pt idx="276">
                  <c:v>29515.3</c:v>
                </c:pt>
                <c:pt idx="277">
                  <c:v>29515.3</c:v>
                </c:pt>
                <c:pt idx="278">
                  <c:v>29515.3</c:v>
                </c:pt>
                <c:pt idx="279">
                  <c:v>29515.3</c:v>
                </c:pt>
                <c:pt idx="280">
                  <c:v>29515.3</c:v>
                </c:pt>
                <c:pt idx="281">
                  <c:v>29515.3</c:v>
                </c:pt>
                <c:pt idx="282">
                  <c:v>29515.3</c:v>
                </c:pt>
                <c:pt idx="283">
                  <c:v>29515.3</c:v>
                </c:pt>
                <c:pt idx="284">
                  <c:v>29515.3</c:v>
                </c:pt>
                <c:pt idx="285">
                  <c:v>18352.5</c:v>
                </c:pt>
                <c:pt idx="286">
                  <c:v>18352.5</c:v>
                </c:pt>
                <c:pt idx="287">
                  <c:v>18352.5</c:v>
                </c:pt>
                <c:pt idx="288">
                  <c:v>18352.5</c:v>
                </c:pt>
                <c:pt idx="289">
                  <c:v>18352.5</c:v>
                </c:pt>
                <c:pt idx="290">
                  <c:v>18352.5</c:v>
                </c:pt>
                <c:pt idx="291">
                  <c:v>18352.5</c:v>
                </c:pt>
                <c:pt idx="292">
                  <c:v>18352.5</c:v>
                </c:pt>
                <c:pt idx="293">
                  <c:v>29515.3</c:v>
                </c:pt>
                <c:pt idx="294">
                  <c:v>29515.3</c:v>
                </c:pt>
                <c:pt idx="295">
                  <c:v>29515.3</c:v>
                </c:pt>
                <c:pt idx="296">
                  <c:v>29515.3</c:v>
                </c:pt>
                <c:pt idx="297">
                  <c:v>29515.3</c:v>
                </c:pt>
                <c:pt idx="298">
                  <c:v>29515.3</c:v>
                </c:pt>
                <c:pt idx="299">
                  <c:v>29515.3</c:v>
                </c:pt>
                <c:pt idx="300">
                  <c:v>29515.3</c:v>
                </c:pt>
                <c:pt idx="301">
                  <c:v>29515.3</c:v>
                </c:pt>
                <c:pt idx="302">
                  <c:v>29515.3</c:v>
                </c:pt>
                <c:pt idx="303">
                  <c:v>29515.3</c:v>
                </c:pt>
                <c:pt idx="304">
                  <c:v>29515.3</c:v>
                </c:pt>
                <c:pt idx="305">
                  <c:v>29515.3</c:v>
                </c:pt>
                <c:pt idx="306">
                  <c:v>29515.3</c:v>
                </c:pt>
                <c:pt idx="307">
                  <c:v>29515.3</c:v>
                </c:pt>
                <c:pt idx="308">
                  <c:v>29515.3</c:v>
                </c:pt>
                <c:pt idx="309">
                  <c:v>18352.5</c:v>
                </c:pt>
                <c:pt idx="310">
                  <c:v>18352.5</c:v>
                </c:pt>
                <c:pt idx="311">
                  <c:v>18352.5</c:v>
                </c:pt>
                <c:pt idx="312">
                  <c:v>18352.5</c:v>
                </c:pt>
                <c:pt idx="313">
                  <c:v>18352.5</c:v>
                </c:pt>
                <c:pt idx="314">
                  <c:v>18352.5</c:v>
                </c:pt>
                <c:pt idx="315">
                  <c:v>18352.5</c:v>
                </c:pt>
                <c:pt idx="316">
                  <c:v>18352.5</c:v>
                </c:pt>
                <c:pt idx="317">
                  <c:v>29515.3</c:v>
                </c:pt>
                <c:pt idx="318">
                  <c:v>29515.3</c:v>
                </c:pt>
                <c:pt idx="319">
                  <c:v>29515.3</c:v>
                </c:pt>
                <c:pt idx="320">
                  <c:v>29515.3</c:v>
                </c:pt>
                <c:pt idx="321">
                  <c:v>29515.3</c:v>
                </c:pt>
                <c:pt idx="322">
                  <c:v>29515.3</c:v>
                </c:pt>
                <c:pt idx="323">
                  <c:v>29515.3</c:v>
                </c:pt>
                <c:pt idx="324">
                  <c:v>29515.3</c:v>
                </c:pt>
                <c:pt idx="325">
                  <c:v>29515.3</c:v>
                </c:pt>
                <c:pt idx="326">
                  <c:v>29515.3</c:v>
                </c:pt>
                <c:pt idx="327">
                  <c:v>29515.3</c:v>
                </c:pt>
                <c:pt idx="328">
                  <c:v>29515.3</c:v>
                </c:pt>
                <c:pt idx="329">
                  <c:v>29515.3</c:v>
                </c:pt>
                <c:pt idx="330">
                  <c:v>29515.3</c:v>
                </c:pt>
                <c:pt idx="331">
                  <c:v>29515.3</c:v>
                </c:pt>
                <c:pt idx="332">
                  <c:v>29515.3</c:v>
                </c:pt>
                <c:pt idx="333">
                  <c:v>18352.5</c:v>
                </c:pt>
                <c:pt idx="334">
                  <c:v>18352.5</c:v>
                </c:pt>
                <c:pt idx="335">
                  <c:v>18352.5</c:v>
                </c:pt>
                <c:pt idx="336">
                  <c:v>18352.5</c:v>
                </c:pt>
                <c:pt idx="337">
                  <c:v>18352.5</c:v>
                </c:pt>
                <c:pt idx="338">
                  <c:v>18352.5</c:v>
                </c:pt>
                <c:pt idx="339">
                  <c:v>18352.5</c:v>
                </c:pt>
                <c:pt idx="340">
                  <c:v>18352.5</c:v>
                </c:pt>
                <c:pt idx="341">
                  <c:v>29515.3</c:v>
                </c:pt>
                <c:pt idx="342">
                  <c:v>29515.3</c:v>
                </c:pt>
                <c:pt idx="343">
                  <c:v>29515.3</c:v>
                </c:pt>
                <c:pt idx="344">
                  <c:v>29515.3</c:v>
                </c:pt>
                <c:pt idx="345">
                  <c:v>29515.3</c:v>
                </c:pt>
                <c:pt idx="346">
                  <c:v>29515.3</c:v>
                </c:pt>
                <c:pt idx="347">
                  <c:v>29515.3</c:v>
                </c:pt>
                <c:pt idx="348">
                  <c:v>29515.3</c:v>
                </c:pt>
                <c:pt idx="349">
                  <c:v>29515.3</c:v>
                </c:pt>
                <c:pt idx="350">
                  <c:v>29515.3</c:v>
                </c:pt>
                <c:pt idx="351">
                  <c:v>29515.3</c:v>
                </c:pt>
                <c:pt idx="352">
                  <c:v>29515.3</c:v>
                </c:pt>
                <c:pt idx="353">
                  <c:v>29515.3</c:v>
                </c:pt>
                <c:pt idx="354">
                  <c:v>29515.3</c:v>
                </c:pt>
                <c:pt idx="355">
                  <c:v>29515.3</c:v>
                </c:pt>
                <c:pt idx="356">
                  <c:v>29515.3</c:v>
                </c:pt>
                <c:pt idx="357">
                  <c:v>18352.5</c:v>
                </c:pt>
                <c:pt idx="358">
                  <c:v>18352.5</c:v>
                </c:pt>
                <c:pt idx="359">
                  <c:v>18352.5</c:v>
                </c:pt>
                <c:pt idx="360">
                  <c:v>18352.5</c:v>
                </c:pt>
                <c:pt idx="361">
                  <c:v>18352.5</c:v>
                </c:pt>
                <c:pt idx="362">
                  <c:v>18352.5</c:v>
                </c:pt>
                <c:pt idx="363">
                  <c:v>18352.5</c:v>
                </c:pt>
                <c:pt idx="364">
                  <c:v>18352.5</c:v>
                </c:pt>
                <c:pt idx="365">
                  <c:v>29515.3</c:v>
                </c:pt>
                <c:pt idx="366">
                  <c:v>29515.3</c:v>
                </c:pt>
                <c:pt idx="367">
                  <c:v>29515.3</c:v>
                </c:pt>
                <c:pt idx="368">
                  <c:v>29515.3</c:v>
                </c:pt>
                <c:pt idx="369">
                  <c:v>29515.3</c:v>
                </c:pt>
                <c:pt idx="370">
                  <c:v>29515.3</c:v>
                </c:pt>
                <c:pt idx="371">
                  <c:v>29515.3</c:v>
                </c:pt>
                <c:pt idx="372">
                  <c:v>29515.3</c:v>
                </c:pt>
                <c:pt idx="373">
                  <c:v>29515.3</c:v>
                </c:pt>
                <c:pt idx="374">
                  <c:v>29515.3</c:v>
                </c:pt>
                <c:pt idx="375">
                  <c:v>29515.3</c:v>
                </c:pt>
                <c:pt idx="376">
                  <c:v>29515.3</c:v>
                </c:pt>
                <c:pt idx="377">
                  <c:v>29515.3</c:v>
                </c:pt>
                <c:pt idx="378">
                  <c:v>29515.3</c:v>
                </c:pt>
                <c:pt idx="379">
                  <c:v>29515.3</c:v>
                </c:pt>
                <c:pt idx="380">
                  <c:v>29515.3</c:v>
                </c:pt>
                <c:pt idx="381">
                  <c:v>18352.5</c:v>
                </c:pt>
                <c:pt idx="382">
                  <c:v>18352.5</c:v>
                </c:pt>
                <c:pt idx="383">
                  <c:v>18352.5</c:v>
                </c:pt>
                <c:pt idx="384">
                  <c:v>18352.5</c:v>
                </c:pt>
                <c:pt idx="385">
                  <c:v>18352.5</c:v>
                </c:pt>
                <c:pt idx="386">
                  <c:v>18352.5</c:v>
                </c:pt>
                <c:pt idx="387">
                  <c:v>18352.5</c:v>
                </c:pt>
                <c:pt idx="388">
                  <c:v>18352.5</c:v>
                </c:pt>
                <c:pt idx="389">
                  <c:v>29515.3</c:v>
                </c:pt>
                <c:pt idx="390">
                  <c:v>29515.3</c:v>
                </c:pt>
                <c:pt idx="391">
                  <c:v>29515.3</c:v>
                </c:pt>
                <c:pt idx="392">
                  <c:v>29515.3</c:v>
                </c:pt>
                <c:pt idx="393">
                  <c:v>29515.3</c:v>
                </c:pt>
                <c:pt idx="394">
                  <c:v>29515.3</c:v>
                </c:pt>
                <c:pt idx="395">
                  <c:v>29515.3</c:v>
                </c:pt>
                <c:pt idx="396">
                  <c:v>29515.3</c:v>
                </c:pt>
                <c:pt idx="397">
                  <c:v>29515.3</c:v>
                </c:pt>
                <c:pt idx="398">
                  <c:v>29515.3</c:v>
                </c:pt>
                <c:pt idx="399">
                  <c:v>29515.3</c:v>
                </c:pt>
                <c:pt idx="400">
                  <c:v>29515.3</c:v>
                </c:pt>
                <c:pt idx="401">
                  <c:v>29515.3</c:v>
                </c:pt>
                <c:pt idx="402">
                  <c:v>29515.3</c:v>
                </c:pt>
                <c:pt idx="403">
                  <c:v>29515.3</c:v>
                </c:pt>
                <c:pt idx="404">
                  <c:v>29515.3</c:v>
                </c:pt>
                <c:pt idx="405">
                  <c:v>18352.5</c:v>
                </c:pt>
                <c:pt idx="406">
                  <c:v>18352.5</c:v>
                </c:pt>
                <c:pt idx="407">
                  <c:v>18352.5</c:v>
                </c:pt>
                <c:pt idx="408">
                  <c:v>18352.5</c:v>
                </c:pt>
                <c:pt idx="409">
                  <c:v>18352.5</c:v>
                </c:pt>
                <c:pt idx="410">
                  <c:v>18352.5</c:v>
                </c:pt>
                <c:pt idx="411">
                  <c:v>18352.5</c:v>
                </c:pt>
                <c:pt idx="412">
                  <c:v>18352.5</c:v>
                </c:pt>
                <c:pt idx="413">
                  <c:v>29515.3</c:v>
                </c:pt>
                <c:pt idx="414">
                  <c:v>29515.3</c:v>
                </c:pt>
                <c:pt idx="415">
                  <c:v>29515.3</c:v>
                </c:pt>
                <c:pt idx="416">
                  <c:v>29515.3</c:v>
                </c:pt>
                <c:pt idx="417">
                  <c:v>29515.3</c:v>
                </c:pt>
                <c:pt idx="418">
                  <c:v>29515.3</c:v>
                </c:pt>
                <c:pt idx="419">
                  <c:v>29515.3</c:v>
                </c:pt>
                <c:pt idx="420">
                  <c:v>29515.3</c:v>
                </c:pt>
                <c:pt idx="421">
                  <c:v>29515.3</c:v>
                </c:pt>
                <c:pt idx="422">
                  <c:v>29515.3</c:v>
                </c:pt>
                <c:pt idx="423">
                  <c:v>29515.3</c:v>
                </c:pt>
                <c:pt idx="424">
                  <c:v>29515.3</c:v>
                </c:pt>
                <c:pt idx="425">
                  <c:v>29515.3</c:v>
                </c:pt>
                <c:pt idx="426">
                  <c:v>29515.3</c:v>
                </c:pt>
                <c:pt idx="427">
                  <c:v>29515.3</c:v>
                </c:pt>
                <c:pt idx="428">
                  <c:v>29515.3</c:v>
                </c:pt>
                <c:pt idx="429">
                  <c:v>18352.5</c:v>
                </c:pt>
                <c:pt idx="430">
                  <c:v>18352.5</c:v>
                </c:pt>
                <c:pt idx="431">
                  <c:v>18352.5</c:v>
                </c:pt>
                <c:pt idx="432">
                  <c:v>18352.5</c:v>
                </c:pt>
                <c:pt idx="433">
                  <c:v>18352.5</c:v>
                </c:pt>
                <c:pt idx="434">
                  <c:v>18352.5</c:v>
                </c:pt>
                <c:pt idx="435">
                  <c:v>18352.5</c:v>
                </c:pt>
                <c:pt idx="436">
                  <c:v>18352.5</c:v>
                </c:pt>
                <c:pt idx="437">
                  <c:v>29515.3</c:v>
                </c:pt>
                <c:pt idx="438">
                  <c:v>29515.3</c:v>
                </c:pt>
                <c:pt idx="439">
                  <c:v>29515.3</c:v>
                </c:pt>
                <c:pt idx="440">
                  <c:v>29515.3</c:v>
                </c:pt>
                <c:pt idx="441">
                  <c:v>29515.3</c:v>
                </c:pt>
                <c:pt idx="442">
                  <c:v>29515.3</c:v>
                </c:pt>
                <c:pt idx="443">
                  <c:v>29515.3</c:v>
                </c:pt>
                <c:pt idx="444">
                  <c:v>29515.3</c:v>
                </c:pt>
                <c:pt idx="445">
                  <c:v>29515.3</c:v>
                </c:pt>
                <c:pt idx="446">
                  <c:v>29515.3</c:v>
                </c:pt>
                <c:pt idx="447">
                  <c:v>29515.3</c:v>
                </c:pt>
                <c:pt idx="448">
                  <c:v>29515.3</c:v>
                </c:pt>
                <c:pt idx="449">
                  <c:v>29515.3</c:v>
                </c:pt>
                <c:pt idx="450">
                  <c:v>29515.3</c:v>
                </c:pt>
                <c:pt idx="451">
                  <c:v>29515.3</c:v>
                </c:pt>
                <c:pt idx="452">
                  <c:v>29515.3</c:v>
                </c:pt>
                <c:pt idx="453">
                  <c:v>18352.5</c:v>
                </c:pt>
                <c:pt idx="454">
                  <c:v>18352.5</c:v>
                </c:pt>
                <c:pt idx="455">
                  <c:v>18352.5</c:v>
                </c:pt>
                <c:pt idx="456">
                  <c:v>18352.5</c:v>
                </c:pt>
                <c:pt idx="457">
                  <c:v>18352.5</c:v>
                </c:pt>
                <c:pt idx="458">
                  <c:v>18352.5</c:v>
                </c:pt>
                <c:pt idx="459">
                  <c:v>18352.5</c:v>
                </c:pt>
                <c:pt idx="460">
                  <c:v>18352.5</c:v>
                </c:pt>
                <c:pt idx="461">
                  <c:v>29515.3</c:v>
                </c:pt>
                <c:pt idx="462">
                  <c:v>29515.3</c:v>
                </c:pt>
                <c:pt idx="463">
                  <c:v>29515.3</c:v>
                </c:pt>
                <c:pt idx="464">
                  <c:v>29515.3</c:v>
                </c:pt>
                <c:pt idx="465">
                  <c:v>29515.3</c:v>
                </c:pt>
                <c:pt idx="466">
                  <c:v>29515.3</c:v>
                </c:pt>
                <c:pt idx="467">
                  <c:v>29515.3</c:v>
                </c:pt>
                <c:pt idx="468">
                  <c:v>29515.3</c:v>
                </c:pt>
                <c:pt idx="469">
                  <c:v>29515.3</c:v>
                </c:pt>
                <c:pt idx="470">
                  <c:v>29515.3</c:v>
                </c:pt>
                <c:pt idx="471">
                  <c:v>29515.3</c:v>
                </c:pt>
                <c:pt idx="472">
                  <c:v>29515.3</c:v>
                </c:pt>
                <c:pt idx="473">
                  <c:v>29515.3</c:v>
                </c:pt>
                <c:pt idx="474">
                  <c:v>29515.3</c:v>
                </c:pt>
                <c:pt idx="475">
                  <c:v>29515.3</c:v>
                </c:pt>
                <c:pt idx="476">
                  <c:v>29515.3</c:v>
                </c:pt>
                <c:pt idx="477">
                  <c:v>18352.5</c:v>
                </c:pt>
                <c:pt idx="478">
                  <c:v>18352.5</c:v>
                </c:pt>
                <c:pt idx="479">
                  <c:v>18352.5</c:v>
                </c:pt>
                <c:pt idx="480">
                  <c:v>18352.5</c:v>
                </c:pt>
                <c:pt idx="481">
                  <c:v>18352.5</c:v>
                </c:pt>
                <c:pt idx="482">
                  <c:v>18352.5</c:v>
                </c:pt>
                <c:pt idx="483">
                  <c:v>18352.5</c:v>
                </c:pt>
                <c:pt idx="484">
                  <c:v>18352.5</c:v>
                </c:pt>
                <c:pt idx="485">
                  <c:v>29515.3</c:v>
                </c:pt>
                <c:pt idx="486">
                  <c:v>29515.3</c:v>
                </c:pt>
                <c:pt idx="487">
                  <c:v>29515.3</c:v>
                </c:pt>
                <c:pt idx="488">
                  <c:v>29515.3</c:v>
                </c:pt>
                <c:pt idx="489">
                  <c:v>29515.3</c:v>
                </c:pt>
                <c:pt idx="490">
                  <c:v>29515.3</c:v>
                </c:pt>
                <c:pt idx="491">
                  <c:v>29515.3</c:v>
                </c:pt>
                <c:pt idx="492">
                  <c:v>29515.3</c:v>
                </c:pt>
                <c:pt idx="493">
                  <c:v>29515.3</c:v>
                </c:pt>
                <c:pt idx="494">
                  <c:v>29515.3</c:v>
                </c:pt>
                <c:pt idx="495">
                  <c:v>29515.3</c:v>
                </c:pt>
                <c:pt idx="496">
                  <c:v>29515.3</c:v>
                </c:pt>
                <c:pt idx="497">
                  <c:v>29515.3</c:v>
                </c:pt>
                <c:pt idx="498">
                  <c:v>29515.3</c:v>
                </c:pt>
                <c:pt idx="499">
                  <c:v>29515.3</c:v>
                </c:pt>
                <c:pt idx="500">
                  <c:v>29515.3</c:v>
                </c:pt>
                <c:pt idx="501">
                  <c:v>18352.5</c:v>
                </c:pt>
                <c:pt idx="502">
                  <c:v>18352.5</c:v>
                </c:pt>
                <c:pt idx="503">
                  <c:v>18352.5</c:v>
                </c:pt>
                <c:pt idx="504">
                  <c:v>18352.5</c:v>
                </c:pt>
                <c:pt idx="505">
                  <c:v>18352.5</c:v>
                </c:pt>
                <c:pt idx="506">
                  <c:v>18352.5</c:v>
                </c:pt>
                <c:pt idx="507">
                  <c:v>18352.5</c:v>
                </c:pt>
                <c:pt idx="508">
                  <c:v>18352.5</c:v>
                </c:pt>
                <c:pt idx="509">
                  <c:v>29515.3</c:v>
                </c:pt>
                <c:pt idx="510">
                  <c:v>29515.3</c:v>
                </c:pt>
                <c:pt idx="511">
                  <c:v>29515.3</c:v>
                </c:pt>
                <c:pt idx="512">
                  <c:v>29515.3</c:v>
                </c:pt>
                <c:pt idx="513">
                  <c:v>29515.3</c:v>
                </c:pt>
                <c:pt idx="514">
                  <c:v>29515.3</c:v>
                </c:pt>
                <c:pt idx="515">
                  <c:v>29515.3</c:v>
                </c:pt>
                <c:pt idx="516">
                  <c:v>29515.3</c:v>
                </c:pt>
                <c:pt idx="517">
                  <c:v>29515.3</c:v>
                </c:pt>
                <c:pt idx="518">
                  <c:v>29515.3</c:v>
                </c:pt>
                <c:pt idx="519">
                  <c:v>29515.3</c:v>
                </c:pt>
                <c:pt idx="520">
                  <c:v>29515.3</c:v>
                </c:pt>
                <c:pt idx="521">
                  <c:v>29515.3</c:v>
                </c:pt>
                <c:pt idx="522">
                  <c:v>29515.3</c:v>
                </c:pt>
                <c:pt idx="523">
                  <c:v>29515.3</c:v>
                </c:pt>
                <c:pt idx="524">
                  <c:v>29515.3</c:v>
                </c:pt>
                <c:pt idx="525">
                  <c:v>18352.5</c:v>
                </c:pt>
                <c:pt idx="526">
                  <c:v>18352.5</c:v>
                </c:pt>
                <c:pt idx="527">
                  <c:v>18352.5</c:v>
                </c:pt>
                <c:pt idx="528">
                  <c:v>18352.5</c:v>
                </c:pt>
                <c:pt idx="529">
                  <c:v>18352.5</c:v>
                </c:pt>
                <c:pt idx="530">
                  <c:v>18352.5</c:v>
                </c:pt>
                <c:pt idx="531">
                  <c:v>18352.5</c:v>
                </c:pt>
                <c:pt idx="532">
                  <c:v>18352.5</c:v>
                </c:pt>
                <c:pt idx="533">
                  <c:v>29515.3</c:v>
                </c:pt>
                <c:pt idx="534">
                  <c:v>29515.3</c:v>
                </c:pt>
                <c:pt idx="535">
                  <c:v>29515.3</c:v>
                </c:pt>
                <c:pt idx="536">
                  <c:v>29515.3</c:v>
                </c:pt>
                <c:pt idx="537">
                  <c:v>29515.3</c:v>
                </c:pt>
                <c:pt idx="538">
                  <c:v>29515.3</c:v>
                </c:pt>
                <c:pt idx="539">
                  <c:v>29515.3</c:v>
                </c:pt>
                <c:pt idx="540">
                  <c:v>29515.3</c:v>
                </c:pt>
                <c:pt idx="541">
                  <c:v>29515.3</c:v>
                </c:pt>
                <c:pt idx="542">
                  <c:v>29515.3</c:v>
                </c:pt>
                <c:pt idx="543">
                  <c:v>29515.3</c:v>
                </c:pt>
                <c:pt idx="544">
                  <c:v>29515.3</c:v>
                </c:pt>
                <c:pt idx="545">
                  <c:v>29515.3</c:v>
                </c:pt>
                <c:pt idx="546">
                  <c:v>29515.3</c:v>
                </c:pt>
                <c:pt idx="547">
                  <c:v>29515.3</c:v>
                </c:pt>
                <c:pt idx="548">
                  <c:v>29515.3</c:v>
                </c:pt>
                <c:pt idx="549">
                  <c:v>18352.5</c:v>
                </c:pt>
                <c:pt idx="550">
                  <c:v>18352.5</c:v>
                </c:pt>
                <c:pt idx="551">
                  <c:v>18352.5</c:v>
                </c:pt>
                <c:pt idx="552">
                  <c:v>18352.5</c:v>
                </c:pt>
                <c:pt idx="553">
                  <c:v>18352.5</c:v>
                </c:pt>
                <c:pt idx="554">
                  <c:v>18352.5</c:v>
                </c:pt>
                <c:pt idx="555">
                  <c:v>18352.5</c:v>
                </c:pt>
                <c:pt idx="556">
                  <c:v>18352.5</c:v>
                </c:pt>
                <c:pt idx="557">
                  <c:v>29515.3</c:v>
                </c:pt>
                <c:pt idx="558">
                  <c:v>29515.3</c:v>
                </c:pt>
                <c:pt idx="559">
                  <c:v>29515.3</c:v>
                </c:pt>
                <c:pt idx="560">
                  <c:v>29515.3</c:v>
                </c:pt>
                <c:pt idx="561">
                  <c:v>29515.3</c:v>
                </c:pt>
                <c:pt idx="562">
                  <c:v>29515.3</c:v>
                </c:pt>
                <c:pt idx="563">
                  <c:v>29515.3</c:v>
                </c:pt>
                <c:pt idx="564">
                  <c:v>29515.3</c:v>
                </c:pt>
                <c:pt idx="565">
                  <c:v>29515.3</c:v>
                </c:pt>
                <c:pt idx="566">
                  <c:v>29515.3</c:v>
                </c:pt>
                <c:pt idx="567">
                  <c:v>29515.3</c:v>
                </c:pt>
                <c:pt idx="568">
                  <c:v>29515.3</c:v>
                </c:pt>
                <c:pt idx="569">
                  <c:v>29515.3</c:v>
                </c:pt>
                <c:pt idx="570">
                  <c:v>29515.3</c:v>
                </c:pt>
                <c:pt idx="571">
                  <c:v>29515.3</c:v>
                </c:pt>
                <c:pt idx="572">
                  <c:v>29515.3</c:v>
                </c:pt>
                <c:pt idx="573">
                  <c:v>18352.5</c:v>
                </c:pt>
                <c:pt idx="574">
                  <c:v>18352.5</c:v>
                </c:pt>
                <c:pt idx="575">
                  <c:v>18352.5</c:v>
                </c:pt>
                <c:pt idx="576">
                  <c:v>18352.5</c:v>
                </c:pt>
                <c:pt idx="577">
                  <c:v>18352.5</c:v>
                </c:pt>
                <c:pt idx="578">
                  <c:v>18352.5</c:v>
                </c:pt>
                <c:pt idx="579">
                  <c:v>18352.5</c:v>
                </c:pt>
                <c:pt idx="580">
                  <c:v>18352.5</c:v>
                </c:pt>
                <c:pt idx="581">
                  <c:v>29515.3</c:v>
                </c:pt>
                <c:pt idx="582">
                  <c:v>29515.3</c:v>
                </c:pt>
                <c:pt idx="583">
                  <c:v>29515.3</c:v>
                </c:pt>
                <c:pt idx="584">
                  <c:v>29515.3</c:v>
                </c:pt>
                <c:pt idx="585">
                  <c:v>29515.3</c:v>
                </c:pt>
                <c:pt idx="586">
                  <c:v>29515.3</c:v>
                </c:pt>
                <c:pt idx="587">
                  <c:v>29515.3</c:v>
                </c:pt>
                <c:pt idx="588">
                  <c:v>29515.3</c:v>
                </c:pt>
                <c:pt idx="589">
                  <c:v>29515.3</c:v>
                </c:pt>
                <c:pt idx="590">
                  <c:v>29515.3</c:v>
                </c:pt>
                <c:pt idx="591">
                  <c:v>29515.3</c:v>
                </c:pt>
                <c:pt idx="592">
                  <c:v>29515.3</c:v>
                </c:pt>
                <c:pt idx="593">
                  <c:v>29515.3</c:v>
                </c:pt>
                <c:pt idx="594">
                  <c:v>29515.3</c:v>
                </c:pt>
                <c:pt idx="595">
                  <c:v>29515.3</c:v>
                </c:pt>
                <c:pt idx="596">
                  <c:v>29515.3</c:v>
                </c:pt>
                <c:pt idx="597">
                  <c:v>18352.5</c:v>
                </c:pt>
                <c:pt idx="598">
                  <c:v>18352.5</c:v>
                </c:pt>
                <c:pt idx="599">
                  <c:v>18352.5</c:v>
                </c:pt>
                <c:pt idx="600">
                  <c:v>18352.5</c:v>
                </c:pt>
                <c:pt idx="601">
                  <c:v>18352.5</c:v>
                </c:pt>
                <c:pt idx="602">
                  <c:v>18352.5</c:v>
                </c:pt>
                <c:pt idx="603">
                  <c:v>18352.5</c:v>
                </c:pt>
                <c:pt idx="604">
                  <c:v>18352.5</c:v>
                </c:pt>
                <c:pt idx="605">
                  <c:v>29515.3</c:v>
                </c:pt>
                <c:pt idx="606">
                  <c:v>29515.3</c:v>
                </c:pt>
                <c:pt idx="607">
                  <c:v>29515.3</c:v>
                </c:pt>
                <c:pt idx="608">
                  <c:v>29515.3</c:v>
                </c:pt>
                <c:pt idx="609">
                  <c:v>29515.3</c:v>
                </c:pt>
                <c:pt idx="610">
                  <c:v>29515.3</c:v>
                </c:pt>
                <c:pt idx="611">
                  <c:v>29515.3</c:v>
                </c:pt>
                <c:pt idx="612">
                  <c:v>29515.3</c:v>
                </c:pt>
                <c:pt idx="613">
                  <c:v>29515.3</c:v>
                </c:pt>
                <c:pt idx="614">
                  <c:v>29515.3</c:v>
                </c:pt>
                <c:pt idx="615">
                  <c:v>29515.3</c:v>
                </c:pt>
                <c:pt idx="616">
                  <c:v>29515.3</c:v>
                </c:pt>
                <c:pt idx="617">
                  <c:v>29515.3</c:v>
                </c:pt>
                <c:pt idx="618">
                  <c:v>29515.3</c:v>
                </c:pt>
                <c:pt idx="619">
                  <c:v>29515.3</c:v>
                </c:pt>
                <c:pt idx="620">
                  <c:v>29515.3</c:v>
                </c:pt>
                <c:pt idx="621">
                  <c:v>18352.5</c:v>
                </c:pt>
                <c:pt idx="622">
                  <c:v>18352.5</c:v>
                </c:pt>
                <c:pt idx="623">
                  <c:v>18352.5</c:v>
                </c:pt>
                <c:pt idx="624">
                  <c:v>18352.5</c:v>
                </c:pt>
                <c:pt idx="625">
                  <c:v>18352.5</c:v>
                </c:pt>
                <c:pt idx="626">
                  <c:v>18352.5</c:v>
                </c:pt>
                <c:pt idx="627">
                  <c:v>18352.5</c:v>
                </c:pt>
                <c:pt idx="628">
                  <c:v>18352.5</c:v>
                </c:pt>
                <c:pt idx="629">
                  <c:v>29515.3</c:v>
                </c:pt>
                <c:pt idx="630">
                  <c:v>29515.3</c:v>
                </c:pt>
                <c:pt idx="631">
                  <c:v>29515.3</c:v>
                </c:pt>
                <c:pt idx="632">
                  <c:v>29515.3</c:v>
                </c:pt>
                <c:pt idx="633">
                  <c:v>29515.3</c:v>
                </c:pt>
                <c:pt idx="634">
                  <c:v>29515.3</c:v>
                </c:pt>
                <c:pt idx="635">
                  <c:v>29515.3</c:v>
                </c:pt>
                <c:pt idx="636">
                  <c:v>29515.3</c:v>
                </c:pt>
                <c:pt idx="637">
                  <c:v>29515.3</c:v>
                </c:pt>
                <c:pt idx="638">
                  <c:v>29515.3</c:v>
                </c:pt>
                <c:pt idx="639">
                  <c:v>29515.3</c:v>
                </c:pt>
                <c:pt idx="640">
                  <c:v>29515.3</c:v>
                </c:pt>
                <c:pt idx="641">
                  <c:v>29515.3</c:v>
                </c:pt>
                <c:pt idx="642">
                  <c:v>29515.3</c:v>
                </c:pt>
                <c:pt idx="643">
                  <c:v>29515.3</c:v>
                </c:pt>
                <c:pt idx="644">
                  <c:v>29515.3</c:v>
                </c:pt>
                <c:pt idx="645">
                  <c:v>18352.5</c:v>
                </c:pt>
                <c:pt idx="646">
                  <c:v>18352.5</c:v>
                </c:pt>
                <c:pt idx="647">
                  <c:v>18352.5</c:v>
                </c:pt>
                <c:pt idx="648">
                  <c:v>18352.5</c:v>
                </c:pt>
                <c:pt idx="649">
                  <c:v>18352.5</c:v>
                </c:pt>
                <c:pt idx="650">
                  <c:v>18352.5</c:v>
                </c:pt>
                <c:pt idx="651">
                  <c:v>18352.5</c:v>
                </c:pt>
                <c:pt idx="652">
                  <c:v>18352.5</c:v>
                </c:pt>
                <c:pt idx="653">
                  <c:v>29515.3</c:v>
                </c:pt>
                <c:pt idx="654">
                  <c:v>29515.3</c:v>
                </c:pt>
                <c:pt idx="655">
                  <c:v>29515.3</c:v>
                </c:pt>
                <c:pt idx="656">
                  <c:v>29515.3</c:v>
                </c:pt>
                <c:pt idx="657">
                  <c:v>29515.3</c:v>
                </c:pt>
                <c:pt idx="658">
                  <c:v>29515.3</c:v>
                </c:pt>
                <c:pt idx="659">
                  <c:v>29515.3</c:v>
                </c:pt>
                <c:pt idx="660">
                  <c:v>29515.3</c:v>
                </c:pt>
                <c:pt idx="661">
                  <c:v>29515.3</c:v>
                </c:pt>
                <c:pt idx="662">
                  <c:v>29515.3</c:v>
                </c:pt>
                <c:pt idx="663">
                  <c:v>29515.3</c:v>
                </c:pt>
                <c:pt idx="664">
                  <c:v>29515.3</c:v>
                </c:pt>
                <c:pt idx="665">
                  <c:v>29515.3</c:v>
                </c:pt>
                <c:pt idx="666">
                  <c:v>29515.3</c:v>
                </c:pt>
                <c:pt idx="667">
                  <c:v>29515.3</c:v>
                </c:pt>
                <c:pt idx="668">
                  <c:v>29515.3</c:v>
                </c:pt>
                <c:pt idx="669">
                  <c:v>18352.5</c:v>
                </c:pt>
                <c:pt idx="670">
                  <c:v>18352.5</c:v>
                </c:pt>
                <c:pt idx="671">
                  <c:v>18352.5</c:v>
                </c:pt>
                <c:pt idx="672">
                  <c:v>18352.5</c:v>
                </c:pt>
                <c:pt idx="673">
                  <c:v>18352.5</c:v>
                </c:pt>
                <c:pt idx="674">
                  <c:v>18352.5</c:v>
                </c:pt>
                <c:pt idx="675">
                  <c:v>18352.5</c:v>
                </c:pt>
                <c:pt idx="676">
                  <c:v>18352.5</c:v>
                </c:pt>
                <c:pt idx="677">
                  <c:v>29515.3</c:v>
                </c:pt>
                <c:pt idx="678">
                  <c:v>29515.3</c:v>
                </c:pt>
                <c:pt idx="679">
                  <c:v>29515.3</c:v>
                </c:pt>
                <c:pt idx="680">
                  <c:v>29515.3</c:v>
                </c:pt>
                <c:pt idx="681">
                  <c:v>29515.3</c:v>
                </c:pt>
                <c:pt idx="682">
                  <c:v>29515.3</c:v>
                </c:pt>
                <c:pt idx="683">
                  <c:v>29515.3</c:v>
                </c:pt>
                <c:pt idx="684">
                  <c:v>29515.3</c:v>
                </c:pt>
                <c:pt idx="685">
                  <c:v>29515.3</c:v>
                </c:pt>
                <c:pt idx="686">
                  <c:v>29515.3</c:v>
                </c:pt>
                <c:pt idx="687">
                  <c:v>29515.3</c:v>
                </c:pt>
                <c:pt idx="688">
                  <c:v>29515.3</c:v>
                </c:pt>
                <c:pt idx="689">
                  <c:v>29515.3</c:v>
                </c:pt>
                <c:pt idx="690">
                  <c:v>29515.3</c:v>
                </c:pt>
                <c:pt idx="691">
                  <c:v>29515.3</c:v>
                </c:pt>
                <c:pt idx="692">
                  <c:v>29515.3</c:v>
                </c:pt>
                <c:pt idx="693">
                  <c:v>18352.5</c:v>
                </c:pt>
                <c:pt idx="694">
                  <c:v>18352.5</c:v>
                </c:pt>
                <c:pt idx="695">
                  <c:v>18352.5</c:v>
                </c:pt>
                <c:pt idx="696">
                  <c:v>18352.5</c:v>
                </c:pt>
                <c:pt idx="697">
                  <c:v>18352.5</c:v>
                </c:pt>
                <c:pt idx="698">
                  <c:v>18352.5</c:v>
                </c:pt>
                <c:pt idx="699">
                  <c:v>18352.5</c:v>
                </c:pt>
                <c:pt idx="700">
                  <c:v>18352.5</c:v>
                </c:pt>
                <c:pt idx="701">
                  <c:v>29515.3</c:v>
                </c:pt>
                <c:pt idx="702">
                  <c:v>29515.3</c:v>
                </c:pt>
                <c:pt idx="703">
                  <c:v>29515.3</c:v>
                </c:pt>
                <c:pt idx="704">
                  <c:v>29515.3</c:v>
                </c:pt>
                <c:pt idx="705">
                  <c:v>29515.3</c:v>
                </c:pt>
                <c:pt idx="706">
                  <c:v>29515.3</c:v>
                </c:pt>
                <c:pt idx="707">
                  <c:v>29515.3</c:v>
                </c:pt>
                <c:pt idx="708">
                  <c:v>29515.3</c:v>
                </c:pt>
                <c:pt idx="709">
                  <c:v>29515.3</c:v>
                </c:pt>
                <c:pt idx="710">
                  <c:v>29515.3</c:v>
                </c:pt>
                <c:pt idx="711">
                  <c:v>29515.3</c:v>
                </c:pt>
                <c:pt idx="712">
                  <c:v>29515.3</c:v>
                </c:pt>
                <c:pt idx="713">
                  <c:v>29515.3</c:v>
                </c:pt>
                <c:pt idx="714">
                  <c:v>29515.3</c:v>
                </c:pt>
                <c:pt idx="715">
                  <c:v>29515.3</c:v>
                </c:pt>
                <c:pt idx="716">
                  <c:v>29515.3</c:v>
                </c:pt>
                <c:pt idx="717">
                  <c:v>18352.5</c:v>
                </c:pt>
                <c:pt idx="718">
                  <c:v>18352.5</c:v>
                </c:pt>
                <c:pt idx="719">
                  <c:v>18352.5</c:v>
                </c:pt>
                <c:pt idx="720">
                  <c:v>18352.5</c:v>
                </c:pt>
                <c:pt idx="721">
                  <c:v>18352.5</c:v>
                </c:pt>
                <c:pt idx="722">
                  <c:v>18352.5</c:v>
                </c:pt>
                <c:pt idx="723">
                  <c:v>18352.5</c:v>
                </c:pt>
                <c:pt idx="724">
                  <c:v>18352.5</c:v>
                </c:pt>
                <c:pt idx="725">
                  <c:v>29515.3</c:v>
                </c:pt>
                <c:pt idx="726">
                  <c:v>29515.3</c:v>
                </c:pt>
                <c:pt idx="727">
                  <c:v>29515.3</c:v>
                </c:pt>
                <c:pt idx="728">
                  <c:v>29515.3</c:v>
                </c:pt>
                <c:pt idx="729">
                  <c:v>29515.3</c:v>
                </c:pt>
                <c:pt idx="730">
                  <c:v>29515.3</c:v>
                </c:pt>
                <c:pt idx="731">
                  <c:v>29515.3</c:v>
                </c:pt>
                <c:pt idx="732">
                  <c:v>29515.3</c:v>
                </c:pt>
                <c:pt idx="733">
                  <c:v>29515.3</c:v>
                </c:pt>
                <c:pt idx="734">
                  <c:v>29515.3</c:v>
                </c:pt>
                <c:pt idx="735">
                  <c:v>29515.3</c:v>
                </c:pt>
                <c:pt idx="736">
                  <c:v>29515.3</c:v>
                </c:pt>
                <c:pt idx="737">
                  <c:v>29515.3</c:v>
                </c:pt>
                <c:pt idx="738">
                  <c:v>29515.3</c:v>
                </c:pt>
                <c:pt idx="739">
                  <c:v>29515.3</c:v>
                </c:pt>
                <c:pt idx="740">
                  <c:v>29515.3</c:v>
                </c:pt>
                <c:pt idx="741">
                  <c:v>18352.5</c:v>
                </c:pt>
                <c:pt idx="742">
                  <c:v>18352.5</c:v>
                </c:pt>
                <c:pt idx="743">
                  <c:v>18352.5</c:v>
                </c:pt>
                <c:pt idx="744">
                  <c:v>18352.5</c:v>
                </c:pt>
                <c:pt idx="745">
                  <c:v>18352.5</c:v>
                </c:pt>
                <c:pt idx="746">
                  <c:v>18352.5</c:v>
                </c:pt>
                <c:pt idx="747">
                  <c:v>18352.5</c:v>
                </c:pt>
                <c:pt idx="748">
                  <c:v>18352.5</c:v>
                </c:pt>
                <c:pt idx="749">
                  <c:v>23572.7</c:v>
                </c:pt>
                <c:pt idx="750">
                  <c:v>29515.3</c:v>
                </c:pt>
                <c:pt idx="751">
                  <c:v>29515.3</c:v>
                </c:pt>
                <c:pt idx="752">
                  <c:v>29515.3</c:v>
                </c:pt>
                <c:pt idx="753">
                  <c:v>29515.3</c:v>
                </c:pt>
                <c:pt idx="754">
                  <c:v>29515.3</c:v>
                </c:pt>
                <c:pt idx="755">
                  <c:v>29515.3</c:v>
                </c:pt>
                <c:pt idx="756">
                  <c:v>29515.3</c:v>
                </c:pt>
                <c:pt idx="757">
                  <c:v>29515.3</c:v>
                </c:pt>
                <c:pt idx="758">
                  <c:v>29515.3</c:v>
                </c:pt>
                <c:pt idx="759">
                  <c:v>29515.3</c:v>
                </c:pt>
                <c:pt idx="760">
                  <c:v>29515.3</c:v>
                </c:pt>
                <c:pt idx="761">
                  <c:v>29515.3</c:v>
                </c:pt>
                <c:pt idx="762">
                  <c:v>29515.3</c:v>
                </c:pt>
                <c:pt idx="763">
                  <c:v>29515.3</c:v>
                </c:pt>
                <c:pt idx="764">
                  <c:v>29515.3</c:v>
                </c:pt>
                <c:pt idx="765">
                  <c:v>18352.5</c:v>
                </c:pt>
                <c:pt idx="766">
                  <c:v>18352.5</c:v>
                </c:pt>
                <c:pt idx="767">
                  <c:v>18352.5</c:v>
                </c:pt>
                <c:pt idx="768">
                  <c:v>18352.5</c:v>
                </c:pt>
                <c:pt idx="769">
                  <c:v>18352.5</c:v>
                </c:pt>
                <c:pt idx="770">
                  <c:v>18352.5</c:v>
                </c:pt>
                <c:pt idx="771">
                  <c:v>18352.5</c:v>
                </c:pt>
                <c:pt idx="772">
                  <c:v>18352.5</c:v>
                </c:pt>
                <c:pt idx="773">
                  <c:v>23572.7</c:v>
                </c:pt>
                <c:pt idx="774">
                  <c:v>29515.3</c:v>
                </c:pt>
                <c:pt idx="775">
                  <c:v>29515.3</c:v>
                </c:pt>
                <c:pt idx="776">
                  <c:v>29515.3</c:v>
                </c:pt>
                <c:pt idx="777">
                  <c:v>29515.3</c:v>
                </c:pt>
                <c:pt idx="778">
                  <c:v>29515.3</c:v>
                </c:pt>
                <c:pt idx="779">
                  <c:v>29515.3</c:v>
                </c:pt>
                <c:pt idx="780">
                  <c:v>29515.3</c:v>
                </c:pt>
                <c:pt idx="781">
                  <c:v>29515.3</c:v>
                </c:pt>
                <c:pt idx="782">
                  <c:v>29515.3</c:v>
                </c:pt>
                <c:pt idx="783">
                  <c:v>29515.3</c:v>
                </c:pt>
                <c:pt idx="784">
                  <c:v>29515.3</c:v>
                </c:pt>
                <c:pt idx="785">
                  <c:v>29515.3</c:v>
                </c:pt>
                <c:pt idx="786">
                  <c:v>29515.3</c:v>
                </c:pt>
                <c:pt idx="787">
                  <c:v>29515.3</c:v>
                </c:pt>
                <c:pt idx="788">
                  <c:v>29515.3</c:v>
                </c:pt>
                <c:pt idx="789">
                  <c:v>18352.5</c:v>
                </c:pt>
                <c:pt idx="790">
                  <c:v>18352.5</c:v>
                </c:pt>
                <c:pt idx="791">
                  <c:v>18352.5</c:v>
                </c:pt>
                <c:pt idx="792">
                  <c:v>18352.5</c:v>
                </c:pt>
                <c:pt idx="793">
                  <c:v>18352.5</c:v>
                </c:pt>
                <c:pt idx="794">
                  <c:v>18352.5</c:v>
                </c:pt>
                <c:pt idx="795">
                  <c:v>18352.5</c:v>
                </c:pt>
                <c:pt idx="796">
                  <c:v>18352.5</c:v>
                </c:pt>
                <c:pt idx="797">
                  <c:v>23572.7</c:v>
                </c:pt>
                <c:pt idx="798">
                  <c:v>29515.3</c:v>
                </c:pt>
                <c:pt idx="799">
                  <c:v>29515.3</c:v>
                </c:pt>
                <c:pt idx="800">
                  <c:v>29515.3</c:v>
                </c:pt>
                <c:pt idx="801">
                  <c:v>29515.3</c:v>
                </c:pt>
                <c:pt idx="802">
                  <c:v>29515.3</c:v>
                </c:pt>
                <c:pt idx="803">
                  <c:v>29515.3</c:v>
                </c:pt>
                <c:pt idx="804">
                  <c:v>29515.3</c:v>
                </c:pt>
                <c:pt idx="805">
                  <c:v>29515.3</c:v>
                </c:pt>
                <c:pt idx="806">
                  <c:v>29515.3</c:v>
                </c:pt>
                <c:pt idx="807">
                  <c:v>29515.3</c:v>
                </c:pt>
                <c:pt idx="808">
                  <c:v>29515.3</c:v>
                </c:pt>
                <c:pt idx="809">
                  <c:v>29515.3</c:v>
                </c:pt>
                <c:pt idx="810">
                  <c:v>29515.3</c:v>
                </c:pt>
                <c:pt idx="811">
                  <c:v>29515.3</c:v>
                </c:pt>
                <c:pt idx="812">
                  <c:v>29515.3</c:v>
                </c:pt>
                <c:pt idx="813">
                  <c:v>18352.5</c:v>
                </c:pt>
                <c:pt idx="814">
                  <c:v>18352.5</c:v>
                </c:pt>
                <c:pt idx="815">
                  <c:v>18352.5</c:v>
                </c:pt>
                <c:pt idx="816">
                  <c:v>18352.5</c:v>
                </c:pt>
                <c:pt idx="817">
                  <c:v>18352.5</c:v>
                </c:pt>
                <c:pt idx="818">
                  <c:v>18352.5</c:v>
                </c:pt>
                <c:pt idx="819">
                  <c:v>18352.5</c:v>
                </c:pt>
                <c:pt idx="820">
                  <c:v>18352.5</c:v>
                </c:pt>
                <c:pt idx="821">
                  <c:v>29515.3</c:v>
                </c:pt>
                <c:pt idx="822">
                  <c:v>29515.3</c:v>
                </c:pt>
                <c:pt idx="823">
                  <c:v>29515.3</c:v>
                </c:pt>
                <c:pt idx="824">
                  <c:v>29515.3</c:v>
                </c:pt>
                <c:pt idx="825">
                  <c:v>29515.3</c:v>
                </c:pt>
                <c:pt idx="826">
                  <c:v>29515.3</c:v>
                </c:pt>
                <c:pt idx="827">
                  <c:v>29515.3</c:v>
                </c:pt>
                <c:pt idx="828">
                  <c:v>29515.3</c:v>
                </c:pt>
                <c:pt idx="829">
                  <c:v>29515.3</c:v>
                </c:pt>
                <c:pt idx="830">
                  <c:v>29515.3</c:v>
                </c:pt>
                <c:pt idx="831">
                  <c:v>29515.3</c:v>
                </c:pt>
                <c:pt idx="832">
                  <c:v>29515.3</c:v>
                </c:pt>
                <c:pt idx="833">
                  <c:v>29515.3</c:v>
                </c:pt>
                <c:pt idx="834">
                  <c:v>29515.3</c:v>
                </c:pt>
                <c:pt idx="835">
                  <c:v>29515.3</c:v>
                </c:pt>
                <c:pt idx="836">
                  <c:v>29515.3</c:v>
                </c:pt>
                <c:pt idx="837">
                  <c:v>18352.5</c:v>
                </c:pt>
                <c:pt idx="838">
                  <c:v>18352.5</c:v>
                </c:pt>
                <c:pt idx="839">
                  <c:v>18352.5</c:v>
                </c:pt>
                <c:pt idx="840">
                  <c:v>18352.5</c:v>
                </c:pt>
                <c:pt idx="841">
                  <c:v>18352.5</c:v>
                </c:pt>
                <c:pt idx="842">
                  <c:v>18352.5</c:v>
                </c:pt>
                <c:pt idx="843">
                  <c:v>18352.5</c:v>
                </c:pt>
                <c:pt idx="844">
                  <c:v>18352.5</c:v>
                </c:pt>
                <c:pt idx="845">
                  <c:v>29515.3</c:v>
                </c:pt>
                <c:pt idx="846">
                  <c:v>29515.3</c:v>
                </c:pt>
                <c:pt idx="847">
                  <c:v>29515.3</c:v>
                </c:pt>
                <c:pt idx="848">
                  <c:v>29515.3</c:v>
                </c:pt>
                <c:pt idx="849">
                  <c:v>29515.3</c:v>
                </c:pt>
                <c:pt idx="850">
                  <c:v>29515.3</c:v>
                </c:pt>
                <c:pt idx="851">
                  <c:v>29515.3</c:v>
                </c:pt>
                <c:pt idx="852">
                  <c:v>29515.3</c:v>
                </c:pt>
                <c:pt idx="853">
                  <c:v>29515.3</c:v>
                </c:pt>
                <c:pt idx="854">
                  <c:v>29515.3</c:v>
                </c:pt>
                <c:pt idx="855">
                  <c:v>29515.3</c:v>
                </c:pt>
                <c:pt idx="856">
                  <c:v>29515.3</c:v>
                </c:pt>
                <c:pt idx="857">
                  <c:v>29515.3</c:v>
                </c:pt>
                <c:pt idx="858">
                  <c:v>29515.3</c:v>
                </c:pt>
                <c:pt idx="859">
                  <c:v>29515.3</c:v>
                </c:pt>
                <c:pt idx="860">
                  <c:v>29515.3</c:v>
                </c:pt>
                <c:pt idx="861">
                  <c:v>18352.5</c:v>
                </c:pt>
                <c:pt idx="862">
                  <c:v>18352.5</c:v>
                </c:pt>
                <c:pt idx="863">
                  <c:v>18352.5</c:v>
                </c:pt>
                <c:pt idx="864">
                  <c:v>18352.5</c:v>
                </c:pt>
                <c:pt idx="865">
                  <c:v>18352.5</c:v>
                </c:pt>
                <c:pt idx="866">
                  <c:v>18352.5</c:v>
                </c:pt>
                <c:pt idx="867">
                  <c:v>18352.5</c:v>
                </c:pt>
                <c:pt idx="868">
                  <c:v>18352.5</c:v>
                </c:pt>
                <c:pt idx="869">
                  <c:v>29515.3</c:v>
                </c:pt>
                <c:pt idx="870">
                  <c:v>29515.3</c:v>
                </c:pt>
                <c:pt idx="871">
                  <c:v>29515.3</c:v>
                </c:pt>
                <c:pt idx="872">
                  <c:v>29515.3</c:v>
                </c:pt>
                <c:pt idx="873">
                  <c:v>29515.3</c:v>
                </c:pt>
                <c:pt idx="874">
                  <c:v>29515.3</c:v>
                </c:pt>
                <c:pt idx="875">
                  <c:v>29515.3</c:v>
                </c:pt>
                <c:pt idx="876">
                  <c:v>29515.3</c:v>
                </c:pt>
                <c:pt idx="877">
                  <c:v>29515.3</c:v>
                </c:pt>
                <c:pt idx="878">
                  <c:v>29515.3</c:v>
                </c:pt>
                <c:pt idx="879">
                  <c:v>29515.3</c:v>
                </c:pt>
                <c:pt idx="880">
                  <c:v>29515.3</c:v>
                </c:pt>
                <c:pt idx="881">
                  <c:v>29515.3</c:v>
                </c:pt>
                <c:pt idx="882">
                  <c:v>29515.3</c:v>
                </c:pt>
                <c:pt idx="883">
                  <c:v>29515.3</c:v>
                </c:pt>
                <c:pt idx="884">
                  <c:v>29515.3</c:v>
                </c:pt>
                <c:pt idx="885">
                  <c:v>18352.5</c:v>
                </c:pt>
                <c:pt idx="886">
                  <c:v>18352.5</c:v>
                </c:pt>
                <c:pt idx="887">
                  <c:v>18352.5</c:v>
                </c:pt>
                <c:pt idx="888">
                  <c:v>18352.5</c:v>
                </c:pt>
                <c:pt idx="889">
                  <c:v>18352.5</c:v>
                </c:pt>
                <c:pt idx="890">
                  <c:v>18352.5</c:v>
                </c:pt>
                <c:pt idx="891">
                  <c:v>18352.5</c:v>
                </c:pt>
                <c:pt idx="892">
                  <c:v>18352.5</c:v>
                </c:pt>
                <c:pt idx="893">
                  <c:v>29515.3</c:v>
                </c:pt>
                <c:pt idx="894">
                  <c:v>29515.3</c:v>
                </c:pt>
                <c:pt idx="895">
                  <c:v>29515.3</c:v>
                </c:pt>
                <c:pt idx="896">
                  <c:v>29515.3</c:v>
                </c:pt>
                <c:pt idx="897">
                  <c:v>29515.3</c:v>
                </c:pt>
                <c:pt idx="898">
                  <c:v>29515.3</c:v>
                </c:pt>
                <c:pt idx="899">
                  <c:v>29515.3</c:v>
                </c:pt>
                <c:pt idx="900">
                  <c:v>29515.3</c:v>
                </c:pt>
                <c:pt idx="901">
                  <c:v>29515.3</c:v>
                </c:pt>
                <c:pt idx="902">
                  <c:v>29515.3</c:v>
                </c:pt>
                <c:pt idx="903">
                  <c:v>29515.3</c:v>
                </c:pt>
                <c:pt idx="904">
                  <c:v>29515.3</c:v>
                </c:pt>
                <c:pt idx="905">
                  <c:v>29515.3</c:v>
                </c:pt>
                <c:pt idx="906">
                  <c:v>29515.3</c:v>
                </c:pt>
                <c:pt idx="907">
                  <c:v>29515.3</c:v>
                </c:pt>
                <c:pt idx="908">
                  <c:v>29515.3</c:v>
                </c:pt>
                <c:pt idx="909">
                  <c:v>18352.5</c:v>
                </c:pt>
                <c:pt idx="910">
                  <c:v>18352.5</c:v>
                </c:pt>
                <c:pt idx="911">
                  <c:v>18352.5</c:v>
                </c:pt>
                <c:pt idx="912">
                  <c:v>18352.5</c:v>
                </c:pt>
                <c:pt idx="913">
                  <c:v>18352.5</c:v>
                </c:pt>
                <c:pt idx="914">
                  <c:v>18352.5</c:v>
                </c:pt>
                <c:pt idx="915">
                  <c:v>18352.5</c:v>
                </c:pt>
                <c:pt idx="916">
                  <c:v>18352.5</c:v>
                </c:pt>
                <c:pt idx="917">
                  <c:v>29515.3</c:v>
                </c:pt>
                <c:pt idx="918">
                  <c:v>29515.3</c:v>
                </c:pt>
                <c:pt idx="919">
                  <c:v>29515.3</c:v>
                </c:pt>
                <c:pt idx="920">
                  <c:v>29515.3</c:v>
                </c:pt>
                <c:pt idx="921">
                  <c:v>29515.3</c:v>
                </c:pt>
                <c:pt idx="922">
                  <c:v>29515.3</c:v>
                </c:pt>
                <c:pt idx="923">
                  <c:v>29515.3</c:v>
                </c:pt>
                <c:pt idx="924">
                  <c:v>29515.3</c:v>
                </c:pt>
                <c:pt idx="925">
                  <c:v>29515.3</c:v>
                </c:pt>
                <c:pt idx="926">
                  <c:v>29515.3</c:v>
                </c:pt>
                <c:pt idx="927">
                  <c:v>29515.3</c:v>
                </c:pt>
                <c:pt idx="928">
                  <c:v>29515.3</c:v>
                </c:pt>
                <c:pt idx="929">
                  <c:v>29515.3</c:v>
                </c:pt>
                <c:pt idx="930">
                  <c:v>29515.3</c:v>
                </c:pt>
                <c:pt idx="931">
                  <c:v>29515.3</c:v>
                </c:pt>
                <c:pt idx="932">
                  <c:v>29515.3</c:v>
                </c:pt>
                <c:pt idx="933">
                  <c:v>18352.5</c:v>
                </c:pt>
                <c:pt idx="934">
                  <c:v>18352.5</c:v>
                </c:pt>
                <c:pt idx="935">
                  <c:v>18352.5</c:v>
                </c:pt>
                <c:pt idx="936">
                  <c:v>18352.5</c:v>
                </c:pt>
                <c:pt idx="937">
                  <c:v>18352.5</c:v>
                </c:pt>
                <c:pt idx="938">
                  <c:v>18352.5</c:v>
                </c:pt>
                <c:pt idx="939">
                  <c:v>18352.5</c:v>
                </c:pt>
                <c:pt idx="940">
                  <c:v>18352.5</c:v>
                </c:pt>
                <c:pt idx="941">
                  <c:v>29515.3</c:v>
                </c:pt>
                <c:pt idx="942">
                  <c:v>29515.3</c:v>
                </c:pt>
                <c:pt idx="943">
                  <c:v>29515.3</c:v>
                </c:pt>
                <c:pt idx="944">
                  <c:v>29515.3</c:v>
                </c:pt>
                <c:pt idx="945">
                  <c:v>29515.3</c:v>
                </c:pt>
                <c:pt idx="946">
                  <c:v>29515.3</c:v>
                </c:pt>
                <c:pt idx="947">
                  <c:v>29515.3</c:v>
                </c:pt>
                <c:pt idx="948">
                  <c:v>29515.3</c:v>
                </c:pt>
                <c:pt idx="949">
                  <c:v>29515.3</c:v>
                </c:pt>
                <c:pt idx="950">
                  <c:v>29515.3</c:v>
                </c:pt>
                <c:pt idx="951">
                  <c:v>29515.3</c:v>
                </c:pt>
                <c:pt idx="952">
                  <c:v>29515.3</c:v>
                </c:pt>
                <c:pt idx="953">
                  <c:v>29515.3</c:v>
                </c:pt>
                <c:pt idx="954">
                  <c:v>29515.3</c:v>
                </c:pt>
                <c:pt idx="955">
                  <c:v>29515.3</c:v>
                </c:pt>
                <c:pt idx="956">
                  <c:v>29515.3</c:v>
                </c:pt>
                <c:pt idx="957">
                  <c:v>18352.5</c:v>
                </c:pt>
                <c:pt idx="958">
                  <c:v>18352.5</c:v>
                </c:pt>
                <c:pt idx="959">
                  <c:v>18352.5</c:v>
                </c:pt>
                <c:pt idx="960">
                  <c:v>18352.5</c:v>
                </c:pt>
                <c:pt idx="961">
                  <c:v>18352.5</c:v>
                </c:pt>
                <c:pt idx="962">
                  <c:v>18352.5</c:v>
                </c:pt>
                <c:pt idx="963">
                  <c:v>18352.5</c:v>
                </c:pt>
                <c:pt idx="964">
                  <c:v>18352.5</c:v>
                </c:pt>
                <c:pt idx="965">
                  <c:v>29515.3</c:v>
                </c:pt>
                <c:pt idx="966">
                  <c:v>29515.3</c:v>
                </c:pt>
                <c:pt idx="967">
                  <c:v>29515.3</c:v>
                </c:pt>
                <c:pt idx="968">
                  <c:v>29515.3</c:v>
                </c:pt>
                <c:pt idx="969">
                  <c:v>29515.3</c:v>
                </c:pt>
                <c:pt idx="970">
                  <c:v>29515.3</c:v>
                </c:pt>
                <c:pt idx="971">
                  <c:v>29515.3</c:v>
                </c:pt>
                <c:pt idx="972">
                  <c:v>29515.3</c:v>
                </c:pt>
                <c:pt idx="973">
                  <c:v>29515.3</c:v>
                </c:pt>
                <c:pt idx="974">
                  <c:v>29515.3</c:v>
                </c:pt>
                <c:pt idx="975">
                  <c:v>29515.3</c:v>
                </c:pt>
                <c:pt idx="976">
                  <c:v>29515.3</c:v>
                </c:pt>
                <c:pt idx="977">
                  <c:v>29515.3</c:v>
                </c:pt>
                <c:pt idx="978">
                  <c:v>29515.3</c:v>
                </c:pt>
                <c:pt idx="979">
                  <c:v>29515.3</c:v>
                </c:pt>
                <c:pt idx="980">
                  <c:v>29515.3</c:v>
                </c:pt>
                <c:pt idx="981">
                  <c:v>18352.5</c:v>
                </c:pt>
                <c:pt idx="982">
                  <c:v>18352.5</c:v>
                </c:pt>
                <c:pt idx="983">
                  <c:v>18352.5</c:v>
                </c:pt>
                <c:pt idx="984">
                  <c:v>18352.5</c:v>
                </c:pt>
                <c:pt idx="985">
                  <c:v>18352.5</c:v>
                </c:pt>
                <c:pt idx="986">
                  <c:v>18352.5</c:v>
                </c:pt>
                <c:pt idx="987">
                  <c:v>18352.5</c:v>
                </c:pt>
                <c:pt idx="988">
                  <c:v>18352.5</c:v>
                </c:pt>
                <c:pt idx="989">
                  <c:v>23572.7</c:v>
                </c:pt>
                <c:pt idx="990">
                  <c:v>29515.3</c:v>
                </c:pt>
                <c:pt idx="991">
                  <c:v>29515.3</c:v>
                </c:pt>
                <c:pt idx="992">
                  <c:v>29515.3</c:v>
                </c:pt>
                <c:pt idx="993">
                  <c:v>29515.3</c:v>
                </c:pt>
                <c:pt idx="994">
                  <c:v>29515.3</c:v>
                </c:pt>
                <c:pt idx="995">
                  <c:v>29515.3</c:v>
                </c:pt>
                <c:pt idx="996">
                  <c:v>29515.3</c:v>
                </c:pt>
                <c:pt idx="997">
                  <c:v>29515.3</c:v>
                </c:pt>
                <c:pt idx="998">
                  <c:v>29515.3</c:v>
                </c:pt>
                <c:pt idx="999">
                  <c:v>29515.3</c:v>
                </c:pt>
                <c:pt idx="1000">
                  <c:v>29515.3</c:v>
                </c:pt>
                <c:pt idx="1001">
                  <c:v>29515.3</c:v>
                </c:pt>
                <c:pt idx="1002">
                  <c:v>29515.3</c:v>
                </c:pt>
                <c:pt idx="1003">
                  <c:v>29515.3</c:v>
                </c:pt>
                <c:pt idx="1004">
                  <c:v>29515.3</c:v>
                </c:pt>
                <c:pt idx="1005">
                  <c:v>18352.5</c:v>
                </c:pt>
                <c:pt idx="1006">
                  <c:v>18352.5</c:v>
                </c:pt>
                <c:pt idx="1007">
                  <c:v>18352.5</c:v>
                </c:pt>
                <c:pt idx="1008">
                  <c:v>18352.5</c:v>
                </c:pt>
                <c:pt idx="1009">
                  <c:v>18352.5</c:v>
                </c:pt>
                <c:pt idx="1010">
                  <c:v>18352.5</c:v>
                </c:pt>
                <c:pt idx="1011">
                  <c:v>18352.5</c:v>
                </c:pt>
                <c:pt idx="1012">
                  <c:v>18352.5</c:v>
                </c:pt>
                <c:pt idx="1013">
                  <c:v>29515.3</c:v>
                </c:pt>
                <c:pt idx="1014">
                  <c:v>29515.3</c:v>
                </c:pt>
                <c:pt idx="1015">
                  <c:v>29515.3</c:v>
                </c:pt>
                <c:pt idx="1016">
                  <c:v>29515.3</c:v>
                </c:pt>
                <c:pt idx="1017">
                  <c:v>29515.3</c:v>
                </c:pt>
                <c:pt idx="1018">
                  <c:v>29515.3</c:v>
                </c:pt>
                <c:pt idx="1019">
                  <c:v>29515.3</c:v>
                </c:pt>
                <c:pt idx="1020">
                  <c:v>29515.3</c:v>
                </c:pt>
                <c:pt idx="1021">
                  <c:v>29515.3</c:v>
                </c:pt>
                <c:pt idx="1022">
                  <c:v>29515.3</c:v>
                </c:pt>
                <c:pt idx="1023">
                  <c:v>29515.3</c:v>
                </c:pt>
                <c:pt idx="1024">
                  <c:v>29515.3</c:v>
                </c:pt>
                <c:pt idx="1025">
                  <c:v>29515.3</c:v>
                </c:pt>
                <c:pt idx="1026">
                  <c:v>29515.3</c:v>
                </c:pt>
                <c:pt idx="1027">
                  <c:v>29515.3</c:v>
                </c:pt>
                <c:pt idx="1028">
                  <c:v>29515.3</c:v>
                </c:pt>
                <c:pt idx="1029">
                  <c:v>18352.5</c:v>
                </c:pt>
                <c:pt idx="1030">
                  <c:v>18352.5</c:v>
                </c:pt>
                <c:pt idx="1031">
                  <c:v>18352.5</c:v>
                </c:pt>
                <c:pt idx="1032">
                  <c:v>18352.5</c:v>
                </c:pt>
                <c:pt idx="1033">
                  <c:v>18352.5</c:v>
                </c:pt>
                <c:pt idx="1034">
                  <c:v>18352.5</c:v>
                </c:pt>
                <c:pt idx="1035">
                  <c:v>18352.5</c:v>
                </c:pt>
                <c:pt idx="1036">
                  <c:v>18352.5</c:v>
                </c:pt>
                <c:pt idx="1037">
                  <c:v>29515.3</c:v>
                </c:pt>
                <c:pt idx="1038">
                  <c:v>29515.3</c:v>
                </c:pt>
                <c:pt idx="1039">
                  <c:v>29515.3</c:v>
                </c:pt>
                <c:pt idx="1040">
                  <c:v>29515.3</c:v>
                </c:pt>
                <c:pt idx="1041">
                  <c:v>29515.3</c:v>
                </c:pt>
                <c:pt idx="1042">
                  <c:v>29515.3</c:v>
                </c:pt>
                <c:pt idx="1043">
                  <c:v>29515.3</c:v>
                </c:pt>
                <c:pt idx="1044">
                  <c:v>29515.3</c:v>
                </c:pt>
                <c:pt idx="1045">
                  <c:v>29515.3</c:v>
                </c:pt>
                <c:pt idx="1046">
                  <c:v>29515.3</c:v>
                </c:pt>
                <c:pt idx="1047">
                  <c:v>29515.3</c:v>
                </c:pt>
                <c:pt idx="1048">
                  <c:v>29515.3</c:v>
                </c:pt>
                <c:pt idx="1049">
                  <c:v>29515.3</c:v>
                </c:pt>
                <c:pt idx="1050">
                  <c:v>29515.3</c:v>
                </c:pt>
                <c:pt idx="1051">
                  <c:v>29515.3</c:v>
                </c:pt>
                <c:pt idx="1052">
                  <c:v>29515.3</c:v>
                </c:pt>
                <c:pt idx="1053">
                  <c:v>18352.5</c:v>
                </c:pt>
                <c:pt idx="1054">
                  <c:v>18352.5</c:v>
                </c:pt>
                <c:pt idx="1055">
                  <c:v>18352.5</c:v>
                </c:pt>
                <c:pt idx="1056">
                  <c:v>18352.5</c:v>
                </c:pt>
                <c:pt idx="1057">
                  <c:v>18352.5</c:v>
                </c:pt>
                <c:pt idx="1058">
                  <c:v>18352.5</c:v>
                </c:pt>
                <c:pt idx="1059">
                  <c:v>18352.5</c:v>
                </c:pt>
                <c:pt idx="1060">
                  <c:v>18352.5</c:v>
                </c:pt>
                <c:pt idx="1061">
                  <c:v>29515.3</c:v>
                </c:pt>
                <c:pt idx="1062">
                  <c:v>29515.3</c:v>
                </c:pt>
                <c:pt idx="1063">
                  <c:v>29515.3</c:v>
                </c:pt>
                <c:pt idx="1064">
                  <c:v>29515.3</c:v>
                </c:pt>
                <c:pt idx="1065">
                  <c:v>29515.3</c:v>
                </c:pt>
                <c:pt idx="1066">
                  <c:v>29515.3</c:v>
                </c:pt>
                <c:pt idx="1067">
                  <c:v>29515.3</c:v>
                </c:pt>
                <c:pt idx="1068">
                  <c:v>29515.3</c:v>
                </c:pt>
                <c:pt idx="1069">
                  <c:v>29515.3</c:v>
                </c:pt>
                <c:pt idx="1070">
                  <c:v>29515.3</c:v>
                </c:pt>
                <c:pt idx="1071">
                  <c:v>29515.3</c:v>
                </c:pt>
                <c:pt idx="1072">
                  <c:v>29515.3</c:v>
                </c:pt>
                <c:pt idx="1073">
                  <c:v>29515.3</c:v>
                </c:pt>
                <c:pt idx="1074">
                  <c:v>29515.3</c:v>
                </c:pt>
                <c:pt idx="1075">
                  <c:v>29515.3</c:v>
                </c:pt>
                <c:pt idx="1076">
                  <c:v>29515.3</c:v>
                </c:pt>
                <c:pt idx="1077">
                  <c:v>18352.5</c:v>
                </c:pt>
                <c:pt idx="1078">
                  <c:v>18352.5</c:v>
                </c:pt>
                <c:pt idx="1079">
                  <c:v>18352.5</c:v>
                </c:pt>
                <c:pt idx="1080">
                  <c:v>18352.5</c:v>
                </c:pt>
                <c:pt idx="1081">
                  <c:v>18352.5</c:v>
                </c:pt>
                <c:pt idx="1082">
                  <c:v>18352.5</c:v>
                </c:pt>
                <c:pt idx="1083">
                  <c:v>18352.5</c:v>
                </c:pt>
                <c:pt idx="1084">
                  <c:v>18352.5</c:v>
                </c:pt>
                <c:pt idx="1085">
                  <c:v>29515.3</c:v>
                </c:pt>
                <c:pt idx="1086">
                  <c:v>29515.3</c:v>
                </c:pt>
                <c:pt idx="1087">
                  <c:v>29515.3</c:v>
                </c:pt>
                <c:pt idx="1088">
                  <c:v>29515.3</c:v>
                </c:pt>
                <c:pt idx="1089">
                  <c:v>29515.3</c:v>
                </c:pt>
                <c:pt idx="1090">
                  <c:v>29515.3</c:v>
                </c:pt>
                <c:pt idx="1091">
                  <c:v>29515.3</c:v>
                </c:pt>
                <c:pt idx="1092">
                  <c:v>29515.3</c:v>
                </c:pt>
                <c:pt idx="1093">
                  <c:v>29515.3</c:v>
                </c:pt>
                <c:pt idx="1094">
                  <c:v>29515.3</c:v>
                </c:pt>
                <c:pt idx="1095">
                  <c:v>29515.3</c:v>
                </c:pt>
                <c:pt idx="1096">
                  <c:v>29515.3</c:v>
                </c:pt>
                <c:pt idx="1097">
                  <c:v>29515.3</c:v>
                </c:pt>
                <c:pt idx="1098">
                  <c:v>29515.3</c:v>
                </c:pt>
                <c:pt idx="1099">
                  <c:v>29515.3</c:v>
                </c:pt>
                <c:pt idx="1100">
                  <c:v>29515.3</c:v>
                </c:pt>
                <c:pt idx="1101">
                  <c:v>18352.5</c:v>
                </c:pt>
                <c:pt idx="1102">
                  <c:v>18352.5</c:v>
                </c:pt>
                <c:pt idx="1103">
                  <c:v>18352.5</c:v>
                </c:pt>
                <c:pt idx="1104">
                  <c:v>18352.5</c:v>
                </c:pt>
                <c:pt idx="1105">
                  <c:v>18352.5</c:v>
                </c:pt>
                <c:pt idx="1106">
                  <c:v>18352.5</c:v>
                </c:pt>
                <c:pt idx="1107">
                  <c:v>18352.5</c:v>
                </c:pt>
                <c:pt idx="1108">
                  <c:v>18352.5</c:v>
                </c:pt>
                <c:pt idx="1109">
                  <c:v>29515.3</c:v>
                </c:pt>
                <c:pt idx="1110">
                  <c:v>29515.3</c:v>
                </c:pt>
                <c:pt idx="1111">
                  <c:v>29515.3</c:v>
                </c:pt>
                <c:pt idx="1112">
                  <c:v>29515.3</c:v>
                </c:pt>
                <c:pt idx="1113">
                  <c:v>29515.3</c:v>
                </c:pt>
                <c:pt idx="1114">
                  <c:v>29515.3</c:v>
                </c:pt>
                <c:pt idx="1115">
                  <c:v>29515.3</c:v>
                </c:pt>
                <c:pt idx="1116">
                  <c:v>29515.3</c:v>
                </c:pt>
                <c:pt idx="1117">
                  <c:v>29515.3</c:v>
                </c:pt>
                <c:pt idx="1118">
                  <c:v>29515.3</c:v>
                </c:pt>
                <c:pt idx="1119">
                  <c:v>29515.3</c:v>
                </c:pt>
                <c:pt idx="1120">
                  <c:v>29515.3</c:v>
                </c:pt>
                <c:pt idx="1121">
                  <c:v>29515.3</c:v>
                </c:pt>
                <c:pt idx="1122">
                  <c:v>29515.3</c:v>
                </c:pt>
                <c:pt idx="1123">
                  <c:v>29515.3</c:v>
                </c:pt>
                <c:pt idx="1124">
                  <c:v>29515.3</c:v>
                </c:pt>
                <c:pt idx="1125">
                  <c:v>18352.5</c:v>
                </c:pt>
                <c:pt idx="1126">
                  <c:v>18352.5</c:v>
                </c:pt>
                <c:pt idx="1127">
                  <c:v>18352.5</c:v>
                </c:pt>
                <c:pt idx="1128">
                  <c:v>18352.5</c:v>
                </c:pt>
                <c:pt idx="1129">
                  <c:v>18352.5</c:v>
                </c:pt>
                <c:pt idx="1130">
                  <c:v>18352.5</c:v>
                </c:pt>
                <c:pt idx="1131">
                  <c:v>18352.5</c:v>
                </c:pt>
                <c:pt idx="1132">
                  <c:v>18352.5</c:v>
                </c:pt>
                <c:pt idx="1133">
                  <c:v>29515.3</c:v>
                </c:pt>
                <c:pt idx="1134">
                  <c:v>29515.3</c:v>
                </c:pt>
                <c:pt idx="1135">
                  <c:v>29515.3</c:v>
                </c:pt>
                <c:pt idx="1136">
                  <c:v>29515.3</c:v>
                </c:pt>
                <c:pt idx="1137">
                  <c:v>29515.3</c:v>
                </c:pt>
                <c:pt idx="1138">
                  <c:v>29515.3</c:v>
                </c:pt>
                <c:pt idx="1139">
                  <c:v>29515.3</c:v>
                </c:pt>
                <c:pt idx="1140">
                  <c:v>29515.3</c:v>
                </c:pt>
                <c:pt idx="1141">
                  <c:v>29515.3</c:v>
                </c:pt>
                <c:pt idx="1142">
                  <c:v>29515.3</c:v>
                </c:pt>
                <c:pt idx="1143">
                  <c:v>29515.3</c:v>
                </c:pt>
                <c:pt idx="1144">
                  <c:v>29515.3</c:v>
                </c:pt>
                <c:pt idx="1145">
                  <c:v>29515.3</c:v>
                </c:pt>
                <c:pt idx="1146">
                  <c:v>29515.3</c:v>
                </c:pt>
                <c:pt idx="1147">
                  <c:v>29515.3</c:v>
                </c:pt>
                <c:pt idx="1148">
                  <c:v>29515.3</c:v>
                </c:pt>
                <c:pt idx="1149">
                  <c:v>18352.5</c:v>
                </c:pt>
                <c:pt idx="1150">
                  <c:v>18352.5</c:v>
                </c:pt>
                <c:pt idx="1151">
                  <c:v>18352.5</c:v>
                </c:pt>
                <c:pt idx="1152">
                  <c:v>18352.5</c:v>
                </c:pt>
                <c:pt idx="1153">
                  <c:v>18352.5</c:v>
                </c:pt>
                <c:pt idx="1154">
                  <c:v>18352.5</c:v>
                </c:pt>
                <c:pt idx="1155">
                  <c:v>18352.5</c:v>
                </c:pt>
                <c:pt idx="1156">
                  <c:v>18352.5</c:v>
                </c:pt>
                <c:pt idx="1157">
                  <c:v>29515.3</c:v>
                </c:pt>
                <c:pt idx="1158">
                  <c:v>29515.3</c:v>
                </c:pt>
                <c:pt idx="1159">
                  <c:v>29515.3</c:v>
                </c:pt>
                <c:pt idx="1160">
                  <c:v>29515.3</c:v>
                </c:pt>
                <c:pt idx="1161">
                  <c:v>29515.3</c:v>
                </c:pt>
                <c:pt idx="1162">
                  <c:v>29515.3</c:v>
                </c:pt>
                <c:pt idx="1163">
                  <c:v>29515.3</c:v>
                </c:pt>
                <c:pt idx="1164">
                  <c:v>29515.3</c:v>
                </c:pt>
                <c:pt idx="1165">
                  <c:v>29515.3</c:v>
                </c:pt>
                <c:pt idx="1166">
                  <c:v>29515.3</c:v>
                </c:pt>
                <c:pt idx="1167">
                  <c:v>29515.3</c:v>
                </c:pt>
                <c:pt idx="1168">
                  <c:v>29515.3</c:v>
                </c:pt>
                <c:pt idx="1169">
                  <c:v>29515.3</c:v>
                </c:pt>
                <c:pt idx="1170">
                  <c:v>29515.3</c:v>
                </c:pt>
                <c:pt idx="1171">
                  <c:v>29515.3</c:v>
                </c:pt>
                <c:pt idx="1172">
                  <c:v>29515.3</c:v>
                </c:pt>
                <c:pt idx="1173">
                  <c:v>18352.5</c:v>
                </c:pt>
                <c:pt idx="1174">
                  <c:v>18352.5</c:v>
                </c:pt>
                <c:pt idx="1175">
                  <c:v>18352.5</c:v>
                </c:pt>
                <c:pt idx="1176">
                  <c:v>18352.5</c:v>
                </c:pt>
                <c:pt idx="1177">
                  <c:v>18352.5</c:v>
                </c:pt>
                <c:pt idx="1178">
                  <c:v>18352.5</c:v>
                </c:pt>
                <c:pt idx="1179">
                  <c:v>18352.5</c:v>
                </c:pt>
                <c:pt idx="1180">
                  <c:v>18352.5</c:v>
                </c:pt>
                <c:pt idx="1181">
                  <c:v>29515.3</c:v>
                </c:pt>
                <c:pt idx="1182">
                  <c:v>29515.3</c:v>
                </c:pt>
                <c:pt idx="1183">
                  <c:v>29515.3</c:v>
                </c:pt>
                <c:pt idx="1184">
                  <c:v>29515.3</c:v>
                </c:pt>
                <c:pt idx="1185">
                  <c:v>29515.3</c:v>
                </c:pt>
                <c:pt idx="1186">
                  <c:v>29515.3</c:v>
                </c:pt>
                <c:pt idx="1187">
                  <c:v>29515.3</c:v>
                </c:pt>
                <c:pt idx="1188">
                  <c:v>29515.3</c:v>
                </c:pt>
                <c:pt idx="1189">
                  <c:v>29515.3</c:v>
                </c:pt>
                <c:pt idx="1190">
                  <c:v>29515.3</c:v>
                </c:pt>
                <c:pt idx="1191">
                  <c:v>29515.3</c:v>
                </c:pt>
                <c:pt idx="1192">
                  <c:v>29515.3</c:v>
                </c:pt>
                <c:pt idx="1193">
                  <c:v>29515.3</c:v>
                </c:pt>
                <c:pt idx="1194">
                  <c:v>29515.3</c:v>
                </c:pt>
                <c:pt idx="1195">
                  <c:v>29515.3</c:v>
                </c:pt>
                <c:pt idx="1196">
                  <c:v>29515.3</c:v>
                </c:pt>
                <c:pt idx="1197">
                  <c:v>18352.5</c:v>
                </c:pt>
                <c:pt idx="1198">
                  <c:v>18352.5</c:v>
                </c:pt>
                <c:pt idx="1199">
                  <c:v>18352.5</c:v>
                </c:pt>
                <c:pt idx="1200">
                  <c:v>18352.5</c:v>
                </c:pt>
                <c:pt idx="1201">
                  <c:v>18352.5</c:v>
                </c:pt>
                <c:pt idx="1202">
                  <c:v>18352.5</c:v>
                </c:pt>
                <c:pt idx="1203">
                  <c:v>18352.5</c:v>
                </c:pt>
                <c:pt idx="1204">
                  <c:v>18352.5</c:v>
                </c:pt>
                <c:pt idx="1205">
                  <c:v>29515.3</c:v>
                </c:pt>
                <c:pt idx="1206">
                  <c:v>29515.3</c:v>
                </c:pt>
                <c:pt idx="1207">
                  <c:v>29515.3</c:v>
                </c:pt>
                <c:pt idx="1208">
                  <c:v>29515.3</c:v>
                </c:pt>
                <c:pt idx="1209">
                  <c:v>29515.3</c:v>
                </c:pt>
                <c:pt idx="1210">
                  <c:v>29515.3</c:v>
                </c:pt>
                <c:pt idx="1211">
                  <c:v>29515.3</c:v>
                </c:pt>
                <c:pt idx="1212">
                  <c:v>29515.3</c:v>
                </c:pt>
                <c:pt idx="1213">
                  <c:v>29515.3</c:v>
                </c:pt>
                <c:pt idx="1214">
                  <c:v>29515.3</c:v>
                </c:pt>
                <c:pt idx="1215">
                  <c:v>29515.3</c:v>
                </c:pt>
                <c:pt idx="1216">
                  <c:v>29515.3</c:v>
                </c:pt>
                <c:pt idx="1217">
                  <c:v>29515.3</c:v>
                </c:pt>
                <c:pt idx="1218">
                  <c:v>29515.3</c:v>
                </c:pt>
                <c:pt idx="1219">
                  <c:v>29515.3</c:v>
                </c:pt>
                <c:pt idx="1220">
                  <c:v>29515.3</c:v>
                </c:pt>
                <c:pt idx="1221">
                  <c:v>18352.5</c:v>
                </c:pt>
                <c:pt idx="1222">
                  <c:v>18352.5</c:v>
                </c:pt>
                <c:pt idx="1223">
                  <c:v>18352.5</c:v>
                </c:pt>
                <c:pt idx="1224">
                  <c:v>18352.5</c:v>
                </c:pt>
                <c:pt idx="1225">
                  <c:v>18352.5</c:v>
                </c:pt>
                <c:pt idx="1226">
                  <c:v>18352.5</c:v>
                </c:pt>
                <c:pt idx="1227">
                  <c:v>18352.5</c:v>
                </c:pt>
                <c:pt idx="1228">
                  <c:v>18352.5</c:v>
                </c:pt>
                <c:pt idx="1229">
                  <c:v>29515.3</c:v>
                </c:pt>
                <c:pt idx="1230">
                  <c:v>29515.3</c:v>
                </c:pt>
                <c:pt idx="1231">
                  <c:v>29515.3</c:v>
                </c:pt>
                <c:pt idx="1232">
                  <c:v>29515.3</c:v>
                </c:pt>
                <c:pt idx="1233">
                  <c:v>29515.3</c:v>
                </c:pt>
                <c:pt idx="1234">
                  <c:v>29515.3</c:v>
                </c:pt>
                <c:pt idx="1235">
                  <c:v>29515.3</c:v>
                </c:pt>
                <c:pt idx="1236">
                  <c:v>29515.3</c:v>
                </c:pt>
                <c:pt idx="1237">
                  <c:v>29515.3</c:v>
                </c:pt>
                <c:pt idx="1238">
                  <c:v>29515.3</c:v>
                </c:pt>
                <c:pt idx="1239">
                  <c:v>29515.3</c:v>
                </c:pt>
                <c:pt idx="1240">
                  <c:v>29515.3</c:v>
                </c:pt>
                <c:pt idx="1241">
                  <c:v>29515.3</c:v>
                </c:pt>
                <c:pt idx="1242">
                  <c:v>29515.3</c:v>
                </c:pt>
                <c:pt idx="1243">
                  <c:v>29515.3</c:v>
                </c:pt>
                <c:pt idx="1244">
                  <c:v>29515.3</c:v>
                </c:pt>
                <c:pt idx="1245">
                  <c:v>18352.5</c:v>
                </c:pt>
                <c:pt idx="1246">
                  <c:v>18352.5</c:v>
                </c:pt>
                <c:pt idx="1247">
                  <c:v>18352.5</c:v>
                </c:pt>
                <c:pt idx="1248">
                  <c:v>18352.5</c:v>
                </c:pt>
                <c:pt idx="1249">
                  <c:v>18352.5</c:v>
                </c:pt>
                <c:pt idx="1250">
                  <c:v>18352.5</c:v>
                </c:pt>
                <c:pt idx="1251">
                  <c:v>18352.5</c:v>
                </c:pt>
                <c:pt idx="1252">
                  <c:v>18352.5</c:v>
                </c:pt>
                <c:pt idx="1253">
                  <c:v>29515.3</c:v>
                </c:pt>
                <c:pt idx="1254">
                  <c:v>29515.3</c:v>
                </c:pt>
                <c:pt idx="1255">
                  <c:v>29515.3</c:v>
                </c:pt>
                <c:pt idx="1256">
                  <c:v>29515.3</c:v>
                </c:pt>
                <c:pt idx="1257">
                  <c:v>29515.3</c:v>
                </c:pt>
                <c:pt idx="1258">
                  <c:v>29515.3</c:v>
                </c:pt>
                <c:pt idx="1259">
                  <c:v>29515.3</c:v>
                </c:pt>
                <c:pt idx="1260">
                  <c:v>29515.3</c:v>
                </c:pt>
                <c:pt idx="1261">
                  <c:v>29515.3</c:v>
                </c:pt>
                <c:pt idx="1262">
                  <c:v>29515.3</c:v>
                </c:pt>
                <c:pt idx="1263">
                  <c:v>29515.3</c:v>
                </c:pt>
                <c:pt idx="1264">
                  <c:v>29515.3</c:v>
                </c:pt>
                <c:pt idx="1265">
                  <c:v>29515.3</c:v>
                </c:pt>
                <c:pt idx="1266">
                  <c:v>29515.3</c:v>
                </c:pt>
                <c:pt idx="1267">
                  <c:v>29515.3</c:v>
                </c:pt>
                <c:pt idx="1268">
                  <c:v>29515.3</c:v>
                </c:pt>
                <c:pt idx="1269">
                  <c:v>18352.5</c:v>
                </c:pt>
                <c:pt idx="1270">
                  <c:v>18352.5</c:v>
                </c:pt>
                <c:pt idx="1271">
                  <c:v>18352.5</c:v>
                </c:pt>
                <c:pt idx="1272">
                  <c:v>18352.5</c:v>
                </c:pt>
                <c:pt idx="1273">
                  <c:v>18352.5</c:v>
                </c:pt>
                <c:pt idx="1274">
                  <c:v>18352.5</c:v>
                </c:pt>
                <c:pt idx="1275">
                  <c:v>18352.5</c:v>
                </c:pt>
                <c:pt idx="1276">
                  <c:v>18352.5</c:v>
                </c:pt>
                <c:pt idx="1277">
                  <c:v>29515.3</c:v>
                </c:pt>
                <c:pt idx="1278">
                  <c:v>29515.3</c:v>
                </c:pt>
                <c:pt idx="1279">
                  <c:v>29515.3</c:v>
                </c:pt>
                <c:pt idx="1280">
                  <c:v>29515.3</c:v>
                </c:pt>
                <c:pt idx="1281">
                  <c:v>29515.3</c:v>
                </c:pt>
                <c:pt idx="1282">
                  <c:v>29515.3</c:v>
                </c:pt>
                <c:pt idx="1283">
                  <c:v>29515.3</c:v>
                </c:pt>
                <c:pt idx="1284">
                  <c:v>29515.3</c:v>
                </c:pt>
                <c:pt idx="1285">
                  <c:v>29515.3</c:v>
                </c:pt>
                <c:pt idx="1286">
                  <c:v>29515.3</c:v>
                </c:pt>
                <c:pt idx="1287">
                  <c:v>29515.3</c:v>
                </c:pt>
                <c:pt idx="1288">
                  <c:v>29515.3</c:v>
                </c:pt>
                <c:pt idx="1289">
                  <c:v>29515.3</c:v>
                </c:pt>
                <c:pt idx="1290">
                  <c:v>29515.3</c:v>
                </c:pt>
                <c:pt idx="1291">
                  <c:v>29515.3</c:v>
                </c:pt>
                <c:pt idx="1292">
                  <c:v>29515.3</c:v>
                </c:pt>
                <c:pt idx="1293">
                  <c:v>18352.5</c:v>
                </c:pt>
                <c:pt idx="1294">
                  <c:v>18352.5</c:v>
                </c:pt>
                <c:pt idx="1295">
                  <c:v>18352.5</c:v>
                </c:pt>
                <c:pt idx="1296">
                  <c:v>18352.5</c:v>
                </c:pt>
                <c:pt idx="1297">
                  <c:v>18352.5</c:v>
                </c:pt>
                <c:pt idx="1298">
                  <c:v>18352.5</c:v>
                </c:pt>
                <c:pt idx="1299">
                  <c:v>18352.5</c:v>
                </c:pt>
                <c:pt idx="1300">
                  <c:v>18352.5</c:v>
                </c:pt>
                <c:pt idx="1301">
                  <c:v>29515.3</c:v>
                </c:pt>
                <c:pt idx="1302">
                  <c:v>29515.3</c:v>
                </c:pt>
                <c:pt idx="1303">
                  <c:v>29515.3</c:v>
                </c:pt>
                <c:pt idx="1304">
                  <c:v>29515.3</c:v>
                </c:pt>
                <c:pt idx="1305">
                  <c:v>29515.3</c:v>
                </c:pt>
                <c:pt idx="1306">
                  <c:v>29515.3</c:v>
                </c:pt>
                <c:pt idx="1307">
                  <c:v>29515.3</c:v>
                </c:pt>
                <c:pt idx="1308">
                  <c:v>29515.3</c:v>
                </c:pt>
                <c:pt idx="1309">
                  <c:v>29515.3</c:v>
                </c:pt>
                <c:pt idx="1310">
                  <c:v>29515.3</c:v>
                </c:pt>
                <c:pt idx="1311">
                  <c:v>29515.3</c:v>
                </c:pt>
                <c:pt idx="1312">
                  <c:v>29515.3</c:v>
                </c:pt>
                <c:pt idx="1313">
                  <c:v>29515.3</c:v>
                </c:pt>
                <c:pt idx="1314">
                  <c:v>29515.3</c:v>
                </c:pt>
                <c:pt idx="1315">
                  <c:v>29515.3</c:v>
                </c:pt>
                <c:pt idx="1316">
                  <c:v>29515.3</c:v>
                </c:pt>
                <c:pt idx="1317">
                  <c:v>18352.5</c:v>
                </c:pt>
                <c:pt idx="1318">
                  <c:v>18352.5</c:v>
                </c:pt>
                <c:pt idx="1319">
                  <c:v>18352.5</c:v>
                </c:pt>
                <c:pt idx="1320">
                  <c:v>18352.5</c:v>
                </c:pt>
                <c:pt idx="1321">
                  <c:v>18352.5</c:v>
                </c:pt>
                <c:pt idx="1322">
                  <c:v>18352.5</c:v>
                </c:pt>
                <c:pt idx="1323">
                  <c:v>18352.5</c:v>
                </c:pt>
                <c:pt idx="1324">
                  <c:v>18352.5</c:v>
                </c:pt>
                <c:pt idx="1325">
                  <c:v>29515.3</c:v>
                </c:pt>
                <c:pt idx="1326">
                  <c:v>29515.3</c:v>
                </c:pt>
                <c:pt idx="1327">
                  <c:v>29515.3</c:v>
                </c:pt>
                <c:pt idx="1328">
                  <c:v>29515.3</c:v>
                </c:pt>
                <c:pt idx="1329">
                  <c:v>29515.3</c:v>
                </c:pt>
                <c:pt idx="1330">
                  <c:v>29515.3</c:v>
                </c:pt>
                <c:pt idx="1331">
                  <c:v>29515.3</c:v>
                </c:pt>
                <c:pt idx="1332">
                  <c:v>29515.3</c:v>
                </c:pt>
                <c:pt idx="1333">
                  <c:v>29515.3</c:v>
                </c:pt>
                <c:pt idx="1334">
                  <c:v>29515.3</c:v>
                </c:pt>
                <c:pt idx="1335">
                  <c:v>29515.3</c:v>
                </c:pt>
                <c:pt idx="1336">
                  <c:v>29515.3</c:v>
                </c:pt>
                <c:pt idx="1337">
                  <c:v>29515.3</c:v>
                </c:pt>
                <c:pt idx="1338">
                  <c:v>29515.3</c:v>
                </c:pt>
                <c:pt idx="1339">
                  <c:v>29515.3</c:v>
                </c:pt>
                <c:pt idx="1340">
                  <c:v>29515.3</c:v>
                </c:pt>
                <c:pt idx="1341">
                  <c:v>18352.5</c:v>
                </c:pt>
                <c:pt idx="1342">
                  <c:v>18352.5</c:v>
                </c:pt>
                <c:pt idx="1343">
                  <c:v>18352.5</c:v>
                </c:pt>
                <c:pt idx="1344">
                  <c:v>18352.5</c:v>
                </c:pt>
                <c:pt idx="1345">
                  <c:v>18352.5</c:v>
                </c:pt>
                <c:pt idx="1346">
                  <c:v>18352.5</c:v>
                </c:pt>
                <c:pt idx="1347">
                  <c:v>18352.5</c:v>
                </c:pt>
                <c:pt idx="1348">
                  <c:v>18352.5</c:v>
                </c:pt>
                <c:pt idx="1349">
                  <c:v>29515.3</c:v>
                </c:pt>
                <c:pt idx="1350">
                  <c:v>29515.3</c:v>
                </c:pt>
                <c:pt idx="1351">
                  <c:v>29515.3</c:v>
                </c:pt>
                <c:pt idx="1352">
                  <c:v>29515.3</c:v>
                </c:pt>
                <c:pt idx="1353">
                  <c:v>29515.3</c:v>
                </c:pt>
                <c:pt idx="1354">
                  <c:v>29515.3</c:v>
                </c:pt>
                <c:pt idx="1355">
                  <c:v>29515.3</c:v>
                </c:pt>
                <c:pt idx="1356">
                  <c:v>29515.3</c:v>
                </c:pt>
                <c:pt idx="1357">
                  <c:v>29515.3</c:v>
                </c:pt>
                <c:pt idx="1358">
                  <c:v>29515.3</c:v>
                </c:pt>
                <c:pt idx="1359">
                  <c:v>29515.3</c:v>
                </c:pt>
                <c:pt idx="1360">
                  <c:v>29515.3</c:v>
                </c:pt>
                <c:pt idx="1361">
                  <c:v>29515.3</c:v>
                </c:pt>
                <c:pt idx="1362">
                  <c:v>29515.3</c:v>
                </c:pt>
                <c:pt idx="1363">
                  <c:v>29515.3</c:v>
                </c:pt>
                <c:pt idx="1364">
                  <c:v>29515.3</c:v>
                </c:pt>
                <c:pt idx="1365">
                  <c:v>18352.5</c:v>
                </c:pt>
                <c:pt idx="1366">
                  <c:v>18352.5</c:v>
                </c:pt>
                <c:pt idx="1367">
                  <c:v>18352.5</c:v>
                </c:pt>
                <c:pt idx="1368">
                  <c:v>18352.5</c:v>
                </c:pt>
                <c:pt idx="1369">
                  <c:v>18352.5</c:v>
                </c:pt>
                <c:pt idx="1370">
                  <c:v>18352.5</c:v>
                </c:pt>
                <c:pt idx="1371">
                  <c:v>18352.5</c:v>
                </c:pt>
                <c:pt idx="1372">
                  <c:v>18352.5</c:v>
                </c:pt>
                <c:pt idx="1373">
                  <c:v>29515.3</c:v>
                </c:pt>
                <c:pt idx="1374">
                  <c:v>29515.3</c:v>
                </c:pt>
                <c:pt idx="1375">
                  <c:v>29515.3</c:v>
                </c:pt>
                <c:pt idx="1376">
                  <c:v>29515.3</c:v>
                </c:pt>
                <c:pt idx="1377">
                  <c:v>29515.3</c:v>
                </c:pt>
                <c:pt idx="1378">
                  <c:v>29515.3</c:v>
                </c:pt>
                <c:pt idx="1379">
                  <c:v>29515.3</c:v>
                </c:pt>
                <c:pt idx="1380">
                  <c:v>29515.3</c:v>
                </c:pt>
                <c:pt idx="1381">
                  <c:v>29515.3</c:v>
                </c:pt>
                <c:pt idx="1382">
                  <c:v>29515.3</c:v>
                </c:pt>
                <c:pt idx="1383">
                  <c:v>29515.3</c:v>
                </c:pt>
                <c:pt idx="1384">
                  <c:v>29515.3</c:v>
                </c:pt>
                <c:pt idx="1385">
                  <c:v>29515.3</c:v>
                </c:pt>
                <c:pt idx="1386">
                  <c:v>29515.3</c:v>
                </c:pt>
                <c:pt idx="1387">
                  <c:v>29515.3</c:v>
                </c:pt>
                <c:pt idx="1388">
                  <c:v>29515.3</c:v>
                </c:pt>
                <c:pt idx="1389">
                  <c:v>18352.5</c:v>
                </c:pt>
                <c:pt idx="1390">
                  <c:v>18352.5</c:v>
                </c:pt>
                <c:pt idx="1391">
                  <c:v>18352.5</c:v>
                </c:pt>
                <c:pt idx="1392">
                  <c:v>18352.5</c:v>
                </c:pt>
                <c:pt idx="1393">
                  <c:v>18352.5</c:v>
                </c:pt>
                <c:pt idx="1394">
                  <c:v>18352.5</c:v>
                </c:pt>
                <c:pt idx="1395">
                  <c:v>18352.5</c:v>
                </c:pt>
                <c:pt idx="1396">
                  <c:v>18352.5</c:v>
                </c:pt>
                <c:pt idx="1397">
                  <c:v>29515.3</c:v>
                </c:pt>
                <c:pt idx="1398">
                  <c:v>29515.3</c:v>
                </c:pt>
                <c:pt idx="1399">
                  <c:v>29515.3</c:v>
                </c:pt>
                <c:pt idx="1400">
                  <c:v>29515.3</c:v>
                </c:pt>
                <c:pt idx="1401">
                  <c:v>29515.3</c:v>
                </c:pt>
                <c:pt idx="1402">
                  <c:v>29515.3</c:v>
                </c:pt>
                <c:pt idx="1403">
                  <c:v>29515.3</c:v>
                </c:pt>
                <c:pt idx="1404">
                  <c:v>29515.3</c:v>
                </c:pt>
                <c:pt idx="1405">
                  <c:v>29515.3</c:v>
                </c:pt>
                <c:pt idx="1406">
                  <c:v>29515.3</c:v>
                </c:pt>
                <c:pt idx="1407">
                  <c:v>29515.3</c:v>
                </c:pt>
                <c:pt idx="1408">
                  <c:v>29515.3</c:v>
                </c:pt>
                <c:pt idx="1409">
                  <c:v>29515.3</c:v>
                </c:pt>
                <c:pt idx="1410">
                  <c:v>29515.3</c:v>
                </c:pt>
                <c:pt idx="1411">
                  <c:v>29515.3</c:v>
                </c:pt>
                <c:pt idx="1412">
                  <c:v>29515.3</c:v>
                </c:pt>
                <c:pt idx="1413">
                  <c:v>18352.5</c:v>
                </c:pt>
                <c:pt idx="1414">
                  <c:v>18352.5</c:v>
                </c:pt>
                <c:pt idx="1415">
                  <c:v>18352.5</c:v>
                </c:pt>
                <c:pt idx="1416">
                  <c:v>18352.5</c:v>
                </c:pt>
                <c:pt idx="1417">
                  <c:v>18352.5</c:v>
                </c:pt>
                <c:pt idx="1418">
                  <c:v>18352.5</c:v>
                </c:pt>
                <c:pt idx="1419">
                  <c:v>18352.5</c:v>
                </c:pt>
                <c:pt idx="1420">
                  <c:v>18352.5</c:v>
                </c:pt>
                <c:pt idx="1421">
                  <c:v>29515.3</c:v>
                </c:pt>
                <c:pt idx="1422">
                  <c:v>29515.3</c:v>
                </c:pt>
                <c:pt idx="1423">
                  <c:v>29515.3</c:v>
                </c:pt>
                <c:pt idx="1424">
                  <c:v>29515.3</c:v>
                </c:pt>
                <c:pt idx="1425">
                  <c:v>29515.3</c:v>
                </c:pt>
                <c:pt idx="1426">
                  <c:v>29515.3</c:v>
                </c:pt>
                <c:pt idx="1427">
                  <c:v>29515.3</c:v>
                </c:pt>
                <c:pt idx="1428">
                  <c:v>29515.3</c:v>
                </c:pt>
                <c:pt idx="1429">
                  <c:v>29515.3</c:v>
                </c:pt>
                <c:pt idx="1430">
                  <c:v>29515.3</c:v>
                </c:pt>
                <c:pt idx="1431">
                  <c:v>29515.3</c:v>
                </c:pt>
                <c:pt idx="1432">
                  <c:v>29515.3</c:v>
                </c:pt>
                <c:pt idx="1433">
                  <c:v>29515.3</c:v>
                </c:pt>
                <c:pt idx="1434">
                  <c:v>29515.3</c:v>
                </c:pt>
                <c:pt idx="1435">
                  <c:v>29515.3</c:v>
                </c:pt>
                <c:pt idx="1436">
                  <c:v>29515.3</c:v>
                </c:pt>
                <c:pt idx="1437">
                  <c:v>18352.5</c:v>
                </c:pt>
                <c:pt idx="1438">
                  <c:v>18352.5</c:v>
                </c:pt>
                <c:pt idx="1439">
                  <c:v>18352.5</c:v>
                </c:pt>
                <c:pt idx="1440">
                  <c:v>18352.5</c:v>
                </c:pt>
                <c:pt idx="1441">
                  <c:v>18352.5</c:v>
                </c:pt>
                <c:pt idx="1442">
                  <c:v>18352.5</c:v>
                </c:pt>
                <c:pt idx="1443">
                  <c:v>18352.5</c:v>
                </c:pt>
                <c:pt idx="1444">
                  <c:v>18352.5</c:v>
                </c:pt>
                <c:pt idx="1445">
                  <c:v>29515.3</c:v>
                </c:pt>
                <c:pt idx="1446">
                  <c:v>29515.3</c:v>
                </c:pt>
                <c:pt idx="1447">
                  <c:v>29515.3</c:v>
                </c:pt>
                <c:pt idx="1448">
                  <c:v>29515.3</c:v>
                </c:pt>
                <c:pt idx="1449">
                  <c:v>29515.3</c:v>
                </c:pt>
                <c:pt idx="1450">
                  <c:v>29515.3</c:v>
                </c:pt>
                <c:pt idx="1451">
                  <c:v>29515.3</c:v>
                </c:pt>
                <c:pt idx="1452">
                  <c:v>29515.3</c:v>
                </c:pt>
                <c:pt idx="1453">
                  <c:v>29515.3</c:v>
                </c:pt>
                <c:pt idx="1454">
                  <c:v>29515.3</c:v>
                </c:pt>
                <c:pt idx="1455">
                  <c:v>29515.3</c:v>
                </c:pt>
                <c:pt idx="1456">
                  <c:v>29515.3</c:v>
                </c:pt>
                <c:pt idx="1457">
                  <c:v>29515.3</c:v>
                </c:pt>
                <c:pt idx="1458">
                  <c:v>29515.3</c:v>
                </c:pt>
                <c:pt idx="1459">
                  <c:v>29515.3</c:v>
                </c:pt>
                <c:pt idx="1460">
                  <c:v>29515.3</c:v>
                </c:pt>
                <c:pt idx="1461">
                  <c:v>18352.5</c:v>
                </c:pt>
                <c:pt idx="1462">
                  <c:v>18352.5</c:v>
                </c:pt>
                <c:pt idx="1463">
                  <c:v>18352.5</c:v>
                </c:pt>
                <c:pt idx="1464">
                  <c:v>18352.5</c:v>
                </c:pt>
                <c:pt idx="1465">
                  <c:v>18352.5</c:v>
                </c:pt>
                <c:pt idx="1466">
                  <c:v>18352.5</c:v>
                </c:pt>
                <c:pt idx="1467">
                  <c:v>18352.5</c:v>
                </c:pt>
                <c:pt idx="1468">
                  <c:v>18352.5</c:v>
                </c:pt>
                <c:pt idx="1469">
                  <c:v>23572.7</c:v>
                </c:pt>
                <c:pt idx="1470">
                  <c:v>29515.3</c:v>
                </c:pt>
                <c:pt idx="1471">
                  <c:v>29515.3</c:v>
                </c:pt>
                <c:pt idx="1472">
                  <c:v>29515.3</c:v>
                </c:pt>
                <c:pt idx="1473">
                  <c:v>29515.3</c:v>
                </c:pt>
                <c:pt idx="1474">
                  <c:v>23572.7</c:v>
                </c:pt>
                <c:pt idx="1475">
                  <c:v>29515.3</c:v>
                </c:pt>
                <c:pt idx="1476">
                  <c:v>29515.3</c:v>
                </c:pt>
                <c:pt idx="1477">
                  <c:v>29515.3</c:v>
                </c:pt>
                <c:pt idx="1478">
                  <c:v>29515.3</c:v>
                </c:pt>
                <c:pt idx="1479">
                  <c:v>29515.3</c:v>
                </c:pt>
                <c:pt idx="1480">
                  <c:v>29515.3</c:v>
                </c:pt>
                <c:pt idx="1481">
                  <c:v>29515.3</c:v>
                </c:pt>
                <c:pt idx="1482">
                  <c:v>29515.3</c:v>
                </c:pt>
                <c:pt idx="1483">
                  <c:v>29515.3</c:v>
                </c:pt>
                <c:pt idx="1484">
                  <c:v>29515.3</c:v>
                </c:pt>
                <c:pt idx="1485">
                  <c:v>18352.5</c:v>
                </c:pt>
                <c:pt idx="1486">
                  <c:v>18352.5</c:v>
                </c:pt>
                <c:pt idx="1487">
                  <c:v>18352.5</c:v>
                </c:pt>
                <c:pt idx="1488">
                  <c:v>18352.5</c:v>
                </c:pt>
                <c:pt idx="1489">
                  <c:v>18352.5</c:v>
                </c:pt>
                <c:pt idx="1490">
                  <c:v>18352.5</c:v>
                </c:pt>
                <c:pt idx="1491">
                  <c:v>18352.5</c:v>
                </c:pt>
                <c:pt idx="1492">
                  <c:v>18352.5</c:v>
                </c:pt>
                <c:pt idx="1493">
                  <c:v>23572.7</c:v>
                </c:pt>
                <c:pt idx="1494">
                  <c:v>29515.3</c:v>
                </c:pt>
                <c:pt idx="1495">
                  <c:v>29515.3</c:v>
                </c:pt>
                <c:pt idx="1496">
                  <c:v>29515.3</c:v>
                </c:pt>
                <c:pt idx="1497">
                  <c:v>29515.3</c:v>
                </c:pt>
                <c:pt idx="1498">
                  <c:v>29515.3</c:v>
                </c:pt>
                <c:pt idx="1499">
                  <c:v>29515.3</c:v>
                </c:pt>
                <c:pt idx="1500">
                  <c:v>35806.300000000003</c:v>
                </c:pt>
                <c:pt idx="1501">
                  <c:v>41833.300000000003</c:v>
                </c:pt>
                <c:pt idx="1502">
                  <c:v>35806.300000000003</c:v>
                </c:pt>
                <c:pt idx="1503">
                  <c:v>29515.3</c:v>
                </c:pt>
                <c:pt idx="1504">
                  <c:v>29515.3</c:v>
                </c:pt>
                <c:pt idx="1505">
                  <c:v>29515.3</c:v>
                </c:pt>
                <c:pt idx="1506">
                  <c:v>29515.3</c:v>
                </c:pt>
                <c:pt idx="1507">
                  <c:v>29515.3</c:v>
                </c:pt>
                <c:pt idx="1508">
                  <c:v>29515.3</c:v>
                </c:pt>
                <c:pt idx="1509">
                  <c:v>18352.5</c:v>
                </c:pt>
                <c:pt idx="1510">
                  <c:v>18352.5</c:v>
                </c:pt>
                <c:pt idx="1511">
                  <c:v>18352.5</c:v>
                </c:pt>
                <c:pt idx="1512">
                  <c:v>18352.5</c:v>
                </c:pt>
                <c:pt idx="1513">
                  <c:v>18352.5</c:v>
                </c:pt>
                <c:pt idx="1514">
                  <c:v>18352.5</c:v>
                </c:pt>
                <c:pt idx="1515">
                  <c:v>18352.5</c:v>
                </c:pt>
                <c:pt idx="1516">
                  <c:v>18352.5</c:v>
                </c:pt>
                <c:pt idx="1517">
                  <c:v>29515.3</c:v>
                </c:pt>
                <c:pt idx="1518">
                  <c:v>29515.3</c:v>
                </c:pt>
                <c:pt idx="1519">
                  <c:v>29515.3</c:v>
                </c:pt>
                <c:pt idx="1520">
                  <c:v>29515.3</c:v>
                </c:pt>
                <c:pt idx="1521">
                  <c:v>29515.3</c:v>
                </c:pt>
                <c:pt idx="1522">
                  <c:v>29515.3</c:v>
                </c:pt>
                <c:pt idx="1523">
                  <c:v>29515.3</c:v>
                </c:pt>
                <c:pt idx="1524">
                  <c:v>29515.3</c:v>
                </c:pt>
                <c:pt idx="1525">
                  <c:v>29515.3</c:v>
                </c:pt>
                <c:pt idx="1526">
                  <c:v>29515.3</c:v>
                </c:pt>
                <c:pt idx="1527">
                  <c:v>29515.3</c:v>
                </c:pt>
                <c:pt idx="1528">
                  <c:v>29515.3</c:v>
                </c:pt>
                <c:pt idx="1529">
                  <c:v>29515.3</c:v>
                </c:pt>
                <c:pt idx="1530">
                  <c:v>29515.3</c:v>
                </c:pt>
                <c:pt idx="1531">
                  <c:v>29515.3</c:v>
                </c:pt>
                <c:pt idx="1532">
                  <c:v>29515.3</c:v>
                </c:pt>
                <c:pt idx="1533">
                  <c:v>18352.5</c:v>
                </c:pt>
                <c:pt idx="1534">
                  <c:v>18352.5</c:v>
                </c:pt>
                <c:pt idx="1535">
                  <c:v>18352.5</c:v>
                </c:pt>
                <c:pt idx="1536">
                  <c:v>18352.5</c:v>
                </c:pt>
                <c:pt idx="1537">
                  <c:v>18352.5</c:v>
                </c:pt>
                <c:pt idx="1538">
                  <c:v>18352.5</c:v>
                </c:pt>
                <c:pt idx="1539">
                  <c:v>18352.5</c:v>
                </c:pt>
                <c:pt idx="1540">
                  <c:v>18352.5</c:v>
                </c:pt>
                <c:pt idx="1541">
                  <c:v>29515.3</c:v>
                </c:pt>
                <c:pt idx="1542">
                  <c:v>29515.3</c:v>
                </c:pt>
                <c:pt idx="1543">
                  <c:v>29515.3</c:v>
                </c:pt>
                <c:pt idx="1544">
                  <c:v>29515.3</c:v>
                </c:pt>
                <c:pt idx="1545">
                  <c:v>29515.3</c:v>
                </c:pt>
                <c:pt idx="1546">
                  <c:v>29515.3</c:v>
                </c:pt>
                <c:pt idx="1547">
                  <c:v>29515.3</c:v>
                </c:pt>
                <c:pt idx="1548">
                  <c:v>29515.3</c:v>
                </c:pt>
                <c:pt idx="1549">
                  <c:v>29515.3</c:v>
                </c:pt>
                <c:pt idx="1550">
                  <c:v>29515.3</c:v>
                </c:pt>
                <c:pt idx="1551">
                  <c:v>29515.3</c:v>
                </c:pt>
                <c:pt idx="1552">
                  <c:v>29515.3</c:v>
                </c:pt>
                <c:pt idx="1553">
                  <c:v>29515.3</c:v>
                </c:pt>
                <c:pt idx="1554">
                  <c:v>29515.3</c:v>
                </c:pt>
                <c:pt idx="1555">
                  <c:v>29515.3</c:v>
                </c:pt>
                <c:pt idx="1556">
                  <c:v>29515.3</c:v>
                </c:pt>
                <c:pt idx="1557">
                  <c:v>18352.5</c:v>
                </c:pt>
                <c:pt idx="1558">
                  <c:v>18352.5</c:v>
                </c:pt>
                <c:pt idx="1559">
                  <c:v>18352.5</c:v>
                </c:pt>
                <c:pt idx="1560">
                  <c:v>18352.5</c:v>
                </c:pt>
                <c:pt idx="1561">
                  <c:v>18352.5</c:v>
                </c:pt>
                <c:pt idx="1562">
                  <c:v>18352.5</c:v>
                </c:pt>
                <c:pt idx="1563">
                  <c:v>18352.5</c:v>
                </c:pt>
                <c:pt idx="1564">
                  <c:v>18352.5</c:v>
                </c:pt>
                <c:pt idx="1565">
                  <c:v>23572.7</c:v>
                </c:pt>
                <c:pt idx="1566">
                  <c:v>29515.3</c:v>
                </c:pt>
                <c:pt idx="1567">
                  <c:v>29515.3</c:v>
                </c:pt>
                <c:pt idx="1568">
                  <c:v>29515.3</c:v>
                </c:pt>
                <c:pt idx="1569">
                  <c:v>29515.3</c:v>
                </c:pt>
                <c:pt idx="1570">
                  <c:v>29515.3</c:v>
                </c:pt>
                <c:pt idx="1571">
                  <c:v>29515.3</c:v>
                </c:pt>
                <c:pt idx="1572">
                  <c:v>29515.3</c:v>
                </c:pt>
                <c:pt idx="1573">
                  <c:v>29515.3</c:v>
                </c:pt>
                <c:pt idx="1574">
                  <c:v>29515.3</c:v>
                </c:pt>
                <c:pt idx="1575">
                  <c:v>29515.3</c:v>
                </c:pt>
                <c:pt idx="1576">
                  <c:v>29515.3</c:v>
                </c:pt>
                <c:pt idx="1577">
                  <c:v>29515.3</c:v>
                </c:pt>
                <c:pt idx="1578">
                  <c:v>29515.3</c:v>
                </c:pt>
                <c:pt idx="1579">
                  <c:v>29515.3</c:v>
                </c:pt>
                <c:pt idx="1580">
                  <c:v>29515.3</c:v>
                </c:pt>
                <c:pt idx="1581">
                  <c:v>18352.5</c:v>
                </c:pt>
                <c:pt idx="1582">
                  <c:v>18352.5</c:v>
                </c:pt>
                <c:pt idx="1583">
                  <c:v>18352.5</c:v>
                </c:pt>
                <c:pt idx="1584">
                  <c:v>18352.5</c:v>
                </c:pt>
                <c:pt idx="1585">
                  <c:v>18352.5</c:v>
                </c:pt>
                <c:pt idx="1586">
                  <c:v>18352.5</c:v>
                </c:pt>
                <c:pt idx="1587">
                  <c:v>18352.5</c:v>
                </c:pt>
                <c:pt idx="1588">
                  <c:v>18352.5</c:v>
                </c:pt>
                <c:pt idx="1589">
                  <c:v>29515.3</c:v>
                </c:pt>
                <c:pt idx="1590">
                  <c:v>29515.3</c:v>
                </c:pt>
                <c:pt idx="1591">
                  <c:v>29515.3</c:v>
                </c:pt>
                <c:pt idx="1592">
                  <c:v>29515.3</c:v>
                </c:pt>
                <c:pt idx="1593">
                  <c:v>29515.3</c:v>
                </c:pt>
                <c:pt idx="1594">
                  <c:v>29515.3</c:v>
                </c:pt>
                <c:pt idx="1595">
                  <c:v>29515.3</c:v>
                </c:pt>
                <c:pt idx="1596">
                  <c:v>29515.3</c:v>
                </c:pt>
                <c:pt idx="1597">
                  <c:v>29515.3</c:v>
                </c:pt>
                <c:pt idx="1598">
                  <c:v>29515.3</c:v>
                </c:pt>
                <c:pt idx="1599">
                  <c:v>29515.3</c:v>
                </c:pt>
                <c:pt idx="1600">
                  <c:v>29515.3</c:v>
                </c:pt>
                <c:pt idx="1601">
                  <c:v>29515.3</c:v>
                </c:pt>
                <c:pt idx="1602">
                  <c:v>29515.3</c:v>
                </c:pt>
                <c:pt idx="1603">
                  <c:v>29515.3</c:v>
                </c:pt>
                <c:pt idx="1604">
                  <c:v>29515.3</c:v>
                </c:pt>
                <c:pt idx="1605">
                  <c:v>18352.5</c:v>
                </c:pt>
                <c:pt idx="1606">
                  <c:v>18352.5</c:v>
                </c:pt>
                <c:pt idx="1607">
                  <c:v>18352.5</c:v>
                </c:pt>
                <c:pt idx="1608">
                  <c:v>18352.5</c:v>
                </c:pt>
                <c:pt idx="1609">
                  <c:v>18352.5</c:v>
                </c:pt>
                <c:pt idx="1610">
                  <c:v>18352.5</c:v>
                </c:pt>
                <c:pt idx="1611">
                  <c:v>18352.5</c:v>
                </c:pt>
                <c:pt idx="1612">
                  <c:v>18352.5</c:v>
                </c:pt>
                <c:pt idx="1613">
                  <c:v>29515.3</c:v>
                </c:pt>
                <c:pt idx="1614">
                  <c:v>29515.3</c:v>
                </c:pt>
                <c:pt idx="1615">
                  <c:v>29515.3</c:v>
                </c:pt>
                <c:pt idx="1616">
                  <c:v>29515.3</c:v>
                </c:pt>
                <c:pt idx="1617">
                  <c:v>29515.3</c:v>
                </c:pt>
                <c:pt idx="1618">
                  <c:v>29515.3</c:v>
                </c:pt>
                <c:pt idx="1619">
                  <c:v>29515.3</c:v>
                </c:pt>
                <c:pt idx="1620">
                  <c:v>29515.3</c:v>
                </c:pt>
                <c:pt idx="1621">
                  <c:v>29515.3</c:v>
                </c:pt>
                <c:pt idx="1622">
                  <c:v>29515.3</c:v>
                </c:pt>
                <c:pt idx="1623">
                  <c:v>29515.3</c:v>
                </c:pt>
                <c:pt idx="1624">
                  <c:v>29515.3</c:v>
                </c:pt>
                <c:pt idx="1625">
                  <c:v>29515.3</c:v>
                </c:pt>
                <c:pt idx="1626">
                  <c:v>29515.3</c:v>
                </c:pt>
                <c:pt idx="1627">
                  <c:v>29515.3</c:v>
                </c:pt>
                <c:pt idx="1628">
                  <c:v>29515.3</c:v>
                </c:pt>
                <c:pt idx="1629">
                  <c:v>18352.5</c:v>
                </c:pt>
                <c:pt idx="1630">
                  <c:v>18352.5</c:v>
                </c:pt>
                <c:pt idx="1631">
                  <c:v>18352.5</c:v>
                </c:pt>
                <c:pt idx="1632">
                  <c:v>18352.5</c:v>
                </c:pt>
                <c:pt idx="1633">
                  <c:v>18352.5</c:v>
                </c:pt>
                <c:pt idx="1634">
                  <c:v>18352.5</c:v>
                </c:pt>
                <c:pt idx="1635">
                  <c:v>18352.5</c:v>
                </c:pt>
                <c:pt idx="1636">
                  <c:v>18352.5</c:v>
                </c:pt>
                <c:pt idx="1637">
                  <c:v>29515.3</c:v>
                </c:pt>
                <c:pt idx="1638">
                  <c:v>29515.3</c:v>
                </c:pt>
                <c:pt idx="1639">
                  <c:v>29515.3</c:v>
                </c:pt>
                <c:pt idx="1640">
                  <c:v>29515.3</c:v>
                </c:pt>
                <c:pt idx="1641">
                  <c:v>29515.3</c:v>
                </c:pt>
                <c:pt idx="1642">
                  <c:v>29515.3</c:v>
                </c:pt>
                <c:pt idx="1643">
                  <c:v>29515.3</c:v>
                </c:pt>
                <c:pt idx="1644">
                  <c:v>29515.3</c:v>
                </c:pt>
                <c:pt idx="1645">
                  <c:v>29515.3</c:v>
                </c:pt>
                <c:pt idx="1646">
                  <c:v>29515.3</c:v>
                </c:pt>
                <c:pt idx="1647">
                  <c:v>29515.3</c:v>
                </c:pt>
                <c:pt idx="1648">
                  <c:v>29515.3</c:v>
                </c:pt>
                <c:pt idx="1649">
                  <c:v>29515.3</c:v>
                </c:pt>
                <c:pt idx="1650">
                  <c:v>29515.3</c:v>
                </c:pt>
                <c:pt idx="1651">
                  <c:v>29515.3</c:v>
                </c:pt>
                <c:pt idx="1652">
                  <c:v>29515.3</c:v>
                </c:pt>
                <c:pt idx="1653">
                  <c:v>18352.5</c:v>
                </c:pt>
                <c:pt idx="1654">
                  <c:v>18352.5</c:v>
                </c:pt>
                <c:pt idx="1655">
                  <c:v>18352.5</c:v>
                </c:pt>
                <c:pt idx="1656">
                  <c:v>18352.5</c:v>
                </c:pt>
                <c:pt idx="1657">
                  <c:v>18352.5</c:v>
                </c:pt>
                <c:pt idx="1658">
                  <c:v>18352.5</c:v>
                </c:pt>
                <c:pt idx="1659">
                  <c:v>18352.5</c:v>
                </c:pt>
                <c:pt idx="1660">
                  <c:v>18352.5</c:v>
                </c:pt>
                <c:pt idx="1661">
                  <c:v>29515.3</c:v>
                </c:pt>
                <c:pt idx="1662">
                  <c:v>29515.3</c:v>
                </c:pt>
                <c:pt idx="1663">
                  <c:v>29515.3</c:v>
                </c:pt>
                <c:pt idx="1664">
                  <c:v>29515.3</c:v>
                </c:pt>
                <c:pt idx="1665">
                  <c:v>29515.3</c:v>
                </c:pt>
                <c:pt idx="1666">
                  <c:v>29515.3</c:v>
                </c:pt>
                <c:pt idx="1667">
                  <c:v>29515.3</c:v>
                </c:pt>
                <c:pt idx="1668">
                  <c:v>35806.300000000003</c:v>
                </c:pt>
                <c:pt idx="1669">
                  <c:v>29515.3</c:v>
                </c:pt>
                <c:pt idx="1670">
                  <c:v>29515.3</c:v>
                </c:pt>
                <c:pt idx="1671">
                  <c:v>29515.3</c:v>
                </c:pt>
                <c:pt idx="1672">
                  <c:v>29515.3</c:v>
                </c:pt>
                <c:pt idx="1673">
                  <c:v>29515.3</c:v>
                </c:pt>
                <c:pt idx="1674">
                  <c:v>29515.3</c:v>
                </c:pt>
                <c:pt idx="1675">
                  <c:v>29515.3</c:v>
                </c:pt>
                <c:pt idx="1676">
                  <c:v>29515.3</c:v>
                </c:pt>
                <c:pt idx="1677">
                  <c:v>18352.5</c:v>
                </c:pt>
                <c:pt idx="1678">
                  <c:v>18352.5</c:v>
                </c:pt>
                <c:pt idx="1679">
                  <c:v>18352.5</c:v>
                </c:pt>
                <c:pt idx="1680">
                  <c:v>18352.5</c:v>
                </c:pt>
                <c:pt idx="1681">
                  <c:v>18352.5</c:v>
                </c:pt>
                <c:pt idx="1682">
                  <c:v>18352.5</c:v>
                </c:pt>
                <c:pt idx="1683">
                  <c:v>18352.5</c:v>
                </c:pt>
                <c:pt idx="1684">
                  <c:v>18352.5</c:v>
                </c:pt>
                <c:pt idx="1685">
                  <c:v>29515.3</c:v>
                </c:pt>
                <c:pt idx="1686">
                  <c:v>29515.3</c:v>
                </c:pt>
                <c:pt idx="1687">
                  <c:v>29515.3</c:v>
                </c:pt>
                <c:pt idx="1688">
                  <c:v>29515.3</c:v>
                </c:pt>
                <c:pt idx="1689">
                  <c:v>29515.3</c:v>
                </c:pt>
                <c:pt idx="1690">
                  <c:v>29515.3</c:v>
                </c:pt>
                <c:pt idx="1691">
                  <c:v>41833.300000000003</c:v>
                </c:pt>
                <c:pt idx="1692">
                  <c:v>35806.300000000003</c:v>
                </c:pt>
                <c:pt idx="1693">
                  <c:v>29515.3</c:v>
                </c:pt>
                <c:pt idx="1694">
                  <c:v>29515.3</c:v>
                </c:pt>
                <c:pt idx="1695">
                  <c:v>29515.3</c:v>
                </c:pt>
                <c:pt idx="1696">
                  <c:v>29515.3</c:v>
                </c:pt>
                <c:pt idx="1697">
                  <c:v>29515.3</c:v>
                </c:pt>
                <c:pt idx="1698">
                  <c:v>29515.3</c:v>
                </c:pt>
                <c:pt idx="1699">
                  <c:v>29515.3</c:v>
                </c:pt>
                <c:pt idx="1700">
                  <c:v>29515.3</c:v>
                </c:pt>
                <c:pt idx="1701">
                  <c:v>18352.5</c:v>
                </c:pt>
                <c:pt idx="1702">
                  <c:v>18352.5</c:v>
                </c:pt>
                <c:pt idx="1703">
                  <c:v>18352.5</c:v>
                </c:pt>
                <c:pt idx="1704">
                  <c:v>18352.5</c:v>
                </c:pt>
                <c:pt idx="1705">
                  <c:v>18352.5</c:v>
                </c:pt>
                <c:pt idx="1706">
                  <c:v>18352.5</c:v>
                </c:pt>
                <c:pt idx="1707">
                  <c:v>18352.5</c:v>
                </c:pt>
                <c:pt idx="1708">
                  <c:v>18352.5</c:v>
                </c:pt>
                <c:pt idx="1709">
                  <c:v>29515.3</c:v>
                </c:pt>
                <c:pt idx="1710">
                  <c:v>29515.3</c:v>
                </c:pt>
                <c:pt idx="1711">
                  <c:v>29515.3</c:v>
                </c:pt>
                <c:pt idx="1712">
                  <c:v>29515.3</c:v>
                </c:pt>
                <c:pt idx="1713">
                  <c:v>29515.3</c:v>
                </c:pt>
                <c:pt idx="1714">
                  <c:v>46744.4</c:v>
                </c:pt>
                <c:pt idx="1715">
                  <c:v>49384.5</c:v>
                </c:pt>
                <c:pt idx="1716">
                  <c:v>49384.5</c:v>
                </c:pt>
                <c:pt idx="1717">
                  <c:v>49384.5</c:v>
                </c:pt>
                <c:pt idx="1718">
                  <c:v>46744.4</c:v>
                </c:pt>
                <c:pt idx="1719">
                  <c:v>29515.3</c:v>
                </c:pt>
                <c:pt idx="1720">
                  <c:v>29515.3</c:v>
                </c:pt>
                <c:pt idx="1721">
                  <c:v>29515.3</c:v>
                </c:pt>
                <c:pt idx="1722">
                  <c:v>29515.3</c:v>
                </c:pt>
                <c:pt idx="1723">
                  <c:v>29515.3</c:v>
                </c:pt>
                <c:pt idx="1724">
                  <c:v>29515.3</c:v>
                </c:pt>
                <c:pt idx="1725">
                  <c:v>18352.5</c:v>
                </c:pt>
                <c:pt idx="1726">
                  <c:v>18352.5</c:v>
                </c:pt>
                <c:pt idx="1727">
                  <c:v>18352.5</c:v>
                </c:pt>
                <c:pt idx="1728">
                  <c:v>18352.5</c:v>
                </c:pt>
                <c:pt idx="1729">
                  <c:v>18352.5</c:v>
                </c:pt>
                <c:pt idx="1730">
                  <c:v>18352.5</c:v>
                </c:pt>
                <c:pt idx="1731">
                  <c:v>18352.5</c:v>
                </c:pt>
                <c:pt idx="1732">
                  <c:v>18352.5</c:v>
                </c:pt>
                <c:pt idx="1733">
                  <c:v>29515.3</c:v>
                </c:pt>
                <c:pt idx="1734">
                  <c:v>29515.3</c:v>
                </c:pt>
                <c:pt idx="1735">
                  <c:v>29515.3</c:v>
                </c:pt>
                <c:pt idx="1736">
                  <c:v>29515.3</c:v>
                </c:pt>
                <c:pt idx="1737">
                  <c:v>29515.3</c:v>
                </c:pt>
                <c:pt idx="1738">
                  <c:v>29515.3</c:v>
                </c:pt>
                <c:pt idx="1739">
                  <c:v>29515.3</c:v>
                </c:pt>
                <c:pt idx="1740">
                  <c:v>29515.3</c:v>
                </c:pt>
                <c:pt idx="1741">
                  <c:v>29515.3</c:v>
                </c:pt>
                <c:pt idx="1742">
                  <c:v>29515.3</c:v>
                </c:pt>
                <c:pt idx="1743">
                  <c:v>29515.3</c:v>
                </c:pt>
                <c:pt idx="1744">
                  <c:v>29515.3</c:v>
                </c:pt>
                <c:pt idx="1745">
                  <c:v>29515.3</c:v>
                </c:pt>
                <c:pt idx="1746">
                  <c:v>29515.3</c:v>
                </c:pt>
                <c:pt idx="1747">
                  <c:v>29515.3</c:v>
                </c:pt>
                <c:pt idx="1748">
                  <c:v>29515.3</c:v>
                </c:pt>
                <c:pt idx="1749">
                  <c:v>18352.5</c:v>
                </c:pt>
                <c:pt idx="1750">
                  <c:v>18352.5</c:v>
                </c:pt>
                <c:pt idx="1751">
                  <c:v>18352.5</c:v>
                </c:pt>
                <c:pt idx="1752">
                  <c:v>18352.5</c:v>
                </c:pt>
                <c:pt idx="1753">
                  <c:v>18352.5</c:v>
                </c:pt>
                <c:pt idx="1754">
                  <c:v>18352.5</c:v>
                </c:pt>
                <c:pt idx="1755">
                  <c:v>18352.5</c:v>
                </c:pt>
                <c:pt idx="1756">
                  <c:v>18352.5</c:v>
                </c:pt>
                <c:pt idx="1757">
                  <c:v>29515.3</c:v>
                </c:pt>
                <c:pt idx="1758">
                  <c:v>29515.3</c:v>
                </c:pt>
                <c:pt idx="1759">
                  <c:v>29515.3</c:v>
                </c:pt>
                <c:pt idx="1760">
                  <c:v>29515.3</c:v>
                </c:pt>
                <c:pt idx="1761">
                  <c:v>29515.3</c:v>
                </c:pt>
                <c:pt idx="1762">
                  <c:v>29515.3</c:v>
                </c:pt>
                <c:pt idx="1763">
                  <c:v>29515.3</c:v>
                </c:pt>
                <c:pt idx="1764">
                  <c:v>29515.3</c:v>
                </c:pt>
                <c:pt idx="1765">
                  <c:v>29515.3</c:v>
                </c:pt>
                <c:pt idx="1766">
                  <c:v>29515.3</c:v>
                </c:pt>
                <c:pt idx="1767">
                  <c:v>29515.3</c:v>
                </c:pt>
                <c:pt idx="1768">
                  <c:v>29515.3</c:v>
                </c:pt>
                <c:pt idx="1769">
                  <c:v>29515.3</c:v>
                </c:pt>
                <c:pt idx="1770">
                  <c:v>29515.3</c:v>
                </c:pt>
                <c:pt idx="1771">
                  <c:v>29515.3</c:v>
                </c:pt>
                <c:pt idx="1772">
                  <c:v>29515.3</c:v>
                </c:pt>
                <c:pt idx="1773">
                  <c:v>18352.5</c:v>
                </c:pt>
                <c:pt idx="1774">
                  <c:v>18352.5</c:v>
                </c:pt>
                <c:pt idx="1775">
                  <c:v>18352.5</c:v>
                </c:pt>
                <c:pt idx="1776">
                  <c:v>18352.5</c:v>
                </c:pt>
                <c:pt idx="1777">
                  <c:v>18352.5</c:v>
                </c:pt>
                <c:pt idx="1778">
                  <c:v>18352.5</c:v>
                </c:pt>
                <c:pt idx="1779">
                  <c:v>18352.5</c:v>
                </c:pt>
                <c:pt idx="1780">
                  <c:v>18352.5</c:v>
                </c:pt>
                <c:pt idx="1781">
                  <c:v>29515.3</c:v>
                </c:pt>
                <c:pt idx="1782">
                  <c:v>29515.3</c:v>
                </c:pt>
                <c:pt idx="1783">
                  <c:v>29515.3</c:v>
                </c:pt>
                <c:pt idx="1784">
                  <c:v>29515.3</c:v>
                </c:pt>
                <c:pt idx="1785">
                  <c:v>29515.3</c:v>
                </c:pt>
                <c:pt idx="1786">
                  <c:v>35806.300000000003</c:v>
                </c:pt>
                <c:pt idx="1787">
                  <c:v>46744.4</c:v>
                </c:pt>
                <c:pt idx="1788">
                  <c:v>29515.3</c:v>
                </c:pt>
                <c:pt idx="1789">
                  <c:v>29515.3</c:v>
                </c:pt>
                <c:pt idx="1790">
                  <c:v>29515.3</c:v>
                </c:pt>
                <c:pt idx="1791">
                  <c:v>29515.3</c:v>
                </c:pt>
                <c:pt idx="1792">
                  <c:v>29515.3</c:v>
                </c:pt>
                <c:pt idx="1793">
                  <c:v>29515.3</c:v>
                </c:pt>
                <c:pt idx="1794">
                  <c:v>29515.3</c:v>
                </c:pt>
                <c:pt idx="1795">
                  <c:v>29515.3</c:v>
                </c:pt>
                <c:pt idx="1796">
                  <c:v>29515.3</c:v>
                </c:pt>
                <c:pt idx="1797">
                  <c:v>18352.5</c:v>
                </c:pt>
                <c:pt idx="1798">
                  <c:v>18352.5</c:v>
                </c:pt>
                <c:pt idx="1799">
                  <c:v>18352.5</c:v>
                </c:pt>
                <c:pt idx="1800">
                  <c:v>18352.5</c:v>
                </c:pt>
                <c:pt idx="1801">
                  <c:v>18352.5</c:v>
                </c:pt>
                <c:pt idx="1802">
                  <c:v>18352.5</c:v>
                </c:pt>
                <c:pt idx="1803">
                  <c:v>18352.5</c:v>
                </c:pt>
                <c:pt idx="1804">
                  <c:v>18352.5</c:v>
                </c:pt>
                <c:pt idx="1805">
                  <c:v>29515.3</c:v>
                </c:pt>
                <c:pt idx="1806">
                  <c:v>29515.3</c:v>
                </c:pt>
                <c:pt idx="1807">
                  <c:v>29515.3</c:v>
                </c:pt>
                <c:pt idx="1808">
                  <c:v>29515.3</c:v>
                </c:pt>
                <c:pt idx="1809">
                  <c:v>29515.3</c:v>
                </c:pt>
                <c:pt idx="1810">
                  <c:v>29515.3</c:v>
                </c:pt>
                <c:pt idx="1811">
                  <c:v>35806.300000000003</c:v>
                </c:pt>
                <c:pt idx="1812">
                  <c:v>35806.300000000003</c:v>
                </c:pt>
                <c:pt idx="1813">
                  <c:v>29515.3</c:v>
                </c:pt>
                <c:pt idx="1814">
                  <c:v>29515.3</c:v>
                </c:pt>
                <c:pt idx="1815">
                  <c:v>29515.3</c:v>
                </c:pt>
                <c:pt idx="1816">
                  <c:v>29515.3</c:v>
                </c:pt>
                <c:pt idx="1817">
                  <c:v>29515.3</c:v>
                </c:pt>
                <c:pt idx="1818">
                  <c:v>29515.3</c:v>
                </c:pt>
                <c:pt idx="1819">
                  <c:v>29515.3</c:v>
                </c:pt>
                <c:pt idx="1820">
                  <c:v>29515.3</c:v>
                </c:pt>
                <c:pt idx="1821">
                  <c:v>18352.5</c:v>
                </c:pt>
                <c:pt idx="1822">
                  <c:v>18352.5</c:v>
                </c:pt>
                <c:pt idx="1823">
                  <c:v>18352.5</c:v>
                </c:pt>
                <c:pt idx="1824">
                  <c:v>18352.5</c:v>
                </c:pt>
                <c:pt idx="1825">
                  <c:v>18352.5</c:v>
                </c:pt>
                <c:pt idx="1826">
                  <c:v>18352.5</c:v>
                </c:pt>
                <c:pt idx="1827">
                  <c:v>18352.5</c:v>
                </c:pt>
                <c:pt idx="1828">
                  <c:v>18352.5</c:v>
                </c:pt>
                <c:pt idx="1829">
                  <c:v>29515.3</c:v>
                </c:pt>
                <c:pt idx="1830">
                  <c:v>29515.3</c:v>
                </c:pt>
                <c:pt idx="1831">
                  <c:v>29515.3</c:v>
                </c:pt>
                <c:pt idx="1832">
                  <c:v>29515.3</c:v>
                </c:pt>
                <c:pt idx="1833">
                  <c:v>29515.3</c:v>
                </c:pt>
                <c:pt idx="1834">
                  <c:v>35806.300000000003</c:v>
                </c:pt>
                <c:pt idx="1835">
                  <c:v>35806.300000000003</c:v>
                </c:pt>
                <c:pt idx="1836">
                  <c:v>35806.300000000003</c:v>
                </c:pt>
                <c:pt idx="1837">
                  <c:v>35806.300000000003</c:v>
                </c:pt>
                <c:pt idx="1838">
                  <c:v>29515.3</c:v>
                </c:pt>
                <c:pt idx="1839">
                  <c:v>29515.3</c:v>
                </c:pt>
                <c:pt idx="1840">
                  <c:v>29515.3</c:v>
                </c:pt>
                <c:pt idx="1841">
                  <c:v>29515.3</c:v>
                </c:pt>
                <c:pt idx="1842">
                  <c:v>29515.3</c:v>
                </c:pt>
                <c:pt idx="1843">
                  <c:v>29515.3</c:v>
                </c:pt>
                <c:pt idx="1844">
                  <c:v>29515.3</c:v>
                </c:pt>
                <c:pt idx="1845">
                  <c:v>18352.5</c:v>
                </c:pt>
                <c:pt idx="1846">
                  <c:v>18352.5</c:v>
                </c:pt>
                <c:pt idx="1847">
                  <c:v>18352.5</c:v>
                </c:pt>
                <c:pt idx="1848">
                  <c:v>18352.5</c:v>
                </c:pt>
                <c:pt idx="1849">
                  <c:v>18352.5</c:v>
                </c:pt>
                <c:pt idx="1850">
                  <c:v>18352.5</c:v>
                </c:pt>
                <c:pt idx="1851">
                  <c:v>18352.5</c:v>
                </c:pt>
                <c:pt idx="1852">
                  <c:v>18352.5</c:v>
                </c:pt>
                <c:pt idx="1853">
                  <c:v>29515.3</c:v>
                </c:pt>
                <c:pt idx="1854">
                  <c:v>29515.3</c:v>
                </c:pt>
                <c:pt idx="1855">
                  <c:v>29515.3</c:v>
                </c:pt>
                <c:pt idx="1856">
                  <c:v>29515.3</c:v>
                </c:pt>
                <c:pt idx="1857">
                  <c:v>29515.3</c:v>
                </c:pt>
                <c:pt idx="1858">
                  <c:v>29515.3</c:v>
                </c:pt>
                <c:pt idx="1859">
                  <c:v>29515.3</c:v>
                </c:pt>
                <c:pt idx="1860">
                  <c:v>29515.3</c:v>
                </c:pt>
                <c:pt idx="1861">
                  <c:v>29515.3</c:v>
                </c:pt>
                <c:pt idx="1862">
                  <c:v>29515.3</c:v>
                </c:pt>
                <c:pt idx="1863">
                  <c:v>29515.3</c:v>
                </c:pt>
                <c:pt idx="1864">
                  <c:v>29515.3</c:v>
                </c:pt>
                <c:pt idx="1865">
                  <c:v>29515.3</c:v>
                </c:pt>
                <c:pt idx="1866">
                  <c:v>29515.3</c:v>
                </c:pt>
                <c:pt idx="1867">
                  <c:v>29515.3</c:v>
                </c:pt>
                <c:pt idx="1868">
                  <c:v>29515.3</c:v>
                </c:pt>
                <c:pt idx="1869">
                  <c:v>18352.5</c:v>
                </c:pt>
                <c:pt idx="1870">
                  <c:v>18352.5</c:v>
                </c:pt>
                <c:pt idx="1871">
                  <c:v>18352.5</c:v>
                </c:pt>
                <c:pt idx="1872">
                  <c:v>18352.5</c:v>
                </c:pt>
                <c:pt idx="1873">
                  <c:v>18352.5</c:v>
                </c:pt>
                <c:pt idx="1874">
                  <c:v>18352.5</c:v>
                </c:pt>
                <c:pt idx="1875">
                  <c:v>18352.5</c:v>
                </c:pt>
                <c:pt idx="1876">
                  <c:v>18352.5</c:v>
                </c:pt>
                <c:pt idx="1877">
                  <c:v>29515.3</c:v>
                </c:pt>
                <c:pt idx="1878">
                  <c:v>29515.3</c:v>
                </c:pt>
                <c:pt idx="1879">
                  <c:v>29515.3</c:v>
                </c:pt>
                <c:pt idx="1880">
                  <c:v>29515.3</c:v>
                </c:pt>
                <c:pt idx="1881">
                  <c:v>29515.3</c:v>
                </c:pt>
                <c:pt idx="1882">
                  <c:v>41833.300000000003</c:v>
                </c:pt>
                <c:pt idx="1883">
                  <c:v>49529</c:v>
                </c:pt>
                <c:pt idx="1884">
                  <c:v>49384.5</c:v>
                </c:pt>
                <c:pt idx="1885">
                  <c:v>49529</c:v>
                </c:pt>
                <c:pt idx="1886">
                  <c:v>41833.300000000003</c:v>
                </c:pt>
                <c:pt idx="1887">
                  <c:v>29515.3</c:v>
                </c:pt>
                <c:pt idx="1888">
                  <c:v>29515.3</c:v>
                </c:pt>
                <c:pt idx="1889">
                  <c:v>29515.3</c:v>
                </c:pt>
                <c:pt idx="1890">
                  <c:v>29515.3</c:v>
                </c:pt>
                <c:pt idx="1891">
                  <c:v>29515.3</c:v>
                </c:pt>
                <c:pt idx="1892">
                  <c:v>29515.3</c:v>
                </c:pt>
                <c:pt idx="1893">
                  <c:v>18352.5</c:v>
                </c:pt>
                <c:pt idx="1894">
                  <c:v>18352.5</c:v>
                </c:pt>
                <c:pt idx="1895">
                  <c:v>18352.5</c:v>
                </c:pt>
                <c:pt idx="1896">
                  <c:v>18352.5</c:v>
                </c:pt>
                <c:pt idx="1897">
                  <c:v>18352.5</c:v>
                </c:pt>
                <c:pt idx="1898">
                  <c:v>18352.5</c:v>
                </c:pt>
                <c:pt idx="1899">
                  <c:v>18352.5</c:v>
                </c:pt>
                <c:pt idx="1900">
                  <c:v>18352.5</c:v>
                </c:pt>
                <c:pt idx="1901">
                  <c:v>29515.3</c:v>
                </c:pt>
                <c:pt idx="1902">
                  <c:v>29515.3</c:v>
                </c:pt>
                <c:pt idx="1903">
                  <c:v>29515.3</c:v>
                </c:pt>
                <c:pt idx="1904">
                  <c:v>29515.3</c:v>
                </c:pt>
                <c:pt idx="1905">
                  <c:v>29515.3</c:v>
                </c:pt>
                <c:pt idx="1906">
                  <c:v>46744.4</c:v>
                </c:pt>
                <c:pt idx="1907">
                  <c:v>49384.5</c:v>
                </c:pt>
                <c:pt idx="1908">
                  <c:v>49384.5</c:v>
                </c:pt>
                <c:pt idx="1909">
                  <c:v>49529</c:v>
                </c:pt>
                <c:pt idx="1910">
                  <c:v>41833.300000000003</c:v>
                </c:pt>
                <c:pt idx="1911">
                  <c:v>29515.3</c:v>
                </c:pt>
                <c:pt idx="1912">
                  <c:v>29515.3</c:v>
                </c:pt>
                <c:pt idx="1913">
                  <c:v>29515.3</c:v>
                </c:pt>
                <c:pt idx="1914">
                  <c:v>29515.3</c:v>
                </c:pt>
                <c:pt idx="1915">
                  <c:v>29515.3</c:v>
                </c:pt>
                <c:pt idx="1916">
                  <c:v>29515.3</c:v>
                </c:pt>
                <c:pt idx="1917">
                  <c:v>18352.5</c:v>
                </c:pt>
                <c:pt idx="1918">
                  <c:v>18352.5</c:v>
                </c:pt>
                <c:pt idx="1919">
                  <c:v>18352.5</c:v>
                </c:pt>
                <c:pt idx="1920">
                  <c:v>18352.5</c:v>
                </c:pt>
                <c:pt idx="1921">
                  <c:v>18352.5</c:v>
                </c:pt>
                <c:pt idx="1922">
                  <c:v>18352.5</c:v>
                </c:pt>
                <c:pt idx="1923">
                  <c:v>18352.5</c:v>
                </c:pt>
                <c:pt idx="1924">
                  <c:v>18352.5</c:v>
                </c:pt>
                <c:pt idx="1925">
                  <c:v>29515.3</c:v>
                </c:pt>
                <c:pt idx="1926">
                  <c:v>29515.3</c:v>
                </c:pt>
                <c:pt idx="1927">
                  <c:v>29515.3</c:v>
                </c:pt>
                <c:pt idx="1928">
                  <c:v>29515.3</c:v>
                </c:pt>
                <c:pt idx="1929">
                  <c:v>41833.300000000003</c:v>
                </c:pt>
                <c:pt idx="1930">
                  <c:v>49529</c:v>
                </c:pt>
                <c:pt idx="1931">
                  <c:v>49529</c:v>
                </c:pt>
                <c:pt idx="1932">
                  <c:v>35806.300000000003</c:v>
                </c:pt>
                <c:pt idx="1933">
                  <c:v>29515.3</c:v>
                </c:pt>
                <c:pt idx="1934">
                  <c:v>29515.3</c:v>
                </c:pt>
                <c:pt idx="1935">
                  <c:v>29515.3</c:v>
                </c:pt>
                <c:pt idx="1936">
                  <c:v>29515.3</c:v>
                </c:pt>
                <c:pt idx="1937">
                  <c:v>29515.3</c:v>
                </c:pt>
                <c:pt idx="1938">
                  <c:v>29515.3</c:v>
                </c:pt>
                <c:pt idx="1939">
                  <c:v>29515.3</c:v>
                </c:pt>
                <c:pt idx="1940">
                  <c:v>29515.3</c:v>
                </c:pt>
                <c:pt idx="1941">
                  <c:v>18352.5</c:v>
                </c:pt>
                <c:pt idx="1942">
                  <c:v>18352.5</c:v>
                </c:pt>
                <c:pt idx="1943">
                  <c:v>18352.5</c:v>
                </c:pt>
                <c:pt idx="1944">
                  <c:v>18352.5</c:v>
                </c:pt>
                <c:pt idx="1945">
                  <c:v>18352.5</c:v>
                </c:pt>
                <c:pt idx="1946">
                  <c:v>18352.5</c:v>
                </c:pt>
                <c:pt idx="1947">
                  <c:v>18352.5</c:v>
                </c:pt>
                <c:pt idx="1948">
                  <c:v>18352.5</c:v>
                </c:pt>
                <c:pt idx="1949">
                  <c:v>29515.3</c:v>
                </c:pt>
                <c:pt idx="1950">
                  <c:v>29515.3</c:v>
                </c:pt>
                <c:pt idx="1951">
                  <c:v>29515.3</c:v>
                </c:pt>
                <c:pt idx="1952">
                  <c:v>29515.3</c:v>
                </c:pt>
                <c:pt idx="1953">
                  <c:v>29515.3</c:v>
                </c:pt>
                <c:pt idx="1954">
                  <c:v>29515.3</c:v>
                </c:pt>
                <c:pt idx="1955">
                  <c:v>35806.300000000003</c:v>
                </c:pt>
                <c:pt idx="1956">
                  <c:v>29515.3</c:v>
                </c:pt>
                <c:pt idx="1957">
                  <c:v>29515.3</c:v>
                </c:pt>
                <c:pt idx="1958">
                  <c:v>29515.3</c:v>
                </c:pt>
                <c:pt idx="1959">
                  <c:v>29515.3</c:v>
                </c:pt>
                <c:pt idx="1960">
                  <c:v>29515.3</c:v>
                </c:pt>
                <c:pt idx="1961">
                  <c:v>29515.3</c:v>
                </c:pt>
                <c:pt idx="1962">
                  <c:v>29515.3</c:v>
                </c:pt>
                <c:pt idx="1963">
                  <c:v>29515.3</c:v>
                </c:pt>
                <c:pt idx="1964">
                  <c:v>29515.3</c:v>
                </c:pt>
                <c:pt idx="1965">
                  <c:v>18352.5</c:v>
                </c:pt>
                <c:pt idx="1966">
                  <c:v>18352.5</c:v>
                </c:pt>
                <c:pt idx="1967">
                  <c:v>18352.5</c:v>
                </c:pt>
                <c:pt idx="1968">
                  <c:v>18352.5</c:v>
                </c:pt>
                <c:pt idx="1969">
                  <c:v>18352.5</c:v>
                </c:pt>
                <c:pt idx="1970">
                  <c:v>18352.5</c:v>
                </c:pt>
                <c:pt idx="1971">
                  <c:v>18352.5</c:v>
                </c:pt>
                <c:pt idx="1972">
                  <c:v>18352.5</c:v>
                </c:pt>
                <c:pt idx="1973">
                  <c:v>23572.7</c:v>
                </c:pt>
                <c:pt idx="1974">
                  <c:v>29515.3</c:v>
                </c:pt>
                <c:pt idx="1975">
                  <c:v>29515.3</c:v>
                </c:pt>
                <c:pt idx="1976">
                  <c:v>29515.3</c:v>
                </c:pt>
                <c:pt idx="1977">
                  <c:v>29515.3</c:v>
                </c:pt>
                <c:pt idx="1978">
                  <c:v>29515.3</c:v>
                </c:pt>
                <c:pt idx="1979">
                  <c:v>23572.7</c:v>
                </c:pt>
                <c:pt idx="1980">
                  <c:v>29515.3</c:v>
                </c:pt>
                <c:pt idx="1981">
                  <c:v>29515.3</c:v>
                </c:pt>
                <c:pt idx="1982">
                  <c:v>29515.3</c:v>
                </c:pt>
                <c:pt idx="1983">
                  <c:v>29515.3</c:v>
                </c:pt>
                <c:pt idx="1984">
                  <c:v>29515.3</c:v>
                </c:pt>
                <c:pt idx="1985">
                  <c:v>29515.3</c:v>
                </c:pt>
                <c:pt idx="1986">
                  <c:v>29515.3</c:v>
                </c:pt>
                <c:pt idx="1987">
                  <c:v>29515.3</c:v>
                </c:pt>
                <c:pt idx="1988">
                  <c:v>29515.3</c:v>
                </c:pt>
                <c:pt idx="1989">
                  <c:v>18352.5</c:v>
                </c:pt>
                <c:pt idx="1990">
                  <c:v>18352.5</c:v>
                </c:pt>
                <c:pt idx="1991">
                  <c:v>18352.5</c:v>
                </c:pt>
                <c:pt idx="1992">
                  <c:v>18352.5</c:v>
                </c:pt>
                <c:pt idx="1993">
                  <c:v>18352.5</c:v>
                </c:pt>
                <c:pt idx="1994">
                  <c:v>18352.5</c:v>
                </c:pt>
                <c:pt idx="1995">
                  <c:v>18352.5</c:v>
                </c:pt>
                <c:pt idx="1996">
                  <c:v>18352.5</c:v>
                </c:pt>
                <c:pt idx="1997">
                  <c:v>23572.7</c:v>
                </c:pt>
                <c:pt idx="1998">
                  <c:v>29515.3</c:v>
                </c:pt>
                <c:pt idx="1999">
                  <c:v>29515.3</c:v>
                </c:pt>
                <c:pt idx="2000">
                  <c:v>29515.3</c:v>
                </c:pt>
                <c:pt idx="2001">
                  <c:v>29515.3</c:v>
                </c:pt>
                <c:pt idx="2002">
                  <c:v>29515.3</c:v>
                </c:pt>
                <c:pt idx="2003">
                  <c:v>29515.3</c:v>
                </c:pt>
                <c:pt idx="2004">
                  <c:v>29515.3</c:v>
                </c:pt>
                <c:pt idx="2005">
                  <c:v>29515.3</c:v>
                </c:pt>
                <c:pt idx="2006">
                  <c:v>29515.3</c:v>
                </c:pt>
                <c:pt idx="2007">
                  <c:v>29515.3</c:v>
                </c:pt>
                <c:pt idx="2008">
                  <c:v>29515.3</c:v>
                </c:pt>
                <c:pt idx="2009">
                  <c:v>29515.3</c:v>
                </c:pt>
                <c:pt idx="2010">
                  <c:v>29515.3</c:v>
                </c:pt>
                <c:pt idx="2011">
                  <c:v>29515.3</c:v>
                </c:pt>
                <c:pt idx="2012">
                  <c:v>29515.3</c:v>
                </c:pt>
                <c:pt idx="2013">
                  <c:v>18352.5</c:v>
                </c:pt>
                <c:pt idx="2014">
                  <c:v>18352.5</c:v>
                </c:pt>
                <c:pt idx="2015">
                  <c:v>18352.5</c:v>
                </c:pt>
                <c:pt idx="2016">
                  <c:v>18352.5</c:v>
                </c:pt>
                <c:pt idx="2017">
                  <c:v>18352.5</c:v>
                </c:pt>
                <c:pt idx="2018">
                  <c:v>18352.5</c:v>
                </c:pt>
                <c:pt idx="2019">
                  <c:v>18352.5</c:v>
                </c:pt>
                <c:pt idx="2020">
                  <c:v>18352.5</c:v>
                </c:pt>
                <c:pt idx="2021">
                  <c:v>29515.3</c:v>
                </c:pt>
                <c:pt idx="2022">
                  <c:v>29515.3</c:v>
                </c:pt>
                <c:pt idx="2023">
                  <c:v>29515.3</c:v>
                </c:pt>
                <c:pt idx="2024">
                  <c:v>29515.3</c:v>
                </c:pt>
                <c:pt idx="2025">
                  <c:v>41833.300000000003</c:v>
                </c:pt>
                <c:pt idx="2026">
                  <c:v>29515.3</c:v>
                </c:pt>
                <c:pt idx="2027">
                  <c:v>29515.3</c:v>
                </c:pt>
                <c:pt idx="2028">
                  <c:v>29515.3</c:v>
                </c:pt>
                <c:pt idx="2029">
                  <c:v>29515.3</c:v>
                </c:pt>
                <c:pt idx="2030">
                  <c:v>29515.3</c:v>
                </c:pt>
                <c:pt idx="2031">
                  <c:v>29515.3</c:v>
                </c:pt>
                <c:pt idx="2032">
                  <c:v>29515.3</c:v>
                </c:pt>
                <c:pt idx="2033">
                  <c:v>29515.3</c:v>
                </c:pt>
                <c:pt idx="2034">
                  <c:v>29515.3</c:v>
                </c:pt>
                <c:pt idx="2035">
                  <c:v>29515.3</c:v>
                </c:pt>
                <c:pt idx="2036">
                  <c:v>29515.3</c:v>
                </c:pt>
                <c:pt idx="2037">
                  <c:v>18352.5</c:v>
                </c:pt>
                <c:pt idx="2038">
                  <c:v>18352.5</c:v>
                </c:pt>
                <c:pt idx="2039">
                  <c:v>18352.5</c:v>
                </c:pt>
                <c:pt idx="2040">
                  <c:v>18352.5</c:v>
                </c:pt>
                <c:pt idx="2041">
                  <c:v>18352.5</c:v>
                </c:pt>
                <c:pt idx="2042">
                  <c:v>18352.5</c:v>
                </c:pt>
                <c:pt idx="2043">
                  <c:v>18352.5</c:v>
                </c:pt>
                <c:pt idx="2044">
                  <c:v>18352.5</c:v>
                </c:pt>
                <c:pt idx="2045">
                  <c:v>23572.7</c:v>
                </c:pt>
                <c:pt idx="2046">
                  <c:v>29515.3</c:v>
                </c:pt>
                <c:pt idx="2047">
                  <c:v>29515.3</c:v>
                </c:pt>
                <c:pt idx="2048">
                  <c:v>29515.3</c:v>
                </c:pt>
                <c:pt idx="2049">
                  <c:v>29515.3</c:v>
                </c:pt>
                <c:pt idx="2050">
                  <c:v>29515.3</c:v>
                </c:pt>
                <c:pt idx="2051">
                  <c:v>35806.300000000003</c:v>
                </c:pt>
                <c:pt idx="2052">
                  <c:v>35806.300000000003</c:v>
                </c:pt>
                <c:pt idx="2053">
                  <c:v>29515.3</c:v>
                </c:pt>
                <c:pt idx="2054">
                  <c:v>29515.3</c:v>
                </c:pt>
                <c:pt idx="2055">
                  <c:v>29515.3</c:v>
                </c:pt>
                <c:pt idx="2056">
                  <c:v>29515.3</c:v>
                </c:pt>
                <c:pt idx="2057">
                  <c:v>29515.3</c:v>
                </c:pt>
                <c:pt idx="2058">
                  <c:v>29515.3</c:v>
                </c:pt>
                <c:pt idx="2059">
                  <c:v>29515.3</c:v>
                </c:pt>
                <c:pt idx="2060">
                  <c:v>29515.3</c:v>
                </c:pt>
                <c:pt idx="2061">
                  <c:v>18352.5</c:v>
                </c:pt>
                <c:pt idx="2062">
                  <c:v>18352.5</c:v>
                </c:pt>
                <c:pt idx="2063">
                  <c:v>18352.5</c:v>
                </c:pt>
                <c:pt idx="2064">
                  <c:v>18352.5</c:v>
                </c:pt>
                <c:pt idx="2065">
                  <c:v>18352.5</c:v>
                </c:pt>
                <c:pt idx="2066">
                  <c:v>18352.5</c:v>
                </c:pt>
                <c:pt idx="2067">
                  <c:v>18352.5</c:v>
                </c:pt>
                <c:pt idx="2068">
                  <c:v>18352.5</c:v>
                </c:pt>
                <c:pt idx="2069">
                  <c:v>23572.7</c:v>
                </c:pt>
                <c:pt idx="2070">
                  <c:v>29515.3</c:v>
                </c:pt>
                <c:pt idx="2071">
                  <c:v>29515.3</c:v>
                </c:pt>
                <c:pt idx="2072">
                  <c:v>29515.3</c:v>
                </c:pt>
                <c:pt idx="2073">
                  <c:v>29515.3</c:v>
                </c:pt>
                <c:pt idx="2074">
                  <c:v>29515.3</c:v>
                </c:pt>
                <c:pt idx="2075">
                  <c:v>29515.3</c:v>
                </c:pt>
                <c:pt idx="2076">
                  <c:v>29515.3</c:v>
                </c:pt>
                <c:pt idx="2077">
                  <c:v>29515.3</c:v>
                </c:pt>
                <c:pt idx="2078">
                  <c:v>29515.3</c:v>
                </c:pt>
                <c:pt idx="2079">
                  <c:v>23572.7</c:v>
                </c:pt>
                <c:pt idx="2080">
                  <c:v>29515.3</c:v>
                </c:pt>
                <c:pt idx="2081">
                  <c:v>29515.3</c:v>
                </c:pt>
                <c:pt idx="2082">
                  <c:v>29515.3</c:v>
                </c:pt>
                <c:pt idx="2083">
                  <c:v>29515.3</c:v>
                </c:pt>
                <c:pt idx="2084">
                  <c:v>29515.3</c:v>
                </c:pt>
                <c:pt idx="2085">
                  <c:v>18352.5</c:v>
                </c:pt>
                <c:pt idx="2086">
                  <c:v>18352.5</c:v>
                </c:pt>
                <c:pt idx="2087">
                  <c:v>18352.5</c:v>
                </c:pt>
                <c:pt idx="2088">
                  <c:v>18352.5</c:v>
                </c:pt>
                <c:pt idx="2089">
                  <c:v>18352.5</c:v>
                </c:pt>
                <c:pt idx="2090">
                  <c:v>18352.5</c:v>
                </c:pt>
                <c:pt idx="2091">
                  <c:v>18352.5</c:v>
                </c:pt>
                <c:pt idx="2092">
                  <c:v>18352.5</c:v>
                </c:pt>
                <c:pt idx="2093">
                  <c:v>23572.7</c:v>
                </c:pt>
                <c:pt idx="2094">
                  <c:v>29515.3</c:v>
                </c:pt>
                <c:pt idx="2095">
                  <c:v>29515.3</c:v>
                </c:pt>
                <c:pt idx="2096">
                  <c:v>29515.3</c:v>
                </c:pt>
                <c:pt idx="2097">
                  <c:v>29515.3</c:v>
                </c:pt>
                <c:pt idx="2098">
                  <c:v>29515.3</c:v>
                </c:pt>
                <c:pt idx="2099">
                  <c:v>29515.3</c:v>
                </c:pt>
                <c:pt idx="2100">
                  <c:v>29515.3</c:v>
                </c:pt>
                <c:pt idx="2101">
                  <c:v>29515.3</c:v>
                </c:pt>
                <c:pt idx="2102">
                  <c:v>29515.3</c:v>
                </c:pt>
                <c:pt idx="2103">
                  <c:v>29515.3</c:v>
                </c:pt>
                <c:pt idx="2104">
                  <c:v>29515.3</c:v>
                </c:pt>
                <c:pt idx="2105">
                  <c:v>29515.3</c:v>
                </c:pt>
                <c:pt idx="2106">
                  <c:v>29515.3</c:v>
                </c:pt>
                <c:pt idx="2107">
                  <c:v>29515.3</c:v>
                </c:pt>
                <c:pt idx="2108">
                  <c:v>29515.3</c:v>
                </c:pt>
                <c:pt idx="2109">
                  <c:v>18352.5</c:v>
                </c:pt>
                <c:pt idx="2110">
                  <c:v>18352.5</c:v>
                </c:pt>
                <c:pt idx="2111">
                  <c:v>18352.5</c:v>
                </c:pt>
                <c:pt idx="2112">
                  <c:v>18352.5</c:v>
                </c:pt>
                <c:pt idx="2113">
                  <c:v>18352.5</c:v>
                </c:pt>
                <c:pt idx="2114">
                  <c:v>18352.5</c:v>
                </c:pt>
                <c:pt idx="2115">
                  <c:v>18352.5</c:v>
                </c:pt>
                <c:pt idx="2116">
                  <c:v>18352.5</c:v>
                </c:pt>
                <c:pt idx="2117">
                  <c:v>29515.3</c:v>
                </c:pt>
                <c:pt idx="2118">
                  <c:v>29515.3</c:v>
                </c:pt>
                <c:pt idx="2119">
                  <c:v>29515.3</c:v>
                </c:pt>
                <c:pt idx="2120">
                  <c:v>29515.3</c:v>
                </c:pt>
                <c:pt idx="2121">
                  <c:v>29515.3</c:v>
                </c:pt>
                <c:pt idx="2122">
                  <c:v>29515.3</c:v>
                </c:pt>
                <c:pt idx="2123">
                  <c:v>23572.7</c:v>
                </c:pt>
                <c:pt idx="2124">
                  <c:v>23572.7</c:v>
                </c:pt>
                <c:pt idx="2125">
                  <c:v>23572.7</c:v>
                </c:pt>
                <c:pt idx="2126">
                  <c:v>29515.3</c:v>
                </c:pt>
                <c:pt idx="2127">
                  <c:v>29515.3</c:v>
                </c:pt>
                <c:pt idx="2128">
                  <c:v>29515.3</c:v>
                </c:pt>
                <c:pt idx="2129">
                  <c:v>29515.3</c:v>
                </c:pt>
                <c:pt idx="2130">
                  <c:v>29515.3</c:v>
                </c:pt>
                <c:pt idx="2131">
                  <c:v>29515.3</c:v>
                </c:pt>
                <c:pt idx="2132">
                  <c:v>29515.3</c:v>
                </c:pt>
                <c:pt idx="2133">
                  <c:v>18352.5</c:v>
                </c:pt>
                <c:pt idx="2134">
                  <c:v>18352.5</c:v>
                </c:pt>
                <c:pt idx="2135">
                  <c:v>18352.5</c:v>
                </c:pt>
                <c:pt idx="2136">
                  <c:v>18352.5</c:v>
                </c:pt>
                <c:pt idx="2137">
                  <c:v>18352.5</c:v>
                </c:pt>
                <c:pt idx="2138">
                  <c:v>18352.5</c:v>
                </c:pt>
                <c:pt idx="2139">
                  <c:v>18352.5</c:v>
                </c:pt>
                <c:pt idx="2140">
                  <c:v>18352.5</c:v>
                </c:pt>
                <c:pt idx="2141">
                  <c:v>29515.3</c:v>
                </c:pt>
                <c:pt idx="2142">
                  <c:v>29515.3</c:v>
                </c:pt>
                <c:pt idx="2143">
                  <c:v>29515.3</c:v>
                </c:pt>
                <c:pt idx="2144">
                  <c:v>29515.3</c:v>
                </c:pt>
                <c:pt idx="2145">
                  <c:v>29515.3</c:v>
                </c:pt>
                <c:pt idx="2146">
                  <c:v>29515.3</c:v>
                </c:pt>
                <c:pt idx="2147">
                  <c:v>35806.300000000003</c:v>
                </c:pt>
                <c:pt idx="2148">
                  <c:v>29515.3</c:v>
                </c:pt>
                <c:pt idx="2149">
                  <c:v>29515.3</c:v>
                </c:pt>
                <c:pt idx="2150">
                  <c:v>29515.3</c:v>
                </c:pt>
                <c:pt idx="2151">
                  <c:v>29515.3</c:v>
                </c:pt>
                <c:pt idx="2152">
                  <c:v>29515.3</c:v>
                </c:pt>
                <c:pt idx="2153">
                  <c:v>29515.3</c:v>
                </c:pt>
                <c:pt idx="2154">
                  <c:v>29515.3</c:v>
                </c:pt>
                <c:pt idx="2155">
                  <c:v>29515.3</c:v>
                </c:pt>
                <c:pt idx="2156">
                  <c:v>29515.3</c:v>
                </c:pt>
                <c:pt idx="2157">
                  <c:v>18352.5</c:v>
                </c:pt>
                <c:pt idx="2158">
                  <c:v>18352.5</c:v>
                </c:pt>
                <c:pt idx="2159">
                  <c:v>18352.5</c:v>
                </c:pt>
                <c:pt idx="2160">
                  <c:v>18352.5</c:v>
                </c:pt>
                <c:pt idx="2161">
                  <c:v>18352.5</c:v>
                </c:pt>
                <c:pt idx="2162">
                  <c:v>18352.5</c:v>
                </c:pt>
                <c:pt idx="2163">
                  <c:v>18352.5</c:v>
                </c:pt>
                <c:pt idx="2164">
                  <c:v>18352.5</c:v>
                </c:pt>
                <c:pt idx="2165">
                  <c:v>23572.7</c:v>
                </c:pt>
                <c:pt idx="2166">
                  <c:v>29515.3</c:v>
                </c:pt>
                <c:pt idx="2167">
                  <c:v>29515.3</c:v>
                </c:pt>
                <c:pt idx="2168">
                  <c:v>29515.3</c:v>
                </c:pt>
                <c:pt idx="2169">
                  <c:v>29515.3</c:v>
                </c:pt>
                <c:pt idx="2170">
                  <c:v>29515.3</c:v>
                </c:pt>
                <c:pt idx="2171">
                  <c:v>29515.3</c:v>
                </c:pt>
                <c:pt idx="2172">
                  <c:v>29515.3</c:v>
                </c:pt>
                <c:pt idx="2173">
                  <c:v>29515.3</c:v>
                </c:pt>
                <c:pt idx="2174">
                  <c:v>29515.3</c:v>
                </c:pt>
                <c:pt idx="2175">
                  <c:v>29515.3</c:v>
                </c:pt>
                <c:pt idx="2176">
                  <c:v>29515.3</c:v>
                </c:pt>
                <c:pt idx="2177">
                  <c:v>29515.3</c:v>
                </c:pt>
                <c:pt idx="2178">
                  <c:v>29515.3</c:v>
                </c:pt>
                <c:pt idx="2179">
                  <c:v>29515.3</c:v>
                </c:pt>
                <c:pt idx="2180">
                  <c:v>29515.3</c:v>
                </c:pt>
                <c:pt idx="2181">
                  <c:v>18352.5</c:v>
                </c:pt>
                <c:pt idx="2182">
                  <c:v>18352.5</c:v>
                </c:pt>
                <c:pt idx="2183">
                  <c:v>18352.5</c:v>
                </c:pt>
                <c:pt idx="2184">
                  <c:v>18352.5</c:v>
                </c:pt>
                <c:pt idx="2185">
                  <c:v>18352.5</c:v>
                </c:pt>
                <c:pt idx="2186">
                  <c:v>18352.5</c:v>
                </c:pt>
                <c:pt idx="2187">
                  <c:v>18352.5</c:v>
                </c:pt>
                <c:pt idx="2188">
                  <c:v>18352.5</c:v>
                </c:pt>
                <c:pt idx="2189">
                  <c:v>23572.7</c:v>
                </c:pt>
                <c:pt idx="2190">
                  <c:v>29515.3</c:v>
                </c:pt>
                <c:pt idx="2191">
                  <c:v>29515.3</c:v>
                </c:pt>
                <c:pt idx="2192">
                  <c:v>29515.3</c:v>
                </c:pt>
                <c:pt idx="2193">
                  <c:v>29515.3</c:v>
                </c:pt>
                <c:pt idx="2194">
                  <c:v>29515.3</c:v>
                </c:pt>
                <c:pt idx="2195">
                  <c:v>29515.3</c:v>
                </c:pt>
                <c:pt idx="2196">
                  <c:v>29515.3</c:v>
                </c:pt>
                <c:pt idx="2197">
                  <c:v>29515.3</c:v>
                </c:pt>
                <c:pt idx="2198">
                  <c:v>29515.3</c:v>
                </c:pt>
                <c:pt idx="2199">
                  <c:v>29515.3</c:v>
                </c:pt>
                <c:pt idx="2200">
                  <c:v>29515.3</c:v>
                </c:pt>
                <c:pt idx="2201">
                  <c:v>29515.3</c:v>
                </c:pt>
                <c:pt idx="2202">
                  <c:v>29515.3</c:v>
                </c:pt>
                <c:pt idx="2203">
                  <c:v>29515.3</c:v>
                </c:pt>
                <c:pt idx="2204">
                  <c:v>29515.3</c:v>
                </c:pt>
                <c:pt idx="2205">
                  <c:v>18352.5</c:v>
                </c:pt>
                <c:pt idx="2206">
                  <c:v>18352.5</c:v>
                </c:pt>
                <c:pt idx="2207">
                  <c:v>18352.5</c:v>
                </c:pt>
                <c:pt idx="2208">
                  <c:v>18352.5</c:v>
                </c:pt>
                <c:pt idx="2209">
                  <c:v>18352.5</c:v>
                </c:pt>
                <c:pt idx="2210">
                  <c:v>18352.5</c:v>
                </c:pt>
                <c:pt idx="2211">
                  <c:v>18352.5</c:v>
                </c:pt>
                <c:pt idx="2212">
                  <c:v>18352.5</c:v>
                </c:pt>
                <c:pt idx="2213">
                  <c:v>23572.7</c:v>
                </c:pt>
                <c:pt idx="2214">
                  <c:v>29515.3</c:v>
                </c:pt>
                <c:pt idx="2215">
                  <c:v>29515.3</c:v>
                </c:pt>
                <c:pt idx="2216">
                  <c:v>29515.3</c:v>
                </c:pt>
                <c:pt idx="2217">
                  <c:v>29515.3</c:v>
                </c:pt>
                <c:pt idx="2218">
                  <c:v>29515.3</c:v>
                </c:pt>
                <c:pt idx="2219">
                  <c:v>29515.3</c:v>
                </c:pt>
                <c:pt idx="2220">
                  <c:v>29515.3</c:v>
                </c:pt>
                <c:pt idx="2221">
                  <c:v>29515.3</c:v>
                </c:pt>
                <c:pt idx="2222">
                  <c:v>29515.3</c:v>
                </c:pt>
                <c:pt idx="2223">
                  <c:v>29515.3</c:v>
                </c:pt>
                <c:pt idx="2224">
                  <c:v>29515.3</c:v>
                </c:pt>
                <c:pt idx="2225">
                  <c:v>29515.3</c:v>
                </c:pt>
                <c:pt idx="2226">
                  <c:v>29515.3</c:v>
                </c:pt>
                <c:pt idx="2227">
                  <c:v>29515.3</c:v>
                </c:pt>
                <c:pt idx="2228">
                  <c:v>29515.3</c:v>
                </c:pt>
                <c:pt idx="2229">
                  <c:v>18352.5</c:v>
                </c:pt>
                <c:pt idx="2230">
                  <c:v>18352.5</c:v>
                </c:pt>
                <c:pt idx="2231">
                  <c:v>18352.5</c:v>
                </c:pt>
                <c:pt idx="2232">
                  <c:v>18352.5</c:v>
                </c:pt>
                <c:pt idx="2233">
                  <c:v>18352.5</c:v>
                </c:pt>
                <c:pt idx="2234">
                  <c:v>18352.5</c:v>
                </c:pt>
                <c:pt idx="2235">
                  <c:v>18352.5</c:v>
                </c:pt>
                <c:pt idx="2236">
                  <c:v>18352.5</c:v>
                </c:pt>
                <c:pt idx="2237">
                  <c:v>29515.3</c:v>
                </c:pt>
                <c:pt idx="2238">
                  <c:v>29515.3</c:v>
                </c:pt>
                <c:pt idx="2239">
                  <c:v>29515.3</c:v>
                </c:pt>
                <c:pt idx="2240">
                  <c:v>29515.3</c:v>
                </c:pt>
                <c:pt idx="2241">
                  <c:v>29515.3</c:v>
                </c:pt>
                <c:pt idx="2242">
                  <c:v>29515.3</c:v>
                </c:pt>
                <c:pt idx="2243">
                  <c:v>29515.3</c:v>
                </c:pt>
                <c:pt idx="2244">
                  <c:v>29515.3</c:v>
                </c:pt>
                <c:pt idx="2245">
                  <c:v>29515.3</c:v>
                </c:pt>
                <c:pt idx="2246">
                  <c:v>29515.3</c:v>
                </c:pt>
                <c:pt idx="2247">
                  <c:v>29515.3</c:v>
                </c:pt>
                <c:pt idx="2248">
                  <c:v>29515.3</c:v>
                </c:pt>
                <c:pt idx="2249">
                  <c:v>29515.3</c:v>
                </c:pt>
                <c:pt idx="2250">
                  <c:v>29515.3</c:v>
                </c:pt>
                <c:pt idx="2251">
                  <c:v>29515.3</c:v>
                </c:pt>
                <c:pt idx="2252">
                  <c:v>29515.3</c:v>
                </c:pt>
                <c:pt idx="2253">
                  <c:v>18352.5</c:v>
                </c:pt>
                <c:pt idx="2254">
                  <c:v>18352.5</c:v>
                </c:pt>
                <c:pt idx="2255">
                  <c:v>18352.5</c:v>
                </c:pt>
                <c:pt idx="2256">
                  <c:v>18352.5</c:v>
                </c:pt>
                <c:pt idx="2257">
                  <c:v>18352.5</c:v>
                </c:pt>
                <c:pt idx="2258">
                  <c:v>18352.5</c:v>
                </c:pt>
                <c:pt idx="2259">
                  <c:v>18352.5</c:v>
                </c:pt>
                <c:pt idx="2260">
                  <c:v>18352.5</c:v>
                </c:pt>
                <c:pt idx="2261">
                  <c:v>23572.7</c:v>
                </c:pt>
                <c:pt idx="2262">
                  <c:v>29515.3</c:v>
                </c:pt>
                <c:pt idx="2263">
                  <c:v>29515.3</c:v>
                </c:pt>
                <c:pt idx="2264">
                  <c:v>29515.3</c:v>
                </c:pt>
                <c:pt idx="2265">
                  <c:v>29515.3</c:v>
                </c:pt>
                <c:pt idx="2266">
                  <c:v>29515.3</c:v>
                </c:pt>
                <c:pt idx="2267">
                  <c:v>29515.3</c:v>
                </c:pt>
                <c:pt idx="2268">
                  <c:v>29515.3</c:v>
                </c:pt>
                <c:pt idx="2269">
                  <c:v>29515.3</c:v>
                </c:pt>
                <c:pt idx="2270">
                  <c:v>29515.3</c:v>
                </c:pt>
                <c:pt idx="2271">
                  <c:v>29515.3</c:v>
                </c:pt>
                <c:pt idx="2272">
                  <c:v>29515.3</c:v>
                </c:pt>
                <c:pt idx="2273">
                  <c:v>29515.3</c:v>
                </c:pt>
                <c:pt idx="2274">
                  <c:v>29515.3</c:v>
                </c:pt>
                <c:pt idx="2275">
                  <c:v>29515.3</c:v>
                </c:pt>
                <c:pt idx="2276">
                  <c:v>29515.3</c:v>
                </c:pt>
                <c:pt idx="2277">
                  <c:v>18352.5</c:v>
                </c:pt>
                <c:pt idx="2278">
                  <c:v>18352.5</c:v>
                </c:pt>
                <c:pt idx="2279">
                  <c:v>18352.5</c:v>
                </c:pt>
                <c:pt idx="2280">
                  <c:v>18352.5</c:v>
                </c:pt>
                <c:pt idx="2281">
                  <c:v>18352.5</c:v>
                </c:pt>
                <c:pt idx="2282">
                  <c:v>18352.5</c:v>
                </c:pt>
                <c:pt idx="2283">
                  <c:v>18352.5</c:v>
                </c:pt>
                <c:pt idx="2284">
                  <c:v>18352.5</c:v>
                </c:pt>
                <c:pt idx="2285">
                  <c:v>23572.7</c:v>
                </c:pt>
                <c:pt idx="2286">
                  <c:v>29515.3</c:v>
                </c:pt>
                <c:pt idx="2287">
                  <c:v>29515.3</c:v>
                </c:pt>
                <c:pt idx="2288">
                  <c:v>29515.3</c:v>
                </c:pt>
                <c:pt idx="2289">
                  <c:v>29515.3</c:v>
                </c:pt>
                <c:pt idx="2290">
                  <c:v>29515.3</c:v>
                </c:pt>
                <c:pt idx="2291">
                  <c:v>29515.3</c:v>
                </c:pt>
                <c:pt idx="2292">
                  <c:v>29515.3</c:v>
                </c:pt>
                <c:pt idx="2293">
                  <c:v>29515.3</c:v>
                </c:pt>
                <c:pt idx="2294">
                  <c:v>29515.3</c:v>
                </c:pt>
                <c:pt idx="2295">
                  <c:v>29515.3</c:v>
                </c:pt>
                <c:pt idx="2296">
                  <c:v>29515.3</c:v>
                </c:pt>
                <c:pt idx="2297">
                  <c:v>29515.3</c:v>
                </c:pt>
                <c:pt idx="2298">
                  <c:v>29515.3</c:v>
                </c:pt>
                <c:pt idx="2299">
                  <c:v>29515.3</c:v>
                </c:pt>
                <c:pt idx="2300">
                  <c:v>29515.3</c:v>
                </c:pt>
                <c:pt idx="2301">
                  <c:v>18352.5</c:v>
                </c:pt>
                <c:pt idx="2302">
                  <c:v>18352.5</c:v>
                </c:pt>
                <c:pt idx="2303">
                  <c:v>18352.5</c:v>
                </c:pt>
                <c:pt idx="2304">
                  <c:v>18352.5</c:v>
                </c:pt>
                <c:pt idx="2305">
                  <c:v>18352.5</c:v>
                </c:pt>
                <c:pt idx="2306">
                  <c:v>18352.5</c:v>
                </c:pt>
                <c:pt idx="2307">
                  <c:v>18352.5</c:v>
                </c:pt>
                <c:pt idx="2308">
                  <c:v>18352.5</c:v>
                </c:pt>
                <c:pt idx="2309">
                  <c:v>29515.3</c:v>
                </c:pt>
                <c:pt idx="2310">
                  <c:v>29515.3</c:v>
                </c:pt>
                <c:pt idx="2311">
                  <c:v>29515.3</c:v>
                </c:pt>
                <c:pt idx="2312">
                  <c:v>29515.3</c:v>
                </c:pt>
                <c:pt idx="2313">
                  <c:v>29515.3</c:v>
                </c:pt>
                <c:pt idx="2314">
                  <c:v>29515.3</c:v>
                </c:pt>
                <c:pt idx="2315">
                  <c:v>29515.3</c:v>
                </c:pt>
                <c:pt idx="2316">
                  <c:v>35806.300000000003</c:v>
                </c:pt>
                <c:pt idx="2317">
                  <c:v>46744.4</c:v>
                </c:pt>
                <c:pt idx="2318">
                  <c:v>29515.3</c:v>
                </c:pt>
                <c:pt idx="2319">
                  <c:v>29515.3</c:v>
                </c:pt>
                <c:pt idx="2320">
                  <c:v>29515.3</c:v>
                </c:pt>
                <c:pt idx="2321">
                  <c:v>29515.3</c:v>
                </c:pt>
                <c:pt idx="2322">
                  <c:v>29515.3</c:v>
                </c:pt>
                <c:pt idx="2323">
                  <c:v>29515.3</c:v>
                </c:pt>
                <c:pt idx="2324">
                  <c:v>29515.3</c:v>
                </c:pt>
                <c:pt idx="2325">
                  <c:v>18352.5</c:v>
                </c:pt>
                <c:pt idx="2326">
                  <c:v>18352.5</c:v>
                </c:pt>
                <c:pt idx="2327">
                  <c:v>18352.5</c:v>
                </c:pt>
                <c:pt idx="2328">
                  <c:v>18352.5</c:v>
                </c:pt>
                <c:pt idx="2329">
                  <c:v>18352.5</c:v>
                </c:pt>
                <c:pt idx="2330">
                  <c:v>18352.5</c:v>
                </c:pt>
                <c:pt idx="2331">
                  <c:v>18352.5</c:v>
                </c:pt>
                <c:pt idx="2332">
                  <c:v>18352.5</c:v>
                </c:pt>
                <c:pt idx="2333">
                  <c:v>29515.3</c:v>
                </c:pt>
                <c:pt idx="2334">
                  <c:v>29515.3</c:v>
                </c:pt>
                <c:pt idx="2335">
                  <c:v>29515.3</c:v>
                </c:pt>
                <c:pt idx="2336">
                  <c:v>29515.3</c:v>
                </c:pt>
                <c:pt idx="2337">
                  <c:v>41833.300000000003</c:v>
                </c:pt>
                <c:pt idx="2338">
                  <c:v>49529</c:v>
                </c:pt>
                <c:pt idx="2339">
                  <c:v>49384.5</c:v>
                </c:pt>
                <c:pt idx="2340">
                  <c:v>35806.300000000003</c:v>
                </c:pt>
                <c:pt idx="2341">
                  <c:v>29515.3</c:v>
                </c:pt>
                <c:pt idx="2342">
                  <c:v>29515.3</c:v>
                </c:pt>
                <c:pt idx="2343">
                  <c:v>29515.3</c:v>
                </c:pt>
                <c:pt idx="2344">
                  <c:v>29515.3</c:v>
                </c:pt>
                <c:pt idx="2345">
                  <c:v>29515.3</c:v>
                </c:pt>
                <c:pt idx="2346">
                  <c:v>29515.3</c:v>
                </c:pt>
                <c:pt idx="2347">
                  <c:v>29515.3</c:v>
                </c:pt>
                <c:pt idx="2348">
                  <c:v>29515.3</c:v>
                </c:pt>
                <c:pt idx="2349">
                  <c:v>18352.5</c:v>
                </c:pt>
                <c:pt idx="2350">
                  <c:v>18352.5</c:v>
                </c:pt>
                <c:pt idx="2351">
                  <c:v>18352.5</c:v>
                </c:pt>
                <c:pt idx="2352">
                  <c:v>18352.5</c:v>
                </c:pt>
                <c:pt idx="2353">
                  <c:v>18352.5</c:v>
                </c:pt>
                <c:pt idx="2354">
                  <c:v>18352.5</c:v>
                </c:pt>
                <c:pt idx="2355">
                  <c:v>18352.5</c:v>
                </c:pt>
                <c:pt idx="2356">
                  <c:v>18352.5</c:v>
                </c:pt>
                <c:pt idx="2357">
                  <c:v>29515.3</c:v>
                </c:pt>
                <c:pt idx="2358">
                  <c:v>29515.3</c:v>
                </c:pt>
                <c:pt idx="2359">
                  <c:v>29515.3</c:v>
                </c:pt>
                <c:pt idx="2360">
                  <c:v>29515.3</c:v>
                </c:pt>
                <c:pt idx="2361">
                  <c:v>29515.3</c:v>
                </c:pt>
                <c:pt idx="2362">
                  <c:v>29515.3</c:v>
                </c:pt>
                <c:pt idx="2363">
                  <c:v>29515.3</c:v>
                </c:pt>
                <c:pt idx="2364">
                  <c:v>29515.3</c:v>
                </c:pt>
                <c:pt idx="2365">
                  <c:v>29515.3</c:v>
                </c:pt>
                <c:pt idx="2366">
                  <c:v>29515.3</c:v>
                </c:pt>
                <c:pt idx="2367">
                  <c:v>29515.3</c:v>
                </c:pt>
                <c:pt idx="2368">
                  <c:v>29515.3</c:v>
                </c:pt>
                <c:pt idx="2369">
                  <c:v>29515.3</c:v>
                </c:pt>
                <c:pt idx="2370">
                  <c:v>29515.3</c:v>
                </c:pt>
                <c:pt idx="2371">
                  <c:v>29515.3</c:v>
                </c:pt>
                <c:pt idx="2372">
                  <c:v>29515.3</c:v>
                </c:pt>
                <c:pt idx="2373">
                  <c:v>18352.5</c:v>
                </c:pt>
                <c:pt idx="2374">
                  <c:v>18352.5</c:v>
                </c:pt>
                <c:pt idx="2375">
                  <c:v>18352.5</c:v>
                </c:pt>
                <c:pt idx="2376">
                  <c:v>18352.5</c:v>
                </c:pt>
                <c:pt idx="2377">
                  <c:v>18352.5</c:v>
                </c:pt>
                <c:pt idx="2378">
                  <c:v>18352.5</c:v>
                </c:pt>
                <c:pt idx="2379">
                  <c:v>18352.5</c:v>
                </c:pt>
                <c:pt idx="2380">
                  <c:v>18352.5</c:v>
                </c:pt>
                <c:pt idx="2381">
                  <c:v>29515.3</c:v>
                </c:pt>
                <c:pt idx="2382">
                  <c:v>29515.3</c:v>
                </c:pt>
                <c:pt idx="2383">
                  <c:v>29515.3</c:v>
                </c:pt>
                <c:pt idx="2384">
                  <c:v>29515.3</c:v>
                </c:pt>
                <c:pt idx="2385">
                  <c:v>29515.3</c:v>
                </c:pt>
                <c:pt idx="2386">
                  <c:v>29515.3</c:v>
                </c:pt>
                <c:pt idx="2387">
                  <c:v>29515.3</c:v>
                </c:pt>
                <c:pt idx="2388">
                  <c:v>29515.3</c:v>
                </c:pt>
                <c:pt idx="2389">
                  <c:v>29515.3</c:v>
                </c:pt>
                <c:pt idx="2390">
                  <c:v>29515.3</c:v>
                </c:pt>
                <c:pt idx="2391">
                  <c:v>29515.3</c:v>
                </c:pt>
                <c:pt idx="2392">
                  <c:v>29515.3</c:v>
                </c:pt>
                <c:pt idx="2393">
                  <c:v>29515.3</c:v>
                </c:pt>
                <c:pt idx="2394">
                  <c:v>29515.3</c:v>
                </c:pt>
                <c:pt idx="2395">
                  <c:v>29515.3</c:v>
                </c:pt>
                <c:pt idx="2396">
                  <c:v>29515.3</c:v>
                </c:pt>
                <c:pt idx="2397">
                  <c:v>18352.5</c:v>
                </c:pt>
                <c:pt idx="2398">
                  <c:v>18352.5</c:v>
                </c:pt>
                <c:pt idx="2399">
                  <c:v>18352.5</c:v>
                </c:pt>
                <c:pt idx="2400">
                  <c:v>18352.5</c:v>
                </c:pt>
                <c:pt idx="2401">
                  <c:v>18352.5</c:v>
                </c:pt>
                <c:pt idx="2402">
                  <c:v>18352.5</c:v>
                </c:pt>
                <c:pt idx="2403">
                  <c:v>18352.5</c:v>
                </c:pt>
                <c:pt idx="2404">
                  <c:v>18352.5</c:v>
                </c:pt>
                <c:pt idx="2405">
                  <c:v>29515.3</c:v>
                </c:pt>
                <c:pt idx="2406">
                  <c:v>29515.3</c:v>
                </c:pt>
                <c:pt idx="2407">
                  <c:v>29515.3</c:v>
                </c:pt>
                <c:pt idx="2408">
                  <c:v>29515.3</c:v>
                </c:pt>
                <c:pt idx="2409">
                  <c:v>29515.3</c:v>
                </c:pt>
                <c:pt idx="2410">
                  <c:v>35806.300000000003</c:v>
                </c:pt>
                <c:pt idx="2411">
                  <c:v>35806.300000000003</c:v>
                </c:pt>
                <c:pt idx="2412">
                  <c:v>35806.300000000003</c:v>
                </c:pt>
                <c:pt idx="2413">
                  <c:v>35806.300000000003</c:v>
                </c:pt>
                <c:pt idx="2414">
                  <c:v>29515.3</c:v>
                </c:pt>
                <c:pt idx="2415">
                  <c:v>29515.3</c:v>
                </c:pt>
                <c:pt idx="2416">
                  <c:v>29515.3</c:v>
                </c:pt>
                <c:pt idx="2417">
                  <c:v>29515.3</c:v>
                </c:pt>
                <c:pt idx="2418">
                  <c:v>29515.3</c:v>
                </c:pt>
                <c:pt idx="2419">
                  <c:v>29515.3</c:v>
                </c:pt>
                <c:pt idx="2420">
                  <c:v>29515.3</c:v>
                </c:pt>
                <c:pt idx="2421">
                  <c:v>18352.5</c:v>
                </c:pt>
                <c:pt idx="2422">
                  <c:v>18352.5</c:v>
                </c:pt>
                <c:pt idx="2423">
                  <c:v>18352.5</c:v>
                </c:pt>
                <c:pt idx="2424">
                  <c:v>18352.5</c:v>
                </c:pt>
                <c:pt idx="2425">
                  <c:v>18352.5</c:v>
                </c:pt>
                <c:pt idx="2426">
                  <c:v>18352.5</c:v>
                </c:pt>
                <c:pt idx="2427">
                  <c:v>18352.5</c:v>
                </c:pt>
                <c:pt idx="2428">
                  <c:v>18352.5</c:v>
                </c:pt>
                <c:pt idx="2429">
                  <c:v>29515.3</c:v>
                </c:pt>
                <c:pt idx="2430">
                  <c:v>29515.3</c:v>
                </c:pt>
                <c:pt idx="2431">
                  <c:v>29515.3</c:v>
                </c:pt>
                <c:pt idx="2432">
                  <c:v>29515.3</c:v>
                </c:pt>
                <c:pt idx="2433">
                  <c:v>29515.3</c:v>
                </c:pt>
                <c:pt idx="2434">
                  <c:v>35806.300000000003</c:v>
                </c:pt>
                <c:pt idx="2435">
                  <c:v>35806.300000000003</c:v>
                </c:pt>
                <c:pt idx="2436">
                  <c:v>35806.300000000003</c:v>
                </c:pt>
                <c:pt idx="2437">
                  <c:v>35806.300000000003</c:v>
                </c:pt>
                <c:pt idx="2438">
                  <c:v>29515.3</c:v>
                </c:pt>
                <c:pt idx="2439">
                  <c:v>29515.3</c:v>
                </c:pt>
                <c:pt idx="2440">
                  <c:v>29515.3</c:v>
                </c:pt>
                <c:pt idx="2441">
                  <c:v>29515.3</c:v>
                </c:pt>
                <c:pt idx="2442">
                  <c:v>29515.3</c:v>
                </c:pt>
                <c:pt idx="2443">
                  <c:v>29515.3</c:v>
                </c:pt>
                <c:pt idx="2444">
                  <c:v>29515.3</c:v>
                </c:pt>
                <c:pt idx="2445">
                  <c:v>18352.5</c:v>
                </c:pt>
                <c:pt idx="2446">
                  <c:v>18352.5</c:v>
                </c:pt>
                <c:pt idx="2447">
                  <c:v>18352.5</c:v>
                </c:pt>
                <c:pt idx="2448">
                  <c:v>18352.5</c:v>
                </c:pt>
                <c:pt idx="2449">
                  <c:v>18352.5</c:v>
                </c:pt>
                <c:pt idx="2450">
                  <c:v>18352.5</c:v>
                </c:pt>
                <c:pt idx="2451">
                  <c:v>18352.5</c:v>
                </c:pt>
                <c:pt idx="2452">
                  <c:v>18352.5</c:v>
                </c:pt>
                <c:pt idx="2453">
                  <c:v>23572.7</c:v>
                </c:pt>
                <c:pt idx="2454">
                  <c:v>29515.3</c:v>
                </c:pt>
                <c:pt idx="2455">
                  <c:v>29515.3</c:v>
                </c:pt>
                <c:pt idx="2456">
                  <c:v>29515.3</c:v>
                </c:pt>
                <c:pt idx="2457">
                  <c:v>29515.3</c:v>
                </c:pt>
                <c:pt idx="2458">
                  <c:v>35806.300000000003</c:v>
                </c:pt>
                <c:pt idx="2459">
                  <c:v>35806.300000000003</c:v>
                </c:pt>
                <c:pt idx="2460">
                  <c:v>35806.300000000003</c:v>
                </c:pt>
                <c:pt idx="2461">
                  <c:v>35806.300000000003</c:v>
                </c:pt>
                <c:pt idx="2462">
                  <c:v>35806.300000000003</c:v>
                </c:pt>
                <c:pt idx="2463">
                  <c:v>29515.3</c:v>
                </c:pt>
                <c:pt idx="2464">
                  <c:v>29515.3</c:v>
                </c:pt>
                <c:pt idx="2465">
                  <c:v>29515.3</c:v>
                </c:pt>
                <c:pt idx="2466">
                  <c:v>29515.3</c:v>
                </c:pt>
                <c:pt idx="2467">
                  <c:v>29515.3</c:v>
                </c:pt>
                <c:pt idx="2468">
                  <c:v>29515.3</c:v>
                </c:pt>
                <c:pt idx="2469">
                  <c:v>18352.5</c:v>
                </c:pt>
                <c:pt idx="2470">
                  <c:v>18352.5</c:v>
                </c:pt>
                <c:pt idx="2471">
                  <c:v>18352.5</c:v>
                </c:pt>
                <c:pt idx="2472">
                  <c:v>18352.5</c:v>
                </c:pt>
                <c:pt idx="2473">
                  <c:v>18352.5</c:v>
                </c:pt>
                <c:pt idx="2474">
                  <c:v>18352.5</c:v>
                </c:pt>
                <c:pt idx="2475">
                  <c:v>18352.5</c:v>
                </c:pt>
                <c:pt idx="2476">
                  <c:v>18352.5</c:v>
                </c:pt>
                <c:pt idx="2477">
                  <c:v>23572.7</c:v>
                </c:pt>
                <c:pt idx="2478">
                  <c:v>29515.3</c:v>
                </c:pt>
                <c:pt idx="2479">
                  <c:v>29515.3</c:v>
                </c:pt>
                <c:pt idx="2480">
                  <c:v>29515.3</c:v>
                </c:pt>
                <c:pt idx="2481">
                  <c:v>29515.3</c:v>
                </c:pt>
                <c:pt idx="2482">
                  <c:v>29515.3</c:v>
                </c:pt>
                <c:pt idx="2483">
                  <c:v>29515.3</c:v>
                </c:pt>
                <c:pt idx="2484">
                  <c:v>29515.3</c:v>
                </c:pt>
                <c:pt idx="2485">
                  <c:v>29515.3</c:v>
                </c:pt>
                <c:pt idx="2486">
                  <c:v>29515.3</c:v>
                </c:pt>
                <c:pt idx="2487">
                  <c:v>29515.3</c:v>
                </c:pt>
                <c:pt idx="2488">
                  <c:v>29515.3</c:v>
                </c:pt>
                <c:pt idx="2489">
                  <c:v>29515.3</c:v>
                </c:pt>
                <c:pt idx="2490">
                  <c:v>29515.3</c:v>
                </c:pt>
                <c:pt idx="2491">
                  <c:v>29515.3</c:v>
                </c:pt>
                <c:pt idx="2492">
                  <c:v>29515.3</c:v>
                </c:pt>
                <c:pt idx="2493">
                  <c:v>18352.5</c:v>
                </c:pt>
                <c:pt idx="2494">
                  <c:v>18352.5</c:v>
                </c:pt>
                <c:pt idx="2495">
                  <c:v>18352.5</c:v>
                </c:pt>
                <c:pt idx="2496">
                  <c:v>18352.5</c:v>
                </c:pt>
                <c:pt idx="2497">
                  <c:v>18352.5</c:v>
                </c:pt>
                <c:pt idx="2498">
                  <c:v>18352.5</c:v>
                </c:pt>
                <c:pt idx="2499">
                  <c:v>18352.5</c:v>
                </c:pt>
                <c:pt idx="2500">
                  <c:v>18352.5</c:v>
                </c:pt>
                <c:pt idx="2501">
                  <c:v>23572.7</c:v>
                </c:pt>
                <c:pt idx="2502">
                  <c:v>29515.3</c:v>
                </c:pt>
                <c:pt idx="2503">
                  <c:v>29515.3</c:v>
                </c:pt>
                <c:pt idx="2504">
                  <c:v>29515.3</c:v>
                </c:pt>
                <c:pt idx="2505">
                  <c:v>29515.3</c:v>
                </c:pt>
                <c:pt idx="2506">
                  <c:v>29515.3</c:v>
                </c:pt>
                <c:pt idx="2507">
                  <c:v>23572.7</c:v>
                </c:pt>
                <c:pt idx="2508">
                  <c:v>29515.3</c:v>
                </c:pt>
                <c:pt idx="2509">
                  <c:v>29515.3</c:v>
                </c:pt>
                <c:pt idx="2510">
                  <c:v>29515.3</c:v>
                </c:pt>
                <c:pt idx="2511">
                  <c:v>29515.3</c:v>
                </c:pt>
                <c:pt idx="2512">
                  <c:v>29515.3</c:v>
                </c:pt>
                <c:pt idx="2513">
                  <c:v>29515.3</c:v>
                </c:pt>
                <c:pt idx="2514">
                  <c:v>29515.3</c:v>
                </c:pt>
                <c:pt idx="2515">
                  <c:v>29515.3</c:v>
                </c:pt>
                <c:pt idx="2516">
                  <c:v>29515.3</c:v>
                </c:pt>
                <c:pt idx="2517">
                  <c:v>18352.5</c:v>
                </c:pt>
                <c:pt idx="2518">
                  <c:v>18352.5</c:v>
                </c:pt>
                <c:pt idx="2519">
                  <c:v>18352.5</c:v>
                </c:pt>
                <c:pt idx="2520">
                  <c:v>18352.5</c:v>
                </c:pt>
                <c:pt idx="2521">
                  <c:v>18352.5</c:v>
                </c:pt>
                <c:pt idx="2522">
                  <c:v>18352.5</c:v>
                </c:pt>
                <c:pt idx="2523">
                  <c:v>18352.5</c:v>
                </c:pt>
                <c:pt idx="2524">
                  <c:v>18352.5</c:v>
                </c:pt>
                <c:pt idx="2525">
                  <c:v>23572.7</c:v>
                </c:pt>
                <c:pt idx="2526">
                  <c:v>29515.3</c:v>
                </c:pt>
                <c:pt idx="2527">
                  <c:v>29515.3</c:v>
                </c:pt>
                <c:pt idx="2528">
                  <c:v>29515.3</c:v>
                </c:pt>
                <c:pt idx="2529">
                  <c:v>29515.3</c:v>
                </c:pt>
                <c:pt idx="2530">
                  <c:v>29515.3</c:v>
                </c:pt>
                <c:pt idx="2531">
                  <c:v>29515.3</c:v>
                </c:pt>
                <c:pt idx="2532">
                  <c:v>29515.3</c:v>
                </c:pt>
                <c:pt idx="2533">
                  <c:v>29515.3</c:v>
                </c:pt>
                <c:pt idx="2534">
                  <c:v>29515.3</c:v>
                </c:pt>
                <c:pt idx="2535">
                  <c:v>29515.3</c:v>
                </c:pt>
                <c:pt idx="2536">
                  <c:v>29515.3</c:v>
                </c:pt>
                <c:pt idx="2537">
                  <c:v>29515.3</c:v>
                </c:pt>
                <c:pt idx="2538">
                  <c:v>29515.3</c:v>
                </c:pt>
                <c:pt idx="2539">
                  <c:v>29515.3</c:v>
                </c:pt>
                <c:pt idx="2540">
                  <c:v>29515.3</c:v>
                </c:pt>
                <c:pt idx="2541">
                  <c:v>18352.5</c:v>
                </c:pt>
                <c:pt idx="2542">
                  <c:v>18352.5</c:v>
                </c:pt>
                <c:pt idx="2543">
                  <c:v>18352.5</c:v>
                </c:pt>
                <c:pt idx="2544">
                  <c:v>18352.5</c:v>
                </c:pt>
                <c:pt idx="2545">
                  <c:v>18352.5</c:v>
                </c:pt>
                <c:pt idx="2546">
                  <c:v>18352.5</c:v>
                </c:pt>
                <c:pt idx="2547">
                  <c:v>18352.5</c:v>
                </c:pt>
                <c:pt idx="2548">
                  <c:v>18352.5</c:v>
                </c:pt>
                <c:pt idx="2549">
                  <c:v>23572.7</c:v>
                </c:pt>
                <c:pt idx="2550">
                  <c:v>29515.3</c:v>
                </c:pt>
                <c:pt idx="2551">
                  <c:v>29515.3</c:v>
                </c:pt>
                <c:pt idx="2552">
                  <c:v>29515.3</c:v>
                </c:pt>
                <c:pt idx="2553">
                  <c:v>29515.3</c:v>
                </c:pt>
                <c:pt idx="2554">
                  <c:v>23572.7</c:v>
                </c:pt>
                <c:pt idx="2555">
                  <c:v>23572.7</c:v>
                </c:pt>
                <c:pt idx="2556">
                  <c:v>29515.3</c:v>
                </c:pt>
                <c:pt idx="2557">
                  <c:v>29515.3</c:v>
                </c:pt>
                <c:pt idx="2558">
                  <c:v>29515.3</c:v>
                </c:pt>
                <c:pt idx="2559">
                  <c:v>29515.3</c:v>
                </c:pt>
                <c:pt idx="2560">
                  <c:v>29515.3</c:v>
                </c:pt>
                <c:pt idx="2561">
                  <c:v>29515.3</c:v>
                </c:pt>
                <c:pt idx="2562">
                  <c:v>29515.3</c:v>
                </c:pt>
                <c:pt idx="2563">
                  <c:v>29515.3</c:v>
                </c:pt>
                <c:pt idx="2564">
                  <c:v>29515.3</c:v>
                </c:pt>
                <c:pt idx="2565">
                  <c:v>18352.5</c:v>
                </c:pt>
                <c:pt idx="2566">
                  <c:v>18352.5</c:v>
                </c:pt>
                <c:pt idx="2567">
                  <c:v>18352.5</c:v>
                </c:pt>
                <c:pt idx="2568">
                  <c:v>18352.5</c:v>
                </c:pt>
                <c:pt idx="2569">
                  <c:v>18352.5</c:v>
                </c:pt>
                <c:pt idx="2570">
                  <c:v>18352.5</c:v>
                </c:pt>
                <c:pt idx="2571">
                  <c:v>18352.5</c:v>
                </c:pt>
                <c:pt idx="2572">
                  <c:v>18352.5</c:v>
                </c:pt>
                <c:pt idx="2573">
                  <c:v>23572.7</c:v>
                </c:pt>
                <c:pt idx="2574">
                  <c:v>29515.3</c:v>
                </c:pt>
                <c:pt idx="2575">
                  <c:v>29515.3</c:v>
                </c:pt>
                <c:pt idx="2576">
                  <c:v>29515.3</c:v>
                </c:pt>
                <c:pt idx="2577">
                  <c:v>35806.300000000003</c:v>
                </c:pt>
                <c:pt idx="2578">
                  <c:v>35806.300000000003</c:v>
                </c:pt>
                <c:pt idx="2579">
                  <c:v>35806.300000000003</c:v>
                </c:pt>
                <c:pt idx="2580">
                  <c:v>35806.300000000003</c:v>
                </c:pt>
                <c:pt idx="2581">
                  <c:v>35806.300000000003</c:v>
                </c:pt>
                <c:pt idx="2582">
                  <c:v>35806.300000000003</c:v>
                </c:pt>
                <c:pt idx="2583">
                  <c:v>29515.3</c:v>
                </c:pt>
                <c:pt idx="2584">
                  <c:v>29515.3</c:v>
                </c:pt>
                <c:pt idx="2585">
                  <c:v>29515.3</c:v>
                </c:pt>
                <c:pt idx="2586">
                  <c:v>29515.3</c:v>
                </c:pt>
                <c:pt idx="2587">
                  <c:v>29515.3</c:v>
                </c:pt>
                <c:pt idx="2588">
                  <c:v>29515.3</c:v>
                </c:pt>
                <c:pt idx="2589">
                  <c:v>18352.5</c:v>
                </c:pt>
                <c:pt idx="2590">
                  <c:v>18352.5</c:v>
                </c:pt>
                <c:pt idx="2591">
                  <c:v>18352.5</c:v>
                </c:pt>
                <c:pt idx="2592">
                  <c:v>18352.5</c:v>
                </c:pt>
                <c:pt idx="2593">
                  <c:v>18352.5</c:v>
                </c:pt>
                <c:pt idx="2594">
                  <c:v>18352.5</c:v>
                </c:pt>
                <c:pt idx="2595">
                  <c:v>18352.5</c:v>
                </c:pt>
                <c:pt idx="2596">
                  <c:v>18352.5</c:v>
                </c:pt>
                <c:pt idx="2597">
                  <c:v>29515.3</c:v>
                </c:pt>
                <c:pt idx="2598">
                  <c:v>29515.3</c:v>
                </c:pt>
                <c:pt idx="2599">
                  <c:v>29515.3</c:v>
                </c:pt>
                <c:pt idx="2600">
                  <c:v>29515.3</c:v>
                </c:pt>
                <c:pt idx="2601">
                  <c:v>35806.300000000003</c:v>
                </c:pt>
                <c:pt idx="2602">
                  <c:v>35806.300000000003</c:v>
                </c:pt>
                <c:pt idx="2603">
                  <c:v>35806.300000000003</c:v>
                </c:pt>
                <c:pt idx="2604">
                  <c:v>29515.3</c:v>
                </c:pt>
                <c:pt idx="2605">
                  <c:v>29515.3</c:v>
                </c:pt>
                <c:pt idx="2606">
                  <c:v>29515.3</c:v>
                </c:pt>
                <c:pt idx="2607">
                  <c:v>23572.7</c:v>
                </c:pt>
                <c:pt idx="2608">
                  <c:v>23572.7</c:v>
                </c:pt>
                <c:pt idx="2609">
                  <c:v>29515.3</c:v>
                </c:pt>
                <c:pt idx="2610">
                  <c:v>29515.3</c:v>
                </c:pt>
                <c:pt idx="2611">
                  <c:v>29515.3</c:v>
                </c:pt>
                <c:pt idx="2612">
                  <c:v>29515.3</c:v>
                </c:pt>
                <c:pt idx="2613">
                  <c:v>18352.5</c:v>
                </c:pt>
                <c:pt idx="2614">
                  <c:v>18352.5</c:v>
                </c:pt>
                <c:pt idx="2615">
                  <c:v>18352.5</c:v>
                </c:pt>
                <c:pt idx="2616">
                  <c:v>18352.5</c:v>
                </c:pt>
                <c:pt idx="2617">
                  <c:v>18352.5</c:v>
                </c:pt>
                <c:pt idx="2618">
                  <c:v>18352.5</c:v>
                </c:pt>
                <c:pt idx="2619">
                  <c:v>18352.5</c:v>
                </c:pt>
                <c:pt idx="2620">
                  <c:v>18352.5</c:v>
                </c:pt>
                <c:pt idx="2621">
                  <c:v>29515.3</c:v>
                </c:pt>
                <c:pt idx="2622">
                  <c:v>29515.3</c:v>
                </c:pt>
                <c:pt idx="2623">
                  <c:v>29515.3</c:v>
                </c:pt>
                <c:pt idx="2624">
                  <c:v>29515.3</c:v>
                </c:pt>
                <c:pt idx="2625">
                  <c:v>35806.300000000003</c:v>
                </c:pt>
                <c:pt idx="2626">
                  <c:v>35806.300000000003</c:v>
                </c:pt>
                <c:pt idx="2627">
                  <c:v>35806.300000000003</c:v>
                </c:pt>
                <c:pt idx="2628">
                  <c:v>35806.300000000003</c:v>
                </c:pt>
                <c:pt idx="2629">
                  <c:v>35806.300000000003</c:v>
                </c:pt>
                <c:pt idx="2630">
                  <c:v>35806.300000000003</c:v>
                </c:pt>
                <c:pt idx="2631">
                  <c:v>29515.3</c:v>
                </c:pt>
                <c:pt idx="2632">
                  <c:v>29515.3</c:v>
                </c:pt>
                <c:pt idx="2633">
                  <c:v>29515.3</c:v>
                </c:pt>
                <c:pt idx="2634">
                  <c:v>29515.3</c:v>
                </c:pt>
                <c:pt idx="2635">
                  <c:v>29515.3</c:v>
                </c:pt>
                <c:pt idx="2636">
                  <c:v>29515.3</c:v>
                </c:pt>
                <c:pt idx="2637">
                  <c:v>18352.5</c:v>
                </c:pt>
                <c:pt idx="2638">
                  <c:v>18352.5</c:v>
                </c:pt>
                <c:pt idx="2639">
                  <c:v>18352.5</c:v>
                </c:pt>
                <c:pt idx="2640">
                  <c:v>18352.5</c:v>
                </c:pt>
                <c:pt idx="2641">
                  <c:v>18352.5</c:v>
                </c:pt>
                <c:pt idx="2642">
                  <c:v>18352.5</c:v>
                </c:pt>
                <c:pt idx="2643">
                  <c:v>18352.5</c:v>
                </c:pt>
                <c:pt idx="2644">
                  <c:v>18352.5</c:v>
                </c:pt>
                <c:pt idx="2645">
                  <c:v>23572.7</c:v>
                </c:pt>
                <c:pt idx="2646">
                  <c:v>29515.3</c:v>
                </c:pt>
                <c:pt idx="2647">
                  <c:v>29515.3</c:v>
                </c:pt>
                <c:pt idx="2648">
                  <c:v>29515.3</c:v>
                </c:pt>
                <c:pt idx="2649">
                  <c:v>35806.300000000003</c:v>
                </c:pt>
                <c:pt idx="2650">
                  <c:v>35806.300000000003</c:v>
                </c:pt>
                <c:pt idx="2651">
                  <c:v>35806.300000000003</c:v>
                </c:pt>
                <c:pt idx="2652">
                  <c:v>35806.300000000003</c:v>
                </c:pt>
                <c:pt idx="2653">
                  <c:v>35806.300000000003</c:v>
                </c:pt>
                <c:pt idx="2654">
                  <c:v>35806.300000000003</c:v>
                </c:pt>
                <c:pt idx="2655">
                  <c:v>35806.300000000003</c:v>
                </c:pt>
                <c:pt idx="2656">
                  <c:v>29515.3</c:v>
                </c:pt>
                <c:pt idx="2657">
                  <c:v>29515.3</c:v>
                </c:pt>
                <c:pt idx="2658">
                  <c:v>29515.3</c:v>
                </c:pt>
                <c:pt idx="2659">
                  <c:v>29515.3</c:v>
                </c:pt>
                <c:pt idx="2660">
                  <c:v>29515.3</c:v>
                </c:pt>
                <c:pt idx="2661">
                  <c:v>18352.5</c:v>
                </c:pt>
                <c:pt idx="2662">
                  <c:v>18352.5</c:v>
                </c:pt>
                <c:pt idx="2663">
                  <c:v>18352.5</c:v>
                </c:pt>
                <c:pt idx="2664">
                  <c:v>18352.5</c:v>
                </c:pt>
                <c:pt idx="2665">
                  <c:v>18352.5</c:v>
                </c:pt>
                <c:pt idx="2666">
                  <c:v>18352.5</c:v>
                </c:pt>
                <c:pt idx="2667">
                  <c:v>18352.5</c:v>
                </c:pt>
                <c:pt idx="2668">
                  <c:v>18352.5</c:v>
                </c:pt>
                <c:pt idx="2669">
                  <c:v>23572.7</c:v>
                </c:pt>
                <c:pt idx="2670">
                  <c:v>29515.3</c:v>
                </c:pt>
                <c:pt idx="2671">
                  <c:v>29515.3</c:v>
                </c:pt>
                <c:pt idx="2672">
                  <c:v>29515.3</c:v>
                </c:pt>
                <c:pt idx="2673">
                  <c:v>29515.3</c:v>
                </c:pt>
                <c:pt idx="2674">
                  <c:v>29515.3</c:v>
                </c:pt>
                <c:pt idx="2675">
                  <c:v>29515.3</c:v>
                </c:pt>
                <c:pt idx="2676">
                  <c:v>29515.3</c:v>
                </c:pt>
                <c:pt idx="2677">
                  <c:v>29515.3</c:v>
                </c:pt>
                <c:pt idx="2678">
                  <c:v>29515.3</c:v>
                </c:pt>
                <c:pt idx="2679">
                  <c:v>29515.3</c:v>
                </c:pt>
                <c:pt idx="2680">
                  <c:v>29515.3</c:v>
                </c:pt>
                <c:pt idx="2681">
                  <c:v>29515.3</c:v>
                </c:pt>
                <c:pt idx="2682">
                  <c:v>29515.3</c:v>
                </c:pt>
                <c:pt idx="2683">
                  <c:v>29515.3</c:v>
                </c:pt>
                <c:pt idx="2684">
                  <c:v>29515.3</c:v>
                </c:pt>
                <c:pt idx="2685">
                  <c:v>18352.5</c:v>
                </c:pt>
                <c:pt idx="2686">
                  <c:v>18352.5</c:v>
                </c:pt>
                <c:pt idx="2687">
                  <c:v>18352.5</c:v>
                </c:pt>
                <c:pt idx="2688">
                  <c:v>18352.5</c:v>
                </c:pt>
                <c:pt idx="2689">
                  <c:v>18352.5</c:v>
                </c:pt>
                <c:pt idx="2690">
                  <c:v>18352.5</c:v>
                </c:pt>
                <c:pt idx="2691">
                  <c:v>18352.5</c:v>
                </c:pt>
                <c:pt idx="2692">
                  <c:v>18352.5</c:v>
                </c:pt>
                <c:pt idx="2693">
                  <c:v>23572.7</c:v>
                </c:pt>
                <c:pt idx="2694">
                  <c:v>29515.3</c:v>
                </c:pt>
                <c:pt idx="2695">
                  <c:v>29515.3</c:v>
                </c:pt>
                <c:pt idx="2696">
                  <c:v>29515.3</c:v>
                </c:pt>
                <c:pt idx="2697">
                  <c:v>35806.300000000003</c:v>
                </c:pt>
                <c:pt idx="2698">
                  <c:v>35806.300000000003</c:v>
                </c:pt>
                <c:pt idx="2699">
                  <c:v>35806.300000000003</c:v>
                </c:pt>
                <c:pt idx="2700">
                  <c:v>35806.300000000003</c:v>
                </c:pt>
                <c:pt idx="2701">
                  <c:v>35806.300000000003</c:v>
                </c:pt>
                <c:pt idx="2702">
                  <c:v>29515.3</c:v>
                </c:pt>
                <c:pt idx="2703">
                  <c:v>29515.3</c:v>
                </c:pt>
                <c:pt idx="2704">
                  <c:v>29515.3</c:v>
                </c:pt>
                <c:pt idx="2705">
                  <c:v>29515.3</c:v>
                </c:pt>
                <c:pt idx="2706">
                  <c:v>29515.3</c:v>
                </c:pt>
                <c:pt idx="2707">
                  <c:v>29515.3</c:v>
                </c:pt>
                <c:pt idx="2708">
                  <c:v>29515.3</c:v>
                </c:pt>
                <c:pt idx="2709">
                  <c:v>18352.5</c:v>
                </c:pt>
                <c:pt idx="2710">
                  <c:v>18352.5</c:v>
                </c:pt>
                <c:pt idx="2711">
                  <c:v>18352.5</c:v>
                </c:pt>
                <c:pt idx="2712">
                  <c:v>18352.5</c:v>
                </c:pt>
                <c:pt idx="2713">
                  <c:v>18352.5</c:v>
                </c:pt>
                <c:pt idx="2714">
                  <c:v>18352.5</c:v>
                </c:pt>
                <c:pt idx="2715">
                  <c:v>18352.5</c:v>
                </c:pt>
                <c:pt idx="2716">
                  <c:v>18352.5</c:v>
                </c:pt>
                <c:pt idx="2717">
                  <c:v>23572.7</c:v>
                </c:pt>
                <c:pt idx="2718">
                  <c:v>29515.3</c:v>
                </c:pt>
                <c:pt idx="2719">
                  <c:v>29515.3</c:v>
                </c:pt>
                <c:pt idx="2720">
                  <c:v>29515.3</c:v>
                </c:pt>
                <c:pt idx="2721">
                  <c:v>35806.300000000003</c:v>
                </c:pt>
                <c:pt idx="2722">
                  <c:v>29515.3</c:v>
                </c:pt>
                <c:pt idx="2723">
                  <c:v>29515.3</c:v>
                </c:pt>
                <c:pt idx="2724">
                  <c:v>29515.3</c:v>
                </c:pt>
                <c:pt idx="2725">
                  <c:v>29515.3</c:v>
                </c:pt>
                <c:pt idx="2726">
                  <c:v>29515.3</c:v>
                </c:pt>
                <c:pt idx="2727">
                  <c:v>29515.3</c:v>
                </c:pt>
                <c:pt idx="2728">
                  <c:v>29515.3</c:v>
                </c:pt>
                <c:pt idx="2729">
                  <c:v>29515.3</c:v>
                </c:pt>
                <c:pt idx="2730">
                  <c:v>29515.3</c:v>
                </c:pt>
                <c:pt idx="2731">
                  <c:v>29515.3</c:v>
                </c:pt>
                <c:pt idx="2732">
                  <c:v>29515.3</c:v>
                </c:pt>
                <c:pt idx="2733">
                  <c:v>18352.5</c:v>
                </c:pt>
                <c:pt idx="2734">
                  <c:v>18352.5</c:v>
                </c:pt>
                <c:pt idx="2735">
                  <c:v>18352.5</c:v>
                </c:pt>
                <c:pt idx="2736">
                  <c:v>18352.5</c:v>
                </c:pt>
                <c:pt idx="2737">
                  <c:v>18352.5</c:v>
                </c:pt>
                <c:pt idx="2738">
                  <c:v>18352.5</c:v>
                </c:pt>
                <c:pt idx="2739">
                  <c:v>18352.5</c:v>
                </c:pt>
                <c:pt idx="2740">
                  <c:v>18352.5</c:v>
                </c:pt>
                <c:pt idx="2741">
                  <c:v>23572.7</c:v>
                </c:pt>
                <c:pt idx="2742">
                  <c:v>29515.3</c:v>
                </c:pt>
                <c:pt idx="2743">
                  <c:v>29515.3</c:v>
                </c:pt>
                <c:pt idx="2744">
                  <c:v>29515.3</c:v>
                </c:pt>
                <c:pt idx="2745">
                  <c:v>35806.300000000003</c:v>
                </c:pt>
                <c:pt idx="2746">
                  <c:v>35806.300000000003</c:v>
                </c:pt>
                <c:pt idx="2747">
                  <c:v>35806.300000000003</c:v>
                </c:pt>
                <c:pt idx="2748">
                  <c:v>29515.3</c:v>
                </c:pt>
                <c:pt idx="2749">
                  <c:v>29515.3</c:v>
                </c:pt>
                <c:pt idx="2750">
                  <c:v>23572.7</c:v>
                </c:pt>
                <c:pt idx="2751">
                  <c:v>23572.7</c:v>
                </c:pt>
                <c:pt idx="2752">
                  <c:v>29515.3</c:v>
                </c:pt>
                <c:pt idx="2753">
                  <c:v>29515.3</c:v>
                </c:pt>
                <c:pt idx="2754">
                  <c:v>29515.3</c:v>
                </c:pt>
                <c:pt idx="2755">
                  <c:v>29515.3</c:v>
                </c:pt>
                <c:pt idx="2756">
                  <c:v>29515.3</c:v>
                </c:pt>
                <c:pt idx="2757">
                  <c:v>18352.5</c:v>
                </c:pt>
                <c:pt idx="2758">
                  <c:v>18352.5</c:v>
                </c:pt>
                <c:pt idx="2759">
                  <c:v>18352.5</c:v>
                </c:pt>
                <c:pt idx="2760">
                  <c:v>18352.5</c:v>
                </c:pt>
                <c:pt idx="2761">
                  <c:v>18352.5</c:v>
                </c:pt>
                <c:pt idx="2762">
                  <c:v>18352.5</c:v>
                </c:pt>
                <c:pt idx="2763">
                  <c:v>18352.5</c:v>
                </c:pt>
                <c:pt idx="2764">
                  <c:v>18352.5</c:v>
                </c:pt>
                <c:pt idx="2765">
                  <c:v>23572.7</c:v>
                </c:pt>
                <c:pt idx="2766">
                  <c:v>29515.3</c:v>
                </c:pt>
                <c:pt idx="2767">
                  <c:v>29515.3</c:v>
                </c:pt>
                <c:pt idx="2768">
                  <c:v>29515.3</c:v>
                </c:pt>
                <c:pt idx="2769">
                  <c:v>35806.300000000003</c:v>
                </c:pt>
                <c:pt idx="2770">
                  <c:v>35806.300000000003</c:v>
                </c:pt>
                <c:pt idx="2771">
                  <c:v>29515.3</c:v>
                </c:pt>
                <c:pt idx="2772">
                  <c:v>29515.3</c:v>
                </c:pt>
                <c:pt idx="2773">
                  <c:v>29515.3</c:v>
                </c:pt>
                <c:pt idx="2774">
                  <c:v>29515.3</c:v>
                </c:pt>
                <c:pt idx="2775">
                  <c:v>29515.3</c:v>
                </c:pt>
                <c:pt idx="2776">
                  <c:v>29515.3</c:v>
                </c:pt>
                <c:pt idx="2777">
                  <c:v>29515.3</c:v>
                </c:pt>
                <c:pt idx="2778">
                  <c:v>29515.3</c:v>
                </c:pt>
                <c:pt idx="2779">
                  <c:v>29515.3</c:v>
                </c:pt>
                <c:pt idx="2780">
                  <c:v>29515.3</c:v>
                </c:pt>
                <c:pt idx="2781">
                  <c:v>18352.5</c:v>
                </c:pt>
                <c:pt idx="2782">
                  <c:v>18352.5</c:v>
                </c:pt>
                <c:pt idx="2783">
                  <c:v>18352.5</c:v>
                </c:pt>
                <c:pt idx="2784">
                  <c:v>18352.5</c:v>
                </c:pt>
                <c:pt idx="2785">
                  <c:v>18352.5</c:v>
                </c:pt>
                <c:pt idx="2786">
                  <c:v>18352.5</c:v>
                </c:pt>
                <c:pt idx="2787">
                  <c:v>18352.5</c:v>
                </c:pt>
                <c:pt idx="2788">
                  <c:v>18352.5</c:v>
                </c:pt>
                <c:pt idx="2789">
                  <c:v>23572.7</c:v>
                </c:pt>
                <c:pt idx="2790">
                  <c:v>29515.3</c:v>
                </c:pt>
                <c:pt idx="2791">
                  <c:v>29515.3</c:v>
                </c:pt>
                <c:pt idx="2792">
                  <c:v>29515.3</c:v>
                </c:pt>
                <c:pt idx="2793">
                  <c:v>29515.3</c:v>
                </c:pt>
                <c:pt idx="2794">
                  <c:v>29515.3</c:v>
                </c:pt>
                <c:pt idx="2795">
                  <c:v>29515.3</c:v>
                </c:pt>
                <c:pt idx="2796">
                  <c:v>23572.7</c:v>
                </c:pt>
                <c:pt idx="2797">
                  <c:v>23572.7</c:v>
                </c:pt>
                <c:pt idx="2798">
                  <c:v>23572.7</c:v>
                </c:pt>
                <c:pt idx="2799">
                  <c:v>29515.3</c:v>
                </c:pt>
                <c:pt idx="2800">
                  <c:v>29515.3</c:v>
                </c:pt>
                <c:pt idx="2801">
                  <c:v>29515.3</c:v>
                </c:pt>
                <c:pt idx="2802">
                  <c:v>29515.3</c:v>
                </c:pt>
                <c:pt idx="2803">
                  <c:v>29515.3</c:v>
                </c:pt>
                <c:pt idx="2804">
                  <c:v>29515.3</c:v>
                </c:pt>
                <c:pt idx="2805">
                  <c:v>18352.5</c:v>
                </c:pt>
                <c:pt idx="2806">
                  <c:v>18352.5</c:v>
                </c:pt>
                <c:pt idx="2807">
                  <c:v>18352.5</c:v>
                </c:pt>
                <c:pt idx="2808">
                  <c:v>18352.5</c:v>
                </c:pt>
                <c:pt idx="2809">
                  <c:v>18352.5</c:v>
                </c:pt>
                <c:pt idx="2810">
                  <c:v>18352.5</c:v>
                </c:pt>
                <c:pt idx="2811">
                  <c:v>18352.5</c:v>
                </c:pt>
                <c:pt idx="2812">
                  <c:v>18352.5</c:v>
                </c:pt>
                <c:pt idx="2813">
                  <c:v>23572.7</c:v>
                </c:pt>
                <c:pt idx="2814">
                  <c:v>29515.3</c:v>
                </c:pt>
                <c:pt idx="2815">
                  <c:v>29515.3</c:v>
                </c:pt>
                <c:pt idx="2816">
                  <c:v>29515.3</c:v>
                </c:pt>
                <c:pt idx="2817">
                  <c:v>29515.3</c:v>
                </c:pt>
                <c:pt idx="2818">
                  <c:v>29515.3</c:v>
                </c:pt>
                <c:pt idx="2819">
                  <c:v>29515.3</c:v>
                </c:pt>
                <c:pt idx="2820">
                  <c:v>29515.3</c:v>
                </c:pt>
                <c:pt idx="2821">
                  <c:v>29515.3</c:v>
                </c:pt>
                <c:pt idx="2822">
                  <c:v>29515.3</c:v>
                </c:pt>
                <c:pt idx="2823">
                  <c:v>29515.3</c:v>
                </c:pt>
                <c:pt idx="2824">
                  <c:v>29515.3</c:v>
                </c:pt>
                <c:pt idx="2825">
                  <c:v>29515.3</c:v>
                </c:pt>
                <c:pt idx="2826">
                  <c:v>29515.3</c:v>
                </c:pt>
                <c:pt idx="2827">
                  <c:v>29515.3</c:v>
                </c:pt>
                <c:pt idx="2828">
                  <c:v>29515.3</c:v>
                </c:pt>
                <c:pt idx="2829">
                  <c:v>18352.5</c:v>
                </c:pt>
                <c:pt idx="2830">
                  <c:v>18352.5</c:v>
                </c:pt>
                <c:pt idx="2831">
                  <c:v>18352.5</c:v>
                </c:pt>
                <c:pt idx="2832">
                  <c:v>18352.5</c:v>
                </c:pt>
                <c:pt idx="2833">
                  <c:v>18352.5</c:v>
                </c:pt>
                <c:pt idx="2834">
                  <c:v>18352.5</c:v>
                </c:pt>
                <c:pt idx="2835">
                  <c:v>18352.5</c:v>
                </c:pt>
                <c:pt idx="2836">
                  <c:v>18352.5</c:v>
                </c:pt>
                <c:pt idx="2837">
                  <c:v>23572.7</c:v>
                </c:pt>
                <c:pt idx="2838">
                  <c:v>29515.3</c:v>
                </c:pt>
                <c:pt idx="2839">
                  <c:v>29515.3</c:v>
                </c:pt>
                <c:pt idx="2840">
                  <c:v>29515.3</c:v>
                </c:pt>
                <c:pt idx="2841">
                  <c:v>29515.3</c:v>
                </c:pt>
                <c:pt idx="2842">
                  <c:v>29515.3</c:v>
                </c:pt>
                <c:pt idx="2843">
                  <c:v>29515.3</c:v>
                </c:pt>
                <c:pt idx="2844">
                  <c:v>29515.3</c:v>
                </c:pt>
                <c:pt idx="2845">
                  <c:v>29515.3</c:v>
                </c:pt>
                <c:pt idx="2846">
                  <c:v>29515.3</c:v>
                </c:pt>
                <c:pt idx="2847">
                  <c:v>29515.3</c:v>
                </c:pt>
                <c:pt idx="2848">
                  <c:v>29515.3</c:v>
                </c:pt>
                <c:pt idx="2849">
                  <c:v>29515.3</c:v>
                </c:pt>
                <c:pt idx="2850">
                  <c:v>29515.3</c:v>
                </c:pt>
                <c:pt idx="2851">
                  <c:v>29515.3</c:v>
                </c:pt>
                <c:pt idx="2852">
                  <c:v>29515.3</c:v>
                </c:pt>
                <c:pt idx="2853">
                  <c:v>18352.5</c:v>
                </c:pt>
                <c:pt idx="2854">
                  <c:v>18352.5</c:v>
                </c:pt>
                <c:pt idx="2855">
                  <c:v>18352.5</c:v>
                </c:pt>
                <c:pt idx="2856">
                  <c:v>18352.5</c:v>
                </c:pt>
                <c:pt idx="2857">
                  <c:v>18352.5</c:v>
                </c:pt>
                <c:pt idx="2858">
                  <c:v>18352.5</c:v>
                </c:pt>
                <c:pt idx="2859">
                  <c:v>18352.5</c:v>
                </c:pt>
                <c:pt idx="2860">
                  <c:v>18352.5</c:v>
                </c:pt>
                <c:pt idx="2861">
                  <c:v>23572.7</c:v>
                </c:pt>
                <c:pt idx="2862">
                  <c:v>29515.3</c:v>
                </c:pt>
                <c:pt idx="2863">
                  <c:v>29515.3</c:v>
                </c:pt>
                <c:pt idx="2864">
                  <c:v>29515.3</c:v>
                </c:pt>
                <c:pt idx="2865">
                  <c:v>35806.300000000003</c:v>
                </c:pt>
                <c:pt idx="2866">
                  <c:v>35806.300000000003</c:v>
                </c:pt>
                <c:pt idx="2867">
                  <c:v>35806.300000000003</c:v>
                </c:pt>
                <c:pt idx="2868">
                  <c:v>35806.300000000003</c:v>
                </c:pt>
                <c:pt idx="2869">
                  <c:v>35806.300000000003</c:v>
                </c:pt>
                <c:pt idx="2870">
                  <c:v>35806.300000000003</c:v>
                </c:pt>
                <c:pt idx="2871">
                  <c:v>35806.300000000003</c:v>
                </c:pt>
                <c:pt idx="2872">
                  <c:v>29515.3</c:v>
                </c:pt>
                <c:pt idx="2873">
                  <c:v>29515.3</c:v>
                </c:pt>
                <c:pt idx="2874">
                  <c:v>29515.3</c:v>
                </c:pt>
                <c:pt idx="2875">
                  <c:v>29515.3</c:v>
                </c:pt>
                <c:pt idx="2876">
                  <c:v>29515.3</c:v>
                </c:pt>
                <c:pt idx="2877">
                  <c:v>18352.5</c:v>
                </c:pt>
                <c:pt idx="2878">
                  <c:v>18352.5</c:v>
                </c:pt>
                <c:pt idx="2879">
                  <c:v>18352.5</c:v>
                </c:pt>
                <c:pt idx="2880">
                  <c:v>18352.5</c:v>
                </c:pt>
                <c:pt idx="2881">
                  <c:v>18352.5</c:v>
                </c:pt>
                <c:pt idx="2882">
                  <c:v>18352.5</c:v>
                </c:pt>
                <c:pt idx="2883">
                  <c:v>18352.5</c:v>
                </c:pt>
                <c:pt idx="2884">
                  <c:v>18352.5</c:v>
                </c:pt>
                <c:pt idx="2885">
                  <c:v>23572.7</c:v>
                </c:pt>
                <c:pt idx="2886">
                  <c:v>29515.3</c:v>
                </c:pt>
                <c:pt idx="2887">
                  <c:v>29515.3</c:v>
                </c:pt>
                <c:pt idx="2888">
                  <c:v>35806.300000000003</c:v>
                </c:pt>
                <c:pt idx="2889">
                  <c:v>29515.3</c:v>
                </c:pt>
                <c:pt idx="2890">
                  <c:v>29515.3</c:v>
                </c:pt>
                <c:pt idx="2891">
                  <c:v>35806.300000000003</c:v>
                </c:pt>
                <c:pt idx="2892">
                  <c:v>29515.3</c:v>
                </c:pt>
                <c:pt idx="2893">
                  <c:v>29515.3</c:v>
                </c:pt>
                <c:pt idx="2894">
                  <c:v>29515.3</c:v>
                </c:pt>
                <c:pt idx="2895">
                  <c:v>29515.3</c:v>
                </c:pt>
                <c:pt idx="2896">
                  <c:v>29515.3</c:v>
                </c:pt>
                <c:pt idx="2897">
                  <c:v>29515.3</c:v>
                </c:pt>
                <c:pt idx="2898">
                  <c:v>29515.3</c:v>
                </c:pt>
                <c:pt idx="2899">
                  <c:v>29515.3</c:v>
                </c:pt>
                <c:pt idx="2900">
                  <c:v>29515.3</c:v>
                </c:pt>
                <c:pt idx="2901">
                  <c:v>18352.5</c:v>
                </c:pt>
                <c:pt idx="2902">
                  <c:v>18352.5</c:v>
                </c:pt>
                <c:pt idx="2903">
                  <c:v>18352.5</c:v>
                </c:pt>
                <c:pt idx="2904">
                  <c:v>18352.5</c:v>
                </c:pt>
                <c:pt idx="2905">
                  <c:v>18352.5</c:v>
                </c:pt>
                <c:pt idx="2906">
                  <c:v>18352.5</c:v>
                </c:pt>
                <c:pt idx="2907">
                  <c:v>18352.5</c:v>
                </c:pt>
                <c:pt idx="2908">
                  <c:v>18352.5</c:v>
                </c:pt>
                <c:pt idx="2909">
                  <c:v>23572.7</c:v>
                </c:pt>
                <c:pt idx="2910">
                  <c:v>29515.3</c:v>
                </c:pt>
                <c:pt idx="2911">
                  <c:v>29515.3</c:v>
                </c:pt>
                <c:pt idx="2912">
                  <c:v>29515.3</c:v>
                </c:pt>
                <c:pt idx="2913">
                  <c:v>29515.3</c:v>
                </c:pt>
                <c:pt idx="2914">
                  <c:v>29515.3</c:v>
                </c:pt>
                <c:pt idx="2915">
                  <c:v>29515.3</c:v>
                </c:pt>
                <c:pt idx="2916">
                  <c:v>29515.3</c:v>
                </c:pt>
                <c:pt idx="2917">
                  <c:v>29515.3</c:v>
                </c:pt>
                <c:pt idx="2918">
                  <c:v>29515.3</c:v>
                </c:pt>
                <c:pt idx="2919">
                  <c:v>29515.3</c:v>
                </c:pt>
                <c:pt idx="2920">
                  <c:v>29515.3</c:v>
                </c:pt>
                <c:pt idx="2921">
                  <c:v>29515.3</c:v>
                </c:pt>
                <c:pt idx="2922">
                  <c:v>29515.3</c:v>
                </c:pt>
                <c:pt idx="2923">
                  <c:v>29515.3</c:v>
                </c:pt>
                <c:pt idx="2924">
                  <c:v>29515.3</c:v>
                </c:pt>
                <c:pt idx="2925">
                  <c:v>18352.5</c:v>
                </c:pt>
                <c:pt idx="2926">
                  <c:v>18352.5</c:v>
                </c:pt>
                <c:pt idx="2927">
                  <c:v>18352.5</c:v>
                </c:pt>
                <c:pt idx="2928">
                  <c:v>18352.5</c:v>
                </c:pt>
                <c:pt idx="2929">
                  <c:v>18352.5</c:v>
                </c:pt>
                <c:pt idx="2930">
                  <c:v>18352.5</c:v>
                </c:pt>
                <c:pt idx="2931">
                  <c:v>18352.5</c:v>
                </c:pt>
                <c:pt idx="2932">
                  <c:v>18352.5</c:v>
                </c:pt>
                <c:pt idx="2933">
                  <c:v>23572.7</c:v>
                </c:pt>
                <c:pt idx="2934">
                  <c:v>29515.3</c:v>
                </c:pt>
                <c:pt idx="2935">
                  <c:v>29515.3</c:v>
                </c:pt>
                <c:pt idx="2936">
                  <c:v>29515.3</c:v>
                </c:pt>
                <c:pt idx="2937">
                  <c:v>29515.3</c:v>
                </c:pt>
                <c:pt idx="2938">
                  <c:v>29515.3</c:v>
                </c:pt>
                <c:pt idx="2939">
                  <c:v>29515.3</c:v>
                </c:pt>
                <c:pt idx="2940">
                  <c:v>29515.3</c:v>
                </c:pt>
                <c:pt idx="2941">
                  <c:v>29515.3</c:v>
                </c:pt>
                <c:pt idx="2942">
                  <c:v>29515.3</c:v>
                </c:pt>
                <c:pt idx="2943">
                  <c:v>29515.3</c:v>
                </c:pt>
                <c:pt idx="2944">
                  <c:v>29515.3</c:v>
                </c:pt>
                <c:pt idx="2945">
                  <c:v>29515.3</c:v>
                </c:pt>
                <c:pt idx="2946">
                  <c:v>29515.3</c:v>
                </c:pt>
                <c:pt idx="2947">
                  <c:v>29515.3</c:v>
                </c:pt>
                <c:pt idx="2948">
                  <c:v>29515.3</c:v>
                </c:pt>
                <c:pt idx="2949">
                  <c:v>18352.5</c:v>
                </c:pt>
                <c:pt idx="2950">
                  <c:v>18352.5</c:v>
                </c:pt>
                <c:pt idx="2951">
                  <c:v>18352.5</c:v>
                </c:pt>
                <c:pt idx="2952">
                  <c:v>18352.5</c:v>
                </c:pt>
                <c:pt idx="2953">
                  <c:v>18352.5</c:v>
                </c:pt>
                <c:pt idx="2954">
                  <c:v>18352.5</c:v>
                </c:pt>
                <c:pt idx="2955">
                  <c:v>18352.5</c:v>
                </c:pt>
                <c:pt idx="2956">
                  <c:v>18352.5</c:v>
                </c:pt>
                <c:pt idx="2957">
                  <c:v>23572.7</c:v>
                </c:pt>
                <c:pt idx="2958">
                  <c:v>29515.3</c:v>
                </c:pt>
                <c:pt idx="2959">
                  <c:v>29515.3</c:v>
                </c:pt>
                <c:pt idx="2960">
                  <c:v>29515.3</c:v>
                </c:pt>
                <c:pt idx="2961">
                  <c:v>29515.3</c:v>
                </c:pt>
                <c:pt idx="2962">
                  <c:v>29515.3</c:v>
                </c:pt>
                <c:pt idx="2963">
                  <c:v>29515.3</c:v>
                </c:pt>
                <c:pt idx="2964">
                  <c:v>29515.3</c:v>
                </c:pt>
                <c:pt idx="2965">
                  <c:v>29515.3</c:v>
                </c:pt>
                <c:pt idx="2966">
                  <c:v>29515.3</c:v>
                </c:pt>
                <c:pt idx="2967">
                  <c:v>29515.3</c:v>
                </c:pt>
                <c:pt idx="2968">
                  <c:v>29515.3</c:v>
                </c:pt>
                <c:pt idx="2969">
                  <c:v>29515.3</c:v>
                </c:pt>
                <c:pt idx="2970">
                  <c:v>29515.3</c:v>
                </c:pt>
                <c:pt idx="2971">
                  <c:v>29515.3</c:v>
                </c:pt>
                <c:pt idx="2972">
                  <c:v>29515.3</c:v>
                </c:pt>
                <c:pt idx="2973">
                  <c:v>18352.5</c:v>
                </c:pt>
                <c:pt idx="2974">
                  <c:v>18352.5</c:v>
                </c:pt>
                <c:pt idx="2975">
                  <c:v>18352.5</c:v>
                </c:pt>
                <c:pt idx="2976">
                  <c:v>18352.5</c:v>
                </c:pt>
                <c:pt idx="2977">
                  <c:v>18352.5</c:v>
                </c:pt>
                <c:pt idx="2978">
                  <c:v>18352.5</c:v>
                </c:pt>
                <c:pt idx="2979">
                  <c:v>18352.5</c:v>
                </c:pt>
                <c:pt idx="2980">
                  <c:v>18352.5</c:v>
                </c:pt>
                <c:pt idx="2981">
                  <c:v>23572.7</c:v>
                </c:pt>
                <c:pt idx="2982">
                  <c:v>29515.3</c:v>
                </c:pt>
                <c:pt idx="2983">
                  <c:v>29515.3</c:v>
                </c:pt>
                <c:pt idx="2984">
                  <c:v>29515.3</c:v>
                </c:pt>
                <c:pt idx="2985">
                  <c:v>29515.3</c:v>
                </c:pt>
                <c:pt idx="2986">
                  <c:v>29515.3</c:v>
                </c:pt>
                <c:pt idx="2987">
                  <c:v>23572.7</c:v>
                </c:pt>
                <c:pt idx="2988">
                  <c:v>29515.3</c:v>
                </c:pt>
                <c:pt idx="2989">
                  <c:v>29515.3</c:v>
                </c:pt>
                <c:pt idx="2990">
                  <c:v>29515.3</c:v>
                </c:pt>
                <c:pt idx="2991">
                  <c:v>29515.3</c:v>
                </c:pt>
                <c:pt idx="2992">
                  <c:v>29515.3</c:v>
                </c:pt>
                <c:pt idx="2993">
                  <c:v>29515.3</c:v>
                </c:pt>
                <c:pt idx="2994">
                  <c:v>29515.3</c:v>
                </c:pt>
                <c:pt idx="2995">
                  <c:v>29515.3</c:v>
                </c:pt>
                <c:pt idx="2996">
                  <c:v>29515.3</c:v>
                </c:pt>
                <c:pt idx="2997">
                  <c:v>18352.5</c:v>
                </c:pt>
                <c:pt idx="2998">
                  <c:v>18352.5</c:v>
                </c:pt>
                <c:pt idx="2999">
                  <c:v>18352.5</c:v>
                </c:pt>
                <c:pt idx="3000">
                  <c:v>18352.5</c:v>
                </c:pt>
                <c:pt idx="3001">
                  <c:v>18352.5</c:v>
                </c:pt>
                <c:pt idx="3002">
                  <c:v>18352.5</c:v>
                </c:pt>
                <c:pt idx="3003">
                  <c:v>18352.5</c:v>
                </c:pt>
                <c:pt idx="3004">
                  <c:v>18352.5</c:v>
                </c:pt>
                <c:pt idx="3005">
                  <c:v>23572.7</c:v>
                </c:pt>
                <c:pt idx="3006">
                  <c:v>29515.3</c:v>
                </c:pt>
                <c:pt idx="3007">
                  <c:v>29515.3</c:v>
                </c:pt>
                <c:pt idx="3008">
                  <c:v>35806.300000000003</c:v>
                </c:pt>
                <c:pt idx="3009">
                  <c:v>35806.300000000003</c:v>
                </c:pt>
                <c:pt idx="3010">
                  <c:v>35806.300000000003</c:v>
                </c:pt>
                <c:pt idx="3011">
                  <c:v>35806.300000000003</c:v>
                </c:pt>
                <c:pt idx="3012">
                  <c:v>35806.300000000003</c:v>
                </c:pt>
                <c:pt idx="3013">
                  <c:v>35806.300000000003</c:v>
                </c:pt>
                <c:pt idx="3014">
                  <c:v>29515.3</c:v>
                </c:pt>
                <c:pt idx="3015">
                  <c:v>29515.3</c:v>
                </c:pt>
                <c:pt idx="3016">
                  <c:v>29515.3</c:v>
                </c:pt>
                <c:pt idx="3017">
                  <c:v>29515.3</c:v>
                </c:pt>
                <c:pt idx="3018">
                  <c:v>29515.3</c:v>
                </c:pt>
                <c:pt idx="3019">
                  <c:v>29515.3</c:v>
                </c:pt>
                <c:pt idx="3020">
                  <c:v>29515.3</c:v>
                </c:pt>
                <c:pt idx="3021">
                  <c:v>18352.5</c:v>
                </c:pt>
                <c:pt idx="3022">
                  <c:v>18352.5</c:v>
                </c:pt>
                <c:pt idx="3023">
                  <c:v>18352.5</c:v>
                </c:pt>
                <c:pt idx="3024">
                  <c:v>18352.5</c:v>
                </c:pt>
                <c:pt idx="3025">
                  <c:v>18352.5</c:v>
                </c:pt>
                <c:pt idx="3026">
                  <c:v>18352.5</c:v>
                </c:pt>
                <c:pt idx="3027">
                  <c:v>18352.5</c:v>
                </c:pt>
                <c:pt idx="3028">
                  <c:v>18352.5</c:v>
                </c:pt>
                <c:pt idx="3029">
                  <c:v>23572.7</c:v>
                </c:pt>
                <c:pt idx="3030">
                  <c:v>29515.3</c:v>
                </c:pt>
                <c:pt idx="3031">
                  <c:v>29515.3</c:v>
                </c:pt>
                <c:pt idx="3032">
                  <c:v>35806.300000000003</c:v>
                </c:pt>
                <c:pt idx="3033">
                  <c:v>35806.300000000003</c:v>
                </c:pt>
                <c:pt idx="3034">
                  <c:v>35806.300000000003</c:v>
                </c:pt>
                <c:pt idx="3035">
                  <c:v>35806.300000000003</c:v>
                </c:pt>
                <c:pt idx="3036">
                  <c:v>35806.300000000003</c:v>
                </c:pt>
                <c:pt idx="3037">
                  <c:v>35806.300000000003</c:v>
                </c:pt>
                <c:pt idx="3038">
                  <c:v>35806.300000000003</c:v>
                </c:pt>
                <c:pt idx="3039">
                  <c:v>35806.300000000003</c:v>
                </c:pt>
                <c:pt idx="3040">
                  <c:v>35806.300000000003</c:v>
                </c:pt>
                <c:pt idx="3041">
                  <c:v>29515.3</c:v>
                </c:pt>
                <c:pt idx="3042">
                  <c:v>29515.3</c:v>
                </c:pt>
                <c:pt idx="3043">
                  <c:v>29515.3</c:v>
                </c:pt>
                <c:pt idx="3044">
                  <c:v>29515.3</c:v>
                </c:pt>
                <c:pt idx="3045">
                  <c:v>18352.5</c:v>
                </c:pt>
                <c:pt idx="3046">
                  <c:v>18352.5</c:v>
                </c:pt>
                <c:pt idx="3047">
                  <c:v>18352.5</c:v>
                </c:pt>
                <c:pt idx="3048">
                  <c:v>18352.5</c:v>
                </c:pt>
                <c:pt idx="3049">
                  <c:v>18352.5</c:v>
                </c:pt>
                <c:pt idx="3050">
                  <c:v>18352.5</c:v>
                </c:pt>
                <c:pt idx="3051">
                  <c:v>18352.5</c:v>
                </c:pt>
                <c:pt idx="3052">
                  <c:v>18352.5</c:v>
                </c:pt>
                <c:pt idx="3053">
                  <c:v>23572.7</c:v>
                </c:pt>
                <c:pt idx="3054">
                  <c:v>29515.3</c:v>
                </c:pt>
                <c:pt idx="3055">
                  <c:v>29515.3</c:v>
                </c:pt>
                <c:pt idx="3056">
                  <c:v>35806.300000000003</c:v>
                </c:pt>
                <c:pt idx="3057">
                  <c:v>35806.300000000003</c:v>
                </c:pt>
                <c:pt idx="3058">
                  <c:v>35806.300000000003</c:v>
                </c:pt>
                <c:pt idx="3059">
                  <c:v>35806.300000000003</c:v>
                </c:pt>
                <c:pt idx="3060">
                  <c:v>35806.300000000003</c:v>
                </c:pt>
                <c:pt idx="3061">
                  <c:v>35806.300000000003</c:v>
                </c:pt>
                <c:pt idx="3062">
                  <c:v>35806.300000000003</c:v>
                </c:pt>
                <c:pt idx="3063">
                  <c:v>29515.3</c:v>
                </c:pt>
                <c:pt idx="3064">
                  <c:v>29515.3</c:v>
                </c:pt>
                <c:pt idx="3065">
                  <c:v>29515.3</c:v>
                </c:pt>
                <c:pt idx="3066">
                  <c:v>29515.3</c:v>
                </c:pt>
                <c:pt idx="3067">
                  <c:v>29515.3</c:v>
                </c:pt>
                <c:pt idx="3068">
                  <c:v>29515.3</c:v>
                </c:pt>
                <c:pt idx="3069">
                  <c:v>18352.5</c:v>
                </c:pt>
                <c:pt idx="3070">
                  <c:v>18352.5</c:v>
                </c:pt>
                <c:pt idx="3071">
                  <c:v>18352.5</c:v>
                </c:pt>
                <c:pt idx="3072">
                  <c:v>18352.5</c:v>
                </c:pt>
                <c:pt idx="3073">
                  <c:v>18352.5</c:v>
                </c:pt>
                <c:pt idx="3074">
                  <c:v>18352.5</c:v>
                </c:pt>
                <c:pt idx="3075">
                  <c:v>18352.5</c:v>
                </c:pt>
                <c:pt idx="3076">
                  <c:v>18352.5</c:v>
                </c:pt>
                <c:pt idx="3077">
                  <c:v>23572.7</c:v>
                </c:pt>
                <c:pt idx="3078">
                  <c:v>29515.3</c:v>
                </c:pt>
                <c:pt idx="3079">
                  <c:v>29515.3</c:v>
                </c:pt>
                <c:pt idx="3080">
                  <c:v>23572.7</c:v>
                </c:pt>
                <c:pt idx="3081">
                  <c:v>23572.7</c:v>
                </c:pt>
                <c:pt idx="3082">
                  <c:v>29515.3</c:v>
                </c:pt>
                <c:pt idx="3083">
                  <c:v>29515.3</c:v>
                </c:pt>
                <c:pt idx="3084">
                  <c:v>35806.300000000003</c:v>
                </c:pt>
                <c:pt idx="3085">
                  <c:v>35806.300000000003</c:v>
                </c:pt>
                <c:pt idx="3086">
                  <c:v>35806.300000000003</c:v>
                </c:pt>
                <c:pt idx="3087">
                  <c:v>35806.300000000003</c:v>
                </c:pt>
                <c:pt idx="3088">
                  <c:v>35806.300000000003</c:v>
                </c:pt>
                <c:pt idx="3089">
                  <c:v>29515.3</c:v>
                </c:pt>
                <c:pt idx="3090">
                  <c:v>29515.3</c:v>
                </c:pt>
                <c:pt idx="3091">
                  <c:v>29515.3</c:v>
                </c:pt>
                <c:pt idx="3092">
                  <c:v>29515.3</c:v>
                </c:pt>
                <c:pt idx="3093">
                  <c:v>18352.5</c:v>
                </c:pt>
                <c:pt idx="3094">
                  <c:v>18352.5</c:v>
                </c:pt>
                <c:pt idx="3095">
                  <c:v>18352.5</c:v>
                </c:pt>
                <c:pt idx="3096">
                  <c:v>18352.5</c:v>
                </c:pt>
                <c:pt idx="3097">
                  <c:v>18352.5</c:v>
                </c:pt>
                <c:pt idx="3098">
                  <c:v>18352.5</c:v>
                </c:pt>
                <c:pt idx="3099">
                  <c:v>18352.5</c:v>
                </c:pt>
                <c:pt idx="3100">
                  <c:v>18352.5</c:v>
                </c:pt>
                <c:pt idx="3101">
                  <c:v>23572.7</c:v>
                </c:pt>
                <c:pt idx="3102">
                  <c:v>29515.3</c:v>
                </c:pt>
                <c:pt idx="3103">
                  <c:v>35806.300000000003</c:v>
                </c:pt>
                <c:pt idx="3104">
                  <c:v>35806.300000000003</c:v>
                </c:pt>
                <c:pt idx="3105">
                  <c:v>35806.300000000003</c:v>
                </c:pt>
                <c:pt idx="3106">
                  <c:v>35806.300000000003</c:v>
                </c:pt>
                <c:pt idx="3107">
                  <c:v>35806.300000000003</c:v>
                </c:pt>
                <c:pt idx="3108">
                  <c:v>41833.300000000003</c:v>
                </c:pt>
                <c:pt idx="3109">
                  <c:v>41833.300000000003</c:v>
                </c:pt>
                <c:pt idx="3110">
                  <c:v>41833.300000000003</c:v>
                </c:pt>
                <c:pt idx="3111">
                  <c:v>41833.300000000003</c:v>
                </c:pt>
                <c:pt idx="3112">
                  <c:v>35806.300000000003</c:v>
                </c:pt>
                <c:pt idx="3113">
                  <c:v>29515.3</c:v>
                </c:pt>
                <c:pt idx="3114">
                  <c:v>29515.3</c:v>
                </c:pt>
                <c:pt idx="3115">
                  <c:v>29515.3</c:v>
                </c:pt>
                <c:pt idx="3116">
                  <c:v>29515.3</c:v>
                </c:pt>
                <c:pt idx="3117">
                  <c:v>18352.5</c:v>
                </c:pt>
                <c:pt idx="3118">
                  <c:v>18352.5</c:v>
                </c:pt>
                <c:pt idx="3119">
                  <c:v>18352.5</c:v>
                </c:pt>
                <c:pt idx="3120">
                  <c:v>18352.5</c:v>
                </c:pt>
                <c:pt idx="3121">
                  <c:v>18352.5</c:v>
                </c:pt>
                <c:pt idx="3122">
                  <c:v>18352.5</c:v>
                </c:pt>
                <c:pt idx="3123">
                  <c:v>18352.5</c:v>
                </c:pt>
                <c:pt idx="3124">
                  <c:v>18352.5</c:v>
                </c:pt>
                <c:pt idx="3125">
                  <c:v>23572.7</c:v>
                </c:pt>
                <c:pt idx="3126">
                  <c:v>29515.3</c:v>
                </c:pt>
                <c:pt idx="3127">
                  <c:v>35806.300000000003</c:v>
                </c:pt>
                <c:pt idx="3128">
                  <c:v>35806.300000000003</c:v>
                </c:pt>
                <c:pt idx="3129">
                  <c:v>35806.300000000003</c:v>
                </c:pt>
                <c:pt idx="3130">
                  <c:v>41833.300000000003</c:v>
                </c:pt>
                <c:pt idx="3131">
                  <c:v>41833.300000000003</c:v>
                </c:pt>
                <c:pt idx="3132">
                  <c:v>41833.300000000003</c:v>
                </c:pt>
                <c:pt idx="3133">
                  <c:v>41833.300000000003</c:v>
                </c:pt>
                <c:pt idx="3134">
                  <c:v>41833.300000000003</c:v>
                </c:pt>
                <c:pt idx="3135">
                  <c:v>41833.300000000003</c:v>
                </c:pt>
                <c:pt idx="3136">
                  <c:v>35806.300000000003</c:v>
                </c:pt>
                <c:pt idx="3137">
                  <c:v>29515.3</c:v>
                </c:pt>
                <c:pt idx="3138">
                  <c:v>29515.3</c:v>
                </c:pt>
                <c:pt idx="3139">
                  <c:v>29515.3</c:v>
                </c:pt>
                <c:pt idx="3140">
                  <c:v>29515.3</c:v>
                </c:pt>
                <c:pt idx="3141">
                  <c:v>18352.5</c:v>
                </c:pt>
                <c:pt idx="3142">
                  <c:v>18352.5</c:v>
                </c:pt>
                <c:pt idx="3143">
                  <c:v>18352.5</c:v>
                </c:pt>
                <c:pt idx="3144">
                  <c:v>18352.5</c:v>
                </c:pt>
                <c:pt idx="3145">
                  <c:v>18352.5</c:v>
                </c:pt>
                <c:pt idx="3146">
                  <c:v>18352.5</c:v>
                </c:pt>
                <c:pt idx="3147">
                  <c:v>18352.5</c:v>
                </c:pt>
                <c:pt idx="3148">
                  <c:v>18352.5</c:v>
                </c:pt>
                <c:pt idx="3149">
                  <c:v>23572.7</c:v>
                </c:pt>
                <c:pt idx="3150">
                  <c:v>29515.3</c:v>
                </c:pt>
                <c:pt idx="3151">
                  <c:v>29515.3</c:v>
                </c:pt>
                <c:pt idx="3152">
                  <c:v>29515.3</c:v>
                </c:pt>
                <c:pt idx="3153">
                  <c:v>29515.3</c:v>
                </c:pt>
                <c:pt idx="3154">
                  <c:v>29515.3</c:v>
                </c:pt>
                <c:pt idx="3155">
                  <c:v>29515.3</c:v>
                </c:pt>
                <c:pt idx="3156">
                  <c:v>29515.3</c:v>
                </c:pt>
                <c:pt idx="3157">
                  <c:v>23572.7</c:v>
                </c:pt>
                <c:pt idx="3158">
                  <c:v>29515.3</c:v>
                </c:pt>
                <c:pt idx="3159">
                  <c:v>29515.3</c:v>
                </c:pt>
                <c:pt idx="3160">
                  <c:v>29515.3</c:v>
                </c:pt>
                <c:pt idx="3161">
                  <c:v>29515.3</c:v>
                </c:pt>
                <c:pt idx="3162">
                  <c:v>29515.3</c:v>
                </c:pt>
                <c:pt idx="3163">
                  <c:v>29515.3</c:v>
                </c:pt>
                <c:pt idx="3164">
                  <c:v>29515.3</c:v>
                </c:pt>
                <c:pt idx="3165">
                  <c:v>18352.5</c:v>
                </c:pt>
                <c:pt idx="3166">
                  <c:v>18352.5</c:v>
                </c:pt>
                <c:pt idx="3167">
                  <c:v>18352.5</c:v>
                </c:pt>
                <c:pt idx="3168">
                  <c:v>18352.5</c:v>
                </c:pt>
                <c:pt idx="3169">
                  <c:v>18352.5</c:v>
                </c:pt>
                <c:pt idx="3170">
                  <c:v>18352.5</c:v>
                </c:pt>
                <c:pt idx="3171">
                  <c:v>18352.5</c:v>
                </c:pt>
                <c:pt idx="3172">
                  <c:v>18352.5</c:v>
                </c:pt>
                <c:pt idx="3173">
                  <c:v>23572.7</c:v>
                </c:pt>
                <c:pt idx="3174">
                  <c:v>29515.3</c:v>
                </c:pt>
                <c:pt idx="3175">
                  <c:v>29515.3</c:v>
                </c:pt>
                <c:pt idx="3176">
                  <c:v>29515.3</c:v>
                </c:pt>
                <c:pt idx="3177">
                  <c:v>29515.3</c:v>
                </c:pt>
                <c:pt idx="3178">
                  <c:v>29515.3</c:v>
                </c:pt>
                <c:pt idx="3179">
                  <c:v>29515.3</c:v>
                </c:pt>
                <c:pt idx="3180">
                  <c:v>29515.3</c:v>
                </c:pt>
                <c:pt idx="3181">
                  <c:v>29515.3</c:v>
                </c:pt>
                <c:pt idx="3182">
                  <c:v>29515.3</c:v>
                </c:pt>
                <c:pt idx="3183">
                  <c:v>29515.3</c:v>
                </c:pt>
                <c:pt idx="3184">
                  <c:v>29515.3</c:v>
                </c:pt>
                <c:pt idx="3185">
                  <c:v>29515.3</c:v>
                </c:pt>
                <c:pt idx="3186">
                  <c:v>29515.3</c:v>
                </c:pt>
                <c:pt idx="3187">
                  <c:v>29515.3</c:v>
                </c:pt>
                <c:pt idx="3188">
                  <c:v>29515.3</c:v>
                </c:pt>
                <c:pt idx="3189">
                  <c:v>18352.5</c:v>
                </c:pt>
                <c:pt idx="3190">
                  <c:v>18352.5</c:v>
                </c:pt>
                <c:pt idx="3191">
                  <c:v>18352.5</c:v>
                </c:pt>
                <c:pt idx="3192">
                  <c:v>18352.5</c:v>
                </c:pt>
                <c:pt idx="3193">
                  <c:v>18352.5</c:v>
                </c:pt>
                <c:pt idx="3194">
                  <c:v>18352.5</c:v>
                </c:pt>
                <c:pt idx="3195">
                  <c:v>18352.5</c:v>
                </c:pt>
                <c:pt idx="3196">
                  <c:v>18352.5</c:v>
                </c:pt>
                <c:pt idx="3197">
                  <c:v>23572.7</c:v>
                </c:pt>
                <c:pt idx="3198">
                  <c:v>29515.3</c:v>
                </c:pt>
                <c:pt idx="3199">
                  <c:v>29515.3</c:v>
                </c:pt>
                <c:pt idx="3200">
                  <c:v>23572.7</c:v>
                </c:pt>
                <c:pt idx="3201">
                  <c:v>23572.7</c:v>
                </c:pt>
                <c:pt idx="3202">
                  <c:v>29515.3</c:v>
                </c:pt>
                <c:pt idx="3203">
                  <c:v>29515.3</c:v>
                </c:pt>
                <c:pt idx="3204">
                  <c:v>29515.3</c:v>
                </c:pt>
                <c:pt idx="3205">
                  <c:v>29515.3</c:v>
                </c:pt>
                <c:pt idx="3206">
                  <c:v>23572.7</c:v>
                </c:pt>
                <c:pt idx="3207">
                  <c:v>29515.3</c:v>
                </c:pt>
                <c:pt idx="3208">
                  <c:v>29515.3</c:v>
                </c:pt>
                <c:pt idx="3209">
                  <c:v>29515.3</c:v>
                </c:pt>
                <c:pt idx="3210">
                  <c:v>29515.3</c:v>
                </c:pt>
                <c:pt idx="3211">
                  <c:v>29515.3</c:v>
                </c:pt>
                <c:pt idx="3212">
                  <c:v>29515.3</c:v>
                </c:pt>
                <c:pt idx="3213">
                  <c:v>18352.5</c:v>
                </c:pt>
                <c:pt idx="3214">
                  <c:v>18352.5</c:v>
                </c:pt>
                <c:pt idx="3215">
                  <c:v>18352.5</c:v>
                </c:pt>
                <c:pt idx="3216">
                  <c:v>18352.5</c:v>
                </c:pt>
                <c:pt idx="3217">
                  <c:v>18352.5</c:v>
                </c:pt>
                <c:pt idx="3218">
                  <c:v>18352.5</c:v>
                </c:pt>
                <c:pt idx="3219">
                  <c:v>18352.5</c:v>
                </c:pt>
                <c:pt idx="3220">
                  <c:v>18352.5</c:v>
                </c:pt>
                <c:pt idx="3221">
                  <c:v>23572.7</c:v>
                </c:pt>
                <c:pt idx="3222">
                  <c:v>29515.3</c:v>
                </c:pt>
                <c:pt idx="3223">
                  <c:v>29515.3</c:v>
                </c:pt>
                <c:pt idx="3224">
                  <c:v>35806.300000000003</c:v>
                </c:pt>
                <c:pt idx="3225">
                  <c:v>35806.300000000003</c:v>
                </c:pt>
                <c:pt idx="3226">
                  <c:v>35806.300000000003</c:v>
                </c:pt>
                <c:pt idx="3227">
                  <c:v>35806.300000000003</c:v>
                </c:pt>
                <c:pt idx="3228">
                  <c:v>35806.300000000003</c:v>
                </c:pt>
                <c:pt idx="3229">
                  <c:v>35806.300000000003</c:v>
                </c:pt>
                <c:pt idx="3230">
                  <c:v>35806.300000000003</c:v>
                </c:pt>
                <c:pt idx="3231">
                  <c:v>35806.300000000003</c:v>
                </c:pt>
                <c:pt idx="3232">
                  <c:v>35806.300000000003</c:v>
                </c:pt>
                <c:pt idx="3233">
                  <c:v>29515.3</c:v>
                </c:pt>
                <c:pt idx="3234">
                  <c:v>29515.3</c:v>
                </c:pt>
                <c:pt idx="3235">
                  <c:v>29515.3</c:v>
                </c:pt>
                <c:pt idx="3236">
                  <c:v>29515.3</c:v>
                </c:pt>
                <c:pt idx="3237">
                  <c:v>18352.5</c:v>
                </c:pt>
                <c:pt idx="3238">
                  <c:v>18352.5</c:v>
                </c:pt>
                <c:pt idx="3239">
                  <c:v>18352.5</c:v>
                </c:pt>
                <c:pt idx="3240">
                  <c:v>18352.5</c:v>
                </c:pt>
                <c:pt idx="3241">
                  <c:v>18352.5</c:v>
                </c:pt>
                <c:pt idx="3242">
                  <c:v>18352.5</c:v>
                </c:pt>
                <c:pt idx="3243">
                  <c:v>18352.5</c:v>
                </c:pt>
                <c:pt idx="3244">
                  <c:v>18352.5</c:v>
                </c:pt>
                <c:pt idx="3245">
                  <c:v>23572.7</c:v>
                </c:pt>
                <c:pt idx="3246">
                  <c:v>29515.3</c:v>
                </c:pt>
                <c:pt idx="3247">
                  <c:v>29515.3</c:v>
                </c:pt>
                <c:pt idx="3248">
                  <c:v>29515.3</c:v>
                </c:pt>
                <c:pt idx="3249">
                  <c:v>35806.300000000003</c:v>
                </c:pt>
                <c:pt idx="3250">
                  <c:v>35806.300000000003</c:v>
                </c:pt>
                <c:pt idx="3251">
                  <c:v>35806.300000000003</c:v>
                </c:pt>
                <c:pt idx="3252">
                  <c:v>41833.300000000003</c:v>
                </c:pt>
                <c:pt idx="3253">
                  <c:v>41833.300000000003</c:v>
                </c:pt>
                <c:pt idx="3254">
                  <c:v>41833.300000000003</c:v>
                </c:pt>
                <c:pt idx="3255">
                  <c:v>35806.300000000003</c:v>
                </c:pt>
                <c:pt idx="3256">
                  <c:v>35806.300000000003</c:v>
                </c:pt>
                <c:pt idx="3257">
                  <c:v>29515.3</c:v>
                </c:pt>
                <c:pt idx="3258">
                  <c:v>29515.3</c:v>
                </c:pt>
                <c:pt idx="3259">
                  <c:v>29515.3</c:v>
                </c:pt>
                <c:pt idx="3260">
                  <c:v>29515.3</c:v>
                </c:pt>
                <c:pt idx="3261">
                  <c:v>18352.5</c:v>
                </c:pt>
                <c:pt idx="3262">
                  <c:v>18352.5</c:v>
                </c:pt>
                <c:pt idx="3263">
                  <c:v>18352.5</c:v>
                </c:pt>
                <c:pt idx="3264">
                  <c:v>18352.5</c:v>
                </c:pt>
                <c:pt idx="3265">
                  <c:v>18352.5</c:v>
                </c:pt>
                <c:pt idx="3266">
                  <c:v>18352.5</c:v>
                </c:pt>
                <c:pt idx="3267">
                  <c:v>18352.5</c:v>
                </c:pt>
                <c:pt idx="3268">
                  <c:v>18352.5</c:v>
                </c:pt>
                <c:pt idx="3269">
                  <c:v>23572.7</c:v>
                </c:pt>
                <c:pt idx="3270">
                  <c:v>29515.3</c:v>
                </c:pt>
                <c:pt idx="3271">
                  <c:v>29515.3</c:v>
                </c:pt>
                <c:pt idx="3272">
                  <c:v>29515.3</c:v>
                </c:pt>
                <c:pt idx="3273">
                  <c:v>29515.3</c:v>
                </c:pt>
                <c:pt idx="3274">
                  <c:v>29515.3</c:v>
                </c:pt>
                <c:pt idx="3275">
                  <c:v>29515.3</c:v>
                </c:pt>
                <c:pt idx="3276">
                  <c:v>23572.7</c:v>
                </c:pt>
                <c:pt idx="3277">
                  <c:v>23572.7</c:v>
                </c:pt>
                <c:pt idx="3278">
                  <c:v>29515.3</c:v>
                </c:pt>
                <c:pt idx="3279">
                  <c:v>29515.3</c:v>
                </c:pt>
                <c:pt idx="3280">
                  <c:v>35806.300000000003</c:v>
                </c:pt>
                <c:pt idx="3281">
                  <c:v>29515.3</c:v>
                </c:pt>
                <c:pt idx="3282">
                  <c:v>29515.3</c:v>
                </c:pt>
                <c:pt idx="3283">
                  <c:v>29515.3</c:v>
                </c:pt>
                <c:pt idx="3284">
                  <c:v>29515.3</c:v>
                </c:pt>
                <c:pt idx="3285">
                  <c:v>18352.5</c:v>
                </c:pt>
                <c:pt idx="3286">
                  <c:v>18352.5</c:v>
                </c:pt>
                <c:pt idx="3287">
                  <c:v>18352.5</c:v>
                </c:pt>
                <c:pt idx="3288">
                  <c:v>18352.5</c:v>
                </c:pt>
                <c:pt idx="3289">
                  <c:v>18352.5</c:v>
                </c:pt>
                <c:pt idx="3290">
                  <c:v>18352.5</c:v>
                </c:pt>
                <c:pt idx="3291">
                  <c:v>18352.5</c:v>
                </c:pt>
                <c:pt idx="3292">
                  <c:v>18352.5</c:v>
                </c:pt>
                <c:pt idx="3293">
                  <c:v>23572.7</c:v>
                </c:pt>
                <c:pt idx="3294">
                  <c:v>29515.3</c:v>
                </c:pt>
                <c:pt idx="3295">
                  <c:v>23572.7</c:v>
                </c:pt>
                <c:pt idx="3296">
                  <c:v>29515.3</c:v>
                </c:pt>
                <c:pt idx="3297">
                  <c:v>29515.3</c:v>
                </c:pt>
                <c:pt idx="3298">
                  <c:v>29515.3</c:v>
                </c:pt>
                <c:pt idx="3299">
                  <c:v>35806.300000000003</c:v>
                </c:pt>
                <c:pt idx="3300">
                  <c:v>35806.300000000003</c:v>
                </c:pt>
                <c:pt idx="3301">
                  <c:v>41833.300000000003</c:v>
                </c:pt>
                <c:pt idx="3302">
                  <c:v>41833.300000000003</c:v>
                </c:pt>
                <c:pt idx="3303">
                  <c:v>41833.300000000003</c:v>
                </c:pt>
                <c:pt idx="3304">
                  <c:v>41833.300000000003</c:v>
                </c:pt>
                <c:pt idx="3305">
                  <c:v>35806.300000000003</c:v>
                </c:pt>
                <c:pt idx="3306">
                  <c:v>29515.3</c:v>
                </c:pt>
                <c:pt idx="3307">
                  <c:v>29515.3</c:v>
                </c:pt>
                <c:pt idx="3308">
                  <c:v>29515.3</c:v>
                </c:pt>
                <c:pt idx="3309">
                  <c:v>18352.5</c:v>
                </c:pt>
                <c:pt idx="3310">
                  <c:v>18352.5</c:v>
                </c:pt>
                <c:pt idx="3311">
                  <c:v>18352.5</c:v>
                </c:pt>
                <c:pt idx="3312">
                  <c:v>18352.5</c:v>
                </c:pt>
                <c:pt idx="3313">
                  <c:v>18352.5</c:v>
                </c:pt>
                <c:pt idx="3314">
                  <c:v>18352.5</c:v>
                </c:pt>
                <c:pt idx="3315">
                  <c:v>18352.5</c:v>
                </c:pt>
                <c:pt idx="3316">
                  <c:v>18352.5</c:v>
                </c:pt>
                <c:pt idx="3317">
                  <c:v>23572.7</c:v>
                </c:pt>
                <c:pt idx="3318">
                  <c:v>29515.3</c:v>
                </c:pt>
                <c:pt idx="3319">
                  <c:v>35806.300000000003</c:v>
                </c:pt>
                <c:pt idx="3320">
                  <c:v>41833.300000000003</c:v>
                </c:pt>
                <c:pt idx="3321">
                  <c:v>41833.300000000003</c:v>
                </c:pt>
                <c:pt idx="3322">
                  <c:v>46744.4</c:v>
                </c:pt>
                <c:pt idx="3323">
                  <c:v>46744.4</c:v>
                </c:pt>
                <c:pt idx="3324">
                  <c:v>46744.4</c:v>
                </c:pt>
                <c:pt idx="3325">
                  <c:v>46744.4</c:v>
                </c:pt>
                <c:pt idx="3326">
                  <c:v>46744.4</c:v>
                </c:pt>
                <c:pt idx="3327">
                  <c:v>46744.4</c:v>
                </c:pt>
                <c:pt idx="3328">
                  <c:v>41833.300000000003</c:v>
                </c:pt>
                <c:pt idx="3329">
                  <c:v>35806.300000000003</c:v>
                </c:pt>
                <c:pt idx="3330">
                  <c:v>29515.3</c:v>
                </c:pt>
                <c:pt idx="3331">
                  <c:v>29515.3</c:v>
                </c:pt>
                <c:pt idx="3332">
                  <c:v>29515.3</c:v>
                </c:pt>
                <c:pt idx="3333">
                  <c:v>18352.5</c:v>
                </c:pt>
                <c:pt idx="3334">
                  <c:v>18352.5</c:v>
                </c:pt>
                <c:pt idx="3335">
                  <c:v>18352.5</c:v>
                </c:pt>
                <c:pt idx="3336">
                  <c:v>18352.5</c:v>
                </c:pt>
                <c:pt idx="3337">
                  <c:v>18352.5</c:v>
                </c:pt>
                <c:pt idx="3338">
                  <c:v>18352.5</c:v>
                </c:pt>
                <c:pt idx="3339">
                  <c:v>18352.5</c:v>
                </c:pt>
                <c:pt idx="3340">
                  <c:v>18352.5</c:v>
                </c:pt>
                <c:pt idx="3341">
                  <c:v>23572.7</c:v>
                </c:pt>
                <c:pt idx="3342">
                  <c:v>29515.3</c:v>
                </c:pt>
                <c:pt idx="3343">
                  <c:v>35806.300000000003</c:v>
                </c:pt>
                <c:pt idx="3344">
                  <c:v>35806.300000000003</c:v>
                </c:pt>
                <c:pt idx="3345">
                  <c:v>35806.300000000003</c:v>
                </c:pt>
                <c:pt idx="3346">
                  <c:v>35806.300000000003</c:v>
                </c:pt>
                <c:pt idx="3347">
                  <c:v>46744.4</c:v>
                </c:pt>
                <c:pt idx="3348">
                  <c:v>46744.4</c:v>
                </c:pt>
                <c:pt idx="3349">
                  <c:v>35806.300000000003</c:v>
                </c:pt>
                <c:pt idx="3350">
                  <c:v>29515.3</c:v>
                </c:pt>
                <c:pt idx="3351">
                  <c:v>29515.3</c:v>
                </c:pt>
                <c:pt idx="3352">
                  <c:v>29515.3</c:v>
                </c:pt>
                <c:pt idx="3353">
                  <c:v>29515.3</c:v>
                </c:pt>
                <c:pt idx="3354">
                  <c:v>29515.3</c:v>
                </c:pt>
                <c:pt idx="3355">
                  <c:v>29515.3</c:v>
                </c:pt>
                <c:pt idx="3356">
                  <c:v>29515.3</c:v>
                </c:pt>
                <c:pt idx="3357">
                  <c:v>18352.5</c:v>
                </c:pt>
                <c:pt idx="3358">
                  <c:v>18352.5</c:v>
                </c:pt>
                <c:pt idx="3359">
                  <c:v>18352.5</c:v>
                </c:pt>
                <c:pt idx="3360">
                  <c:v>18352.5</c:v>
                </c:pt>
                <c:pt idx="3361">
                  <c:v>18352.5</c:v>
                </c:pt>
                <c:pt idx="3362">
                  <c:v>18352.5</c:v>
                </c:pt>
                <c:pt idx="3363">
                  <c:v>18352.5</c:v>
                </c:pt>
                <c:pt idx="3364">
                  <c:v>18352.5</c:v>
                </c:pt>
                <c:pt idx="3365">
                  <c:v>23572.7</c:v>
                </c:pt>
                <c:pt idx="3366">
                  <c:v>29515.3</c:v>
                </c:pt>
                <c:pt idx="3367">
                  <c:v>23572.7</c:v>
                </c:pt>
                <c:pt idx="3368">
                  <c:v>29515.3</c:v>
                </c:pt>
                <c:pt idx="3369">
                  <c:v>29515.3</c:v>
                </c:pt>
                <c:pt idx="3370">
                  <c:v>35806.300000000003</c:v>
                </c:pt>
                <c:pt idx="3371">
                  <c:v>35806.300000000003</c:v>
                </c:pt>
                <c:pt idx="3372">
                  <c:v>35806.300000000003</c:v>
                </c:pt>
                <c:pt idx="3373">
                  <c:v>35806.300000000003</c:v>
                </c:pt>
                <c:pt idx="3374">
                  <c:v>29515.3</c:v>
                </c:pt>
                <c:pt idx="3375">
                  <c:v>29515.3</c:v>
                </c:pt>
                <c:pt idx="3376">
                  <c:v>29515.3</c:v>
                </c:pt>
                <c:pt idx="3377">
                  <c:v>29515.3</c:v>
                </c:pt>
                <c:pt idx="3378">
                  <c:v>29515.3</c:v>
                </c:pt>
                <c:pt idx="3379">
                  <c:v>29515.3</c:v>
                </c:pt>
                <c:pt idx="3380">
                  <c:v>29515.3</c:v>
                </c:pt>
                <c:pt idx="3381">
                  <c:v>18352.5</c:v>
                </c:pt>
                <c:pt idx="3382">
                  <c:v>18352.5</c:v>
                </c:pt>
                <c:pt idx="3383">
                  <c:v>18352.5</c:v>
                </c:pt>
                <c:pt idx="3384">
                  <c:v>18352.5</c:v>
                </c:pt>
                <c:pt idx="3385">
                  <c:v>18352.5</c:v>
                </c:pt>
                <c:pt idx="3386">
                  <c:v>18352.5</c:v>
                </c:pt>
                <c:pt idx="3387">
                  <c:v>18352.5</c:v>
                </c:pt>
                <c:pt idx="3388">
                  <c:v>18352.5</c:v>
                </c:pt>
                <c:pt idx="3389">
                  <c:v>23572.7</c:v>
                </c:pt>
                <c:pt idx="3390">
                  <c:v>29515.3</c:v>
                </c:pt>
                <c:pt idx="3391">
                  <c:v>29515.3</c:v>
                </c:pt>
                <c:pt idx="3392">
                  <c:v>29515.3</c:v>
                </c:pt>
                <c:pt idx="3393">
                  <c:v>29515.3</c:v>
                </c:pt>
                <c:pt idx="3394">
                  <c:v>29515.3</c:v>
                </c:pt>
                <c:pt idx="3395">
                  <c:v>29515.3</c:v>
                </c:pt>
                <c:pt idx="3396">
                  <c:v>29515.3</c:v>
                </c:pt>
                <c:pt idx="3397">
                  <c:v>29515.3</c:v>
                </c:pt>
                <c:pt idx="3398">
                  <c:v>29515.3</c:v>
                </c:pt>
                <c:pt idx="3399">
                  <c:v>29515.3</c:v>
                </c:pt>
                <c:pt idx="3400">
                  <c:v>29515.3</c:v>
                </c:pt>
                <c:pt idx="3401">
                  <c:v>29515.3</c:v>
                </c:pt>
                <c:pt idx="3402">
                  <c:v>29515.3</c:v>
                </c:pt>
                <c:pt idx="3403">
                  <c:v>29515.3</c:v>
                </c:pt>
                <c:pt idx="3404">
                  <c:v>29515.3</c:v>
                </c:pt>
                <c:pt idx="3405">
                  <c:v>18352.5</c:v>
                </c:pt>
                <c:pt idx="3406">
                  <c:v>18352.5</c:v>
                </c:pt>
                <c:pt idx="3407">
                  <c:v>18352.5</c:v>
                </c:pt>
                <c:pt idx="3408">
                  <c:v>18352.5</c:v>
                </c:pt>
                <c:pt idx="3409">
                  <c:v>18352.5</c:v>
                </c:pt>
                <c:pt idx="3410">
                  <c:v>18352.5</c:v>
                </c:pt>
                <c:pt idx="3411">
                  <c:v>18352.5</c:v>
                </c:pt>
                <c:pt idx="3412">
                  <c:v>18352.5</c:v>
                </c:pt>
                <c:pt idx="3413">
                  <c:v>23572.7</c:v>
                </c:pt>
                <c:pt idx="3414">
                  <c:v>29515.3</c:v>
                </c:pt>
                <c:pt idx="3415">
                  <c:v>29515.3</c:v>
                </c:pt>
                <c:pt idx="3416">
                  <c:v>35806.300000000003</c:v>
                </c:pt>
                <c:pt idx="3417">
                  <c:v>35806.300000000003</c:v>
                </c:pt>
                <c:pt idx="3418">
                  <c:v>35806.300000000003</c:v>
                </c:pt>
                <c:pt idx="3419">
                  <c:v>35806.300000000003</c:v>
                </c:pt>
                <c:pt idx="3420">
                  <c:v>35806.300000000003</c:v>
                </c:pt>
                <c:pt idx="3421">
                  <c:v>35806.300000000003</c:v>
                </c:pt>
                <c:pt idx="3422">
                  <c:v>35806.300000000003</c:v>
                </c:pt>
                <c:pt idx="3423">
                  <c:v>35806.300000000003</c:v>
                </c:pt>
                <c:pt idx="3424">
                  <c:v>29515.3</c:v>
                </c:pt>
                <c:pt idx="3425">
                  <c:v>29515.3</c:v>
                </c:pt>
                <c:pt idx="3426">
                  <c:v>29515.3</c:v>
                </c:pt>
                <c:pt idx="3427">
                  <c:v>29515.3</c:v>
                </c:pt>
                <c:pt idx="3428">
                  <c:v>29515.3</c:v>
                </c:pt>
                <c:pt idx="3429">
                  <c:v>18352.5</c:v>
                </c:pt>
                <c:pt idx="3430">
                  <c:v>18352.5</c:v>
                </c:pt>
                <c:pt idx="3431">
                  <c:v>18352.5</c:v>
                </c:pt>
                <c:pt idx="3432">
                  <c:v>18352.5</c:v>
                </c:pt>
                <c:pt idx="3433">
                  <c:v>18352.5</c:v>
                </c:pt>
                <c:pt idx="3434">
                  <c:v>18352.5</c:v>
                </c:pt>
                <c:pt idx="3435">
                  <c:v>18352.5</c:v>
                </c:pt>
                <c:pt idx="3436">
                  <c:v>18352.5</c:v>
                </c:pt>
                <c:pt idx="3437">
                  <c:v>23572.7</c:v>
                </c:pt>
                <c:pt idx="3438">
                  <c:v>29515.3</c:v>
                </c:pt>
                <c:pt idx="3439">
                  <c:v>35806.300000000003</c:v>
                </c:pt>
                <c:pt idx="3440">
                  <c:v>35806.300000000003</c:v>
                </c:pt>
                <c:pt idx="3441">
                  <c:v>35806.300000000003</c:v>
                </c:pt>
                <c:pt idx="3442">
                  <c:v>29515.3</c:v>
                </c:pt>
                <c:pt idx="3443">
                  <c:v>35806.300000000003</c:v>
                </c:pt>
                <c:pt idx="3444">
                  <c:v>35806.300000000003</c:v>
                </c:pt>
                <c:pt idx="3445">
                  <c:v>35806.300000000003</c:v>
                </c:pt>
                <c:pt idx="3446">
                  <c:v>29515.3</c:v>
                </c:pt>
                <c:pt idx="3447">
                  <c:v>29515.3</c:v>
                </c:pt>
                <c:pt idx="3448">
                  <c:v>29515.3</c:v>
                </c:pt>
                <c:pt idx="3449">
                  <c:v>29515.3</c:v>
                </c:pt>
                <c:pt idx="3450">
                  <c:v>29515.3</c:v>
                </c:pt>
                <c:pt idx="3451">
                  <c:v>29515.3</c:v>
                </c:pt>
                <c:pt idx="3452">
                  <c:v>29515.3</c:v>
                </c:pt>
                <c:pt idx="3453">
                  <c:v>18352.5</c:v>
                </c:pt>
                <c:pt idx="3454">
                  <c:v>18352.5</c:v>
                </c:pt>
                <c:pt idx="3455">
                  <c:v>18352.5</c:v>
                </c:pt>
                <c:pt idx="3456">
                  <c:v>18352.5</c:v>
                </c:pt>
                <c:pt idx="3457">
                  <c:v>18352.5</c:v>
                </c:pt>
                <c:pt idx="3458">
                  <c:v>18352.5</c:v>
                </c:pt>
                <c:pt idx="3459">
                  <c:v>18352.5</c:v>
                </c:pt>
                <c:pt idx="3460">
                  <c:v>18352.5</c:v>
                </c:pt>
                <c:pt idx="3461">
                  <c:v>23572.7</c:v>
                </c:pt>
                <c:pt idx="3462">
                  <c:v>29515.3</c:v>
                </c:pt>
                <c:pt idx="3463">
                  <c:v>29515.3</c:v>
                </c:pt>
                <c:pt idx="3464">
                  <c:v>29515.3</c:v>
                </c:pt>
                <c:pt idx="3465">
                  <c:v>29515.3</c:v>
                </c:pt>
                <c:pt idx="3466">
                  <c:v>29515.3</c:v>
                </c:pt>
                <c:pt idx="3467">
                  <c:v>29515.3</c:v>
                </c:pt>
                <c:pt idx="3468">
                  <c:v>29515.3</c:v>
                </c:pt>
                <c:pt idx="3469">
                  <c:v>29515.3</c:v>
                </c:pt>
                <c:pt idx="3470">
                  <c:v>29515.3</c:v>
                </c:pt>
                <c:pt idx="3471">
                  <c:v>29515.3</c:v>
                </c:pt>
                <c:pt idx="3472">
                  <c:v>29515.3</c:v>
                </c:pt>
                <c:pt idx="3473">
                  <c:v>29515.3</c:v>
                </c:pt>
                <c:pt idx="3474">
                  <c:v>29515.3</c:v>
                </c:pt>
                <c:pt idx="3475">
                  <c:v>29515.3</c:v>
                </c:pt>
                <c:pt idx="3476">
                  <c:v>29515.3</c:v>
                </c:pt>
                <c:pt idx="3477">
                  <c:v>18352.5</c:v>
                </c:pt>
                <c:pt idx="3478">
                  <c:v>18352.5</c:v>
                </c:pt>
                <c:pt idx="3479">
                  <c:v>18352.5</c:v>
                </c:pt>
                <c:pt idx="3480">
                  <c:v>18352.5</c:v>
                </c:pt>
                <c:pt idx="3481">
                  <c:v>18352.5</c:v>
                </c:pt>
                <c:pt idx="3482">
                  <c:v>18352.5</c:v>
                </c:pt>
                <c:pt idx="3483">
                  <c:v>18352.5</c:v>
                </c:pt>
                <c:pt idx="3484">
                  <c:v>18352.5</c:v>
                </c:pt>
                <c:pt idx="3485">
                  <c:v>23572.7</c:v>
                </c:pt>
                <c:pt idx="3486">
                  <c:v>29515.3</c:v>
                </c:pt>
                <c:pt idx="3487">
                  <c:v>29515.3</c:v>
                </c:pt>
                <c:pt idx="3488">
                  <c:v>29515.3</c:v>
                </c:pt>
                <c:pt idx="3489">
                  <c:v>29515.3</c:v>
                </c:pt>
                <c:pt idx="3490">
                  <c:v>29515.3</c:v>
                </c:pt>
                <c:pt idx="3491">
                  <c:v>29515.3</c:v>
                </c:pt>
                <c:pt idx="3492">
                  <c:v>29515.3</c:v>
                </c:pt>
                <c:pt idx="3493">
                  <c:v>29515.3</c:v>
                </c:pt>
                <c:pt idx="3494">
                  <c:v>29515.3</c:v>
                </c:pt>
                <c:pt idx="3495">
                  <c:v>29515.3</c:v>
                </c:pt>
                <c:pt idx="3496">
                  <c:v>29515.3</c:v>
                </c:pt>
                <c:pt idx="3497">
                  <c:v>29515.3</c:v>
                </c:pt>
                <c:pt idx="3498">
                  <c:v>29515.3</c:v>
                </c:pt>
                <c:pt idx="3499">
                  <c:v>29515.3</c:v>
                </c:pt>
                <c:pt idx="3500">
                  <c:v>29515.3</c:v>
                </c:pt>
                <c:pt idx="3501">
                  <c:v>18352.5</c:v>
                </c:pt>
                <c:pt idx="3502">
                  <c:v>18352.5</c:v>
                </c:pt>
                <c:pt idx="3503">
                  <c:v>18352.5</c:v>
                </c:pt>
                <c:pt idx="3504">
                  <c:v>18352.5</c:v>
                </c:pt>
                <c:pt idx="3505">
                  <c:v>18352.5</c:v>
                </c:pt>
                <c:pt idx="3506">
                  <c:v>18352.5</c:v>
                </c:pt>
                <c:pt idx="3507">
                  <c:v>18352.5</c:v>
                </c:pt>
                <c:pt idx="3508">
                  <c:v>18352.5</c:v>
                </c:pt>
                <c:pt idx="3509">
                  <c:v>23572.7</c:v>
                </c:pt>
                <c:pt idx="3510">
                  <c:v>29515.3</c:v>
                </c:pt>
                <c:pt idx="3511">
                  <c:v>29515.3</c:v>
                </c:pt>
                <c:pt idx="3512">
                  <c:v>29515.3</c:v>
                </c:pt>
                <c:pt idx="3513">
                  <c:v>29515.3</c:v>
                </c:pt>
                <c:pt idx="3514">
                  <c:v>29515.3</c:v>
                </c:pt>
                <c:pt idx="3515">
                  <c:v>29515.3</c:v>
                </c:pt>
                <c:pt idx="3516">
                  <c:v>29515.3</c:v>
                </c:pt>
                <c:pt idx="3517">
                  <c:v>29515.3</c:v>
                </c:pt>
                <c:pt idx="3518">
                  <c:v>29515.3</c:v>
                </c:pt>
                <c:pt idx="3519">
                  <c:v>29515.3</c:v>
                </c:pt>
                <c:pt idx="3520">
                  <c:v>29515.3</c:v>
                </c:pt>
                <c:pt idx="3521">
                  <c:v>29515.3</c:v>
                </c:pt>
                <c:pt idx="3522">
                  <c:v>29515.3</c:v>
                </c:pt>
                <c:pt idx="3523">
                  <c:v>29515.3</c:v>
                </c:pt>
                <c:pt idx="3524">
                  <c:v>29515.3</c:v>
                </c:pt>
                <c:pt idx="3525">
                  <c:v>18352.5</c:v>
                </c:pt>
                <c:pt idx="3526">
                  <c:v>18352.5</c:v>
                </c:pt>
                <c:pt idx="3527">
                  <c:v>18352.5</c:v>
                </c:pt>
                <c:pt idx="3528">
                  <c:v>18352.5</c:v>
                </c:pt>
                <c:pt idx="3529">
                  <c:v>18352.5</c:v>
                </c:pt>
                <c:pt idx="3530">
                  <c:v>18352.5</c:v>
                </c:pt>
                <c:pt idx="3531">
                  <c:v>18352.5</c:v>
                </c:pt>
                <c:pt idx="3532">
                  <c:v>18352.5</c:v>
                </c:pt>
                <c:pt idx="3533">
                  <c:v>23572.7</c:v>
                </c:pt>
                <c:pt idx="3534">
                  <c:v>29515.3</c:v>
                </c:pt>
                <c:pt idx="3535">
                  <c:v>29515.3</c:v>
                </c:pt>
                <c:pt idx="3536">
                  <c:v>29515.3</c:v>
                </c:pt>
                <c:pt idx="3537">
                  <c:v>35806.300000000003</c:v>
                </c:pt>
                <c:pt idx="3538">
                  <c:v>35806.300000000003</c:v>
                </c:pt>
                <c:pt idx="3539">
                  <c:v>35806.300000000003</c:v>
                </c:pt>
                <c:pt idx="3540">
                  <c:v>35806.300000000003</c:v>
                </c:pt>
                <c:pt idx="3541">
                  <c:v>35806.300000000003</c:v>
                </c:pt>
                <c:pt idx="3542">
                  <c:v>35806.300000000003</c:v>
                </c:pt>
                <c:pt idx="3543">
                  <c:v>35806.300000000003</c:v>
                </c:pt>
                <c:pt idx="3544">
                  <c:v>29515.3</c:v>
                </c:pt>
                <c:pt idx="3545">
                  <c:v>29515.3</c:v>
                </c:pt>
                <c:pt idx="3546">
                  <c:v>29515.3</c:v>
                </c:pt>
                <c:pt idx="3547">
                  <c:v>29515.3</c:v>
                </c:pt>
                <c:pt idx="3548">
                  <c:v>29515.3</c:v>
                </c:pt>
                <c:pt idx="3549">
                  <c:v>18352.5</c:v>
                </c:pt>
                <c:pt idx="3550">
                  <c:v>18352.5</c:v>
                </c:pt>
                <c:pt idx="3551">
                  <c:v>18352.5</c:v>
                </c:pt>
                <c:pt idx="3552">
                  <c:v>18352.5</c:v>
                </c:pt>
                <c:pt idx="3553">
                  <c:v>18352.5</c:v>
                </c:pt>
                <c:pt idx="3554">
                  <c:v>18352.5</c:v>
                </c:pt>
                <c:pt idx="3555">
                  <c:v>18352.5</c:v>
                </c:pt>
                <c:pt idx="3556">
                  <c:v>18352.5</c:v>
                </c:pt>
                <c:pt idx="3557">
                  <c:v>23572.7</c:v>
                </c:pt>
                <c:pt idx="3558">
                  <c:v>29515.3</c:v>
                </c:pt>
                <c:pt idx="3559">
                  <c:v>35806.300000000003</c:v>
                </c:pt>
                <c:pt idx="3560">
                  <c:v>35806.300000000003</c:v>
                </c:pt>
                <c:pt idx="3561">
                  <c:v>35806.300000000003</c:v>
                </c:pt>
                <c:pt idx="3562">
                  <c:v>35806.300000000003</c:v>
                </c:pt>
                <c:pt idx="3563">
                  <c:v>41833.300000000003</c:v>
                </c:pt>
                <c:pt idx="3564">
                  <c:v>41833.300000000003</c:v>
                </c:pt>
                <c:pt idx="3565">
                  <c:v>41833.300000000003</c:v>
                </c:pt>
                <c:pt idx="3566">
                  <c:v>41833.300000000003</c:v>
                </c:pt>
                <c:pt idx="3567">
                  <c:v>41833.300000000003</c:v>
                </c:pt>
                <c:pt idx="3568">
                  <c:v>41833.300000000003</c:v>
                </c:pt>
                <c:pt idx="3569">
                  <c:v>35806.300000000003</c:v>
                </c:pt>
                <c:pt idx="3570">
                  <c:v>29515.3</c:v>
                </c:pt>
                <c:pt idx="3571">
                  <c:v>29515.3</c:v>
                </c:pt>
                <c:pt idx="3572">
                  <c:v>29515.3</c:v>
                </c:pt>
                <c:pt idx="3573">
                  <c:v>18352.5</c:v>
                </c:pt>
                <c:pt idx="3574">
                  <c:v>18352.5</c:v>
                </c:pt>
                <c:pt idx="3575">
                  <c:v>18352.5</c:v>
                </c:pt>
                <c:pt idx="3576">
                  <c:v>18352.5</c:v>
                </c:pt>
                <c:pt idx="3577">
                  <c:v>18352.5</c:v>
                </c:pt>
                <c:pt idx="3578">
                  <c:v>18352.5</c:v>
                </c:pt>
                <c:pt idx="3579">
                  <c:v>18352.5</c:v>
                </c:pt>
                <c:pt idx="3580">
                  <c:v>18352.5</c:v>
                </c:pt>
                <c:pt idx="3581">
                  <c:v>23572.7</c:v>
                </c:pt>
                <c:pt idx="3582">
                  <c:v>29515.3</c:v>
                </c:pt>
                <c:pt idx="3583">
                  <c:v>35806.300000000003</c:v>
                </c:pt>
                <c:pt idx="3584">
                  <c:v>35806.300000000003</c:v>
                </c:pt>
                <c:pt idx="3585">
                  <c:v>35806.300000000003</c:v>
                </c:pt>
                <c:pt idx="3586">
                  <c:v>41833.300000000003</c:v>
                </c:pt>
                <c:pt idx="3587">
                  <c:v>41833.300000000003</c:v>
                </c:pt>
                <c:pt idx="3588">
                  <c:v>41833.300000000003</c:v>
                </c:pt>
                <c:pt idx="3589">
                  <c:v>41833.300000000003</c:v>
                </c:pt>
                <c:pt idx="3590">
                  <c:v>41833.300000000003</c:v>
                </c:pt>
                <c:pt idx="3591">
                  <c:v>41833.300000000003</c:v>
                </c:pt>
                <c:pt idx="3592">
                  <c:v>41833.300000000003</c:v>
                </c:pt>
                <c:pt idx="3593">
                  <c:v>35806.300000000003</c:v>
                </c:pt>
                <c:pt idx="3594">
                  <c:v>29515.3</c:v>
                </c:pt>
                <c:pt idx="3595">
                  <c:v>29515.3</c:v>
                </c:pt>
                <c:pt idx="3596">
                  <c:v>29515.3</c:v>
                </c:pt>
                <c:pt idx="3597">
                  <c:v>18352.5</c:v>
                </c:pt>
                <c:pt idx="3598">
                  <c:v>18352.5</c:v>
                </c:pt>
                <c:pt idx="3599">
                  <c:v>18352.5</c:v>
                </c:pt>
                <c:pt idx="3600">
                  <c:v>18352.5</c:v>
                </c:pt>
                <c:pt idx="3601">
                  <c:v>18352.5</c:v>
                </c:pt>
                <c:pt idx="3602">
                  <c:v>18352.5</c:v>
                </c:pt>
                <c:pt idx="3603">
                  <c:v>18352.5</c:v>
                </c:pt>
                <c:pt idx="3604">
                  <c:v>18352.5</c:v>
                </c:pt>
                <c:pt idx="3605">
                  <c:v>23572.7</c:v>
                </c:pt>
                <c:pt idx="3606">
                  <c:v>29515.3</c:v>
                </c:pt>
                <c:pt idx="3607">
                  <c:v>29515.3</c:v>
                </c:pt>
                <c:pt idx="3608">
                  <c:v>35806.300000000003</c:v>
                </c:pt>
                <c:pt idx="3609">
                  <c:v>35806.300000000003</c:v>
                </c:pt>
                <c:pt idx="3610">
                  <c:v>35806.300000000003</c:v>
                </c:pt>
                <c:pt idx="3611">
                  <c:v>35806.300000000003</c:v>
                </c:pt>
                <c:pt idx="3612">
                  <c:v>35806.300000000003</c:v>
                </c:pt>
                <c:pt idx="3613">
                  <c:v>35806.300000000003</c:v>
                </c:pt>
                <c:pt idx="3614">
                  <c:v>35806.300000000003</c:v>
                </c:pt>
                <c:pt idx="3615">
                  <c:v>35806.300000000003</c:v>
                </c:pt>
                <c:pt idx="3616">
                  <c:v>35806.300000000003</c:v>
                </c:pt>
                <c:pt idx="3617">
                  <c:v>29515.3</c:v>
                </c:pt>
                <c:pt idx="3618">
                  <c:v>29515.3</c:v>
                </c:pt>
                <c:pt idx="3619">
                  <c:v>29515.3</c:v>
                </c:pt>
                <c:pt idx="3620">
                  <c:v>29515.3</c:v>
                </c:pt>
                <c:pt idx="3621">
                  <c:v>18352.5</c:v>
                </c:pt>
                <c:pt idx="3622">
                  <c:v>18352.5</c:v>
                </c:pt>
                <c:pt idx="3623">
                  <c:v>18352.5</c:v>
                </c:pt>
                <c:pt idx="3624">
                  <c:v>18352.5</c:v>
                </c:pt>
                <c:pt idx="3625">
                  <c:v>18352.5</c:v>
                </c:pt>
                <c:pt idx="3626">
                  <c:v>18352.5</c:v>
                </c:pt>
                <c:pt idx="3627">
                  <c:v>18352.5</c:v>
                </c:pt>
                <c:pt idx="3628">
                  <c:v>18352.5</c:v>
                </c:pt>
                <c:pt idx="3629">
                  <c:v>23572.7</c:v>
                </c:pt>
                <c:pt idx="3630">
                  <c:v>29515.3</c:v>
                </c:pt>
                <c:pt idx="3631">
                  <c:v>29515.3</c:v>
                </c:pt>
                <c:pt idx="3632">
                  <c:v>29515.3</c:v>
                </c:pt>
                <c:pt idx="3633">
                  <c:v>23572.7</c:v>
                </c:pt>
                <c:pt idx="3634">
                  <c:v>29515.3</c:v>
                </c:pt>
                <c:pt idx="3635">
                  <c:v>35806.300000000003</c:v>
                </c:pt>
                <c:pt idx="3636">
                  <c:v>29515.3</c:v>
                </c:pt>
                <c:pt idx="3637">
                  <c:v>29515.3</c:v>
                </c:pt>
                <c:pt idx="3638">
                  <c:v>35806.300000000003</c:v>
                </c:pt>
                <c:pt idx="3639">
                  <c:v>35806.300000000003</c:v>
                </c:pt>
                <c:pt idx="3640">
                  <c:v>29515.3</c:v>
                </c:pt>
                <c:pt idx="3641">
                  <c:v>29515.3</c:v>
                </c:pt>
                <c:pt idx="3642">
                  <c:v>29515.3</c:v>
                </c:pt>
                <c:pt idx="3643">
                  <c:v>29515.3</c:v>
                </c:pt>
                <c:pt idx="3644">
                  <c:v>29515.3</c:v>
                </c:pt>
                <c:pt idx="3645">
                  <c:v>18352.5</c:v>
                </c:pt>
                <c:pt idx="3646">
                  <c:v>18352.5</c:v>
                </c:pt>
                <c:pt idx="3647">
                  <c:v>18352.5</c:v>
                </c:pt>
                <c:pt idx="3648">
                  <c:v>18352.5</c:v>
                </c:pt>
                <c:pt idx="3649">
                  <c:v>18352.5</c:v>
                </c:pt>
                <c:pt idx="3650">
                  <c:v>18352.5</c:v>
                </c:pt>
                <c:pt idx="3651">
                  <c:v>18352.5</c:v>
                </c:pt>
                <c:pt idx="3652">
                  <c:v>18352.5</c:v>
                </c:pt>
                <c:pt idx="3653">
                  <c:v>23572.7</c:v>
                </c:pt>
                <c:pt idx="3654">
                  <c:v>29515.3</c:v>
                </c:pt>
                <c:pt idx="3655">
                  <c:v>35806.300000000003</c:v>
                </c:pt>
                <c:pt idx="3656">
                  <c:v>41833.300000000003</c:v>
                </c:pt>
                <c:pt idx="3657">
                  <c:v>46744.4</c:v>
                </c:pt>
                <c:pt idx="3658">
                  <c:v>46744.4</c:v>
                </c:pt>
                <c:pt idx="3659">
                  <c:v>46744.4</c:v>
                </c:pt>
                <c:pt idx="3660">
                  <c:v>46744.4</c:v>
                </c:pt>
                <c:pt idx="3661">
                  <c:v>46744.4</c:v>
                </c:pt>
                <c:pt idx="3662">
                  <c:v>46744.4</c:v>
                </c:pt>
                <c:pt idx="3663">
                  <c:v>46744.4</c:v>
                </c:pt>
                <c:pt idx="3664">
                  <c:v>41833.300000000003</c:v>
                </c:pt>
                <c:pt idx="3665">
                  <c:v>35806.300000000003</c:v>
                </c:pt>
                <c:pt idx="3666">
                  <c:v>29515.3</c:v>
                </c:pt>
                <c:pt idx="3667">
                  <c:v>29515.3</c:v>
                </c:pt>
                <c:pt idx="3668">
                  <c:v>29515.3</c:v>
                </c:pt>
                <c:pt idx="3669">
                  <c:v>18352.5</c:v>
                </c:pt>
                <c:pt idx="3670">
                  <c:v>18352.5</c:v>
                </c:pt>
                <c:pt idx="3671">
                  <c:v>18352.5</c:v>
                </c:pt>
                <c:pt idx="3672">
                  <c:v>18352.5</c:v>
                </c:pt>
                <c:pt idx="3673">
                  <c:v>18352.5</c:v>
                </c:pt>
                <c:pt idx="3674">
                  <c:v>18352.5</c:v>
                </c:pt>
                <c:pt idx="3675">
                  <c:v>18352.5</c:v>
                </c:pt>
                <c:pt idx="3676">
                  <c:v>18352.5</c:v>
                </c:pt>
                <c:pt idx="3677">
                  <c:v>23572.7</c:v>
                </c:pt>
                <c:pt idx="3678">
                  <c:v>29515.3</c:v>
                </c:pt>
                <c:pt idx="3679">
                  <c:v>29515.3</c:v>
                </c:pt>
                <c:pt idx="3680">
                  <c:v>29515.3</c:v>
                </c:pt>
                <c:pt idx="3681">
                  <c:v>29515.3</c:v>
                </c:pt>
                <c:pt idx="3682">
                  <c:v>29515.3</c:v>
                </c:pt>
                <c:pt idx="3683">
                  <c:v>29515.3</c:v>
                </c:pt>
                <c:pt idx="3684">
                  <c:v>29515.3</c:v>
                </c:pt>
                <c:pt idx="3685">
                  <c:v>23572.7</c:v>
                </c:pt>
                <c:pt idx="3686">
                  <c:v>29515.3</c:v>
                </c:pt>
                <c:pt idx="3687">
                  <c:v>23572.7</c:v>
                </c:pt>
                <c:pt idx="3688">
                  <c:v>29515.3</c:v>
                </c:pt>
                <c:pt idx="3689">
                  <c:v>29515.3</c:v>
                </c:pt>
                <c:pt idx="3690">
                  <c:v>29515.3</c:v>
                </c:pt>
                <c:pt idx="3691">
                  <c:v>29515.3</c:v>
                </c:pt>
                <c:pt idx="3692">
                  <c:v>29515.3</c:v>
                </c:pt>
                <c:pt idx="3693">
                  <c:v>18352.5</c:v>
                </c:pt>
                <c:pt idx="3694">
                  <c:v>18352.5</c:v>
                </c:pt>
                <c:pt idx="3695">
                  <c:v>18352.5</c:v>
                </c:pt>
                <c:pt idx="3696">
                  <c:v>18352.5</c:v>
                </c:pt>
                <c:pt idx="3697">
                  <c:v>18352.5</c:v>
                </c:pt>
                <c:pt idx="3698">
                  <c:v>18352.5</c:v>
                </c:pt>
                <c:pt idx="3699">
                  <c:v>18352.5</c:v>
                </c:pt>
                <c:pt idx="3700">
                  <c:v>18352.5</c:v>
                </c:pt>
                <c:pt idx="3701">
                  <c:v>23572.7</c:v>
                </c:pt>
                <c:pt idx="3702">
                  <c:v>29515.3</c:v>
                </c:pt>
                <c:pt idx="3703">
                  <c:v>35806.300000000003</c:v>
                </c:pt>
                <c:pt idx="3704">
                  <c:v>35806.300000000003</c:v>
                </c:pt>
                <c:pt idx="3705">
                  <c:v>35806.300000000003</c:v>
                </c:pt>
                <c:pt idx="3706">
                  <c:v>35806.300000000003</c:v>
                </c:pt>
                <c:pt idx="3707">
                  <c:v>35806.300000000003</c:v>
                </c:pt>
                <c:pt idx="3708">
                  <c:v>35806.300000000003</c:v>
                </c:pt>
                <c:pt idx="3709">
                  <c:v>35806.300000000003</c:v>
                </c:pt>
                <c:pt idx="3710">
                  <c:v>35806.300000000003</c:v>
                </c:pt>
                <c:pt idx="3711">
                  <c:v>35806.300000000003</c:v>
                </c:pt>
                <c:pt idx="3712">
                  <c:v>29515.3</c:v>
                </c:pt>
                <c:pt idx="3713">
                  <c:v>29515.3</c:v>
                </c:pt>
                <c:pt idx="3714">
                  <c:v>29515.3</c:v>
                </c:pt>
                <c:pt idx="3715">
                  <c:v>29515.3</c:v>
                </c:pt>
                <c:pt idx="3716">
                  <c:v>29515.3</c:v>
                </c:pt>
                <c:pt idx="3717">
                  <c:v>18352.5</c:v>
                </c:pt>
                <c:pt idx="3718">
                  <c:v>18352.5</c:v>
                </c:pt>
                <c:pt idx="3719">
                  <c:v>18352.5</c:v>
                </c:pt>
                <c:pt idx="3720">
                  <c:v>18352.5</c:v>
                </c:pt>
                <c:pt idx="3721">
                  <c:v>18352.5</c:v>
                </c:pt>
                <c:pt idx="3722">
                  <c:v>18352.5</c:v>
                </c:pt>
                <c:pt idx="3723">
                  <c:v>18352.5</c:v>
                </c:pt>
                <c:pt idx="3724">
                  <c:v>18352.5</c:v>
                </c:pt>
                <c:pt idx="3725">
                  <c:v>23572.7</c:v>
                </c:pt>
                <c:pt idx="3726">
                  <c:v>29515.3</c:v>
                </c:pt>
                <c:pt idx="3727">
                  <c:v>35806.300000000003</c:v>
                </c:pt>
                <c:pt idx="3728">
                  <c:v>35806.300000000003</c:v>
                </c:pt>
                <c:pt idx="3729">
                  <c:v>35806.300000000003</c:v>
                </c:pt>
                <c:pt idx="3730">
                  <c:v>35806.300000000003</c:v>
                </c:pt>
                <c:pt idx="3731">
                  <c:v>35806.300000000003</c:v>
                </c:pt>
                <c:pt idx="3732">
                  <c:v>35806.300000000003</c:v>
                </c:pt>
                <c:pt idx="3733">
                  <c:v>35806.300000000003</c:v>
                </c:pt>
                <c:pt idx="3734">
                  <c:v>35806.300000000003</c:v>
                </c:pt>
                <c:pt idx="3735">
                  <c:v>29515.3</c:v>
                </c:pt>
                <c:pt idx="3736">
                  <c:v>29515.3</c:v>
                </c:pt>
                <c:pt idx="3737">
                  <c:v>29515.3</c:v>
                </c:pt>
                <c:pt idx="3738">
                  <c:v>29515.3</c:v>
                </c:pt>
                <c:pt idx="3739">
                  <c:v>29515.3</c:v>
                </c:pt>
                <c:pt idx="3740">
                  <c:v>29515.3</c:v>
                </c:pt>
                <c:pt idx="3741">
                  <c:v>18352.5</c:v>
                </c:pt>
                <c:pt idx="3742">
                  <c:v>18352.5</c:v>
                </c:pt>
                <c:pt idx="3743">
                  <c:v>18352.5</c:v>
                </c:pt>
                <c:pt idx="3744">
                  <c:v>18352.5</c:v>
                </c:pt>
                <c:pt idx="3745">
                  <c:v>18352.5</c:v>
                </c:pt>
                <c:pt idx="3746">
                  <c:v>18352.5</c:v>
                </c:pt>
                <c:pt idx="3747">
                  <c:v>18352.5</c:v>
                </c:pt>
                <c:pt idx="3748">
                  <c:v>18352.5</c:v>
                </c:pt>
                <c:pt idx="3749">
                  <c:v>23572.7</c:v>
                </c:pt>
                <c:pt idx="3750">
                  <c:v>29515.3</c:v>
                </c:pt>
                <c:pt idx="3751">
                  <c:v>29515.3</c:v>
                </c:pt>
                <c:pt idx="3752">
                  <c:v>23572.7</c:v>
                </c:pt>
                <c:pt idx="3753">
                  <c:v>23572.7</c:v>
                </c:pt>
                <c:pt idx="3754">
                  <c:v>29515.3</c:v>
                </c:pt>
                <c:pt idx="3755">
                  <c:v>29515.3</c:v>
                </c:pt>
                <c:pt idx="3756">
                  <c:v>23572.7</c:v>
                </c:pt>
                <c:pt idx="3757">
                  <c:v>29515.3</c:v>
                </c:pt>
                <c:pt idx="3758">
                  <c:v>29515.3</c:v>
                </c:pt>
                <c:pt idx="3759">
                  <c:v>29515.3</c:v>
                </c:pt>
                <c:pt idx="3760">
                  <c:v>29515.3</c:v>
                </c:pt>
                <c:pt idx="3761">
                  <c:v>29515.3</c:v>
                </c:pt>
                <c:pt idx="3762">
                  <c:v>29515.3</c:v>
                </c:pt>
                <c:pt idx="3763">
                  <c:v>29515.3</c:v>
                </c:pt>
                <c:pt idx="3764">
                  <c:v>29515.3</c:v>
                </c:pt>
                <c:pt idx="3765">
                  <c:v>18352.5</c:v>
                </c:pt>
                <c:pt idx="3766">
                  <c:v>18352.5</c:v>
                </c:pt>
                <c:pt idx="3767">
                  <c:v>18352.5</c:v>
                </c:pt>
                <c:pt idx="3768">
                  <c:v>18352.5</c:v>
                </c:pt>
                <c:pt idx="3769">
                  <c:v>18352.5</c:v>
                </c:pt>
                <c:pt idx="3770">
                  <c:v>18352.5</c:v>
                </c:pt>
                <c:pt idx="3771">
                  <c:v>18352.5</c:v>
                </c:pt>
                <c:pt idx="3772">
                  <c:v>18352.5</c:v>
                </c:pt>
                <c:pt idx="3773">
                  <c:v>23572.7</c:v>
                </c:pt>
                <c:pt idx="3774">
                  <c:v>29515.3</c:v>
                </c:pt>
                <c:pt idx="3775">
                  <c:v>29515.3</c:v>
                </c:pt>
                <c:pt idx="3776">
                  <c:v>29515.3</c:v>
                </c:pt>
                <c:pt idx="3777">
                  <c:v>29515.3</c:v>
                </c:pt>
                <c:pt idx="3778">
                  <c:v>29515.3</c:v>
                </c:pt>
                <c:pt idx="3779">
                  <c:v>35806.300000000003</c:v>
                </c:pt>
                <c:pt idx="3780">
                  <c:v>35806.300000000003</c:v>
                </c:pt>
                <c:pt idx="3781">
                  <c:v>35806.300000000003</c:v>
                </c:pt>
                <c:pt idx="3782">
                  <c:v>35806.300000000003</c:v>
                </c:pt>
                <c:pt idx="3783">
                  <c:v>35806.300000000003</c:v>
                </c:pt>
                <c:pt idx="3784">
                  <c:v>29515.3</c:v>
                </c:pt>
                <c:pt idx="3785">
                  <c:v>29515.3</c:v>
                </c:pt>
                <c:pt idx="3786">
                  <c:v>29515.3</c:v>
                </c:pt>
                <c:pt idx="3787">
                  <c:v>29515.3</c:v>
                </c:pt>
                <c:pt idx="3788">
                  <c:v>29515.3</c:v>
                </c:pt>
                <c:pt idx="3789">
                  <c:v>18352.5</c:v>
                </c:pt>
                <c:pt idx="3790">
                  <c:v>18352.5</c:v>
                </c:pt>
                <c:pt idx="3791">
                  <c:v>18352.5</c:v>
                </c:pt>
                <c:pt idx="3792">
                  <c:v>18352.5</c:v>
                </c:pt>
                <c:pt idx="3793">
                  <c:v>18352.5</c:v>
                </c:pt>
                <c:pt idx="3794">
                  <c:v>18352.5</c:v>
                </c:pt>
                <c:pt idx="3795">
                  <c:v>18352.5</c:v>
                </c:pt>
                <c:pt idx="3796">
                  <c:v>18352.5</c:v>
                </c:pt>
                <c:pt idx="3797">
                  <c:v>23572.7</c:v>
                </c:pt>
                <c:pt idx="3798">
                  <c:v>29515.3</c:v>
                </c:pt>
                <c:pt idx="3799">
                  <c:v>29515.3</c:v>
                </c:pt>
                <c:pt idx="3800">
                  <c:v>35806.300000000003</c:v>
                </c:pt>
                <c:pt idx="3801">
                  <c:v>41833.300000000003</c:v>
                </c:pt>
                <c:pt idx="3802">
                  <c:v>41833.300000000003</c:v>
                </c:pt>
                <c:pt idx="3803">
                  <c:v>41833.300000000003</c:v>
                </c:pt>
                <c:pt idx="3804">
                  <c:v>46744.4</c:v>
                </c:pt>
                <c:pt idx="3805">
                  <c:v>46744.4</c:v>
                </c:pt>
                <c:pt idx="3806">
                  <c:v>46744.4</c:v>
                </c:pt>
                <c:pt idx="3807">
                  <c:v>46744.4</c:v>
                </c:pt>
                <c:pt idx="3808">
                  <c:v>41833.300000000003</c:v>
                </c:pt>
                <c:pt idx="3809">
                  <c:v>35806.300000000003</c:v>
                </c:pt>
                <c:pt idx="3810">
                  <c:v>29515.3</c:v>
                </c:pt>
                <c:pt idx="3811">
                  <c:v>29515.3</c:v>
                </c:pt>
                <c:pt idx="3812">
                  <c:v>29515.3</c:v>
                </c:pt>
                <c:pt idx="3813">
                  <c:v>18352.5</c:v>
                </c:pt>
                <c:pt idx="3814">
                  <c:v>18352.5</c:v>
                </c:pt>
                <c:pt idx="3815">
                  <c:v>18352.5</c:v>
                </c:pt>
                <c:pt idx="3816">
                  <c:v>18352.5</c:v>
                </c:pt>
                <c:pt idx="3817">
                  <c:v>18352.5</c:v>
                </c:pt>
                <c:pt idx="3818">
                  <c:v>18352.5</c:v>
                </c:pt>
                <c:pt idx="3819">
                  <c:v>18352.5</c:v>
                </c:pt>
                <c:pt idx="3820">
                  <c:v>18352.5</c:v>
                </c:pt>
                <c:pt idx="3821">
                  <c:v>23572.7</c:v>
                </c:pt>
                <c:pt idx="3822">
                  <c:v>23572.7</c:v>
                </c:pt>
                <c:pt idx="3823">
                  <c:v>29515.3</c:v>
                </c:pt>
                <c:pt idx="3824">
                  <c:v>35806.300000000003</c:v>
                </c:pt>
                <c:pt idx="3825">
                  <c:v>41833.300000000003</c:v>
                </c:pt>
                <c:pt idx="3826">
                  <c:v>46744.4</c:v>
                </c:pt>
                <c:pt idx="3827">
                  <c:v>46744.4</c:v>
                </c:pt>
                <c:pt idx="3828">
                  <c:v>46744.4</c:v>
                </c:pt>
                <c:pt idx="3829">
                  <c:v>46744.4</c:v>
                </c:pt>
                <c:pt idx="3830">
                  <c:v>46744.4</c:v>
                </c:pt>
                <c:pt idx="3831">
                  <c:v>46744.4</c:v>
                </c:pt>
                <c:pt idx="3832">
                  <c:v>46744.4</c:v>
                </c:pt>
                <c:pt idx="3833">
                  <c:v>41833.300000000003</c:v>
                </c:pt>
                <c:pt idx="3834">
                  <c:v>29515.3</c:v>
                </c:pt>
                <c:pt idx="3835">
                  <c:v>29515.3</c:v>
                </c:pt>
                <c:pt idx="3836">
                  <c:v>29515.3</c:v>
                </c:pt>
                <c:pt idx="3837">
                  <c:v>18352.5</c:v>
                </c:pt>
                <c:pt idx="3838">
                  <c:v>18352.5</c:v>
                </c:pt>
                <c:pt idx="3839">
                  <c:v>18352.5</c:v>
                </c:pt>
                <c:pt idx="3840">
                  <c:v>18352.5</c:v>
                </c:pt>
                <c:pt idx="3841">
                  <c:v>18352.5</c:v>
                </c:pt>
                <c:pt idx="3842">
                  <c:v>18352.5</c:v>
                </c:pt>
                <c:pt idx="3843">
                  <c:v>18352.5</c:v>
                </c:pt>
                <c:pt idx="3844">
                  <c:v>18352.5</c:v>
                </c:pt>
                <c:pt idx="3845">
                  <c:v>23572.7</c:v>
                </c:pt>
                <c:pt idx="3846">
                  <c:v>29515.3</c:v>
                </c:pt>
                <c:pt idx="3847">
                  <c:v>29515.3</c:v>
                </c:pt>
                <c:pt idx="3848">
                  <c:v>35806.300000000003</c:v>
                </c:pt>
                <c:pt idx="3849">
                  <c:v>41833.300000000003</c:v>
                </c:pt>
                <c:pt idx="3850">
                  <c:v>46744.4</c:v>
                </c:pt>
                <c:pt idx="3851">
                  <c:v>46744.4</c:v>
                </c:pt>
                <c:pt idx="3852">
                  <c:v>46744.4</c:v>
                </c:pt>
                <c:pt idx="3853">
                  <c:v>46744.4</c:v>
                </c:pt>
                <c:pt idx="3854">
                  <c:v>46744.4</c:v>
                </c:pt>
                <c:pt idx="3855">
                  <c:v>46744.4</c:v>
                </c:pt>
                <c:pt idx="3856">
                  <c:v>41833.300000000003</c:v>
                </c:pt>
                <c:pt idx="3857">
                  <c:v>35806.300000000003</c:v>
                </c:pt>
                <c:pt idx="3858">
                  <c:v>29515.3</c:v>
                </c:pt>
                <c:pt idx="3859">
                  <c:v>29515.3</c:v>
                </c:pt>
                <c:pt idx="3860">
                  <c:v>29515.3</c:v>
                </c:pt>
                <c:pt idx="3861">
                  <c:v>18352.5</c:v>
                </c:pt>
                <c:pt idx="3862">
                  <c:v>18352.5</c:v>
                </c:pt>
                <c:pt idx="3863">
                  <c:v>18352.5</c:v>
                </c:pt>
                <c:pt idx="3864">
                  <c:v>18352.5</c:v>
                </c:pt>
                <c:pt idx="3865">
                  <c:v>18352.5</c:v>
                </c:pt>
                <c:pt idx="3866">
                  <c:v>18352.5</c:v>
                </c:pt>
                <c:pt idx="3867">
                  <c:v>18352.5</c:v>
                </c:pt>
                <c:pt idx="3868">
                  <c:v>18352.5</c:v>
                </c:pt>
                <c:pt idx="3869">
                  <c:v>23572.7</c:v>
                </c:pt>
                <c:pt idx="3870">
                  <c:v>29515.3</c:v>
                </c:pt>
                <c:pt idx="3871">
                  <c:v>35806.300000000003</c:v>
                </c:pt>
                <c:pt idx="3872">
                  <c:v>35806.300000000003</c:v>
                </c:pt>
                <c:pt idx="3873">
                  <c:v>35806.300000000003</c:v>
                </c:pt>
                <c:pt idx="3874">
                  <c:v>29515.3</c:v>
                </c:pt>
                <c:pt idx="3875">
                  <c:v>29515.3</c:v>
                </c:pt>
                <c:pt idx="3876">
                  <c:v>29515.3</c:v>
                </c:pt>
                <c:pt idx="3877">
                  <c:v>35806.300000000003</c:v>
                </c:pt>
                <c:pt idx="3878">
                  <c:v>46744.4</c:v>
                </c:pt>
                <c:pt idx="3879">
                  <c:v>41833.300000000003</c:v>
                </c:pt>
                <c:pt idx="3880">
                  <c:v>35806.300000000003</c:v>
                </c:pt>
                <c:pt idx="3881">
                  <c:v>35806.300000000003</c:v>
                </c:pt>
                <c:pt idx="3882">
                  <c:v>29515.3</c:v>
                </c:pt>
                <c:pt idx="3883">
                  <c:v>29515.3</c:v>
                </c:pt>
                <c:pt idx="3884">
                  <c:v>29515.3</c:v>
                </c:pt>
                <c:pt idx="3885">
                  <c:v>18352.5</c:v>
                </c:pt>
                <c:pt idx="3886">
                  <c:v>18352.5</c:v>
                </c:pt>
                <c:pt idx="3887">
                  <c:v>18352.5</c:v>
                </c:pt>
                <c:pt idx="3888">
                  <c:v>18352.5</c:v>
                </c:pt>
                <c:pt idx="3889">
                  <c:v>18352.5</c:v>
                </c:pt>
                <c:pt idx="3890">
                  <c:v>18352.5</c:v>
                </c:pt>
                <c:pt idx="3891">
                  <c:v>18352.5</c:v>
                </c:pt>
                <c:pt idx="3892">
                  <c:v>18352.5</c:v>
                </c:pt>
                <c:pt idx="3893">
                  <c:v>23572.7</c:v>
                </c:pt>
                <c:pt idx="3894">
                  <c:v>29515.3</c:v>
                </c:pt>
                <c:pt idx="3895">
                  <c:v>35806.300000000003</c:v>
                </c:pt>
                <c:pt idx="3896">
                  <c:v>35806.300000000003</c:v>
                </c:pt>
                <c:pt idx="3897">
                  <c:v>41833.300000000003</c:v>
                </c:pt>
                <c:pt idx="3898">
                  <c:v>41833.300000000003</c:v>
                </c:pt>
                <c:pt idx="3899">
                  <c:v>41833.300000000003</c:v>
                </c:pt>
                <c:pt idx="3900">
                  <c:v>41833.300000000003</c:v>
                </c:pt>
                <c:pt idx="3901">
                  <c:v>41833.300000000003</c:v>
                </c:pt>
                <c:pt idx="3902">
                  <c:v>41833.300000000003</c:v>
                </c:pt>
                <c:pt idx="3903">
                  <c:v>41833.300000000003</c:v>
                </c:pt>
                <c:pt idx="3904">
                  <c:v>35806.300000000003</c:v>
                </c:pt>
                <c:pt idx="3905">
                  <c:v>35806.300000000003</c:v>
                </c:pt>
                <c:pt idx="3906">
                  <c:v>29515.3</c:v>
                </c:pt>
                <c:pt idx="3907">
                  <c:v>29515.3</c:v>
                </c:pt>
                <c:pt idx="3908">
                  <c:v>29515.3</c:v>
                </c:pt>
                <c:pt idx="3909">
                  <c:v>18352.5</c:v>
                </c:pt>
                <c:pt idx="3910">
                  <c:v>18352.5</c:v>
                </c:pt>
                <c:pt idx="3911">
                  <c:v>18352.5</c:v>
                </c:pt>
                <c:pt idx="3912">
                  <c:v>18352.5</c:v>
                </c:pt>
                <c:pt idx="3913">
                  <c:v>18352.5</c:v>
                </c:pt>
                <c:pt idx="3914">
                  <c:v>18352.5</c:v>
                </c:pt>
                <c:pt idx="3915">
                  <c:v>18352.5</c:v>
                </c:pt>
                <c:pt idx="3916">
                  <c:v>18352.5</c:v>
                </c:pt>
                <c:pt idx="3917">
                  <c:v>23572.7</c:v>
                </c:pt>
                <c:pt idx="3918">
                  <c:v>29515.3</c:v>
                </c:pt>
                <c:pt idx="3919">
                  <c:v>35806.300000000003</c:v>
                </c:pt>
                <c:pt idx="3920">
                  <c:v>35806.300000000003</c:v>
                </c:pt>
                <c:pt idx="3921">
                  <c:v>35806.300000000003</c:v>
                </c:pt>
                <c:pt idx="3922">
                  <c:v>35806.300000000003</c:v>
                </c:pt>
                <c:pt idx="3923">
                  <c:v>35806.300000000003</c:v>
                </c:pt>
                <c:pt idx="3924">
                  <c:v>35806.300000000003</c:v>
                </c:pt>
                <c:pt idx="3925">
                  <c:v>35806.300000000003</c:v>
                </c:pt>
                <c:pt idx="3926">
                  <c:v>35806.300000000003</c:v>
                </c:pt>
                <c:pt idx="3927">
                  <c:v>35806.300000000003</c:v>
                </c:pt>
                <c:pt idx="3928">
                  <c:v>35806.300000000003</c:v>
                </c:pt>
                <c:pt idx="3929">
                  <c:v>35806.300000000003</c:v>
                </c:pt>
                <c:pt idx="3930">
                  <c:v>29515.3</c:v>
                </c:pt>
                <c:pt idx="3931">
                  <c:v>29515.3</c:v>
                </c:pt>
                <c:pt idx="3932">
                  <c:v>29515.3</c:v>
                </c:pt>
                <c:pt idx="3933">
                  <c:v>18352.5</c:v>
                </c:pt>
                <c:pt idx="3934">
                  <c:v>18352.5</c:v>
                </c:pt>
                <c:pt idx="3935">
                  <c:v>18352.5</c:v>
                </c:pt>
                <c:pt idx="3936">
                  <c:v>18352.5</c:v>
                </c:pt>
                <c:pt idx="3937">
                  <c:v>18352.5</c:v>
                </c:pt>
                <c:pt idx="3938">
                  <c:v>18352.5</c:v>
                </c:pt>
                <c:pt idx="3939">
                  <c:v>18352.5</c:v>
                </c:pt>
                <c:pt idx="3940">
                  <c:v>18352.5</c:v>
                </c:pt>
                <c:pt idx="3941">
                  <c:v>23572.7</c:v>
                </c:pt>
                <c:pt idx="3942">
                  <c:v>29515.3</c:v>
                </c:pt>
                <c:pt idx="3943">
                  <c:v>35806.300000000003</c:v>
                </c:pt>
                <c:pt idx="3944">
                  <c:v>35806.300000000003</c:v>
                </c:pt>
                <c:pt idx="3945">
                  <c:v>35806.300000000003</c:v>
                </c:pt>
                <c:pt idx="3946">
                  <c:v>41833.300000000003</c:v>
                </c:pt>
                <c:pt idx="3947">
                  <c:v>41833.300000000003</c:v>
                </c:pt>
                <c:pt idx="3948">
                  <c:v>41833.300000000003</c:v>
                </c:pt>
                <c:pt idx="3949">
                  <c:v>41833.300000000003</c:v>
                </c:pt>
                <c:pt idx="3950">
                  <c:v>41833.300000000003</c:v>
                </c:pt>
                <c:pt idx="3951">
                  <c:v>41833.300000000003</c:v>
                </c:pt>
                <c:pt idx="3952">
                  <c:v>41833.300000000003</c:v>
                </c:pt>
                <c:pt idx="3953">
                  <c:v>35806.300000000003</c:v>
                </c:pt>
                <c:pt idx="3954">
                  <c:v>29515.3</c:v>
                </c:pt>
                <c:pt idx="3955">
                  <c:v>29515.3</c:v>
                </c:pt>
                <c:pt idx="3956">
                  <c:v>29515.3</c:v>
                </c:pt>
                <c:pt idx="3957">
                  <c:v>18352.5</c:v>
                </c:pt>
                <c:pt idx="3958">
                  <c:v>18352.5</c:v>
                </c:pt>
                <c:pt idx="3959">
                  <c:v>18352.5</c:v>
                </c:pt>
                <c:pt idx="3960">
                  <c:v>18352.5</c:v>
                </c:pt>
                <c:pt idx="3961">
                  <c:v>18352.5</c:v>
                </c:pt>
                <c:pt idx="3962">
                  <c:v>18352.5</c:v>
                </c:pt>
                <c:pt idx="3963">
                  <c:v>18352.5</c:v>
                </c:pt>
                <c:pt idx="3964">
                  <c:v>18352.5</c:v>
                </c:pt>
                <c:pt idx="3965">
                  <c:v>23572.7</c:v>
                </c:pt>
                <c:pt idx="3966">
                  <c:v>29515.3</c:v>
                </c:pt>
                <c:pt idx="3967">
                  <c:v>35806.300000000003</c:v>
                </c:pt>
                <c:pt idx="3968">
                  <c:v>41833.300000000003</c:v>
                </c:pt>
                <c:pt idx="3969">
                  <c:v>41833.300000000003</c:v>
                </c:pt>
                <c:pt idx="3970">
                  <c:v>41833.300000000003</c:v>
                </c:pt>
                <c:pt idx="3971">
                  <c:v>46744.4</c:v>
                </c:pt>
                <c:pt idx="3972">
                  <c:v>46744.4</c:v>
                </c:pt>
                <c:pt idx="3973">
                  <c:v>46744.4</c:v>
                </c:pt>
                <c:pt idx="3974">
                  <c:v>46744.4</c:v>
                </c:pt>
                <c:pt idx="3975">
                  <c:v>41833.300000000003</c:v>
                </c:pt>
                <c:pt idx="3976">
                  <c:v>41833.300000000003</c:v>
                </c:pt>
                <c:pt idx="3977">
                  <c:v>35806.300000000003</c:v>
                </c:pt>
                <c:pt idx="3978">
                  <c:v>29515.3</c:v>
                </c:pt>
                <c:pt idx="3979">
                  <c:v>29515.3</c:v>
                </c:pt>
                <c:pt idx="3980">
                  <c:v>29515.3</c:v>
                </c:pt>
                <c:pt idx="3981">
                  <c:v>18352.5</c:v>
                </c:pt>
                <c:pt idx="3982">
                  <c:v>18352.5</c:v>
                </c:pt>
                <c:pt idx="3983">
                  <c:v>18352.5</c:v>
                </c:pt>
                <c:pt idx="3984">
                  <c:v>18352.5</c:v>
                </c:pt>
                <c:pt idx="3985">
                  <c:v>18352.5</c:v>
                </c:pt>
                <c:pt idx="3986">
                  <c:v>18352.5</c:v>
                </c:pt>
                <c:pt idx="3987">
                  <c:v>18352.5</c:v>
                </c:pt>
                <c:pt idx="3988">
                  <c:v>18352.5</c:v>
                </c:pt>
                <c:pt idx="3989">
                  <c:v>23572.7</c:v>
                </c:pt>
                <c:pt idx="3990">
                  <c:v>29515.3</c:v>
                </c:pt>
                <c:pt idx="3991">
                  <c:v>35806.300000000003</c:v>
                </c:pt>
                <c:pt idx="3992">
                  <c:v>35806.300000000003</c:v>
                </c:pt>
                <c:pt idx="3993">
                  <c:v>35806.300000000003</c:v>
                </c:pt>
                <c:pt idx="3994">
                  <c:v>35806.300000000003</c:v>
                </c:pt>
                <c:pt idx="3995">
                  <c:v>29515.3</c:v>
                </c:pt>
                <c:pt idx="3996">
                  <c:v>29515.3</c:v>
                </c:pt>
                <c:pt idx="3997">
                  <c:v>29515.3</c:v>
                </c:pt>
                <c:pt idx="3998">
                  <c:v>35806.300000000003</c:v>
                </c:pt>
                <c:pt idx="3999">
                  <c:v>41833.300000000003</c:v>
                </c:pt>
                <c:pt idx="4000">
                  <c:v>35806.300000000003</c:v>
                </c:pt>
                <c:pt idx="4001">
                  <c:v>35806.300000000003</c:v>
                </c:pt>
                <c:pt idx="4002">
                  <c:v>29515.3</c:v>
                </c:pt>
                <c:pt idx="4003">
                  <c:v>29515.3</c:v>
                </c:pt>
                <c:pt idx="4004">
                  <c:v>29515.3</c:v>
                </c:pt>
                <c:pt idx="4005">
                  <c:v>18352.5</c:v>
                </c:pt>
                <c:pt idx="4006">
                  <c:v>18352.5</c:v>
                </c:pt>
                <c:pt idx="4007">
                  <c:v>18352.5</c:v>
                </c:pt>
                <c:pt idx="4008">
                  <c:v>18352.5</c:v>
                </c:pt>
                <c:pt idx="4009">
                  <c:v>18352.5</c:v>
                </c:pt>
                <c:pt idx="4010">
                  <c:v>18352.5</c:v>
                </c:pt>
                <c:pt idx="4011">
                  <c:v>18352.5</c:v>
                </c:pt>
                <c:pt idx="4012">
                  <c:v>18352.5</c:v>
                </c:pt>
                <c:pt idx="4013">
                  <c:v>23572.7</c:v>
                </c:pt>
                <c:pt idx="4014">
                  <c:v>29515.3</c:v>
                </c:pt>
                <c:pt idx="4015">
                  <c:v>29515.3</c:v>
                </c:pt>
                <c:pt idx="4016">
                  <c:v>35806.300000000003</c:v>
                </c:pt>
                <c:pt idx="4017">
                  <c:v>41833.300000000003</c:v>
                </c:pt>
                <c:pt idx="4018">
                  <c:v>46744.4</c:v>
                </c:pt>
                <c:pt idx="4019">
                  <c:v>46744.4</c:v>
                </c:pt>
                <c:pt idx="4020">
                  <c:v>46744.4</c:v>
                </c:pt>
                <c:pt idx="4021">
                  <c:v>41833.300000000003</c:v>
                </c:pt>
                <c:pt idx="4022">
                  <c:v>29515.3</c:v>
                </c:pt>
                <c:pt idx="4023">
                  <c:v>23572.7</c:v>
                </c:pt>
                <c:pt idx="4024">
                  <c:v>23572.7</c:v>
                </c:pt>
                <c:pt idx="4025">
                  <c:v>23572.7</c:v>
                </c:pt>
                <c:pt idx="4026">
                  <c:v>29515.3</c:v>
                </c:pt>
                <c:pt idx="4027">
                  <c:v>29515.3</c:v>
                </c:pt>
                <c:pt idx="4028">
                  <c:v>29515.3</c:v>
                </c:pt>
                <c:pt idx="4029">
                  <c:v>18352.5</c:v>
                </c:pt>
                <c:pt idx="4030">
                  <c:v>18352.5</c:v>
                </c:pt>
                <c:pt idx="4031">
                  <c:v>18352.5</c:v>
                </c:pt>
                <c:pt idx="4032">
                  <c:v>18352.5</c:v>
                </c:pt>
                <c:pt idx="4033">
                  <c:v>18352.5</c:v>
                </c:pt>
                <c:pt idx="4034">
                  <c:v>18352.5</c:v>
                </c:pt>
                <c:pt idx="4035">
                  <c:v>18352.5</c:v>
                </c:pt>
                <c:pt idx="4036">
                  <c:v>18352.5</c:v>
                </c:pt>
                <c:pt idx="4037">
                  <c:v>23572.7</c:v>
                </c:pt>
                <c:pt idx="4038">
                  <c:v>29515.3</c:v>
                </c:pt>
                <c:pt idx="4039">
                  <c:v>23572.7</c:v>
                </c:pt>
                <c:pt idx="4040">
                  <c:v>29515.3</c:v>
                </c:pt>
                <c:pt idx="4041">
                  <c:v>29515.3</c:v>
                </c:pt>
                <c:pt idx="4042">
                  <c:v>29515.3</c:v>
                </c:pt>
                <c:pt idx="4043">
                  <c:v>29515.3</c:v>
                </c:pt>
                <c:pt idx="4044">
                  <c:v>29515.3</c:v>
                </c:pt>
                <c:pt idx="4045">
                  <c:v>29515.3</c:v>
                </c:pt>
                <c:pt idx="4046">
                  <c:v>35806.300000000003</c:v>
                </c:pt>
                <c:pt idx="4047">
                  <c:v>35806.300000000003</c:v>
                </c:pt>
                <c:pt idx="4048">
                  <c:v>29515.3</c:v>
                </c:pt>
                <c:pt idx="4049">
                  <c:v>29515.3</c:v>
                </c:pt>
                <c:pt idx="4050">
                  <c:v>29515.3</c:v>
                </c:pt>
                <c:pt idx="4051">
                  <c:v>29515.3</c:v>
                </c:pt>
                <c:pt idx="4052">
                  <c:v>29515.3</c:v>
                </c:pt>
                <c:pt idx="4053">
                  <c:v>18352.5</c:v>
                </c:pt>
                <c:pt idx="4054">
                  <c:v>18352.5</c:v>
                </c:pt>
                <c:pt idx="4055">
                  <c:v>18352.5</c:v>
                </c:pt>
                <c:pt idx="4056">
                  <c:v>18352.5</c:v>
                </c:pt>
                <c:pt idx="4057">
                  <c:v>18352.5</c:v>
                </c:pt>
                <c:pt idx="4058">
                  <c:v>18352.5</c:v>
                </c:pt>
                <c:pt idx="4059">
                  <c:v>18352.5</c:v>
                </c:pt>
                <c:pt idx="4060">
                  <c:v>18352.5</c:v>
                </c:pt>
                <c:pt idx="4061">
                  <c:v>23572.7</c:v>
                </c:pt>
                <c:pt idx="4062">
                  <c:v>23572.7</c:v>
                </c:pt>
                <c:pt idx="4063">
                  <c:v>23572.7</c:v>
                </c:pt>
                <c:pt idx="4064">
                  <c:v>23572.7</c:v>
                </c:pt>
                <c:pt idx="4065">
                  <c:v>23572.7</c:v>
                </c:pt>
                <c:pt idx="4066">
                  <c:v>23572.7</c:v>
                </c:pt>
                <c:pt idx="4067">
                  <c:v>29515.3</c:v>
                </c:pt>
                <c:pt idx="4068">
                  <c:v>29515.3</c:v>
                </c:pt>
                <c:pt idx="4069">
                  <c:v>35806.300000000003</c:v>
                </c:pt>
                <c:pt idx="4070">
                  <c:v>41833.300000000003</c:v>
                </c:pt>
                <c:pt idx="4071">
                  <c:v>35806.300000000003</c:v>
                </c:pt>
                <c:pt idx="4072">
                  <c:v>29515.3</c:v>
                </c:pt>
                <c:pt idx="4073">
                  <c:v>29515.3</c:v>
                </c:pt>
                <c:pt idx="4074">
                  <c:v>29515.3</c:v>
                </c:pt>
                <c:pt idx="4075">
                  <c:v>29515.3</c:v>
                </c:pt>
                <c:pt idx="4076">
                  <c:v>29515.3</c:v>
                </c:pt>
                <c:pt idx="4077">
                  <c:v>18352.5</c:v>
                </c:pt>
                <c:pt idx="4078">
                  <c:v>18352.5</c:v>
                </c:pt>
                <c:pt idx="4079">
                  <c:v>18352.5</c:v>
                </c:pt>
                <c:pt idx="4080">
                  <c:v>18352.5</c:v>
                </c:pt>
                <c:pt idx="4081">
                  <c:v>18352.5</c:v>
                </c:pt>
                <c:pt idx="4082">
                  <c:v>18352.5</c:v>
                </c:pt>
                <c:pt idx="4083">
                  <c:v>18352.5</c:v>
                </c:pt>
                <c:pt idx="4084">
                  <c:v>18352.5</c:v>
                </c:pt>
                <c:pt idx="4085">
                  <c:v>23572.7</c:v>
                </c:pt>
                <c:pt idx="4086">
                  <c:v>29515.3</c:v>
                </c:pt>
                <c:pt idx="4087">
                  <c:v>23572.7</c:v>
                </c:pt>
                <c:pt idx="4088">
                  <c:v>29515.3</c:v>
                </c:pt>
                <c:pt idx="4089">
                  <c:v>29515.3</c:v>
                </c:pt>
                <c:pt idx="4090">
                  <c:v>23572.7</c:v>
                </c:pt>
                <c:pt idx="4091">
                  <c:v>29515.3</c:v>
                </c:pt>
                <c:pt idx="4092">
                  <c:v>29515.3</c:v>
                </c:pt>
                <c:pt idx="4093">
                  <c:v>29515.3</c:v>
                </c:pt>
                <c:pt idx="4094">
                  <c:v>29515.3</c:v>
                </c:pt>
                <c:pt idx="4095">
                  <c:v>29515.3</c:v>
                </c:pt>
                <c:pt idx="4096">
                  <c:v>29515.3</c:v>
                </c:pt>
                <c:pt idx="4097">
                  <c:v>29515.3</c:v>
                </c:pt>
                <c:pt idx="4098">
                  <c:v>29515.3</c:v>
                </c:pt>
                <c:pt idx="4099">
                  <c:v>29515.3</c:v>
                </c:pt>
                <c:pt idx="4100">
                  <c:v>29515.3</c:v>
                </c:pt>
                <c:pt idx="4101">
                  <c:v>18352.5</c:v>
                </c:pt>
                <c:pt idx="4102">
                  <c:v>18352.5</c:v>
                </c:pt>
                <c:pt idx="4103">
                  <c:v>18352.5</c:v>
                </c:pt>
                <c:pt idx="4104">
                  <c:v>18352.5</c:v>
                </c:pt>
                <c:pt idx="4105">
                  <c:v>18352.5</c:v>
                </c:pt>
                <c:pt idx="4106">
                  <c:v>18352.5</c:v>
                </c:pt>
                <c:pt idx="4107">
                  <c:v>18352.5</c:v>
                </c:pt>
                <c:pt idx="4108">
                  <c:v>18352.5</c:v>
                </c:pt>
                <c:pt idx="4109">
                  <c:v>23572.7</c:v>
                </c:pt>
                <c:pt idx="4110">
                  <c:v>29515.3</c:v>
                </c:pt>
                <c:pt idx="4111">
                  <c:v>35806.300000000003</c:v>
                </c:pt>
                <c:pt idx="4112">
                  <c:v>35806.300000000003</c:v>
                </c:pt>
                <c:pt idx="4113">
                  <c:v>35806.300000000003</c:v>
                </c:pt>
                <c:pt idx="4114">
                  <c:v>35806.300000000003</c:v>
                </c:pt>
                <c:pt idx="4115">
                  <c:v>41833.300000000003</c:v>
                </c:pt>
                <c:pt idx="4116">
                  <c:v>41833.300000000003</c:v>
                </c:pt>
                <c:pt idx="4117">
                  <c:v>41833.300000000003</c:v>
                </c:pt>
                <c:pt idx="4118">
                  <c:v>41833.300000000003</c:v>
                </c:pt>
                <c:pt idx="4119">
                  <c:v>41833.300000000003</c:v>
                </c:pt>
                <c:pt idx="4120">
                  <c:v>35806.300000000003</c:v>
                </c:pt>
                <c:pt idx="4121">
                  <c:v>29515.3</c:v>
                </c:pt>
                <c:pt idx="4122">
                  <c:v>29515.3</c:v>
                </c:pt>
                <c:pt idx="4123">
                  <c:v>29515.3</c:v>
                </c:pt>
                <c:pt idx="4124">
                  <c:v>29515.3</c:v>
                </c:pt>
                <c:pt idx="4125">
                  <c:v>18352.5</c:v>
                </c:pt>
                <c:pt idx="4126">
                  <c:v>18352.5</c:v>
                </c:pt>
                <c:pt idx="4127">
                  <c:v>18352.5</c:v>
                </c:pt>
                <c:pt idx="4128">
                  <c:v>18352.5</c:v>
                </c:pt>
                <c:pt idx="4129">
                  <c:v>18352.5</c:v>
                </c:pt>
                <c:pt idx="4130">
                  <c:v>18352.5</c:v>
                </c:pt>
                <c:pt idx="4131">
                  <c:v>18352.5</c:v>
                </c:pt>
                <c:pt idx="4132">
                  <c:v>18352.5</c:v>
                </c:pt>
                <c:pt idx="4133">
                  <c:v>23572.7</c:v>
                </c:pt>
                <c:pt idx="4134">
                  <c:v>29515.3</c:v>
                </c:pt>
                <c:pt idx="4135">
                  <c:v>29515.3</c:v>
                </c:pt>
                <c:pt idx="4136">
                  <c:v>35806.300000000003</c:v>
                </c:pt>
                <c:pt idx="4137">
                  <c:v>35806.300000000003</c:v>
                </c:pt>
                <c:pt idx="4138">
                  <c:v>41833.300000000003</c:v>
                </c:pt>
                <c:pt idx="4139">
                  <c:v>41833.300000000003</c:v>
                </c:pt>
                <c:pt idx="4140">
                  <c:v>41833.300000000003</c:v>
                </c:pt>
                <c:pt idx="4141">
                  <c:v>41833.300000000003</c:v>
                </c:pt>
                <c:pt idx="4142">
                  <c:v>35806.300000000003</c:v>
                </c:pt>
                <c:pt idx="4143">
                  <c:v>35806.300000000003</c:v>
                </c:pt>
                <c:pt idx="4144">
                  <c:v>35806.300000000003</c:v>
                </c:pt>
                <c:pt idx="4145">
                  <c:v>35806.300000000003</c:v>
                </c:pt>
                <c:pt idx="4146">
                  <c:v>29515.3</c:v>
                </c:pt>
                <c:pt idx="4147">
                  <c:v>29515.3</c:v>
                </c:pt>
                <c:pt idx="4148">
                  <c:v>29515.3</c:v>
                </c:pt>
                <c:pt idx="4149">
                  <c:v>18352.5</c:v>
                </c:pt>
                <c:pt idx="4150">
                  <c:v>18352.5</c:v>
                </c:pt>
                <c:pt idx="4151">
                  <c:v>18352.5</c:v>
                </c:pt>
                <c:pt idx="4152">
                  <c:v>18352.5</c:v>
                </c:pt>
                <c:pt idx="4153">
                  <c:v>18352.5</c:v>
                </c:pt>
                <c:pt idx="4154">
                  <c:v>18352.5</c:v>
                </c:pt>
                <c:pt idx="4155">
                  <c:v>18352.5</c:v>
                </c:pt>
                <c:pt idx="4156">
                  <c:v>18352.5</c:v>
                </c:pt>
                <c:pt idx="4157">
                  <c:v>23572.7</c:v>
                </c:pt>
                <c:pt idx="4158">
                  <c:v>29515.3</c:v>
                </c:pt>
                <c:pt idx="4159">
                  <c:v>35806.300000000003</c:v>
                </c:pt>
                <c:pt idx="4160">
                  <c:v>35806.300000000003</c:v>
                </c:pt>
                <c:pt idx="4161">
                  <c:v>41833.300000000003</c:v>
                </c:pt>
                <c:pt idx="4162">
                  <c:v>41833.300000000003</c:v>
                </c:pt>
                <c:pt idx="4163">
                  <c:v>41833.300000000003</c:v>
                </c:pt>
                <c:pt idx="4164">
                  <c:v>41833.300000000003</c:v>
                </c:pt>
                <c:pt idx="4165">
                  <c:v>41833.300000000003</c:v>
                </c:pt>
                <c:pt idx="4166">
                  <c:v>41833.300000000003</c:v>
                </c:pt>
                <c:pt idx="4167">
                  <c:v>41833.300000000003</c:v>
                </c:pt>
                <c:pt idx="4168">
                  <c:v>41833.300000000003</c:v>
                </c:pt>
                <c:pt idx="4169">
                  <c:v>35806.300000000003</c:v>
                </c:pt>
                <c:pt idx="4170">
                  <c:v>29515.3</c:v>
                </c:pt>
                <c:pt idx="4171">
                  <c:v>29515.3</c:v>
                </c:pt>
                <c:pt idx="4172">
                  <c:v>29515.3</c:v>
                </c:pt>
                <c:pt idx="4173">
                  <c:v>18352.5</c:v>
                </c:pt>
                <c:pt idx="4174">
                  <c:v>18352.5</c:v>
                </c:pt>
                <c:pt idx="4175">
                  <c:v>18352.5</c:v>
                </c:pt>
                <c:pt idx="4176">
                  <c:v>18352.5</c:v>
                </c:pt>
                <c:pt idx="4177">
                  <c:v>18352.5</c:v>
                </c:pt>
                <c:pt idx="4178">
                  <c:v>18352.5</c:v>
                </c:pt>
                <c:pt idx="4179">
                  <c:v>18352.5</c:v>
                </c:pt>
                <c:pt idx="4180">
                  <c:v>18352.5</c:v>
                </c:pt>
                <c:pt idx="4181">
                  <c:v>23572.7</c:v>
                </c:pt>
                <c:pt idx="4182">
                  <c:v>29515.3</c:v>
                </c:pt>
                <c:pt idx="4183">
                  <c:v>35806.300000000003</c:v>
                </c:pt>
                <c:pt idx="4184">
                  <c:v>41833.300000000003</c:v>
                </c:pt>
                <c:pt idx="4185">
                  <c:v>41833.300000000003</c:v>
                </c:pt>
                <c:pt idx="4186">
                  <c:v>46744.4</c:v>
                </c:pt>
                <c:pt idx="4187">
                  <c:v>46744.4</c:v>
                </c:pt>
                <c:pt idx="4188">
                  <c:v>46744.4</c:v>
                </c:pt>
                <c:pt idx="4189">
                  <c:v>46744.4</c:v>
                </c:pt>
                <c:pt idx="4190">
                  <c:v>46744.4</c:v>
                </c:pt>
                <c:pt idx="4191">
                  <c:v>46744.4</c:v>
                </c:pt>
                <c:pt idx="4192">
                  <c:v>35806.300000000003</c:v>
                </c:pt>
                <c:pt idx="4193">
                  <c:v>35806.300000000003</c:v>
                </c:pt>
                <c:pt idx="4194">
                  <c:v>29515.3</c:v>
                </c:pt>
                <c:pt idx="4195">
                  <c:v>29515.3</c:v>
                </c:pt>
                <c:pt idx="4196">
                  <c:v>29515.3</c:v>
                </c:pt>
                <c:pt idx="4197">
                  <c:v>18352.5</c:v>
                </c:pt>
                <c:pt idx="4198">
                  <c:v>18352.5</c:v>
                </c:pt>
                <c:pt idx="4199">
                  <c:v>18352.5</c:v>
                </c:pt>
                <c:pt idx="4200">
                  <c:v>18352.5</c:v>
                </c:pt>
                <c:pt idx="4201">
                  <c:v>18352.5</c:v>
                </c:pt>
                <c:pt idx="4202">
                  <c:v>18352.5</c:v>
                </c:pt>
                <c:pt idx="4203">
                  <c:v>18352.5</c:v>
                </c:pt>
                <c:pt idx="4204">
                  <c:v>18352.5</c:v>
                </c:pt>
                <c:pt idx="4205">
                  <c:v>23572.7</c:v>
                </c:pt>
                <c:pt idx="4206">
                  <c:v>29515.3</c:v>
                </c:pt>
                <c:pt idx="4207">
                  <c:v>23572.7</c:v>
                </c:pt>
                <c:pt idx="4208">
                  <c:v>23572.7</c:v>
                </c:pt>
                <c:pt idx="4209">
                  <c:v>29515.3</c:v>
                </c:pt>
                <c:pt idx="4210">
                  <c:v>29515.3</c:v>
                </c:pt>
                <c:pt idx="4211">
                  <c:v>29515.3</c:v>
                </c:pt>
                <c:pt idx="4212">
                  <c:v>35806.300000000003</c:v>
                </c:pt>
                <c:pt idx="4213">
                  <c:v>29515.3</c:v>
                </c:pt>
                <c:pt idx="4214">
                  <c:v>29515.3</c:v>
                </c:pt>
                <c:pt idx="4215">
                  <c:v>35806.300000000003</c:v>
                </c:pt>
                <c:pt idx="4216">
                  <c:v>35806.300000000003</c:v>
                </c:pt>
                <c:pt idx="4217">
                  <c:v>29515.3</c:v>
                </c:pt>
                <c:pt idx="4218">
                  <c:v>29515.3</c:v>
                </c:pt>
                <c:pt idx="4219">
                  <c:v>29515.3</c:v>
                </c:pt>
                <c:pt idx="4220">
                  <c:v>29515.3</c:v>
                </c:pt>
                <c:pt idx="4221">
                  <c:v>18352.5</c:v>
                </c:pt>
                <c:pt idx="4222">
                  <c:v>18352.5</c:v>
                </c:pt>
                <c:pt idx="4223">
                  <c:v>18352.5</c:v>
                </c:pt>
                <c:pt idx="4224">
                  <c:v>18352.5</c:v>
                </c:pt>
                <c:pt idx="4225">
                  <c:v>18352.5</c:v>
                </c:pt>
                <c:pt idx="4226">
                  <c:v>18352.5</c:v>
                </c:pt>
                <c:pt idx="4227">
                  <c:v>18352.5</c:v>
                </c:pt>
                <c:pt idx="4228">
                  <c:v>18352.5</c:v>
                </c:pt>
                <c:pt idx="4229">
                  <c:v>23572.7</c:v>
                </c:pt>
                <c:pt idx="4230">
                  <c:v>29515.3</c:v>
                </c:pt>
                <c:pt idx="4231">
                  <c:v>29515.3</c:v>
                </c:pt>
                <c:pt idx="4232">
                  <c:v>35806.300000000003</c:v>
                </c:pt>
                <c:pt idx="4233">
                  <c:v>35806.300000000003</c:v>
                </c:pt>
                <c:pt idx="4234">
                  <c:v>35806.300000000003</c:v>
                </c:pt>
                <c:pt idx="4235">
                  <c:v>41833.300000000003</c:v>
                </c:pt>
                <c:pt idx="4236">
                  <c:v>41833.300000000003</c:v>
                </c:pt>
                <c:pt idx="4237">
                  <c:v>41833.300000000003</c:v>
                </c:pt>
                <c:pt idx="4238">
                  <c:v>41833.300000000003</c:v>
                </c:pt>
                <c:pt idx="4239">
                  <c:v>35806.300000000003</c:v>
                </c:pt>
                <c:pt idx="4240">
                  <c:v>35806.300000000003</c:v>
                </c:pt>
                <c:pt idx="4241">
                  <c:v>29515.3</c:v>
                </c:pt>
                <c:pt idx="4242">
                  <c:v>29515.3</c:v>
                </c:pt>
                <c:pt idx="4243">
                  <c:v>29515.3</c:v>
                </c:pt>
                <c:pt idx="4244">
                  <c:v>29515.3</c:v>
                </c:pt>
                <c:pt idx="4245">
                  <c:v>18352.5</c:v>
                </c:pt>
                <c:pt idx="4246">
                  <c:v>18352.5</c:v>
                </c:pt>
                <c:pt idx="4247">
                  <c:v>18352.5</c:v>
                </c:pt>
                <c:pt idx="4248">
                  <c:v>18352.5</c:v>
                </c:pt>
                <c:pt idx="4249">
                  <c:v>18352.5</c:v>
                </c:pt>
                <c:pt idx="4250">
                  <c:v>18352.5</c:v>
                </c:pt>
                <c:pt idx="4251">
                  <c:v>18352.5</c:v>
                </c:pt>
                <c:pt idx="4252">
                  <c:v>18352.5</c:v>
                </c:pt>
                <c:pt idx="4253">
                  <c:v>23572.7</c:v>
                </c:pt>
                <c:pt idx="4254">
                  <c:v>29515.3</c:v>
                </c:pt>
                <c:pt idx="4255">
                  <c:v>29515.3</c:v>
                </c:pt>
                <c:pt idx="4256">
                  <c:v>29515.3</c:v>
                </c:pt>
                <c:pt idx="4257">
                  <c:v>29515.3</c:v>
                </c:pt>
                <c:pt idx="4258">
                  <c:v>29515.3</c:v>
                </c:pt>
                <c:pt idx="4259">
                  <c:v>29515.3</c:v>
                </c:pt>
                <c:pt idx="4260">
                  <c:v>29515.3</c:v>
                </c:pt>
                <c:pt idx="4261">
                  <c:v>29515.3</c:v>
                </c:pt>
                <c:pt idx="4262">
                  <c:v>29515.3</c:v>
                </c:pt>
                <c:pt idx="4263">
                  <c:v>29515.3</c:v>
                </c:pt>
                <c:pt idx="4264">
                  <c:v>29515.3</c:v>
                </c:pt>
                <c:pt idx="4265">
                  <c:v>23572.7</c:v>
                </c:pt>
                <c:pt idx="4266">
                  <c:v>29515.3</c:v>
                </c:pt>
                <c:pt idx="4267">
                  <c:v>29515.3</c:v>
                </c:pt>
                <c:pt idx="4268">
                  <c:v>29515.3</c:v>
                </c:pt>
                <c:pt idx="4269">
                  <c:v>18352.5</c:v>
                </c:pt>
                <c:pt idx="4270">
                  <c:v>18352.5</c:v>
                </c:pt>
                <c:pt idx="4271">
                  <c:v>18352.5</c:v>
                </c:pt>
                <c:pt idx="4272">
                  <c:v>18352.5</c:v>
                </c:pt>
                <c:pt idx="4273">
                  <c:v>18352.5</c:v>
                </c:pt>
                <c:pt idx="4274">
                  <c:v>18352.5</c:v>
                </c:pt>
                <c:pt idx="4275">
                  <c:v>18352.5</c:v>
                </c:pt>
                <c:pt idx="4276">
                  <c:v>18352.5</c:v>
                </c:pt>
                <c:pt idx="4277">
                  <c:v>23572.7</c:v>
                </c:pt>
                <c:pt idx="4278">
                  <c:v>29515.3</c:v>
                </c:pt>
                <c:pt idx="4279">
                  <c:v>35806.300000000003</c:v>
                </c:pt>
                <c:pt idx="4280">
                  <c:v>35806.300000000003</c:v>
                </c:pt>
                <c:pt idx="4281">
                  <c:v>35806.300000000003</c:v>
                </c:pt>
                <c:pt idx="4282">
                  <c:v>35806.300000000003</c:v>
                </c:pt>
                <c:pt idx="4283">
                  <c:v>41833.300000000003</c:v>
                </c:pt>
                <c:pt idx="4284">
                  <c:v>41833.300000000003</c:v>
                </c:pt>
                <c:pt idx="4285">
                  <c:v>41833.300000000003</c:v>
                </c:pt>
                <c:pt idx="4286">
                  <c:v>41833.300000000003</c:v>
                </c:pt>
                <c:pt idx="4287">
                  <c:v>41833.300000000003</c:v>
                </c:pt>
                <c:pt idx="4288">
                  <c:v>35806.300000000003</c:v>
                </c:pt>
                <c:pt idx="4289">
                  <c:v>35806.300000000003</c:v>
                </c:pt>
                <c:pt idx="4290">
                  <c:v>29515.3</c:v>
                </c:pt>
                <c:pt idx="4291">
                  <c:v>29515.3</c:v>
                </c:pt>
                <c:pt idx="4292">
                  <c:v>29515.3</c:v>
                </c:pt>
                <c:pt idx="4293">
                  <c:v>18352.5</c:v>
                </c:pt>
                <c:pt idx="4294">
                  <c:v>18352.5</c:v>
                </c:pt>
                <c:pt idx="4295">
                  <c:v>18352.5</c:v>
                </c:pt>
                <c:pt idx="4296">
                  <c:v>18352.5</c:v>
                </c:pt>
                <c:pt idx="4297">
                  <c:v>18352.5</c:v>
                </c:pt>
                <c:pt idx="4298">
                  <c:v>18352.5</c:v>
                </c:pt>
                <c:pt idx="4299">
                  <c:v>18352.5</c:v>
                </c:pt>
                <c:pt idx="4300">
                  <c:v>18352.5</c:v>
                </c:pt>
                <c:pt idx="4301">
                  <c:v>23572.7</c:v>
                </c:pt>
                <c:pt idx="4302">
                  <c:v>29515.3</c:v>
                </c:pt>
                <c:pt idx="4303">
                  <c:v>29515.3</c:v>
                </c:pt>
                <c:pt idx="4304">
                  <c:v>35806.300000000003</c:v>
                </c:pt>
                <c:pt idx="4305">
                  <c:v>35806.300000000003</c:v>
                </c:pt>
                <c:pt idx="4306">
                  <c:v>35806.300000000003</c:v>
                </c:pt>
                <c:pt idx="4307">
                  <c:v>29515.3</c:v>
                </c:pt>
                <c:pt idx="4308">
                  <c:v>29515.3</c:v>
                </c:pt>
                <c:pt idx="4309">
                  <c:v>23572.7</c:v>
                </c:pt>
                <c:pt idx="4310">
                  <c:v>29515.3</c:v>
                </c:pt>
                <c:pt idx="4311">
                  <c:v>29515.3</c:v>
                </c:pt>
                <c:pt idx="4312">
                  <c:v>29515.3</c:v>
                </c:pt>
                <c:pt idx="4313">
                  <c:v>29515.3</c:v>
                </c:pt>
                <c:pt idx="4314">
                  <c:v>29515.3</c:v>
                </c:pt>
                <c:pt idx="4315">
                  <c:v>29515.3</c:v>
                </c:pt>
                <c:pt idx="4316">
                  <c:v>29515.3</c:v>
                </c:pt>
                <c:pt idx="4317">
                  <c:v>18352.5</c:v>
                </c:pt>
                <c:pt idx="4318">
                  <c:v>18352.5</c:v>
                </c:pt>
                <c:pt idx="4319">
                  <c:v>18352.5</c:v>
                </c:pt>
                <c:pt idx="4320">
                  <c:v>18352.5</c:v>
                </c:pt>
                <c:pt idx="4321">
                  <c:v>18352.5</c:v>
                </c:pt>
                <c:pt idx="4322">
                  <c:v>18352.5</c:v>
                </c:pt>
                <c:pt idx="4323">
                  <c:v>18352.5</c:v>
                </c:pt>
                <c:pt idx="4324">
                  <c:v>18352.5</c:v>
                </c:pt>
                <c:pt idx="4325">
                  <c:v>23572.7</c:v>
                </c:pt>
                <c:pt idx="4326">
                  <c:v>29515.3</c:v>
                </c:pt>
                <c:pt idx="4327">
                  <c:v>29515.3</c:v>
                </c:pt>
                <c:pt idx="4328">
                  <c:v>29515.3</c:v>
                </c:pt>
                <c:pt idx="4329">
                  <c:v>29515.3</c:v>
                </c:pt>
                <c:pt idx="4330">
                  <c:v>29515.3</c:v>
                </c:pt>
                <c:pt idx="4331">
                  <c:v>29515.3</c:v>
                </c:pt>
                <c:pt idx="4332">
                  <c:v>29515.3</c:v>
                </c:pt>
                <c:pt idx="4333">
                  <c:v>23572.7</c:v>
                </c:pt>
                <c:pt idx="4334">
                  <c:v>23572.7</c:v>
                </c:pt>
                <c:pt idx="4335">
                  <c:v>23572.7</c:v>
                </c:pt>
                <c:pt idx="4336">
                  <c:v>29515.3</c:v>
                </c:pt>
                <c:pt idx="4337">
                  <c:v>29515.3</c:v>
                </c:pt>
                <c:pt idx="4338">
                  <c:v>29515.3</c:v>
                </c:pt>
                <c:pt idx="4339">
                  <c:v>29515.3</c:v>
                </c:pt>
                <c:pt idx="4340">
                  <c:v>29515.3</c:v>
                </c:pt>
                <c:pt idx="4341">
                  <c:v>18352.5</c:v>
                </c:pt>
                <c:pt idx="4342">
                  <c:v>18352.5</c:v>
                </c:pt>
                <c:pt idx="4343">
                  <c:v>18352.5</c:v>
                </c:pt>
                <c:pt idx="4344">
                  <c:v>18352.5</c:v>
                </c:pt>
                <c:pt idx="4345">
                  <c:v>18352.5</c:v>
                </c:pt>
                <c:pt idx="4346">
                  <c:v>18352.5</c:v>
                </c:pt>
                <c:pt idx="4347">
                  <c:v>18352.5</c:v>
                </c:pt>
                <c:pt idx="4348">
                  <c:v>18352.5</c:v>
                </c:pt>
                <c:pt idx="4349">
                  <c:v>23572.7</c:v>
                </c:pt>
                <c:pt idx="4350">
                  <c:v>29515.3</c:v>
                </c:pt>
                <c:pt idx="4351">
                  <c:v>29515.3</c:v>
                </c:pt>
                <c:pt idx="4352">
                  <c:v>29515.3</c:v>
                </c:pt>
                <c:pt idx="4353">
                  <c:v>29515.3</c:v>
                </c:pt>
                <c:pt idx="4354">
                  <c:v>35806.300000000003</c:v>
                </c:pt>
                <c:pt idx="4355">
                  <c:v>41833.300000000003</c:v>
                </c:pt>
                <c:pt idx="4356">
                  <c:v>41833.300000000003</c:v>
                </c:pt>
                <c:pt idx="4357">
                  <c:v>41833.300000000003</c:v>
                </c:pt>
                <c:pt idx="4358">
                  <c:v>46744.4</c:v>
                </c:pt>
                <c:pt idx="4359">
                  <c:v>41833.300000000003</c:v>
                </c:pt>
                <c:pt idx="4360">
                  <c:v>41833.300000000003</c:v>
                </c:pt>
                <c:pt idx="4361">
                  <c:v>35806.300000000003</c:v>
                </c:pt>
                <c:pt idx="4362">
                  <c:v>29515.3</c:v>
                </c:pt>
                <c:pt idx="4363">
                  <c:v>29515.3</c:v>
                </c:pt>
                <c:pt idx="4364">
                  <c:v>29515.3</c:v>
                </c:pt>
                <c:pt idx="4365">
                  <c:v>18352.5</c:v>
                </c:pt>
                <c:pt idx="4366">
                  <c:v>18352.5</c:v>
                </c:pt>
                <c:pt idx="4367">
                  <c:v>18352.5</c:v>
                </c:pt>
                <c:pt idx="4368">
                  <c:v>18352.5</c:v>
                </c:pt>
                <c:pt idx="4369">
                  <c:v>18352.5</c:v>
                </c:pt>
                <c:pt idx="4370">
                  <c:v>18352.5</c:v>
                </c:pt>
                <c:pt idx="4371">
                  <c:v>18352.5</c:v>
                </c:pt>
                <c:pt idx="4372">
                  <c:v>18352.5</c:v>
                </c:pt>
                <c:pt idx="4373">
                  <c:v>23572.7</c:v>
                </c:pt>
                <c:pt idx="4374">
                  <c:v>23572.7</c:v>
                </c:pt>
                <c:pt idx="4375">
                  <c:v>29515.3</c:v>
                </c:pt>
                <c:pt idx="4376">
                  <c:v>29515.3</c:v>
                </c:pt>
                <c:pt idx="4377">
                  <c:v>23572.7</c:v>
                </c:pt>
                <c:pt idx="4378">
                  <c:v>29515.3</c:v>
                </c:pt>
                <c:pt idx="4379">
                  <c:v>29515.3</c:v>
                </c:pt>
                <c:pt idx="4380">
                  <c:v>29515.3</c:v>
                </c:pt>
                <c:pt idx="4381">
                  <c:v>29515.3</c:v>
                </c:pt>
                <c:pt idx="4382">
                  <c:v>23572.7</c:v>
                </c:pt>
                <c:pt idx="4383">
                  <c:v>23572.7</c:v>
                </c:pt>
                <c:pt idx="4384">
                  <c:v>23572.7</c:v>
                </c:pt>
                <c:pt idx="4385">
                  <c:v>29515.3</c:v>
                </c:pt>
                <c:pt idx="4386">
                  <c:v>29515.3</c:v>
                </c:pt>
                <c:pt idx="4387">
                  <c:v>29515.3</c:v>
                </c:pt>
                <c:pt idx="4388">
                  <c:v>29515.3</c:v>
                </c:pt>
                <c:pt idx="4389">
                  <c:v>18352.5</c:v>
                </c:pt>
                <c:pt idx="4390">
                  <c:v>18352.5</c:v>
                </c:pt>
                <c:pt idx="4391">
                  <c:v>18352.5</c:v>
                </c:pt>
                <c:pt idx="4392">
                  <c:v>18352.5</c:v>
                </c:pt>
                <c:pt idx="4393">
                  <c:v>18352.5</c:v>
                </c:pt>
                <c:pt idx="4394">
                  <c:v>18352.5</c:v>
                </c:pt>
                <c:pt idx="4395">
                  <c:v>18352.5</c:v>
                </c:pt>
                <c:pt idx="4396">
                  <c:v>18352.5</c:v>
                </c:pt>
                <c:pt idx="4397">
                  <c:v>23572.7</c:v>
                </c:pt>
                <c:pt idx="4398">
                  <c:v>29515.3</c:v>
                </c:pt>
                <c:pt idx="4399">
                  <c:v>35806.300000000003</c:v>
                </c:pt>
                <c:pt idx="4400">
                  <c:v>35806.300000000003</c:v>
                </c:pt>
                <c:pt idx="4401">
                  <c:v>41833.300000000003</c:v>
                </c:pt>
                <c:pt idx="4402">
                  <c:v>41833.300000000003</c:v>
                </c:pt>
                <c:pt idx="4403">
                  <c:v>41833.300000000003</c:v>
                </c:pt>
                <c:pt idx="4404">
                  <c:v>41833.300000000003</c:v>
                </c:pt>
                <c:pt idx="4405">
                  <c:v>41833.300000000003</c:v>
                </c:pt>
                <c:pt idx="4406">
                  <c:v>41833.300000000003</c:v>
                </c:pt>
                <c:pt idx="4407">
                  <c:v>41833.300000000003</c:v>
                </c:pt>
                <c:pt idx="4408">
                  <c:v>35806.300000000003</c:v>
                </c:pt>
                <c:pt idx="4409">
                  <c:v>29515.3</c:v>
                </c:pt>
                <c:pt idx="4410">
                  <c:v>29515.3</c:v>
                </c:pt>
                <c:pt idx="4411">
                  <c:v>29515.3</c:v>
                </c:pt>
                <c:pt idx="4412">
                  <c:v>29515.3</c:v>
                </c:pt>
                <c:pt idx="4413">
                  <c:v>18352.5</c:v>
                </c:pt>
                <c:pt idx="4414">
                  <c:v>18352.5</c:v>
                </c:pt>
                <c:pt idx="4415">
                  <c:v>18352.5</c:v>
                </c:pt>
                <c:pt idx="4416">
                  <c:v>18352.5</c:v>
                </c:pt>
                <c:pt idx="4417">
                  <c:v>18352.5</c:v>
                </c:pt>
                <c:pt idx="4418">
                  <c:v>18352.5</c:v>
                </c:pt>
                <c:pt idx="4419">
                  <c:v>18352.5</c:v>
                </c:pt>
                <c:pt idx="4420">
                  <c:v>18352.5</c:v>
                </c:pt>
                <c:pt idx="4421">
                  <c:v>23572.7</c:v>
                </c:pt>
                <c:pt idx="4422">
                  <c:v>29515.3</c:v>
                </c:pt>
                <c:pt idx="4423">
                  <c:v>29515.3</c:v>
                </c:pt>
                <c:pt idx="4424">
                  <c:v>23572.7</c:v>
                </c:pt>
                <c:pt idx="4425">
                  <c:v>23572.7</c:v>
                </c:pt>
                <c:pt idx="4426">
                  <c:v>29515.3</c:v>
                </c:pt>
                <c:pt idx="4427">
                  <c:v>23572.7</c:v>
                </c:pt>
                <c:pt idx="4428">
                  <c:v>29515.3</c:v>
                </c:pt>
                <c:pt idx="4429">
                  <c:v>29515.3</c:v>
                </c:pt>
                <c:pt idx="4430">
                  <c:v>23572.7</c:v>
                </c:pt>
                <c:pt idx="4431">
                  <c:v>23572.7</c:v>
                </c:pt>
                <c:pt idx="4432">
                  <c:v>23572.7</c:v>
                </c:pt>
                <c:pt idx="4433">
                  <c:v>23572.7</c:v>
                </c:pt>
                <c:pt idx="4434">
                  <c:v>29515.3</c:v>
                </c:pt>
                <c:pt idx="4435">
                  <c:v>29515.3</c:v>
                </c:pt>
                <c:pt idx="4436">
                  <c:v>29515.3</c:v>
                </c:pt>
                <c:pt idx="4437">
                  <c:v>18352.5</c:v>
                </c:pt>
                <c:pt idx="4438">
                  <c:v>18352.5</c:v>
                </c:pt>
                <c:pt idx="4439">
                  <c:v>18352.5</c:v>
                </c:pt>
                <c:pt idx="4440">
                  <c:v>18352.5</c:v>
                </c:pt>
                <c:pt idx="4441">
                  <c:v>18352.5</c:v>
                </c:pt>
                <c:pt idx="4442">
                  <c:v>18352.5</c:v>
                </c:pt>
                <c:pt idx="4443">
                  <c:v>18352.5</c:v>
                </c:pt>
                <c:pt idx="4444">
                  <c:v>18352.5</c:v>
                </c:pt>
                <c:pt idx="4445">
                  <c:v>23572.7</c:v>
                </c:pt>
                <c:pt idx="4446">
                  <c:v>29515.3</c:v>
                </c:pt>
                <c:pt idx="4447">
                  <c:v>23572.7</c:v>
                </c:pt>
                <c:pt idx="4448">
                  <c:v>29515.3</c:v>
                </c:pt>
                <c:pt idx="4449">
                  <c:v>29515.3</c:v>
                </c:pt>
                <c:pt idx="4450">
                  <c:v>41833.300000000003</c:v>
                </c:pt>
                <c:pt idx="4451">
                  <c:v>41833.300000000003</c:v>
                </c:pt>
                <c:pt idx="4452">
                  <c:v>46744.4</c:v>
                </c:pt>
                <c:pt idx="4453">
                  <c:v>46744.4</c:v>
                </c:pt>
                <c:pt idx="4454">
                  <c:v>46744.4</c:v>
                </c:pt>
                <c:pt idx="4455">
                  <c:v>46744.4</c:v>
                </c:pt>
                <c:pt idx="4456">
                  <c:v>41833.300000000003</c:v>
                </c:pt>
                <c:pt idx="4457">
                  <c:v>29515.3</c:v>
                </c:pt>
                <c:pt idx="4458">
                  <c:v>29515.3</c:v>
                </c:pt>
                <c:pt idx="4459">
                  <c:v>29515.3</c:v>
                </c:pt>
                <c:pt idx="4460">
                  <c:v>29515.3</c:v>
                </c:pt>
                <c:pt idx="4461">
                  <c:v>18352.5</c:v>
                </c:pt>
                <c:pt idx="4462">
                  <c:v>18352.5</c:v>
                </c:pt>
                <c:pt idx="4463">
                  <c:v>18352.5</c:v>
                </c:pt>
                <c:pt idx="4464">
                  <c:v>18352.5</c:v>
                </c:pt>
                <c:pt idx="4465">
                  <c:v>18352.5</c:v>
                </c:pt>
                <c:pt idx="4466">
                  <c:v>18352.5</c:v>
                </c:pt>
                <c:pt idx="4467">
                  <c:v>18352.5</c:v>
                </c:pt>
                <c:pt idx="4468">
                  <c:v>18352.5</c:v>
                </c:pt>
                <c:pt idx="4469">
                  <c:v>23572.7</c:v>
                </c:pt>
                <c:pt idx="4470">
                  <c:v>29515.3</c:v>
                </c:pt>
                <c:pt idx="4471">
                  <c:v>35806.300000000003</c:v>
                </c:pt>
                <c:pt idx="4472">
                  <c:v>35806.300000000003</c:v>
                </c:pt>
                <c:pt idx="4473">
                  <c:v>35806.300000000003</c:v>
                </c:pt>
                <c:pt idx="4474">
                  <c:v>35806.300000000003</c:v>
                </c:pt>
                <c:pt idx="4475">
                  <c:v>41833.300000000003</c:v>
                </c:pt>
                <c:pt idx="4476">
                  <c:v>41833.300000000003</c:v>
                </c:pt>
                <c:pt idx="4477">
                  <c:v>41833.300000000003</c:v>
                </c:pt>
                <c:pt idx="4478">
                  <c:v>41833.300000000003</c:v>
                </c:pt>
                <c:pt idx="4479">
                  <c:v>35806.300000000003</c:v>
                </c:pt>
                <c:pt idx="4480">
                  <c:v>35806.300000000003</c:v>
                </c:pt>
                <c:pt idx="4481">
                  <c:v>35806.300000000003</c:v>
                </c:pt>
                <c:pt idx="4482">
                  <c:v>29515.3</c:v>
                </c:pt>
                <c:pt idx="4483">
                  <c:v>29515.3</c:v>
                </c:pt>
                <c:pt idx="4484">
                  <c:v>29515.3</c:v>
                </c:pt>
                <c:pt idx="4485">
                  <c:v>18352.5</c:v>
                </c:pt>
                <c:pt idx="4486">
                  <c:v>18352.5</c:v>
                </c:pt>
                <c:pt idx="4487">
                  <c:v>18352.5</c:v>
                </c:pt>
                <c:pt idx="4488">
                  <c:v>18352.5</c:v>
                </c:pt>
                <c:pt idx="4489">
                  <c:v>18352.5</c:v>
                </c:pt>
                <c:pt idx="4490">
                  <c:v>18352.5</c:v>
                </c:pt>
                <c:pt idx="4491">
                  <c:v>18352.5</c:v>
                </c:pt>
                <c:pt idx="4492">
                  <c:v>18352.5</c:v>
                </c:pt>
                <c:pt idx="4493">
                  <c:v>23572.7</c:v>
                </c:pt>
                <c:pt idx="4494">
                  <c:v>29515.3</c:v>
                </c:pt>
                <c:pt idx="4495">
                  <c:v>35806.300000000003</c:v>
                </c:pt>
                <c:pt idx="4496">
                  <c:v>35806.300000000003</c:v>
                </c:pt>
                <c:pt idx="4497">
                  <c:v>41833.300000000003</c:v>
                </c:pt>
                <c:pt idx="4498">
                  <c:v>41833.300000000003</c:v>
                </c:pt>
                <c:pt idx="4499">
                  <c:v>41833.300000000003</c:v>
                </c:pt>
                <c:pt idx="4500">
                  <c:v>41833.300000000003</c:v>
                </c:pt>
                <c:pt idx="4501">
                  <c:v>41833.300000000003</c:v>
                </c:pt>
                <c:pt idx="4502">
                  <c:v>41833.300000000003</c:v>
                </c:pt>
                <c:pt idx="4503">
                  <c:v>41833.300000000003</c:v>
                </c:pt>
                <c:pt idx="4504">
                  <c:v>35806.300000000003</c:v>
                </c:pt>
                <c:pt idx="4505">
                  <c:v>29515.3</c:v>
                </c:pt>
                <c:pt idx="4506">
                  <c:v>29515.3</c:v>
                </c:pt>
                <c:pt idx="4507">
                  <c:v>29515.3</c:v>
                </c:pt>
                <c:pt idx="4508">
                  <c:v>29515.3</c:v>
                </c:pt>
                <c:pt idx="4509">
                  <c:v>18352.5</c:v>
                </c:pt>
                <c:pt idx="4510">
                  <c:v>18352.5</c:v>
                </c:pt>
                <c:pt idx="4511">
                  <c:v>18352.5</c:v>
                </c:pt>
                <c:pt idx="4512">
                  <c:v>18352.5</c:v>
                </c:pt>
                <c:pt idx="4513">
                  <c:v>18352.5</c:v>
                </c:pt>
                <c:pt idx="4514">
                  <c:v>18352.5</c:v>
                </c:pt>
                <c:pt idx="4515">
                  <c:v>18352.5</c:v>
                </c:pt>
                <c:pt idx="4516">
                  <c:v>18352.5</c:v>
                </c:pt>
                <c:pt idx="4517">
                  <c:v>23572.7</c:v>
                </c:pt>
                <c:pt idx="4518">
                  <c:v>29515.3</c:v>
                </c:pt>
                <c:pt idx="4519">
                  <c:v>35806.300000000003</c:v>
                </c:pt>
                <c:pt idx="4520">
                  <c:v>29515.3</c:v>
                </c:pt>
                <c:pt idx="4521">
                  <c:v>29515.3</c:v>
                </c:pt>
                <c:pt idx="4522">
                  <c:v>35806.300000000003</c:v>
                </c:pt>
                <c:pt idx="4523">
                  <c:v>35806.300000000003</c:v>
                </c:pt>
                <c:pt idx="4524">
                  <c:v>29515.3</c:v>
                </c:pt>
                <c:pt idx="4525">
                  <c:v>29515.3</c:v>
                </c:pt>
                <c:pt idx="4526">
                  <c:v>29515.3</c:v>
                </c:pt>
                <c:pt idx="4527">
                  <c:v>35806.300000000003</c:v>
                </c:pt>
                <c:pt idx="4528">
                  <c:v>35806.300000000003</c:v>
                </c:pt>
                <c:pt idx="4529">
                  <c:v>35806.300000000003</c:v>
                </c:pt>
                <c:pt idx="4530">
                  <c:v>29515.3</c:v>
                </c:pt>
                <c:pt idx="4531">
                  <c:v>29515.3</c:v>
                </c:pt>
                <c:pt idx="4532">
                  <c:v>29515.3</c:v>
                </c:pt>
                <c:pt idx="4533">
                  <c:v>18352.5</c:v>
                </c:pt>
                <c:pt idx="4534">
                  <c:v>18352.5</c:v>
                </c:pt>
                <c:pt idx="4535">
                  <c:v>18352.5</c:v>
                </c:pt>
                <c:pt idx="4536">
                  <c:v>18352.5</c:v>
                </c:pt>
                <c:pt idx="4537">
                  <c:v>18352.5</c:v>
                </c:pt>
                <c:pt idx="4538">
                  <c:v>18352.5</c:v>
                </c:pt>
                <c:pt idx="4539">
                  <c:v>18352.5</c:v>
                </c:pt>
                <c:pt idx="4540">
                  <c:v>18352.5</c:v>
                </c:pt>
                <c:pt idx="4541">
                  <c:v>23572.7</c:v>
                </c:pt>
                <c:pt idx="4542">
                  <c:v>29515.3</c:v>
                </c:pt>
                <c:pt idx="4543">
                  <c:v>35806.300000000003</c:v>
                </c:pt>
                <c:pt idx="4544">
                  <c:v>35806.300000000003</c:v>
                </c:pt>
                <c:pt idx="4545">
                  <c:v>35806.300000000003</c:v>
                </c:pt>
                <c:pt idx="4546">
                  <c:v>35806.300000000003</c:v>
                </c:pt>
                <c:pt idx="4547">
                  <c:v>29515.3</c:v>
                </c:pt>
                <c:pt idx="4548">
                  <c:v>35806.300000000003</c:v>
                </c:pt>
                <c:pt idx="4549">
                  <c:v>29515.3</c:v>
                </c:pt>
                <c:pt idx="4550">
                  <c:v>29515.3</c:v>
                </c:pt>
                <c:pt idx="4551">
                  <c:v>35806.300000000003</c:v>
                </c:pt>
                <c:pt idx="4552">
                  <c:v>35806.300000000003</c:v>
                </c:pt>
                <c:pt idx="4553">
                  <c:v>29515.3</c:v>
                </c:pt>
                <c:pt idx="4554">
                  <c:v>29515.3</c:v>
                </c:pt>
                <c:pt idx="4555">
                  <c:v>29515.3</c:v>
                </c:pt>
                <c:pt idx="4556">
                  <c:v>29515.3</c:v>
                </c:pt>
                <c:pt idx="4557">
                  <c:v>18352.5</c:v>
                </c:pt>
                <c:pt idx="4558">
                  <c:v>18352.5</c:v>
                </c:pt>
                <c:pt idx="4559">
                  <c:v>18352.5</c:v>
                </c:pt>
                <c:pt idx="4560">
                  <c:v>18352.5</c:v>
                </c:pt>
                <c:pt idx="4561">
                  <c:v>18352.5</c:v>
                </c:pt>
                <c:pt idx="4562">
                  <c:v>18352.5</c:v>
                </c:pt>
                <c:pt idx="4563">
                  <c:v>18352.5</c:v>
                </c:pt>
                <c:pt idx="4564">
                  <c:v>18352.5</c:v>
                </c:pt>
                <c:pt idx="4565">
                  <c:v>23572.7</c:v>
                </c:pt>
                <c:pt idx="4566">
                  <c:v>29515.3</c:v>
                </c:pt>
                <c:pt idx="4567">
                  <c:v>35806.300000000003</c:v>
                </c:pt>
                <c:pt idx="4568">
                  <c:v>35806.300000000003</c:v>
                </c:pt>
                <c:pt idx="4569">
                  <c:v>35806.300000000003</c:v>
                </c:pt>
                <c:pt idx="4570">
                  <c:v>41833.300000000003</c:v>
                </c:pt>
                <c:pt idx="4571">
                  <c:v>41833.300000000003</c:v>
                </c:pt>
                <c:pt idx="4572">
                  <c:v>41833.300000000003</c:v>
                </c:pt>
                <c:pt idx="4573">
                  <c:v>41833.300000000003</c:v>
                </c:pt>
                <c:pt idx="4574">
                  <c:v>41833.300000000003</c:v>
                </c:pt>
                <c:pt idx="4575">
                  <c:v>41833.300000000003</c:v>
                </c:pt>
                <c:pt idx="4576">
                  <c:v>41833.300000000003</c:v>
                </c:pt>
                <c:pt idx="4577">
                  <c:v>35806.300000000003</c:v>
                </c:pt>
                <c:pt idx="4578">
                  <c:v>29515.3</c:v>
                </c:pt>
                <c:pt idx="4579">
                  <c:v>29515.3</c:v>
                </c:pt>
                <c:pt idx="4580">
                  <c:v>29515.3</c:v>
                </c:pt>
                <c:pt idx="4581">
                  <c:v>18352.5</c:v>
                </c:pt>
                <c:pt idx="4582">
                  <c:v>18352.5</c:v>
                </c:pt>
                <c:pt idx="4583">
                  <c:v>18352.5</c:v>
                </c:pt>
                <c:pt idx="4584">
                  <c:v>18352.5</c:v>
                </c:pt>
                <c:pt idx="4585">
                  <c:v>18352.5</c:v>
                </c:pt>
                <c:pt idx="4586">
                  <c:v>18352.5</c:v>
                </c:pt>
                <c:pt idx="4587">
                  <c:v>18352.5</c:v>
                </c:pt>
                <c:pt idx="4588">
                  <c:v>18352.5</c:v>
                </c:pt>
                <c:pt idx="4589">
                  <c:v>23572.7</c:v>
                </c:pt>
                <c:pt idx="4590">
                  <c:v>29515.3</c:v>
                </c:pt>
                <c:pt idx="4591">
                  <c:v>35806.300000000003</c:v>
                </c:pt>
                <c:pt idx="4592">
                  <c:v>35806.300000000003</c:v>
                </c:pt>
                <c:pt idx="4593">
                  <c:v>41833.300000000003</c:v>
                </c:pt>
                <c:pt idx="4594">
                  <c:v>41833.300000000003</c:v>
                </c:pt>
                <c:pt idx="4595">
                  <c:v>41833.300000000003</c:v>
                </c:pt>
                <c:pt idx="4596">
                  <c:v>41833.300000000003</c:v>
                </c:pt>
                <c:pt idx="4597">
                  <c:v>41833.300000000003</c:v>
                </c:pt>
                <c:pt idx="4598">
                  <c:v>41833.300000000003</c:v>
                </c:pt>
                <c:pt idx="4599">
                  <c:v>41833.300000000003</c:v>
                </c:pt>
                <c:pt idx="4600">
                  <c:v>29515.3</c:v>
                </c:pt>
                <c:pt idx="4601">
                  <c:v>29515.3</c:v>
                </c:pt>
                <c:pt idx="4602">
                  <c:v>29515.3</c:v>
                </c:pt>
                <c:pt idx="4603">
                  <c:v>29515.3</c:v>
                </c:pt>
                <c:pt idx="4604">
                  <c:v>29515.3</c:v>
                </c:pt>
                <c:pt idx="4605">
                  <c:v>18352.5</c:v>
                </c:pt>
                <c:pt idx="4606">
                  <c:v>18352.5</c:v>
                </c:pt>
                <c:pt idx="4607">
                  <c:v>18352.5</c:v>
                </c:pt>
                <c:pt idx="4608">
                  <c:v>18352.5</c:v>
                </c:pt>
                <c:pt idx="4609">
                  <c:v>18352.5</c:v>
                </c:pt>
                <c:pt idx="4610">
                  <c:v>18352.5</c:v>
                </c:pt>
                <c:pt idx="4611">
                  <c:v>18352.5</c:v>
                </c:pt>
                <c:pt idx="4612">
                  <c:v>18352.5</c:v>
                </c:pt>
                <c:pt idx="4613">
                  <c:v>23572.7</c:v>
                </c:pt>
                <c:pt idx="4614">
                  <c:v>29515.3</c:v>
                </c:pt>
                <c:pt idx="4615">
                  <c:v>29515.3</c:v>
                </c:pt>
                <c:pt idx="4616">
                  <c:v>29515.3</c:v>
                </c:pt>
                <c:pt idx="4617">
                  <c:v>29515.3</c:v>
                </c:pt>
                <c:pt idx="4618">
                  <c:v>29515.3</c:v>
                </c:pt>
                <c:pt idx="4619">
                  <c:v>29515.3</c:v>
                </c:pt>
                <c:pt idx="4620">
                  <c:v>29515.3</c:v>
                </c:pt>
                <c:pt idx="4621">
                  <c:v>29515.3</c:v>
                </c:pt>
                <c:pt idx="4622">
                  <c:v>29515.3</c:v>
                </c:pt>
                <c:pt idx="4623">
                  <c:v>29515.3</c:v>
                </c:pt>
                <c:pt idx="4624">
                  <c:v>29515.3</c:v>
                </c:pt>
                <c:pt idx="4625">
                  <c:v>29515.3</c:v>
                </c:pt>
                <c:pt idx="4626">
                  <c:v>29515.3</c:v>
                </c:pt>
                <c:pt idx="4627">
                  <c:v>29515.3</c:v>
                </c:pt>
                <c:pt idx="4628">
                  <c:v>29515.3</c:v>
                </c:pt>
                <c:pt idx="4629">
                  <c:v>18352.5</c:v>
                </c:pt>
                <c:pt idx="4630">
                  <c:v>18352.5</c:v>
                </c:pt>
                <c:pt idx="4631">
                  <c:v>18352.5</c:v>
                </c:pt>
                <c:pt idx="4632">
                  <c:v>18352.5</c:v>
                </c:pt>
                <c:pt idx="4633">
                  <c:v>18352.5</c:v>
                </c:pt>
                <c:pt idx="4634">
                  <c:v>18352.5</c:v>
                </c:pt>
                <c:pt idx="4635">
                  <c:v>18352.5</c:v>
                </c:pt>
                <c:pt idx="4636">
                  <c:v>18352.5</c:v>
                </c:pt>
                <c:pt idx="4637">
                  <c:v>23572.7</c:v>
                </c:pt>
                <c:pt idx="4638">
                  <c:v>29515.3</c:v>
                </c:pt>
                <c:pt idx="4639">
                  <c:v>29515.3</c:v>
                </c:pt>
                <c:pt idx="4640">
                  <c:v>35806.300000000003</c:v>
                </c:pt>
                <c:pt idx="4641">
                  <c:v>41833.300000000003</c:v>
                </c:pt>
                <c:pt idx="4642">
                  <c:v>35806.300000000003</c:v>
                </c:pt>
                <c:pt idx="4643">
                  <c:v>35806.300000000003</c:v>
                </c:pt>
                <c:pt idx="4644">
                  <c:v>35806.300000000003</c:v>
                </c:pt>
                <c:pt idx="4645">
                  <c:v>29515.3</c:v>
                </c:pt>
                <c:pt idx="4646">
                  <c:v>35806.300000000003</c:v>
                </c:pt>
                <c:pt idx="4647">
                  <c:v>29515.3</c:v>
                </c:pt>
                <c:pt idx="4648">
                  <c:v>29515.3</c:v>
                </c:pt>
                <c:pt idx="4649">
                  <c:v>29515.3</c:v>
                </c:pt>
                <c:pt idx="4650">
                  <c:v>29515.3</c:v>
                </c:pt>
                <c:pt idx="4651">
                  <c:v>29515.3</c:v>
                </c:pt>
                <c:pt idx="4652">
                  <c:v>29515.3</c:v>
                </c:pt>
                <c:pt idx="4653">
                  <c:v>18352.5</c:v>
                </c:pt>
                <c:pt idx="4654">
                  <c:v>18352.5</c:v>
                </c:pt>
                <c:pt idx="4655">
                  <c:v>18352.5</c:v>
                </c:pt>
                <c:pt idx="4656">
                  <c:v>18352.5</c:v>
                </c:pt>
                <c:pt idx="4657">
                  <c:v>18352.5</c:v>
                </c:pt>
                <c:pt idx="4658">
                  <c:v>18352.5</c:v>
                </c:pt>
                <c:pt idx="4659">
                  <c:v>18352.5</c:v>
                </c:pt>
                <c:pt idx="4660">
                  <c:v>18352.5</c:v>
                </c:pt>
                <c:pt idx="4661">
                  <c:v>23572.7</c:v>
                </c:pt>
                <c:pt idx="4662">
                  <c:v>23572.7</c:v>
                </c:pt>
                <c:pt idx="4663">
                  <c:v>23572.7</c:v>
                </c:pt>
                <c:pt idx="4664">
                  <c:v>29515.3</c:v>
                </c:pt>
                <c:pt idx="4665">
                  <c:v>35806.300000000003</c:v>
                </c:pt>
                <c:pt idx="4666">
                  <c:v>35806.300000000003</c:v>
                </c:pt>
                <c:pt idx="4667">
                  <c:v>41833.300000000003</c:v>
                </c:pt>
                <c:pt idx="4668">
                  <c:v>41833.300000000003</c:v>
                </c:pt>
                <c:pt idx="4669">
                  <c:v>41833.300000000003</c:v>
                </c:pt>
                <c:pt idx="4670">
                  <c:v>46744.4</c:v>
                </c:pt>
                <c:pt idx="4671">
                  <c:v>41833.300000000003</c:v>
                </c:pt>
                <c:pt idx="4672">
                  <c:v>46744.4</c:v>
                </c:pt>
                <c:pt idx="4673">
                  <c:v>41833.300000000003</c:v>
                </c:pt>
                <c:pt idx="4674">
                  <c:v>29515.3</c:v>
                </c:pt>
                <c:pt idx="4675">
                  <c:v>29515.3</c:v>
                </c:pt>
                <c:pt idx="4676">
                  <c:v>29515.3</c:v>
                </c:pt>
                <c:pt idx="4677">
                  <c:v>18352.5</c:v>
                </c:pt>
                <c:pt idx="4678">
                  <c:v>18352.5</c:v>
                </c:pt>
                <c:pt idx="4679">
                  <c:v>18352.5</c:v>
                </c:pt>
                <c:pt idx="4680">
                  <c:v>18352.5</c:v>
                </c:pt>
                <c:pt idx="4681">
                  <c:v>18352.5</c:v>
                </c:pt>
                <c:pt idx="4682">
                  <c:v>18352.5</c:v>
                </c:pt>
                <c:pt idx="4683">
                  <c:v>18352.5</c:v>
                </c:pt>
                <c:pt idx="4684">
                  <c:v>18352.5</c:v>
                </c:pt>
                <c:pt idx="4685">
                  <c:v>29515.3</c:v>
                </c:pt>
                <c:pt idx="4686">
                  <c:v>35806.300000000003</c:v>
                </c:pt>
                <c:pt idx="4687">
                  <c:v>35806.300000000003</c:v>
                </c:pt>
                <c:pt idx="4688">
                  <c:v>41833.300000000003</c:v>
                </c:pt>
                <c:pt idx="4689">
                  <c:v>41833.300000000003</c:v>
                </c:pt>
                <c:pt idx="4690">
                  <c:v>46744.4</c:v>
                </c:pt>
                <c:pt idx="4691">
                  <c:v>41833.300000000003</c:v>
                </c:pt>
                <c:pt idx="4692">
                  <c:v>46744.4</c:v>
                </c:pt>
                <c:pt idx="4693">
                  <c:v>41833.300000000003</c:v>
                </c:pt>
                <c:pt idx="4694">
                  <c:v>41833.300000000003</c:v>
                </c:pt>
                <c:pt idx="4695">
                  <c:v>29515.3</c:v>
                </c:pt>
                <c:pt idx="4696">
                  <c:v>29515.3</c:v>
                </c:pt>
                <c:pt idx="4697">
                  <c:v>29515.3</c:v>
                </c:pt>
                <c:pt idx="4698">
                  <c:v>29515.3</c:v>
                </c:pt>
                <c:pt idx="4699">
                  <c:v>29515.3</c:v>
                </c:pt>
                <c:pt idx="4700">
                  <c:v>29515.3</c:v>
                </c:pt>
                <c:pt idx="4701">
                  <c:v>18352.5</c:v>
                </c:pt>
                <c:pt idx="4702">
                  <c:v>18352.5</c:v>
                </c:pt>
                <c:pt idx="4703">
                  <c:v>18352.5</c:v>
                </c:pt>
                <c:pt idx="4704">
                  <c:v>18352.5</c:v>
                </c:pt>
                <c:pt idx="4705">
                  <c:v>18352.5</c:v>
                </c:pt>
                <c:pt idx="4706">
                  <c:v>18352.5</c:v>
                </c:pt>
                <c:pt idx="4707">
                  <c:v>18352.5</c:v>
                </c:pt>
                <c:pt idx="4708">
                  <c:v>18352.5</c:v>
                </c:pt>
                <c:pt idx="4709">
                  <c:v>23572.7</c:v>
                </c:pt>
                <c:pt idx="4710">
                  <c:v>29515.3</c:v>
                </c:pt>
                <c:pt idx="4711">
                  <c:v>29515.3</c:v>
                </c:pt>
                <c:pt idx="4712">
                  <c:v>29515.3</c:v>
                </c:pt>
                <c:pt idx="4713">
                  <c:v>35806.300000000003</c:v>
                </c:pt>
                <c:pt idx="4714">
                  <c:v>46744.4</c:v>
                </c:pt>
                <c:pt idx="4715">
                  <c:v>46744.4</c:v>
                </c:pt>
                <c:pt idx="4716">
                  <c:v>46744.4</c:v>
                </c:pt>
                <c:pt idx="4717">
                  <c:v>46744.4</c:v>
                </c:pt>
                <c:pt idx="4718">
                  <c:v>46744.4</c:v>
                </c:pt>
                <c:pt idx="4719">
                  <c:v>46744.4</c:v>
                </c:pt>
                <c:pt idx="4720">
                  <c:v>46744.4</c:v>
                </c:pt>
                <c:pt idx="4721">
                  <c:v>41833.300000000003</c:v>
                </c:pt>
                <c:pt idx="4722">
                  <c:v>29515.3</c:v>
                </c:pt>
                <c:pt idx="4723">
                  <c:v>29515.3</c:v>
                </c:pt>
                <c:pt idx="4724">
                  <c:v>29515.3</c:v>
                </c:pt>
                <c:pt idx="4725">
                  <c:v>18352.5</c:v>
                </c:pt>
                <c:pt idx="4726">
                  <c:v>18352.5</c:v>
                </c:pt>
                <c:pt idx="4727">
                  <c:v>18352.5</c:v>
                </c:pt>
                <c:pt idx="4728">
                  <c:v>18352.5</c:v>
                </c:pt>
                <c:pt idx="4729">
                  <c:v>18352.5</c:v>
                </c:pt>
                <c:pt idx="4730">
                  <c:v>18352.5</c:v>
                </c:pt>
                <c:pt idx="4731">
                  <c:v>18352.5</c:v>
                </c:pt>
                <c:pt idx="4732">
                  <c:v>18352.5</c:v>
                </c:pt>
                <c:pt idx="4733">
                  <c:v>23572.7</c:v>
                </c:pt>
                <c:pt idx="4734">
                  <c:v>29515.3</c:v>
                </c:pt>
                <c:pt idx="4735">
                  <c:v>35806.300000000003</c:v>
                </c:pt>
                <c:pt idx="4736">
                  <c:v>41833.300000000003</c:v>
                </c:pt>
                <c:pt idx="4737">
                  <c:v>35806.300000000003</c:v>
                </c:pt>
                <c:pt idx="4738">
                  <c:v>41833.300000000003</c:v>
                </c:pt>
                <c:pt idx="4739">
                  <c:v>41833.300000000003</c:v>
                </c:pt>
                <c:pt idx="4740">
                  <c:v>46744.4</c:v>
                </c:pt>
                <c:pt idx="4741">
                  <c:v>46744.4</c:v>
                </c:pt>
                <c:pt idx="4742">
                  <c:v>46744.4</c:v>
                </c:pt>
                <c:pt idx="4743">
                  <c:v>46744.4</c:v>
                </c:pt>
                <c:pt idx="4744">
                  <c:v>29515.3</c:v>
                </c:pt>
                <c:pt idx="4745">
                  <c:v>29515.3</c:v>
                </c:pt>
                <c:pt idx="4746">
                  <c:v>29515.3</c:v>
                </c:pt>
                <c:pt idx="4747">
                  <c:v>29515.3</c:v>
                </c:pt>
                <c:pt idx="4748">
                  <c:v>29515.3</c:v>
                </c:pt>
                <c:pt idx="4749">
                  <c:v>18352.5</c:v>
                </c:pt>
                <c:pt idx="4750">
                  <c:v>18352.5</c:v>
                </c:pt>
                <c:pt idx="4751">
                  <c:v>18352.5</c:v>
                </c:pt>
                <c:pt idx="4752">
                  <c:v>18352.5</c:v>
                </c:pt>
                <c:pt idx="4753">
                  <c:v>18352.5</c:v>
                </c:pt>
                <c:pt idx="4754">
                  <c:v>18352.5</c:v>
                </c:pt>
                <c:pt idx="4755">
                  <c:v>18352.5</c:v>
                </c:pt>
                <c:pt idx="4756">
                  <c:v>18352.5</c:v>
                </c:pt>
                <c:pt idx="4757">
                  <c:v>23572.7</c:v>
                </c:pt>
                <c:pt idx="4758">
                  <c:v>29515.3</c:v>
                </c:pt>
                <c:pt idx="4759">
                  <c:v>35806.300000000003</c:v>
                </c:pt>
                <c:pt idx="4760">
                  <c:v>35806.300000000003</c:v>
                </c:pt>
                <c:pt idx="4761">
                  <c:v>41833.300000000003</c:v>
                </c:pt>
                <c:pt idx="4762">
                  <c:v>41833.300000000003</c:v>
                </c:pt>
                <c:pt idx="4763">
                  <c:v>41833.300000000003</c:v>
                </c:pt>
                <c:pt idx="4764">
                  <c:v>46744.4</c:v>
                </c:pt>
                <c:pt idx="4765">
                  <c:v>46744.4</c:v>
                </c:pt>
                <c:pt idx="4766">
                  <c:v>46744.4</c:v>
                </c:pt>
                <c:pt idx="4767">
                  <c:v>46744.4</c:v>
                </c:pt>
                <c:pt idx="4768">
                  <c:v>46744.4</c:v>
                </c:pt>
                <c:pt idx="4769">
                  <c:v>35806.300000000003</c:v>
                </c:pt>
                <c:pt idx="4770">
                  <c:v>29515.3</c:v>
                </c:pt>
                <c:pt idx="4771">
                  <c:v>29515.3</c:v>
                </c:pt>
                <c:pt idx="4772">
                  <c:v>29515.3</c:v>
                </c:pt>
                <c:pt idx="4773">
                  <c:v>18352.5</c:v>
                </c:pt>
                <c:pt idx="4774">
                  <c:v>18352.5</c:v>
                </c:pt>
                <c:pt idx="4775">
                  <c:v>18352.5</c:v>
                </c:pt>
                <c:pt idx="4776">
                  <c:v>18352.5</c:v>
                </c:pt>
                <c:pt idx="4777">
                  <c:v>18352.5</c:v>
                </c:pt>
                <c:pt idx="4778">
                  <c:v>18352.5</c:v>
                </c:pt>
                <c:pt idx="4779">
                  <c:v>18352.5</c:v>
                </c:pt>
                <c:pt idx="4780">
                  <c:v>18352.5</c:v>
                </c:pt>
                <c:pt idx="4781">
                  <c:v>23572.7</c:v>
                </c:pt>
                <c:pt idx="4782">
                  <c:v>29515.3</c:v>
                </c:pt>
                <c:pt idx="4783">
                  <c:v>29515.3</c:v>
                </c:pt>
                <c:pt idx="4784">
                  <c:v>41833.300000000003</c:v>
                </c:pt>
                <c:pt idx="4785">
                  <c:v>46744.4</c:v>
                </c:pt>
                <c:pt idx="4786">
                  <c:v>46744.4</c:v>
                </c:pt>
                <c:pt idx="4787">
                  <c:v>46744.4</c:v>
                </c:pt>
                <c:pt idx="4788">
                  <c:v>46744.4</c:v>
                </c:pt>
                <c:pt idx="4789">
                  <c:v>46744.4</c:v>
                </c:pt>
                <c:pt idx="4790">
                  <c:v>46744.4</c:v>
                </c:pt>
                <c:pt idx="4791">
                  <c:v>46744.4</c:v>
                </c:pt>
                <c:pt idx="4792">
                  <c:v>46744.4</c:v>
                </c:pt>
                <c:pt idx="4793">
                  <c:v>41833.300000000003</c:v>
                </c:pt>
                <c:pt idx="4794">
                  <c:v>29515.3</c:v>
                </c:pt>
                <c:pt idx="4795">
                  <c:v>29515.3</c:v>
                </c:pt>
                <c:pt idx="4796">
                  <c:v>29515.3</c:v>
                </c:pt>
                <c:pt idx="4797">
                  <c:v>18352.5</c:v>
                </c:pt>
                <c:pt idx="4798">
                  <c:v>18352.5</c:v>
                </c:pt>
                <c:pt idx="4799">
                  <c:v>18352.5</c:v>
                </c:pt>
                <c:pt idx="4800">
                  <c:v>18352.5</c:v>
                </c:pt>
                <c:pt idx="4801">
                  <c:v>18352.5</c:v>
                </c:pt>
                <c:pt idx="4802">
                  <c:v>18352.5</c:v>
                </c:pt>
                <c:pt idx="4803">
                  <c:v>18352.5</c:v>
                </c:pt>
                <c:pt idx="4804">
                  <c:v>18352.5</c:v>
                </c:pt>
                <c:pt idx="4805">
                  <c:v>23572.7</c:v>
                </c:pt>
                <c:pt idx="4806">
                  <c:v>29515.3</c:v>
                </c:pt>
                <c:pt idx="4807">
                  <c:v>35806.300000000003</c:v>
                </c:pt>
                <c:pt idx="4808">
                  <c:v>41833.300000000003</c:v>
                </c:pt>
                <c:pt idx="4809">
                  <c:v>46744.4</c:v>
                </c:pt>
                <c:pt idx="4810">
                  <c:v>46744.4</c:v>
                </c:pt>
                <c:pt idx="4811">
                  <c:v>46744.4</c:v>
                </c:pt>
                <c:pt idx="4812">
                  <c:v>46744.4</c:v>
                </c:pt>
                <c:pt idx="4813">
                  <c:v>46744.4</c:v>
                </c:pt>
                <c:pt idx="4814">
                  <c:v>46744.4</c:v>
                </c:pt>
                <c:pt idx="4815">
                  <c:v>46744.4</c:v>
                </c:pt>
                <c:pt idx="4816">
                  <c:v>46744.4</c:v>
                </c:pt>
                <c:pt idx="4817">
                  <c:v>41833.300000000003</c:v>
                </c:pt>
                <c:pt idx="4818">
                  <c:v>29515.3</c:v>
                </c:pt>
                <c:pt idx="4819">
                  <c:v>29515.3</c:v>
                </c:pt>
                <c:pt idx="4820">
                  <c:v>29515.3</c:v>
                </c:pt>
                <c:pt idx="4821">
                  <c:v>18352.5</c:v>
                </c:pt>
                <c:pt idx="4822">
                  <c:v>18352.5</c:v>
                </c:pt>
                <c:pt idx="4823">
                  <c:v>18352.5</c:v>
                </c:pt>
                <c:pt idx="4824">
                  <c:v>18352.5</c:v>
                </c:pt>
                <c:pt idx="4825">
                  <c:v>18352.5</c:v>
                </c:pt>
                <c:pt idx="4826">
                  <c:v>18352.5</c:v>
                </c:pt>
                <c:pt idx="4827">
                  <c:v>18352.5</c:v>
                </c:pt>
                <c:pt idx="4828">
                  <c:v>18352.5</c:v>
                </c:pt>
                <c:pt idx="4829">
                  <c:v>23572.7</c:v>
                </c:pt>
                <c:pt idx="4830">
                  <c:v>23572.7</c:v>
                </c:pt>
                <c:pt idx="4831">
                  <c:v>29515.3</c:v>
                </c:pt>
                <c:pt idx="4832">
                  <c:v>35806.300000000003</c:v>
                </c:pt>
                <c:pt idx="4833">
                  <c:v>35806.300000000003</c:v>
                </c:pt>
                <c:pt idx="4834">
                  <c:v>35806.300000000003</c:v>
                </c:pt>
                <c:pt idx="4835">
                  <c:v>35806.300000000003</c:v>
                </c:pt>
                <c:pt idx="4836">
                  <c:v>41833.300000000003</c:v>
                </c:pt>
                <c:pt idx="4837">
                  <c:v>46744.4</c:v>
                </c:pt>
                <c:pt idx="4838">
                  <c:v>41833.300000000003</c:v>
                </c:pt>
                <c:pt idx="4839">
                  <c:v>41833.300000000003</c:v>
                </c:pt>
                <c:pt idx="4840">
                  <c:v>35806.300000000003</c:v>
                </c:pt>
                <c:pt idx="4841">
                  <c:v>35806.300000000003</c:v>
                </c:pt>
                <c:pt idx="4842">
                  <c:v>29515.3</c:v>
                </c:pt>
                <c:pt idx="4843">
                  <c:v>29515.3</c:v>
                </c:pt>
                <c:pt idx="4844">
                  <c:v>29515.3</c:v>
                </c:pt>
                <c:pt idx="4845">
                  <c:v>18352.5</c:v>
                </c:pt>
                <c:pt idx="4846">
                  <c:v>18352.5</c:v>
                </c:pt>
                <c:pt idx="4847">
                  <c:v>18352.5</c:v>
                </c:pt>
                <c:pt idx="4848">
                  <c:v>18352.5</c:v>
                </c:pt>
                <c:pt idx="4849">
                  <c:v>18352.5</c:v>
                </c:pt>
                <c:pt idx="4850">
                  <c:v>18352.5</c:v>
                </c:pt>
                <c:pt idx="4851">
                  <c:v>18352.5</c:v>
                </c:pt>
                <c:pt idx="4852">
                  <c:v>18352.5</c:v>
                </c:pt>
                <c:pt idx="4853">
                  <c:v>23572.7</c:v>
                </c:pt>
                <c:pt idx="4854">
                  <c:v>29515.3</c:v>
                </c:pt>
                <c:pt idx="4855">
                  <c:v>35806.300000000003</c:v>
                </c:pt>
                <c:pt idx="4856">
                  <c:v>35806.300000000003</c:v>
                </c:pt>
                <c:pt idx="4857">
                  <c:v>35806.300000000003</c:v>
                </c:pt>
                <c:pt idx="4858">
                  <c:v>35806.300000000003</c:v>
                </c:pt>
                <c:pt idx="4859">
                  <c:v>35806.300000000003</c:v>
                </c:pt>
                <c:pt idx="4860">
                  <c:v>29515.3</c:v>
                </c:pt>
                <c:pt idx="4861">
                  <c:v>35806.300000000003</c:v>
                </c:pt>
                <c:pt idx="4862">
                  <c:v>35806.300000000003</c:v>
                </c:pt>
                <c:pt idx="4863">
                  <c:v>35806.300000000003</c:v>
                </c:pt>
                <c:pt idx="4864">
                  <c:v>29515.3</c:v>
                </c:pt>
                <c:pt idx="4865">
                  <c:v>29515.3</c:v>
                </c:pt>
                <c:pt idx="4866">
                  <c:v>29515.3</c:v>
                </c:pt>
                <c:pt idx="4867">
                  <c:v>29515.3</c:v>
                </c:pt>
                <c:pt idx="4868">
                  <c:v>29515.3</c:v>
                </c:pt>
                <c:pt idx="4869">
                  <c:v>18352.5</c:v>
                </c:pt>
                <c:pt idx="4870">
                  <c:v>18352.5</c:v>
                </c:pt>
                <c:pt idx="4871">
                  <c:v>18352.5</c:v>
                </c:pt>
                <c:pt idx="4872">
                  <c:v>18352.5</c:v>
                </c:pt>
                <c:pt idx="4873">
                  <c:v>18352.5</c:v>
                </c:pt>
                <c:pt idx="4874">
                  <c:v>18352.5</c:v>
                </c:pt>
                <c:pt idx="4875">
                  <c:v>18352.5</c:v>
                </c:pt>
                <c:pt idx="4876">
                  <c:v>18352.5</c:v>
                </c:pt>
                <c:pt idx="4877">
                  <c:v>23572.7</c:v>
                </c:pt>
                <c:pt idx="4878">
                  <c:v>29515.3</c:v>
                </c:pt>
                <c:pt idx="4879">
                  <c:v>35806.300000000003</c:v>
                </c:pt>
                <c:pt idx="4880">
                  <c:v>35806.300000000003</c:v>
                </c:pt>
                <c:pt idx="4881">
                  <c:v>41833.300000000003</c:v>
                </c:pt>
                <c:pt idx="4882">
                  <c:v>41833.300000000003</c:v>
                </c:pt>
                <c:pt idx="4883">
                  <c:v>35806.300000000003</c:v>
                </c:pt>
                <c:pt idx="4884">
                  <c:v>35806.300000000003</c:v>
                </c:pt>
                <c:pt idx="4885">
                  <c:v>35806.300000000003</c:v>
                </c:pt>
                <c:pt idx="4886">
                  <c:v>29515.3</c:v>
                </c:pt>
                <c:pt idx="4887">
                  <c:v>29515.3</c:v>
                </c:pt>
                <c:pt idx="4888">
                  <c:v>29515.3</c:v>
                </c:pt>
                <c:pt idx="4889">
                  <c:v>23572.7</c:v>
                </c:pt>
                <c:pt idx="4890">
                  <c:v>29515.3</c:v>
                </c:pt>
                <c:pt idx="4891">
                  <c:v>29515.3</c:v>
                </c:pt>
                <c:pt idx="4892">
                  <c:v>29515.3</c:v>
                </c:pt>
                <c:pt idx="4893">
                  <c:v>18352.5</c:v>
                </c:pt>
                <c:pt idx="4894">
                  <c:v>18352.5</c:v>
                </c:pt>
                <c:pt idx="4895">
                  <c:v>18352.5</c:v>
                </c:pt>
                <c:pt idx="4896">
                  <c:v>18352.5</c:v>
                </c:pt>
                <c:pt idx="4897">
                  <c:v>18352.5</c:v>
                </c:pt>
                <c:pt idx="4898">
                  <c:v>18352.5</c:v>
                </c:pt>
                <c:pt idx="4899">
                  <c:v>18352.5</c:v>
                </c:pt>
                <c:pt idx="4900">
                  <c:v>18352.5</c:v>
                </c:pt>
                <c:pt idx="4901">
                  <c:v>23572.7</c:v>
                </c:pt>
                <c:pt idx="4902">
                  <c:v>29515.3</c:v>
                </c:pt>
                <c:pt idx="4903">
                  <c:v>35806.300000000003</c:v>
                </c:pt>
                <c:pt idx="4904">
                  <c:v>29515.3</c:v>
                </c:pt>
                <c:pt idx="4905">
                  <c:v>29515.3</c:v>
                </c:pt>
                <c:pt idx="4906">
                  <c:v>29515.3</c:v>
                </c:pt>
                <c:pt idx="4907">
                  <c:v>29515.3</c:v>
                </c:pt>
                <c:pt idx="4908">
                  <c:v>29515.3</c:v>
                </c:pt>
                <c:pt idx="4909">
                  <c:v>29515.3</c:v>
                </c:pt>
                <c:pt idx="4910">
                  <c:v>29515.3</c:v>
                </c:pt>
                <c:pt idx="4911">
                  <c:v>29515.3</c:v>
                </c:pt>
                <c:pt idx="4912">
                  <c:v>29515.3</c:v>
                </c:pt>
                <c:pt idx="4913">
                  <c:v>29515.3</c:v>
                </c:pt>
                <c:pt idx="4914">
                  <c:v>29515.3</c:v>
                </c:pt>
                <c:pt idx="4915">
                  <c:v>29515.3</c:v>
                </c:pt>
                <c:pt idx="4916">
                  <c:v>29515.3</c:v>
                </c:pt>
                <c:pt idx="4917">
                  <c:v>18352.5</c:v>
                </c:pt>
                <c:pt idx="4918">
                  <c:v>18352.5</c:v>
                </c:pt>
                <c:pt idx="4919">
                  <c:v>18352.5</c:v>
                </c:pt>
                <c:pt idx="4920">
                  <c:v>18352.5</c:v>
                </c:pt>
                <c:pt idx="4921">
                  <c:v>18352.5</c:v>
                </c:pt>
                <c:pt idx="4922">
                  <c:v>18352.5</c:v>
                </c:pt>
                <c:pt idx="4923">
                  <c:v>18352.5</c:v>
                </c:pt>
                <c:pt idx="4924">
                  <c:v>18352.5</c:v>
                </c:pt>
                <c:pt idx="4925">
                  <c:v>23572.7</c:v>
                </c:pt>
                <c:pt idx="4926">
                  <c:v>29515.3</c:v>
                </c:pt>
                <c:pt idx="4927">
                  <c:v>29515.3</c:v>
                </c:pt>
                <c:pt idx="4928">
                  <c:v>29515.3</c:v>
                </c:pt>
                <c:pt idx="4929">
                  <c:v>29515.3</c:v>
                </c:pt>
                <c:pt idx="4930">
                  <c:v>35806.300000000003</c:v>
                </c:pt>
                <c:pt idx="4931">
                  <c:v>29515.3</c:v>
                </c:pt>
                <c:pt idx="4932">
                  <c:v>29515.3</c:v>
                </c:pt>
                <c:pt idx="4933">
                  <c:v>41833.300000000003</c:v>
                </c:pt>
                <c:pt idx="4934">
                  <c:v>41833.300000000003</c:v>
                </c:pt>
                <c:pt idx="4935">
                  <c:v>35806.300000000003</c:v>
                </c:pt>
                <c:pt idx="4936">
                  <c:v>35806.300000000003</c:v>
                </c:pt>
                <c:pt idx="4937">
                  <c:v>29515.3</c:v>
                </c:pt>
                <c:pt idx="4938">
                  <c:v>29515.3</c:v>
                </c:pt>
                <c:pt idx="4939">
                  <c:v>29515.3</c:v>
                </c:pt>
                <c:pt idx="4940">
                  <c:v>29515.3</c:v>
                </c:pt>
                <c:pt idx="4941">
                  <c:v>18352.5</c:v>
                </c:pt>
                <c:pt idx="4942">
                  <c:v>18352.5</c:v>
                </c:pt>
                <c:pt idx="4943">
                  <c:v>18352.5</c:v>
                </c:pt>
                <c:pt idx="4944">
                  <c:v>18352.5</c:v>
                </c:pt>
                <c:pt idx="4945">
                  <c:v>18352.5</c:v>
                </c:pt>
                <c:pt idx="4946">
                  <c:v>18352.5</c:v>
                </c:pt>
                <c:pt idx="4947">
                  <c:v>18352.5</c:v>
                </c:pt>
                <c:pt idx="4948">
                  <c:v>18352.5</c:v>
                </c:pt>
                <c:pt idx="4949">
                  <c:v>23572.7</c:v>
                </c:pt>
                <c:pt idx="4950">
                  <c:v>29515.3</c:v>
                </c:pt>
                <c:pt idx="4951">
                  <c:v>29515.3</c:v>
                </c:pt>
                <c:pt idx="4952">
                  <c:v>35806.300000000003</c:v>
                </c:pt>
                <c:pt idx="4953">
                  <c:v>35806.300000000003</c:v>
                </c:pt>
                <c:pt idx="4954">
                  <c:v>35806.300000000003</c:v>
                </c:pt>
                <c:pt idx="4955">
                  <c:v>35806.300000000003</c:v>
                </c:pt>
                <c:pt idx="4956">
                  <c:v>35806.300000000003</c:v>
                </c:pt>
                <c:pt idx="4957">
                  <c:v>35806.300000000003</c:v>
                </c:pt>
                <c:pt idx="4958">
                  <c:v>29515.3</c:v>
                </c:pt>
                <c:pt idx="4959">
                  <c:v>29515.3</c:v>
                </c:pt>
                <c:pt idx="4960">
                  <c:v>29515.3</c:v>
                </c:pt>
                <c:pt idx="4961">
                  <c:v>29515.3</c:v>
                </c:pt>
                <c:pt idx="4962">
                  <c:v>29515.3</c:v>
                </c:pt>
                <c:pt idx="4963">
                  <c:v>29515.3</c:v>
                </c:pt>
                <c:pt idx="4964">
                  <c:v>29515.3</c:v>
                </c:pt>
                <c:pt idx="4965">
                  <c:v>18352.5</c:v>
                </c:pt>
                <c:pt idx="4966">
                  <c:v>18352.5</c:v>
                </c:pt>
                <c:pt idx="4967">
                  <c:v>18352.5</c:v>
                </c:pt>
                <c:pt idx="4968">
                  <c:v>18352.5</c:v>
                </c:pt>
                <c:pt idx="4969">
                  <c:v>18352.5</c:v>
                </c:pt>
                <c:pt idx="4970">
                  <c:v>18352.5</c:v>
                </c:pt>
                <c:pt idx="4971">
                  <c:v>18352.5</c:v>
                </c:pt>
                <c:pt idx="4972">
                  <c:v>18352.5</c:v>
                </c:pt>
                <c:pt idx="4973">
                  <c:v>23572.7</c:v>
                </c:pt>
                <c:pt idx="4974">
                  <c:v>29515.3</c:v>
                </c:pt>
                <c:pt idx="4975">
                  <c:v>35806.300000000003</c:v>
                </c:pt>
                <c:pt idx="4976">
                  <c:v>35806.300000000003</c:v>
                </c:pt>
                <c:pt idx="4977">
                  <c:v>35806.300000000003</c:v>
                </c:pt>
                <c:pt idx="4978">
                  <c:v>41833.300000000003</c:v>
                </c:pt>
                <c:pt idx="4979">
                  <c:v>35806.300000000003</c:v>
                </c:pt>
                <c:pt idx="4980">
                  <c:v>35806.300000000003</c:v>
                </c:pt>
                <c:pt idx="4981">
                  <c:v>35806.300000000003</c:v>
                </c:pt>
                <c:pt idx="4982">
                  <c:v>41833.300000000003</c:v>
                </c:pt>
                <c:pt idx="4983">
                  <c:v>35806.300000000003</c:v>
                </c:pt>
                <c:pt idx="4984">
                  <c:v>35806.300000000003</c:v>
                </c:pt>
                <c:pt idx="4985">
                  <c:v>29515.3</c:v>
                </c:pt>
                <c:pt idx="4986">
                  <c:v>29515.3</c:v>
                </c:pt>
                <c:pt idx="4987">
                  <c:v>29515.3</c:v>
                </c:pt>
                <c:pt idx="4988">
                  <c:v>29515.3</c:v>
                </c:pt>
                <c:pt idx="4989">
                  <c:v>18352.5</c:v>
                </c:pt>
                <c:pt idx="4990">
                  <c:v>18352.5</c:v>
                </c:pt>
                <c:pt idx="4991">
                  <c:v>18352.5</c:v>
                </c:pt>
                <c:pt idx="4992">
                  <c:v>18352.5</c:v>
                </c:pt>
                <c:pt idx="4993">
                  <c:v>18352.5</c:v>
                </c:pt>
                <c:pt idx="4994">
                  <c:v>18352.5</c:v>
                </c:pt>
                <c:pt idx="4995">
                  <c:v>18352.5</c:v>
                </c:pt>
                <c:pt idx="4996">
                  <c:v>18352.5</c:v>
                </c:pt>
                <c:pt idx="4997">
                  <c:v>23572.7</c:v>
                </c:pt>
                <c:pt idx="4998">
                  <c:v>29515.3</c:v>
                </c:pt>
                <c:pt idx="4999">
                  <c:v>29515.3</c:v>
                </c:pt>
                <c:pt idx="5000">
                  <c:v>35806.300000000003</c:v>
                </c:pt>
                <c:pt idx="5001">
                  <c:v>41833.300000000003</c:v>
                </c:pt>
                <c:pt idx="5002">
                  <c:v>41833.300000000003</c:v>
                </c:pt>
                <c:pt idx="5003">
                  <c:v>41833.300000000003</c:v>
                </c:pt>
                <c:pt idx="5004">
                  <c:v>46744.4</c:v>
                </c:pt>
                <c:pt idx="5005">
                  <c:v>46744.4</c:v>
                </c:pt>
                <c:pt idx="5006">
                  <c:v>46744.4</c:v>
                </c:pt>
                <c:pt idx="5007">
                  <c:v>41833.300000000003</c:v>
                </c:pt>
                <c:pt idx="5008">
                  <c:v>41833.300000000003</c:v>
                </c:pt>
                <c:pt idx="5009">
                  <c:v>35806.300000000003</c:v>
                </c:pt>
                <c:pt idx="5010">
                  <c:v>29515.3</c:v>
                </c:pt>
                <c:pt idx="5011">
                  <c:v>29515.3</c:v>
                </c:pt>
                <c:pt idx="5012">
                  <c:v>29515.3</c:v>
                </c:pt>
                <c:pt idx="5013">
                  <c:v>18352.5</c:v>
                </c:pt>
                <c:pt idx="5014">
                  <c:v>18352.5</c:v>
                </c:pt>
                <c:pt idx="5015">
                  <c:v>18352.5</c:v>
                </c:pt>
                <c:pt idx="5016">
                  <c:v>18352.5</c:v>
                </c:pt>
                <c:pt idx="5017">
                  <c:v>18352.5</c:v>
                </c:pt>
                <c:pt idx="5018">
                  <c:v>18352.5</c:v>
                </c:pt>
                <c:pt idx="5019">
                  <c:v>18352.5</c:v>
                </c:pt>
                <c:pt idx="5020">
                  <c:v>18352.5</c:v>
                </c:pt>
                <c:pt idx="5021">
                  <c:v>23572.7</c:v>
                </c:pt>
                <c:pt idx="5022">
                  <c:v>29515.3</c:v>
                </c:pt>
                <c:pt idx="5023">
                  <c:v>29515.3</c:v>
                </c:pt>
                <c:pt idx="5024">
                  <c:v>35806.300000000003</c:v>
                </c:pt>
                <c:pt idx="5025">
                  <c:v>41833.300000000003</c:v>
                </c:pt>
                <c:pt idx="5026">
                  <c:v>41833.300000000003</c:v>
                </c:pt>
                <c:pt idx="5027">
                  <c:v>41833.300000000003</c:v>
                </c:pt>
                <c:pt idx="5028">
                  <c:v>41833.300000000003</c:v>
                </c:pt>
                <c:pt idx="5029">
                  <c:v>41833.300000000003</c:v>
                </c:pt>
                <c:pt idx="5030">
                  <c:v>41833.300000000003</c:v>
                </c:pt>
                <c:pt idx="5031">
                  <c:v>35806.300000000003</c:v>
                </c:pt>
                <c:pt idx="5032">
                  <c:v>29515.3</c:v>
                </c:pt>
                <c:pt idx="5033">
                  <c:v>29515.3</c:v>
                </c:pt>
                <c:pt idx="5034">
                  <c:v>29515.3</c:v>
                </c:pt>
                <c:pt idx="5035">
                  <c:v>29515.3</c:v>
                </c:pt>
                <c:pt idx="5036">
                  <c:v>29515.3</c:v>
                </c:pt>
                <c:pt idx="5037">
                  <c:v>18352.5</c:v>
                </c:pt>
                <c:pt idx="5038">
                  <c:v>18352.5</c:v>
                </c:pt>
                <c:pt idx="5039">
                  <c:v>18352.5</c:v>
                </c:pt>
                <c:pt idx="5040">
                  <c:v>18352.5</c:v>
                </c:pt>
                <c:pt idx="5041">
                  <c:v>18352.5</c:v>
                </c:pt>
                <c:pt idx="5042">
                  <c:v>18352.5</c:v>
                </c:pt>
                <c:pt idx="5043">
                  <c:v>18352.5</c:v>
                </c:pt>
                <c:pt idx="5044">
                  <c:v>18352.5</c:v>
                </c:pt>
                <c:pt idx="5045">
                  <c:v>23572.7</c:v>
                </c:pt>
                <c:pt idx="5046">
                  <c:v>29515.3</c:v>
                </c:pt>
                <c:pt idx="5047">
                  <c:v>29515.3</c:v>
                </c:pt>
                <c:pt idx="5048">
                  <c:v>29515.3</c:v>
                </c:pt>
                <c:pt idx="5049">
                  <c:v>29515.3</c:v>
                </c:pt>
                <c:pt idx="5050">
                  <c:v>29515.3</c:v>
                </c:pt>
                <c:pt idx="5051">
                  <c:v>29515.3</c:v>
                </c:pt>
                <c:pt idx="5052">
                  <c:v>35806.300000000003</c:v>
                </c:pt>
                <c:pt idx="5053">
                  <c:v>41833.300000000003</c:v>
                </c:pt>
                <c:pt idx="5054">
                  <c:v>35806.300000000003</c:v>
                </c:pt>
                <c:pt idx="5055">
                  <c:v>35806.300000000003</c:v>
                </c:pt>
                <c:pt idx="5056">
                  <c:v>35806.300000000003</c:v>
                </c:pt>
                <c:pt idx="5057">
                  <c:v>29515.3</c:v>
                </c:pt>
                <c:pt idx="5058">
                  <c:v>29515.3</c:v>
                </c:pt>
                <c:pt idx="5059">
                  <c:v>29515.3</c:v>
                </c:pt>
                <c:pt idx="5060">
                  <c:v>29515.3</c:v>
                </c:pt>
                <c:pt idx="5061">
                  <c:v>18352.5</c:v>
                </c:pt>
                <c:pt idx="5062">
                  <c:v>18352.5</c:v>
                </c:pt>
                <c:pt idx="5063">
                  <c:v>18352.5</c:v>
                </c:pt>
                <c:pt idx="5064">
                  <c:v>18352.5</c:v>
                </c:pt>
                <c:pt idx="5065">
                  <c:v>18352.5</c:v>
                </c:pt>
                <c:pt idx="5066">
                  <c:v>18352.5</c:v>
                </c:pt>
                <c:pt idx="5067">
                  <c:v>18352.5</c:v>
                </c:pt>
                <c:pt idx="5068">
                  <c:v>18352.5</c:v>
                </c:pt>
                <c:pt idx="5069">
                  <c:v>23572.7</c:v>
                </c:pt>
                <c:pt idx="5070">
                  <c:v>29515.3</c:v>
                </c:pt>
                <c:pt idx="5071">
                  <c:v>35806.300000000003</c:v>
                </c:pt>
                <c:pt idx="5072">
                  <c:v>35806.300000000003</c:v>
                </c:pt>
                <c:pt idx="5073">
                  <c:v>35806.300000000003</c:v>
                </c:pt>
                <c:pt idx="5074">
                  <c:v>35806.300000000003</c:v>
                </c:pt>
                <c:pt idx="5075">
                  <c:v>41833.300000000003</c:v>
                </c:pt>
                <c:pt idx="5076">
                  <c:v>41833.300000000003</c:v>
                </c:pt>
                <c:pt idx="5077">
                  <c:v>41833.300000000003</c:v>
                </c:pt>
                <c:pt idx="5078">
                  <c:v>41833.300000000003</c:v>
                </c:pt>
                <c:pt idx="5079">
                  <c:v>41833.300000000003</c:v>
                </c:pt>
                <c:pt idx="5080">
                  <c:v>41833.300000000003</c:v>
                </c:pt>
                <c:pt idx="5081">
                  <c:v>35806.300000000003</c:v>
                </c:pt>
                <c:pt idx="5082">
                  <c:v>29515.3</c:v>
                </c:pt>
                <c:pt idx="5083">
                  <c:v>29515.3</c:v>
                </c:pt>
                <c:pt idx="5084">
                  <c:v>29515.3</c:v>
                </c:pt>
                <c:pt idx="5085">
                  <c:v>18352.5</c:v>
                </c:pt>
                <c:pt idx="5086">
                  <c:v>18352.5</c:v>
                </c:pt>
                <c:pt idx="5087">
                  <c:v>18352.5</c:v>
                </c:pt>
                <c:pt idx="5088">
                  <c:v>18352.5</c:v>
                </c:pt>
                <c:pt idx="5089">
                  <c:v>18352.5</c:v>
                </c:pt>
                <c:pt idx="5090">
                  <c:v>18352.5</c:v>
                </c:pt>
                <c:pt idx="5091">
                  <c:v>18352.5</c:v>
                </c:pt>
                <c:pt idx="5092">
                  <c:v>18352.5</c:v>
                </c:pt>
                <c:pt idx="5093">
                  <c:v>23572.7</c:v>
                </c:pt>
                <c:pt idx="5094">
                  <c:v>29515.3</c:v>
                </c:pt>
                <c:pt idx="5095">
                  <c:v>29515.3</c:v>
                </c:pt>
                <c:pt idx="5096">
                  <c:v>29515.3</c:v>
                </c:pt>
                <c:pt idx="5097">
                  <c:v>29515.3</c:v>
                </c:pt>
                <c:pt idx="5098">
                  <c:v>29515.3</c:v>
                </c:pt>
                <c:pt idx="5099">
                  <c:v>41833.300000000003</c:v>
                </c:pt>
                <c:pt idx="5100">
                  <c:v>41833.300000000003</c:v>
                </c:pt>
                <c:pt idx="5101">
                  <c:v>41833.300000000003</c:v>
                </c:pt>
                <c:pt idx="5102">
                  <c:v>35806.300000000003</c:v>
                </c:pt>
                <c:pt idx="5103">
                  <c:v>35806.300000000003</c:v>
                </c:pt>
                <c:pt idx="5104">
                  <c:v>29515.3</c:v>
                </c:pt>
                <c:pt idx="5105">
                  <c:v>29515.3</c:v>
                </c:pt>
                <c:pt idx="5106">
                  <c:v>29515.3</c:v>
                </c:pt>
                <c:pt idx="5107">
                  <c:v>29515.3</c:v>
                </c:pt>
                <c:pt idx="5108">
                  <c:v>29515.3</c:v>
                </c:pt>
                <c:pt idx="5109">
                  <c:v>18352.5</c:v>
                </c:pt>
                <c:pt idx="5110">
                  <c:v>18352.5</c:v>
                </c:pt>
                <c:pt idx="5111">
                  <c:v>18352.5</c:v>
                </c:pt>
                <c:pt idx="5112">
                  <c:v>18352.5</c:v>
                </c:pt>
                <c:pt idx="5113">
                  <c:v>18352.5</c:v>
                </c:pt>
                <c:pt idx="5114">
                  <c:v>18352.5</c:v>
                </c:pt>
                <c:pt idx="5115">
                  <c:v>18352.5</c:v>
                </c:pt>
                <c:pt idx="5116">
                  <c:v>18352.5</c:v>
                </c:pt>
                <c:pt idx="5117">
                  <c:v>23572.7</c:v>
                </c:pt>
                <c:pt idx="5118">
                  <c:v>29515.3</c:v>
                </c:pt>
                <c:pt idx="5119">
                  <c:v>35806.300000000003</c:v>
                </c:pt>
                <c:pt idx="5120">
                  <c:v>35806.300000000003</c:v>
                </c:pt>
                <c:pt idx="5121">
                  <c:v>41833.300000000003</c:v>
                </c:pt>
                <c:pt idx="5122">
                  <c:v>46744.4</c:v>
                </c:pt>
                <c:pt idx="5123">
                  <c:v>46744.4</c:v>
                </c:pt>
                <c:pt idx="5124">
                  <c:v>46744.4</c:v>
                </c:pt>
                <c:pt idx="5125">
                  <c:v>46744.4</c:v>
                </c:pt>
                <c:pt idx="5126">
                  <c:v>46744.4</c:v>
                </c:pt>
                <c:pt idx="5127">
                  <c:v>41833.300000000003</c:v>
                </c:pt>
                <c:pt idx="5128">
                  <c:v>29515.3</c:v>
                </c:pt>
                <c:pt idx="5129">
                  <c:v>29515.3</c:v>
                </c:pt>
                <c:pt idx="5130">
                  <c:v>29515.3</c:v>
                </c:pt>
                <c:pt idx="5131">
                  <c:v>29515.3</c:v>
                </c:pt>
                <c:pt idx="5132">
                  <c:v>29515.3</c:v>
                </c:pt>
                <c:pt idx="5133">
                  <c:v>18352.5</c:v>
                </c:pt>
                <c:pt idx="5134">
                  <c:v>18352.5</c:v>
                </c:pt>
                <c:pt idx="5135">
                  <c:v>18352.5</c:v>
                </c:pt>
                <c:pt idx="5136">
                  <c:v>18352.5</c:v>
                </c:pt>
                <c:pt idx="5137">
                  <c:v>18352.5</c:v>
                </c:pt>
                <c:pt idx="5138">
                  <c:v>18352.5</c:v>
                </c:pt>
                <c:pt idx="5139">
                  <c:v>18352.5</c:v>
                </c:pt>
                <c:pt idx="5140">
                  <c:v>18352.5</c:v>
                </c:pt>
                <c:pt idx="5141">
                  <c:v>23572.7</c:v>
                </c:pt>
                <c:pt idx="5142">
                  <c:v>29515.3</c:v>
                </c:pt>
                <c:pt idx="5143">
                  <c:v>29515.3</c:v>
                </c:pt>
                <c:pt idx="5144">
                  <c:v>29515.3</c:v>
                </c:pt>
                <c:pt idx="5145">
                  <c:v>29515.3</c:v>
                </c:pt>
                <c:pt idx="5146">
                  <c:v>29515.3</c:v>
                </c:pt>
                <c:pt idx="5147">
                  <c:v>29515.3</c:v>
                </c:pt>
                <c:pt idx="5148">
                  <c:v>23572.7</c:v>
                </c:pt>
                <c:pt idx="5149">
                  <c:v>23572.7</c:v>
                </c:pt>
                <c:pt idx="5150">
                  <c:v>23572.7</c:v>
                </c:pt>
                <c:pt idx="5151">
                  <c:v>29515.3</c:v>
                </c:pt>
                <c:pt idx="5152">
                  <c:v>29515.3</c:v>
                </c:pt>
                <c:pt idx="5153">
                  <c:v>29515.3</c:v>
                </c:pt>
                <c:pt idx="5154">
                  <c:v>29515.3</c:v>
                </c:pt>
                <c:pt idx="5155">
                  <c:v>29515.3</c:v>
                </c:pt>
                <c:pt idx="5156">
                  <c:v>29515.3</c:v>
                </c:pt>
                <c:pt idx="5157">
                  <c:v>18352.5</c:v>
                </c:pt>
                <c:pt idx="5158">
                  <c:v>18352.5</c:v>
                </c:pt>
                <c:pt idx="5159">
                  <c:v>18352.5</c:v>
                </c:pt>
                <c:pt idx="5160">
                  <c:v>18352.5</c:v>
                </c:pt>
                <c:pt idx="5161">
                  <c:v>18352.5</c:v>
                </c:pt>
                <c:pt idx="5162">
                  <c:v>18352.5</c:v>
                </c:pt>
                <c:pt idx="5163">
                  <c:v>18352.5</c:v>
                </c:pt>
                <c:pt idx="5164">
                  <c:v>18352.5</c:v>
                </c:pt>
                <c:pt idx="5165">
                  <c:v>23572.7</c:v>
                </c:pt>
                <c:pt idx="5166">
                  <c:v>29515.3</c:v>
                </c:pt>
                <c:pt idx="5167">
                  <c:v>23572.7</c:v>
                </c:pt>
                <c:pt idx="5168">
                  <c:v>29515.3</c:v>
                </c:pt>
                <c:pt idx="5169">
                  <c:v>35806.300000000003</c:v>
                </c:pt>
                <c:pt idx="5170">
                  <c:v>35806.300000000003</c:v>
                </c:pt>
                <c:pt idx="5171">
                  <c:v>41833.300000000003</c:v>
                </c:pt>
                <c:pt idx="5172">
                  <c:v>41833.300000000003</c:v>
                </c:pt>
                <c:pt idx="5173">
                  <c:v>41833.300000000003</c:v>
                </c:pt>
                <c:pt idx="5174">
                  <c:v>41833.300000000003</c:v>
                </c:pt>
                <c:pt idx="5175">
                  <c:v>41833.300000000003</c:v>
                </c:pt>
                <c:pt idx="5176">
                  <c:v>35806.300000000003</c:v>
                </c:pt>
                <c:pt idx="5177">
                  <c:v>35806.300000000003</c:v>
                </c:pt>
                <c:pt idx="5178">
                  <c:v>29515.3</c:v>
                </c:pt>
                <c:pt idx="5179">
                  <c:v>29515.3</c:v>
                </c:pt>
                <c:pt idx="5180">
                  <c:v>29515.3</c:v>
                </c:pt>
                <c:pt idx="5181">
                  <c:v>18352.5</c:v>
                </c:pt>
                <c:pt idx="5182">
                  <c:v>18352.5</c:v>
                </c:pt>
                <c:pt idx="5183">
                  <c:v>18352.5</c:v>
                </c:pt>
                <c:pt idx="5184">
                  <c:v>18352.5</c:v>
                </c:pt>
                <c:pt idx="5185">
                  <c:v>18352.5</c:v>
                </c:pt>
                <c:pt idx="5186">
                  <c:v>18352.5</c:v>
                </c:pt>
                <c:pt idx="5187">
                  <c:v>18352.5</c:v>
                </c:pt>
                <c:pt idx="5188">
                  <c:v>18352.5</c:v>
                </c:pt>
                <c:pt idx="5189">
                  <c:v>23572.7</c:v>
                </c:pt>
                <c:pt idx="5190">
                  <c:v>29515.3</c:v>
                </c:pt>
                <c:pt idx="5191">
                  <c:v>35806.300000000003</c:v>
                </c:pt>
                <c:pt idx="5192">
                  <c:v>35806.300000000003</c:v>
                </c:pt>
                <c:pt idx="5193">
                  <c:v>35806.300000000003</c:v>
                </c:pt>
                <c:pt idx="5194">
                  <c:v>41833.300000000003</c:v>
                </c:pt>
                <c:pt idx="5195">
                  <c:v>41833.300000000003</c:v>
                </c:pt>
                <c:pt idx="5196">
                  <c:v>41833.300000000003</c:v>
                </c:pt>
                <c:pt idx="5197">
                  <c:v>41833.300000000003</c:v>
                </c:pt>
                <c:pt idx="5198">
                  <c:v>41833.300000000003</c:v>
                </c:pt>
                <c:pt idx="5199">
                  <c:v>41833.300000000003</c:v>
                </c:pt>
                <c:pt idx="5200">
                  <c:v>41833.300000000003</c:v>
                </c:pt>
                <c:pt idx="5201">
                  <c:v>35806.300000000003</c:v>
                </c:pt>
                <c:pt idx="5202">
                  <c:v>29515.3</c:v>
                </c:pt>
                <c:pt idx="5203">
                  <c:v>29515.3</c:v>
                </c:pt>
                <c:pt idx="5204">
                  <c:v>29515.3</c:v>
                </c:pt>
                <c:pt idx="5205">
                  <c:v>18352.5</c:v>
                </c:pt>
                <c:pt idx="5206">
                  <c:v>18352.5</c:v>
                </c:pt>
                <c:pt idx="5207">
                  <c:v>18352.5</c:v>
                </c:pt>
                <c:pt idx="5208">
                  <c:v>18352.5</c:v>
                </c:pt>
                <c:pt idx="5209">
                  <c:v>18352.5</c:v>
                </c:pt>
                <c:pt idx="5210">
                  <c:v>18352.5</c:v>
                </c:pt>
                <c:pt idx="5211">
                  <c:v>18352.5</c:v>
                </c:pt>
                <c:pt idx="5212">
                  <c:v>18352.5</c:v>
                </c:pt>
                <c:pt idx="5213">
                  <c:v>23572.7</c:v>
                </c:pt>
                <c:pt idx="5214">
                  <c:v>29515.3</c:v>
                </c:pt>
                <c:pt idx="5215">
                  <c:v>29515.3</c:v>
                </c:pt>
                <c:pt idx="5216">
                  <c:v>35806.300000000003</c:v>
                </c:pt>
                <c:pt idx="5217">
                  <c:v>41833.300000000003</c:v>
                </c:pt>
                <c:pt idx="5218">
                  <c:v>41833.300000000003</c:v>
                </c:pt>
                <c:pt idx="5219">
                  <c:v>41833.300000000003</c:v>
                </c:pt>
                <c:pt idx="5220">
                  <c:v>41833.300000000003</c:v>
                </c:pt>
                <c:pt idx="5221">
                  <c:v>41833.300000000003</c:v>
                </c:pt>
                <c:pt idx="5222">
                  <c:v>41833.300000000003</c:v>
                </c:pt>
                <c:pt idx="5223">
                  <c:v>41833.300000000003</c:v>
                </c:pt>
                <c:pt idx="5224">
                  <c:v>35806.300000000003</c:v>
                </c:pt>
                <c:pt idx="5225">
                  <c:v>35806.300000000003</c:v>
                </c:pt>
                <c:pt idx="5226">
                  <c:v>29515.3</c:v>
                </c:pt>
                <c:pt idx="5227">
                  <c:v>29515.3</c:v>
                </c:pt>
                <c:pt idx="5228">
                  <c:v>29515.3</c:v>
                </c:pt>
                <c:pt idx="5229">
                  <c:v>18352.5</c:v>
                </c:pt>
                <c:pt idx="5230">
                  <c:v>18352.5</c:v>
                </c:pt>
                <c:pt idx="5231">
                  <c:v>18352.5</c:v>
                </c:pt>
                <c:pt idx="5232">
                  <c:v>18352.5</c:v>
                </c:pt>
                <c:pt idx="5233">
                  <c:v>18352.5</c:v>
                </c:pt>
                <c:pt idx="5234">
                  <c:v>18352.5</c:v>
                </c:pt>
                <c:pt idx="5235">
                  <c:v>18352.5</c:v>
                </c:pt>
                <c:pt idx="5236">
                  <c:v>18352.5</c:v>
                </c:pt>
                <c:pt idx="5237">
                  <c:v>23572.7</c:v>
                </c:pt>
                <c:pt idx="5238">
                  <c:v>29515.3</c:v>
                </c:pt>
                <c:pt idx="5239">
                  <c:v>35806.300000000003</c:v>
                </c:pt>
                <c:pt idx="5240">
                  <c:v>35806.300000000003</c:v>
                </c:pt>
                <c:pt idx="5241">
                  <c:v>41833.300000000003</c:v>
                </c:pt>
                <c:pt idx="5242">
                  <c:v>41833.300000000003</c:v>
                </c:pt>
                <c:pt idx="5243">
                  <c:v>46744.4</c:v>
                </c:pt>
                <c:pt idx="5244">
                  <c:v>46744.4</c:v>
                </c:pt>
                <c:pt idx="5245">
                  <c:v>46744.4</c:v>
                </c:pt>
                <c:pt idx="5246">
                  <c:v>41833.300000000003</c:v>
                </c:pt>
                <c:pt idx="5247">
                  <c:v>41833.300000000003</c:v>
                </c:pt>
                <c:pt idx="5248">
                  <c:v>35806.300000000003</c:v>
                </c:pt>
                <c:pt idx="5249">
                  <c:v>29515.3</c:v>
                </c:pt>
                <c:pt idx="5250">
                  <c:v>29515.3</c:v>
                </c:pt>
                <c:pt idx="5251">
                  <c:v>29515.3</c:v>
                </c:pt>
                <c:pt idx="5252">
                  <c:v>29515.3</c:v>
                </c:pt>
                <c:pt idx="5253">
                  <c:v>18352.5</c:v>
                </c:pt>
                <c:pt idx="5254">
                  <c:v>18352.5</c:v>
                </c:pt>
                <c:pt idx="5255">
                  <c:v>18352.5</c:v>
                </c:pt>
                <c:pt idx="5256">
                  <c:v>18352.5</c:v>
                </c:pt>
                <c:pt idx="5257">
                  <c:v>18352.5</c:v>
                </c:pt>
                <c:pt idx="5258">
                  <c:v>18352.5</c:v>
                </c:pt>
                <c:pt idx="5259">
                  <c:v>18352.5</c:v>
                </c:pt>
                <c:pt idx="5260">
                  <c:v>18352.5</c:v>
                </c:pt>
                <c:pt idx="5261">
                  <c:v>23572.7</c:v>
                </c:pt>
                <c:pt idx="5262">
                  <c:v>29515.3</c:v>
                </c:pt>
                <c:pt idx="5263">
                  <c:v>29515.3</c:v>
                </c:pt>
                <c:pt idx="5264">
                  <c:v>23572.7</c:v>
                </c:pt>
                <c:pt idx="5265">
                  <c:v>23572.7</c:v>
                </c:pt>
                <c:pt idx="5266">
                  <c:v>23572.7</c:v>
                </c:pt>
                <c:pt idx="5267">
                  <c:v>23572.7</c:v>
                </c:pt>
                <c:pt idx="5268">
                  <c:v>29515.3</c:v>
                </c:pt>
                <c:pt idx="5269">
                  <c:v>29515.3</c:v>
                </c:pt>
                <c:pt idx="5270">
                  <c:v>29515.3</c:v>
                </c:pt>
                <c:pt idx="5271">
                  <c:v>35806.300000000003</c:v>
                </c:pt>
                <c:pt idx="5272">
                  <c:v>29515.3</c:v>
                </c:pt>
                <c:pt idx="5273">
                  <c:v>29515.3</c:v>
                </c:pt>
                <c:pt idx="5274">
                  <c:v>29515.3</c:v>
                </c:pt>
                <c:pt idx="5275">
                  <c:v>29515.3</c:v>
                </c:pt>
                <c:pt idx="5276">
                  <c:v>29515.3</c:v>
                </c:pt>
                <c:pt idx="5277">
                  <c:v>18352.5</c:v>
                </c:pt>
                <c:pt idx="5278">
                  <c:v>18352.5</c:v>
                </c:pt>
                <c:pt idx="5279">
                  <c:v>18352.5</c:v>
                </c:pt>
                <c:pt idx="5280">
                  <c:v>18352.5</c:v>
                </c:pt>
                <c:pt idx="5281">
                  <c:v>18352.5</c:v>
                </c:pt>
                <c:pt idx="5282">
                  <c:v>18352.5</c:v>
                </c:pt>
                <c:pt idx="5283">
                  <c:v>18352.5</c:v>
                </c:pt>
                <c:pt idx="5284">
                  <c:v>18352.5</c:v>
                </c:pt>
                <c:pt idx="5285">
                  <c:v>23572.7</c:v>
                </c:pt>
                <c:pt idx="5286">
                  <c:v>29515.3</c:v>
                </c:pt>
                <c:pt idx="5287">
                  <c:v>29515.3</c:v>
                </c:pt>
                <c:pt idx="5288">
                  <c:v>29515.3</c:v>
                </c:pt>
                <c:pt idx="5289">
                  <c:v>29515.3</c:v>
                </c:pt>
                <c:pt idx="5290">
                  <c:v>23572.7</c:v>
                </c:pt>
                <c:pt idx="5291">
                  <c:v>29515.3</c:v>
                </c:pt>
                <c:pt idx="5292">
                  <c:v>29515.3</c:v>
                </c:pt>
                <c:pt idx="5293">
                  <c:v>29515.3</c:v>
                </c:pt>
                <c:pt idx="5294">
                  <c:v>35806.300000000003</c:v>
                </c:pt>
                <c:pt idx="5295">
                  <c:v>35806.300000000003</c:v>
                </c:pt>
                <c:pt idx="5296">
                  <c:v>29515.3</c:v>
                </c:pt>
                <c:pt idx="5297">
                  <c:v>29515.3</c:v>
                </c:pt>
                <c:pt idx="5298">
                  <c:v>29515.3</c:v>
                </c:pt>
                <c:pt idx="5299">
                  <c:v>29515.3</c:v>
                </c:pt>
                <c:pt idx="5300">
                  <c:v>29515.3</c:v>
                </c:pt>
                <c:pt idx="5301">
                  <c:v>18352.5</c:v>
                </c:pt>
                <c:pt idx="5302">
                  <c:v>18352.5</c:v>
                </c:pt>
                <c:pt idx="5303">
                  <c:v>18352.5</c:v>
                </c:pt>
                <c:pt idx="5304">
                  <c:v>18352.5</c:v>
                </c:pt>
                <c:pt idx="5305">
                  <c:v>18352.5</c:v>
                </c:pt>
                <c:pt idx="5306">
                  <c:v>18352.5</c:v>
                </c:pt>
                <c:pt idx="5307">
                  <c:v>18352.5</c:v>
                </c:pt>
                <c:pt idx="5308">
                  <c:v>18352.5</c:v>
                </c:pt>
                <c:pt idx="5309">
                  <c:v>23572.7</c:v>
                </c:pt>
                <c:pt idx="5310">
                  <c:v>29515.3</c:v>
                </c:pt>
                <c:pt idx="5311">
                  <c:v>35806.300000000003</c:v>
                </c:pt>
                <c:pt idx="5312">
                  <c:v>35806.300000000003</c:v>
                </c:pt>
                <c:pt idx="5313">
                  <c:v>35806.300000000003</c:v>
                </c:pt>
                <c:pt idx="5314">
                  <c:v>41833.300000000003</c:v>
                </c:pt>
                <c:pt idx="5315">
                  <c:v>41833.300000000003</c:v>
                </c:pt>
                <c:pt idx="5316">
                  <c:v>41833.300000000003</c:v>
                </c:pt>
                <c:pt idx="5317">
                  <c:v>41833.300000000003</c:v>
                </c:pt>
                <c:pt idx="5318">
                  <c:v>41833.300000000003</c:v>
                </c:pt>
                <c:pt idx="5319">
                  <c:v>41833.300000000003</c:v>
                </c:pt>
                <c:pt idx="5320">
                  <c:v>35806.300000000003</c:v>
                </c:pt>
                <c:pt idx="5321">
                  <c:v>35806.300000000003</c:v>
                </c:pt>
                <c:pt idx="5322">
                  <c:v>29515.3</c:v>
                </c:pt>
                <c:pt idx="5323">
                  <c:v>29515.3</c:v>
                </c:pt>
                <c:pt idx="5324">
                  <c:v>29515.3</c:v>
                </c:pt>
                <c:pt idx="5325">
                  <c:v>18352.5</c:v>
                </c:pt>
                <c:pt idx="5326">
                  <c:v>18352.5</c:v>
                </c:pt>
                <c:pt idx="5327">
                  <c:v>18352.5</c:v>
                </c:pt>
                <c:pt idx="5328">
                  <c:v>18352.5</c:v>
                </c:pt>
                <c:pt idx="5329">
                  <c:v>18352.5</c:v>
                </c:pt>
                <c:pt idx="5330">
                  <c:v>18352.5</c:v>
                </c:pt>
                <c:pt idx="5331">
                  <c:v>18352.5</c:v>
                </c:pt>
                <c:pt idx="5332">
                  <c:v>18352.5</c:v>
                </c:pt>
                <c:pt idx="5333">
                  <c:v>23572.7</c:v>
                </c:pt>
                <c:pt idx="5334">
                  <c:v>29515.3</c:v>
                </c:pt>
                <c:pt idx="5335">
                  <c:v>35806.300000000003</c:v>
                </c:pt>
                <c:pt idx="5336">
                  <c:v>35806.300000000003</c:v>
                </c:pt>
                <c:pt idx="5337">
                  <c:v>41833.300000000003</c:v>
                </c:pt>
                <c:pt idx="5338">
                  <c:v>41833.300000000003</c:v>
                </c:pt>
                <c:pt idx="5339">
                  <c:v>46744.4</c:v>
                </c:pt>
                <c:pt idx="5340">
                  <c:v>46744.4</c:v>
                </c:pt>
                <c:pt idx="5341">
                  <c:v>46744.4</c:v>
                </c:pt>
                <c:pt idx="5342">
                  <c:v>46744.4</c:v>
                </c:pt>
                <c:pt idx="5343">
                  <c:v>41833.300000000003</c:v>
                </c:pt>
                <c:pt idx="5344">
                  <c:v>41833.300000000003</c:v>
                </c:pt>
                <c:pt idx="5345">
                  <c:v>35806.300000000003</c:v>
                </c:pt>
                <c:pt idx="5346">
                  <c:v>29515.3</c:v>
                </c:pt>
                <c:pt idx="5347">
                  <c:v>29515.3</c:v>
                </c:pt>
                <c:pt idx="5348">
                  <c:v>29515.3</c:v>
                </c:pt>
                <c:pt idx="5349">
                  <c:v>18352.5</c:v>
                </c:pt>
                <c:pt idx="5350">
                  <c:v>18352.5</c:v>
                </c:pt>
                <c:pt idx="5351">
                  <c:v>18352.5</c:v>
                </c:pt>
                <c:pt idx="5352">
                  <c:v>18352.5</c:v>
                </c:pt>
                <c:pt idx="5353">
                  <c:v>18352.5</c:v>
                </c:pt>
                <c:pt idx="5354">
                  <c:v>18352.5</c:v>
                </c:pt>
                <c:pt idx="5355">
                  <c:v>18352.5</c:v>
                </c:pt>
                <c:pt idx="5356">
                  <c:v>18352.5</c:v>
                </c:pt>
                <c:pt idx="5357">
                  <c:v>23572.7</c:v>
                </c:pt>
                <c:pt idx="5358">
                  <c:v>29515.3</c:v>
                </c:pt>
                <c:pt idx="5359">
                  <c:v>29515.3</c:v>
                </c:pt>
                <c:pt idx="5360">
                  <c:v>29515.3</c:v>
                </c:pt>
                <c:pt idx="5361">
                  <c:v>23572.7</c:v>
                </c:pt>
                <c:pt idx="5362">
                  <c:v>29515.3</c:v>
                </c:pt>
                <c:pt idx="5363">
                  <c:v>29515.3</c:v>
                </c:pt>
                <c:pt idx="5364">
                  <c:v>29515.3</c:v>
                </c:pt>
                <c:pt idx="5365">
                  <c:v>29515.3</c:v>
                </c:pt>
                <c:pt idx="5366">
                  <c:v>35806.300000000003</c:v>
                </c:pt>
                <c:pt idx="5367">
                  <c:v>35806.300000000003</c:v>
                </c:pt>
                <c:pt idx="5368">
                  <c:v>35806.300000000003</c:v>
                </c:pt>
                <c:pt idx="5369">
                  <c:v>29515.3</c:v>
                </c:pt>
                <c:pt idx="5370">
                  <c:v>29515.3</c:v>
                </c:pt>
                <c:pt idx="5371">
                  <c:v>29515.3</c:v>
                </c:pt>
                <c:pt idx="5372">
                  <c:v>29515.3</c:v>
                </c:pt>
                <c:pt idx="5373">
                  <c:v>18352.5</c:v>
                </c:pt>
                <c:pt idx="5374">
                  <c:v>18352.5</c:v>
                </c:pt>
                <c:pt idx="5375">
                  <c:v>18352.5</c:v>
                </c:pt>
                <c:pt idx="5376">
                  <c:v>18352.5</c:v>
                </c:pt>
                <c:pt idx="5377">
                  <c:v>18352.5</c:v>
                </c:pt>
                <c:pt idx="5378">
                  <c:v>18352.5</c:v>
                </c:pt>
                <c:pt idx="5379">
                  <c:v>18352.5</c:v>
                </c:pt>
                <c:pt idx="5380">
                  <c:v>18352.5</c:v>
                </c:pt>
                <c:pt idx="5381">
                  <c:v>23572.7</c:v>
                </c:pt>
                <c:pt idx="5382">
                  <c:v>23572.7</c:v>
                </c:pt>
                <c:pt idx="5383">
                  <c:v>23572.7</c:v>
                </c:pt>
                <c:pt idx="5384">
                  <c:v>29515.3</c:v>
                </c:pt>
                <c:pt idx="5385">
                  <c:v>41833.300000000003</c:v>
                </c:pt>
                <c:pt idx="5386">
                  <c:v>46744.4</c:v>
                </c:pt>
                <c:pt idx="5387">
                  <c:v>46744.4</c:v>
                </c:pt>
                <c:pt idx="5388">
                  <c:v>46744.4</c:v>
                </c:pt>
                <c:pt idx="5389">
                  <c:v>46744.4</c:v>
                </c:pt>
                <c:pt idx="5390">
                  <c:v>46744.4</c:v>
                </c:pt>
                <c:pt idx="5391">
                  <c:v>41833.300000000003</c:v>
                </c:pt>
                <c:pt idx="5392">
                  <c:v>41833.300000000003</c:v>
                </c:pt>
                <c:pt idx="5393">
                  <c:v>35806.300000000003</c:v>
                </c:pt>
                <c:pt idx="5394">
                  <c:v>29515.3</c:v>
                </c:pt>
                <c:pt idx="5395">
                  <c:v>29515.3</c:v>
                </c:pt>
                <c:pt idx="5396">
                  <c:v>29515.3</c:v>
                </c:pt>
                <c:pt idx="5397">
                  <c:v>18352.5</c:v>
                </c:pt>
                <c:pt idx="5398">
                  <c:v>18352.5</c:v>
                </c:pt>
                <c:pt idx="5399">
                  <c:v>18352.5</c:v>
                </c:pt>
                <c:pt idx="5400">
                  <c:v>18352.5</c:v>
                </c:pt>
                <c:pt idx="5401">
                  <c:v>18352.5</c:v>
                </c:pt>
                <c:pt idx="5402">
                  <c:v>18352.5</c:v>
                </c:pt>
                <c:pt idx="5403">
                  <c:v>18352.5</c:v>
                </c:pt>
                <c:pt idx="5404">
                  <c:v>18352.5</c:v>
                </c:pt>
                <c:pt idx="5405">
                  <c:v>23572.7</c:v>
                </c:pt>
                <c:pt idx="5406">
                  <c:v>29515.3</c:v>
                </c:pt>
                <c:pt idx="5407">
                  <c:v>35806.300000000003</c:v>
                </c:pt>
                <c:pt idx="5408">
                  <c:v>41833.300000000003</c:v>
                </c:pt>
                <c:pt idx="5409">
                  <c:v>46744.4</c:v>
                </c:pt>
                <c:pt idx="5410">
                  <c:v>46744.4</c:v>
                </c:pt>
                <c:pt idx="5411">
                  <c:v>46744.4</c:v>
                </c:pt>
                <c:pt idx="5412">
                  <c:v>46744.4</c:v>
                </c:pt>
                <c:pt idx="5413">
                  <c:v>41833.300000000003</c:v>
                </c:pt>
                <c:pt idx="5414">
                  <c:v>41833.300000000003</c:v>
                </c:pt>
                <c:pt idx="5415">
                  <c:v>41833.300000000003</c:v>
                </c:pt>
                <c:pt idx="5416">
                  <c:v>41833.300000000003</c:v>
                </c:pt>
                <c:pt idx="5417">
                  <c:v>35806.300000000003</c:v>
                </c:pt>
                <c:pt idx="5418">
                  <c:v>29515.3</c:v>
                </c:pt>
                <c:pt idx="5419">
                  <c:v>29515.3</c:v>
                </c:pt>
                <c:pt idx="5420">
                  <c:v>29515.3</c:v>
                </c:pt>
                <c:pt idx="5421">
                  <c:v>18352.5</c:v>
                </c:pt>
                <c:pt idx="5422">
                  <c:v>18352.5</c:v>
                </c:pt>
                <c:pt idx="5423">
                  <c:v>18352.5</c:v>
                </c:pt>
                <c:pt idx="5424">
                  <c:v>18352.5</c:v>
                </c:pt>
                <c:pt idx="5425">
                  <c:v>18352.5</c:v>
                </c:pt>
                <c:pt idx="5426">
                  <c:v>18352.5</c:v>
                </c:pt>
                <c:pt idx="5427">
                  <c:v>18352.5</c:v>
                </c:pt>
                <c:pt idx="5428">
                  <c:v>18352.5</c:v>
                </c:pt>
                <c:pt idx="5429">
                  <c:v>23572.7</c:v>
                </c:pt>
                <c:pt idx="5430">
                  <c:v>29515.3</c:v>
                </c:pt>
                <c:pt idx="5431">
                  <c:v>35806.300000000003</c:v>
                </c:pt>
                <c:pt idx="5432">
                  <c:v>41833.300000000003</c:v>
                </c:pt>
                <c:pt idx="5433">
                  <c:v>46744.4</c:v>
                </c:pt>
                <c:pt idx="5434">
                  <c:v>46744.4</c:v>
                </c:pt>
                <c:pt idx="5435">
                  <c:v>46744.4</c:v>
                </c:pt>
                <c:pt idx="5436">
                  <c:v>46744.4</c:v>
                </c:pt>
                <c:pt idx="5437">
                  <c:v>46744.4</c:v>
                </c:pt>
                <c:pt idx="5438">
                  <c:v>46744.4</c:v>
                </c:pt>
                <c:pt idx="5439">
                  <c:v>46744.4</c:v>
                </c:pt>
                <c:pt idx="5440">
                  <c:v>41833.300000000003</c:v>
                </c:pt>
                <c:pt idx="5441">
                  <c:v>35806.300000000003</c:v>
                </c:pt>
                <c:pt idx="5442">
                  <c:v>29515.3</c:v>
                </c:pt>
                <c:pt idx="5443">
                  <c:v>29515.3</c:v>
                </c:pt>
                <c:pt idx="5444">
                  <c:v>29515.3</c:v>
                </c:pt>
                <c:pt idx="5445">
                  <c:v>18352.5</c:v>
                </c:pt>
                <c:pt idx="5446">
                  <c:v>18352.5</c:v>
                </c:pt>
                <c:pt idx="5447">
                  <c:v>18352.5</c:v>
                </c:pt>
                <c:pt idx="5448">
                  <c:v>18352.5</c:v>
                </c:pt>
                <c:pt idx="5449">
                  <c:v>18352.5</c:v>
                </c:pt>
                <c:pt idx="5450">
                  <c:v>18352.5</c:v>
                </c:pt>
                <c:pt idx="5451">
                  <c:v>18352.5</c:v>
                </c:pt>
                <c:pt idx="5452">
                  <c:v>18352.5</c:v>
                </c:pt>
                <c:pt idx="5453">
                  <c:v>23572.7</c:v>
                </c:pt>
                <c:pt idx="5454">
                  <c:v>29515.3</c:v>
                </c:pt>
                <c:pt idx="5455">
                  <c:v>29515.3</c:v>
                </c:pt>
                <c:pt idx="5456">
                  <c:v>41833.300000000003</c:v>
                </c:pt>
                <c:pt idx="5457">
                  <c:v>46744.4</c:v>
                </c:pt>
                <c:pt idx="5458">
                  <c:v>46744.4</c:v>
                </c:pt>
                <c:pt idx="5459">
                  <c:v>46744.4</c:v>
                </c:pt>
                <c:pt idx="5460">
                  <c:v>41833.300000000003</c:v>
                </c:pt>
                <c:pt idx="5461">
                  <c:v>35806.300000000003</c:v>
                </c:pt>
                <c:pt idx="5462">
                  <c:v>35806.300000000003</c:v>
                </c:pt>
                <c:pt idx="5463">
                  <c:v>29515.3</c:v>
                </c:pt>
                <c:pt idx="5464">
                  <c:v>29515.3</c:v>
                </c:pt>
                <c:pt idx="5465">
                  <c:v>29515.3</c:v>
                </c:pt>
                <c:pt idx="5466">
                  <c:v>29515.3</c:v>
                </c:pt>
                <c:pt idx="5467">
                  <c:v>29515.3</c:v>
                </c:pt>
                <c:pt idx="5468">
                  <c:v>29515.3</c:v>
                </c:pt>
                <c:pt idx="5469">
                  <c:v>18352.5</c:v>
                </c:pt>
                <c:pt idx="5470">
                  <c:v>18352.5</c:v>
                </c:pt>
                <c:pt idx="5471">
                  <c:v>18352.5</c:v>
                </c:pt>
                <c:pt idx="5472">
                  <c:v>18352.5</c:v>
                </c:pt>
                <c:pt idx="5473">
                  <c:v>18352.5</c:v>
                </c:pt>
                <c:pt idx="5474">
                  <c:v>18352.5</c:v>
                </c:pt>
                <c:pt idx="5475">
                  <c:v>18352.5</c:v>
                </c:pt>
                <c:pt idx="5476">
                  <c:v>18352.5</c:v>
                </c:pt>
                <c:pt idx="5477">
                  <c:v>23572.7</c:v>
                </c:pt>
                <c:pt idx="5478">
                  <c:v>23572.7</c:v>
                </c:pt>
                <c:pt idx="5479">
                  <c:v>29515.3</c:v>
                </c:pt>
                <c:pt idx="5480">
                  <c:v>29515.3</c:v>
                </c:pt>
                <c:pt idx="5481">
                  <c:v>29515.3</c:v>
                </c:pt>
                <c:pt idx="5482">
                  <c:v>35806.300000000003</c:v>
                </c:pt>
                <c:pt idx="5483">
                  <c:v>29515.3</c:v>
                </c:pt>
                <c:pt idx="5484">
                  <c:v>29515.3</c:v>
                </c:pt>
                <c:pt idx="5485">
                  <c:v>29515.3</c:v>
                </c:pt>
                <c:pt idx="5486">
                  <c:v>29515.3</c:v>
                </c:pt>
                <c:pt idx="5487">
                  <c:v>29515.3</c:v>
                </c:pt>
                <c:pt idx="5488">
                  <c:v>29515.3</c:v>
                </c:pt>
                <c:pt idx="5489">
                  <c:v>29515.3</c:v>
                </c:pt>
                <c:pt idx="5490">
                  <c:v>29515.3</c:v>
                </c:pt>
                <c:pt idx="5491">
                  <c:v>29515.3</c:v>
                </c:pt>
                <c:pt idx="5492">
                  <c:v>29515.3</c:v>
                </c:pt>
                <c:pt idx="5493">
                  <c:v>18352.5</c:v>
                </c:pt>
                <c:pt idx="5494">
                  <c:v>18352.5</c:v>
                </c:pt>
                <c:pt idx="5495">
                  <c:v>18352.5</c:v>
                </c:pt>
                <c:pt idx="5496">
                  <c:v>18352.5</c:v>
                </c:pt>
                <c:pt idx="5497">
                  <c:v>18352.5</c:v>
                </c:pt>
                <c:pt idx="5498">
                  <c:v>18352.5</c:v>
                </c:pt>
                <c:pt idx="5499">
                  <c:v>18352.5</c:v>
                </c:pt>
                <c:pt idx="5500">
                  <c:v>18352.5</c:v>
                </c:pt>
                <c:pt idx="5501">
                  <c:v>23572.7</c:v>
                </c:pt>
                <c:pt idx="5502">
                  <c:v>29515.3</c:v>
                </c:pt>
                <c:pt idx="5503">
                  <c:v>35806.300000000003</c:v>
                </c:pt>
                <c:pt idx="5504">
                  <c:v>35806.300000000003</c:v>
                </c:pt>
                <c:pt idx="5505">
                  <c:v>35806.300000000003</c:v>
                </c:pt>
                <c:pt idx="5506">
                  <c:v>35806.300000000003</c:v>
                </c:pt>
                <c:pt idx="5507">
                  <c:v>41833.300000000003</c:v>
                </c:pt>
                <c:pt idx="5508">
                  <c:v>41833.300000000003</c:v>
                </c:pt>
                <c:pt idx="5509">
                  <c:v>41833.300000000003</c:v>
                </c:pt>
                <c:pt idx="5510">
                  <c:v>41833.300000000003</c:v>
                </c:pt>
                <c:pt idx="5511">
                  <c:v>41833.300000000003</c:v>
                </c:pt>
                <c:pt idx="5512">
                  <c:v>41833.300000000003</c:v>
                </c:pt>
                <c:pt idx="5513">
                  <c:v>29515.3</c:v>
                </c:pt>
                <c:pt idx="5514">
                  <c:v>29515.3</c:v>
                </c:pt>
                <c:pt idx="5515">
                  <c:v>29515.3</c:v>
                </c:pt>
                <c:pt idx="5516">
                  <c:v>29515.3</c:v>
                </c:pt>
                <c:pt idx="5517">
                  <c:v>18352.5</c:v>
                </c:pt>
                <c:pt idx="5518">
                  <c:v>18352.5</c:v>
                </c:pt>
                <c:pt idx="5519">
                  <c:v>18352.5</c:v>
                </c:pt>
                <c:pt idx="5520">
                  <c:v>18352.5</c:v>
                </c:pt>
                <c:pt idx="5521">
                  <c:v>18352.5</c:v>
                </c:pt>
                <c:pt idx="5522">
                  <c:v>18352.5</c:v>
                </c:pt>
                <c:pt idx="5523">
                  <c:v>18352.5</c:v>
                </c:pt>
                <c:pt idx="5524">
                  <c:v>18352.5</c:v>
                </c:pt>
                <c:pt idx="5525">
                  <c:v>23572.7</c:v>
                </c:pt>
                <c:pt idx="5526">
                  <c:v>29515.3</c:v>
                </c:pt>
                <c:pt idx="5527">
                  <c:v>29515.3</c:v>
                </c:pt>
                <c:pt idx="5528">
                  <c:v>35806.300000000003</c:v>
                </c:pt>
                <c:pt idx="5529">
                  <c:v>41833.300000000003</c:v>
                </c:pt>
                <c:pt idx="5530">
                  <c:v>41833.300000000003</c:v>
                </c:pt>
                <c:pt idx="5531">
                  <c:v>35806.300000000003</c:v>
                </c:pt>
                <c:pt idx="5532">
                  <c:v>35806.300000000003</c:v>
                </c:pt>
                <c:pt idx="5533">
                  <c:v>41833.300000000003</c:v>
                </c:pt>
                <c:pt idx="5534">
                  <c:v>35806.300000000003</c:v>
                </c:pt>
                <c:pt idx="5535">
                  <c:v>29515.3</c:v>
                </c:pt>
                <c:pt idx="5536">
                  <c:v>29515.3</c:v>
                </c:pt>
                <c:pt idx="5537">
                  <c:v>29515.3</c:v>
                </c:pt>
                <c:pt idx="5538">
                  <c:v>29515.3</c:v>
                </c:pt>
                <c:pt idx="5539">
                  <c:v>29515.3</c:v>
                </c:pt>
                <c:pt idx="5540">
                  <c:v>29515.3</c:v>
                </c:pt>
                <c:pt idx="5541">
                  <c:v>18352.5</c:v>
                </c:pt>
                <c:pt idx="5542">
                  <c:v>18352.5</c:v>
                </c:pt>
                <c:pt idx="5543">
                  <c:v>18352.5</c:v>
                </c:pt>
                <c:pt idx="5544">
                  <c:v>18352.5</c:v>
                </c:pt>
                <c:pt idx="5545">
                  <c:v>18352.5</c:v>
                </c:pt>
                <c:pt idx="5546">
                  <c:v>18352.5</c:v>
                </c:pt>
                <c:pt idx="5547">
                  <c:v>18352.5</c:v>
                </c:pt>
                <c:pt idx="5548">
                  <c:v>18352.5</c:v>
                </c:pt>
                <c:pt idx="5549">
                  <c:v>23572.7</c:v>
                </c:pt>
                <c:pt idx="5550">
                  <c:v>29515.3</c:v>
                </c:pt>
                <c:pt idx="5551">
                  <c:v>29515.3</c:v>
                </c:pt>
                <c:pt idx="5552">
                  <c:v>35806.300000000003</c:v>
                </c:pt>
                <c:pt idx="5553">
                  <c:v>29515.3</c:v>
                </c:pt>
                <c:pt idx="5554">
                  <c:v>29515.3</c:v>
                </c:pt>
                <c:pt idx="5555">
                  <c:v>29515.3</c:v>
                </c:pt>
                <c:pt idx="5556">
                  <c:v>35806.300000000003</c:v>
                </c:pt>
                <c:pt idx="5557">
                  <c:v>35806.300000000003</c:v>
                </c:pt>
                <c:pt idx="5558">
                  <c:v>35806.300000000003</c:v>
                </c:pt>
                <c:pt idx="5559">
                  <c:v>35806.300000000003</c:v>
                </c:pt>
                <c:pt idx="5560">
                  <c:v>29515.3</c:v>
                </c:pt>
                <c:pt idx="5561">
                  <c:v>29515.3</c:v>
                </c:pt>
                <c:pt idx="5562">
                  <c:v>29515.3</c:v>
                </c:pt>
                <c:pt idx="5563">
                  <c:v>29515.3</c:v>
                </c:pt>
                <c:pt idx="5564">
                  <c:v>29515.3</c:v>
                </c:pt>
                <c:pt idx="5565">
                  <c:v>18352.5</c:v>
                </c:pt>
                <c:pt idx="5566">
                  <c:v>18352.5</c:v>
                </c:pt>
                <c:pt idx="5567">
                  <c:v>18352.5</c:v>
                </c:pt>
                <c:pt idx="5568">
                  <c:v>18352.5</c:v>
                </c:pt>
                <c:pt idx="5569">
                  <c:v>18352.5</c:v>
                </c:pt>
                <c:pt idx="5570">
                  <c:v>18352.5</c:v>
                </c:pt>
                <c:pt idx="5571">
                  <c:v>18352.5</c:v>
                </c:pt>
                <c:pt idx="5572">
                  <c:v>18352.5</c:v>
                </c:pt>
                <c:pt idx="5573">
                  <c:v>23572.7</c:v>
                </c:pt>
                <c:pt idx="5574">
                  <c:v>29515.3</c:v>
                </c:pt>
                <c:pt idx="5575">
                  <c:v>35806.300000000003</c:v>
                </c:pt>
                <c:pt idx="5576">
                  <c:v>35806.300000000003</c:v>
                </c:pt>
                <c:pt idx="5577">
                  <c:v>35806.300000000003</c:v>
                </c:pt>
                <c:pt idx="5578">
                  <c:v>35806.300000000003</c:v>
                </c:pt>
                <c:pt idx="5579">
                  <c:v>41833.300000000003</c:v>
                </c:pt>
                <c:pt idx="5580">
                  <c:v>41833.300000000003</c:v>
                </c:pt>
                <c:pt idx="5581">
                  <c:v>41833.300000000003</c:v>
                </c:pt>
                <c:pt idx="5582">
                  <c:v>41833.300000000003</c:v>
                </c:pt>
                <c:pt idx="5583">
                  <c:v>41833.300000000003</c:v>
                </c:pt>
                <c:pt idx="5584">
                  <c:v>35806.300000000003</c:v>
                </c:pt>
                <c:pt idx="5585">
                  <c:v>29515.3</c:v>
                </c:pt>
                <c:pt idx="5586">
                  <c:v>29515.3</c:v>
                </c:pt>
                <c:pt idx="5587">
                  <c:v>29515.3</c:v>
                </c:pt>
                <c:pt idx="5588">
                  <c:v>29515.3</c:v>
                </c:pt>
                <c:pt idx="5589">
                  <c:v>18352.5</c:v>
                </c:pt>
                <c:pt idx="5590">
                  <c:v>18352.5</c:v>
                </c:pt>
                <c:pt idx="5591">
                  <c:v>18352.5</c:v>
                </c:pt>
                <c:pt idx="5592">
                  <c:v>18352.5</c:v>
                </c:pt>
                <c:pt idx="5593">
                  <c:v>18352.5</c:v>
                </c:pt>
                <c:pt idx="5594">
                  <c:v>18352.5</c:v>
                </c:pt>
                <c:pt idx="5595">
                  <c:v>18352.5</c:v>
                </c:pt>
                <c:pt idx="5596">
                  <c:v>18352.5</c:v>
                </c:pt>
                <c:pt idx="5597">
                  <c:v>23572.7</c:v>
                </c:pt>
                <c:pt idx="5598">
                  <c:v>29515.3</c:v>
                </c:pt>
                <c:pt idx="5599">
                  <c:v>35806.300000000003</c:v>
                </c:pt>
                <c:pt idx="5600">
                  <c:v>35806.300000000003</c:v>
                </c:pt>
                <c:pt idx="5601">
                  <c:v>41833.300000000003</c:v>
                </c:pt>
                <c:pt idx="5602">
                  <c:v>41833.300000000003</c:v>
                </c:pt>
                <c:pt idx="5603">
                  <c:v>41833.300000000003</c:v>
                </c:pt>
                <c:pt idx="5604">
                  <c:v>46744.4</c:v>
                </c:pt>
                <c:pt idx="5605">
                  <c:v>46744.4</c:v>
                </c:pt>
                <c:pt idx="5606">
                  <c:v>46744.4</c:v>
                </c:pt>
                <c:pt idx="5607">
                  <c:v>41833.300000000003</c:v>
                </c:pt>
                <c:pt idx="5608">
                  <c:v>41833.300000000003</c:v>
                </c:pt>
                <c:pt idx="5609">
                  <c:v>35806.300000000003</c:v>
                </c:pt>
                <c:pt idx="5610">
                  <c:v>29515.3</c:v>
                </c:pt>
                <c:pt idx="5611">
                  <c:v>29515.3</c:v>
                </c:pt>
                <c:pt idx="5612">
                  <c:v>29515.3</c:v>
                </c:pt>
                <c:pt idx="5613">
                  <c:v>18352.5</c:v>
                </c:pt>
                <c:pt idx="5614">
                  <c:v>18352.5</c:v>
                </c:pt>
                <c:pt idx="5615">
                  <c:v>18352.5</c:v>
                </c:pt>
                <c:pt idx="5616">
                  <c:v>18352.5</c:v>
                </c:pt>
                <c:pt idx="5617">
                  <c:v>18352.5</c:v>
                </c:pt>
                <c:pt idx="5618">
                  <c:v>18352.5</c:v>
                </c:pt>
                <c:pt idx="5619">
                  <c:v>18352.5</c:v>
                </c:pt>
                <c:pt idx="5620">
                  <c:v>18352.5</c:v>
                </c:pt>
                <c:pt idx="5621">
                  <c:v>23572.7</c:v>
                </c:pt>
                <c:pt idx="5622">
                  <c:v>29515.3</c:v>
                </c:pt>
                <c:pt idx="5623">
                  <c:v>29515.3</c:v>
                </c:pt>
                <c:pt idx="5624">
                  <c:v>29515.3</c:v>
                </c:pt>
                <c:pt idx="5625">
                  <c:v>29515.3</c:v>
                </c:pt>
                <c:pt idx="5626">
                  <c:v>35806.300000000003</c:v>
                </c:pt>
                <c:pt idx="5627">
                  <c:v>35806.300000000003</c:v>
                </c:pt>
                <c:pt idx="5628">
                  <c:v>35806.300000000003</c:v>
                </c:pt>
                <c:pt idx="5629">
                  <c:v>35806.300000000003</c:v>
                </c:pt>
                <c:pt idx="5630">
                  <c:v>35806.300000000003</c:v>
                </c:pt>
                <c:pt idx="5631">
                  <c:v>29515.3</c:v>
                </c:pt>
                <c:pt idx="5632">
                  <c:v>23572.7</c:v>
                </c:pt>
                <c:pt idx="5633">
                  <c:v>29515.3</c:v>
                </c:pt>
                <c:pt idx="5634">
                  <c:v>29515.3</c:v>
                </c:pt>
                <c:pt idx="5635">
                  <c:v>29515.3</c:v>
                </c:pt>
                <c:pt idx="5636">
                  <c:v>29515.3</c:v>
                </c:pt>
                <c:pt idx="5637">
                  <c:v>18352.5</c:v>
                </c:pt>
                <c:pt idx="5638">
                  <c:v>18352.5</c:v>
                </c:pt>
                <c:pt idx="5639">
                  <c:v>18352.5</c:v>
                </c:pt>
                <c:pt idx="5640">
                  <c:v>18352.5</c:v>
                </c:pt>
                <c:pt idx="5641">
                  <c:v>18352.5</c:v>
                </c:pt>
                <c:pt idx="5642">
                  <c:v>18352.5</c:v>
                </c:pt>
                <c:pt idx="5643">
                  <c:v>18352.5</c:v>
                </c:pt>
                <c:pt idx="5644">
                  <c:v>18352.5</c:v>
                </c:pt>
                <c:pt idx="5645">
                  <c:v>23572.7</c:v>
                </c:pt>
                <c:pt idx="5646">
                  <c:v>29515.3</c:v>
                </c:pt>
                <c:pt idx="5647">
                  <c:v>29515.3</c:v>
                </c:pt>
                <c:pt idx="5648">
                  <c:v>29515.3</c:v>
                </c:pt>
                <c:pt idx="5649">
                  <c:v>29515.3</c:v>
                </c:pt>
                <c:pt idx="5650">
                  <c:v>29515.3</c:v>
                </c:pt>
                <c:pt idx="5651">
                  <c:v>29515.3</c:v>
                </c:pt>
                <c:pt idx="5652">
                  <c:v>29515.3</c:v>
                </c:pt>
                <c:pt idx="5653">
                  <c:v>29515.3</c:v>
                </c:pt>
                <c:pt idx="5654">
                  <c:v>29515.3</c:v>
                </c:pt>
                <c:pt idx="5655">
                  <c:v>29515.3</c:v>
                </c:pt>
                <c:pt idx="5656">
                  <c:v>29515.3</c:v>
                </c:pt>
                <c:pt idx="5657">
                  <c:v>29515.3</c:v>
                </c:pt>
                <c:pt idx="5658">
                  <c:v>29515.3</c:v>
                </c:pt>
                <c:pt idx="5659">
                  <c:v>29515.3</c:v>
                </c:pt>
                <c:pt idx="5660">
                  <c:v>29515.3</c:v>
                </c:pt>
                <c:pt idx="5661">
                  <c:v>18352.5</c:v>
                </c:pt>
                <c:pt idx="5662">
                  <c:v>18352.5</c:v>
                </c:pt>
                <c:pt idx="5663">
                  <c:v>18352.5</c:v>
                </c:pt>
                <c:pt idx="5664">
                  <c:v>18352.5</c:v>
                </c:pt>
                <c:pt idx="5665">
                  <c:v>18352.5</c:v>
                </c:pt>
                <c:pt idx="5666">
                  <c:v>18352.5</c:v>
                </c:pt>
                <c:pt idx="5667">
                  <c:v>18352.5</c:v>
                </c:pt>
                <c:pt idx="5668">
                  <c:v>18352.5</c:v>
                </c:pt>
                <c:pt idx="5669">
                  <c:v>23572.7</c:v>
                </c:pt>
                <c:pt idx="5670">
                  <c:v>29515.3</c:v>
                </c:pt>
                <c:pt idx="5671">
                  <c:v>29515.3</c:v>
                </c:pt>
                <c:pt idx="5672">
                  <c:v>35806.300000000003</c:v>
                </c:pt>
                <c:pt idx="5673">
                  <c:v>35806.300000000003</c:v>
                </c:pt>
                <c:pt idx="5674">
                  <c:v>35806.300000000003</c:v>
                </c:pt>
                <c:pt idx="5675">
                  <c:v>35806.300000000003</c:v>
                </c:pt>
                <c:pt idx="5676">
                  <c:v>35806.300000000003</c:v>
                </c:pt>
                <c:pt idx="5677">
                  <c:v>35806.300000000003</c:v>
                </c:pt>
                <c:pt idx="5678">
                  <c:v>35806.300000000003</c:v>
                </c:pt>
                <c:pt idx="5679">
                  <c:v>29515.3</c:v>
                </c:pt>
                <c:pt idx="5680">
                  <c:v>29515.3</c:v>
                </c:pt>
                <c:pt idx="5681">
                  <c:v>29515.3</c:v>
                </c:pt>
                <c:pt idx="5682">
                  <c:v>29515.3</c:v>
                </c:pt>
                <c:pt idx="5683">
                  <c:v>29515.3</c:v>
                </c:pt>
                <c:pt idx="5684">
                  <c:v>29515.3</c:v>
                </c:pt>
                <c:pt idx="5685">
                  <c:v>18352.5</c:v>
                </c:pt>
                <c:pt idx="5686">
                  <c:v>18352.5</c:v>
                </c:pt>
                <c:pt idx="5687">
                  <c:v>18352.5</c:v>
                </c:pt>
                <c:pt idx="5688">
                  <c:v>18352.5</c:v>
                </c:pt>
                <c:pt idx="5689">
                  <c:v>18352.5</c:v>
                </c:pt>
                <c:pt idx="5690">
                  <c:v>18352.5</c:v>
                </c:pt>
                <c:pt idx="5691">
                  <c:v>18352.5</c:v>
                </c:pt>
                <c:pt idx="5692">
                  <c:v>18352.5</c:v>
                </c:pt>
                <c:pt idx="5693">
                  <c:v>23572.7</c:v>
                </c:pt>
                <c:pt idx="5694">
                  <c:v>29515.3</c:v>
                </c:pt>
                <c:pt idx="5695">
                  <c:v>29515.3</c:v>
                </c:pt>
                <c:pt idx="5696">
                  <c:v>23572.7</c:v>
                </c:pt>
                <c:pt idx="5697">
                  <c:v>23572.7</c:v>
                </c:pt>
                <c:pt idx="5698">
                  <c:v>29515.3</c:v>
                </c:pt>
                <c:pt idx="5699">
                  <c:v>23572.7</c:v>
                </c:pt>
                <c:pt idx="5700">
                  <c:v>29515.3</c:v>
                </c:pt>
                <c:pt idx="5701">
                  <c:v>29515.3</c:v>
                </c:pt>
                <c:pt idx="5702">
                  <c:v>29515.3</c:v>
                </c:pt>
                <c:pt idx="5703">
                  <c:v>29515.3</c:v>
                </c:pt>
                <c:pt idx="5704">
                  <c:v>29515.3</c:v>
                </c:pt>
                <c:pt idx="5705">
                  <c:v>29515.3</c:v>
                </c:pt>
                <c:pt idx="5706">
                  <c:v>29515.3</c:v>
                </c:pt>
                <c:pt idx="5707">
                  <c:v>29515.3</c:v>
                </c:pt>
                <c:pt idx="5708">
                  <c:v>29515.3</c:v>
                </c:pt>
                <c:pt idx="5709">
                  <c:v>18352.5</c:v>
                </c:pt>
                <c:pt idx="5710">
                  <c:v>18352.5</c:v>
                </c:pt>
                <c:pt idx="5711">
                  <c:v>18352.5</c:v>
                </c:pt>
                <c:pt idx="5712">
                  <c:v>18352.5</c:v>
                </c:pt>
                <c:pt idx="5713">
                  <c:v>18352.5</c:v>
                </c:pt>
                <c:pt idx="5714">
                  <c:v>18352.5</c:v>
                </c:pt>
                <c:pt idx="5715">
                  <c:v>18352.5</c:v>
                </c:pt>
                <c:pt idx="5716">
                  <c:v>18352.5</c:v>
                </c:pt>
                <c:pt idx="5717">
                  <c:v>23572.7</c:v>
                </c:pt>
                <c:pt idx="5718">
                  <c:v>29515.3</c:v>
                </c:pt>
                <c:pt idx="5719">
                  <c:v>29515.3</c:v>
                </c:pt>
                <c:pt idx="5720">
                  <c:v>35806.300000000003</c:v>
                </c:pt>
                <c:pt idx="5721">
                  <c:v>35806.300000000003</c:v>
                </c:pt>
                <c:pt idx="5722">
                  <c:v>35806.300000000003</c:v>
                </c:pt>
                <c:pt idx="5723">
                  <c:v>35806.300000000003</c:v>
                </c:pt>
                <c:pt idx="5724">
                  <c:v>35806.300000000003</c:v>
                </c:pt>
                <c:pt idx="5725">
                  <c:v>41833.300000000003</c:v>
                </c:pt>
                <c:pt idx="5726">
                  <c:v>35806.300000000003</c:v>
                </c:pt>
                <c:pt idx="5727">
                  <c:v>35806.300000000003</c:v>
                </c:pt>
                <c:pt idx="5728">
                  <c:v>29515.3</c:v>
                </c:pt>
                <c:pt idx="5729">
                  <c:v>29515.3</c:v>
                </c:pt>
                <c:pt idx="5730">
                  <c:v>29515.3</c:v>
                </c:pt>
                <c:pt idx="5731">
                  <c:v>29515.3</c:v>
                </c:pt>
                <c:pt idx="5732">
                  <c:v>29515.3</c:v>
                </c:pt>
                <c:pt idx="5733">
                  <c:v>18352.5</c:v>
                </c:pt>
                <c:pt idx="5734">
                  <c:v>18352.5</c:v>
                </c:pt>
                <c:pt idx="5735">
                  <c:v>18352.5</c:v>
                </c:pt>
                <c:pt idx="5736">
                  <c:v>18352.5</c:v>
                </c:pt>
                <c:pt idx="5737">
                  <c:v>18352.5</c:v>
                </c:pt>
                <c:pt idx="5738">
                  <c:v>18352.5</c:v>
                </c:pt>
                <c:pt idx="5739">
                  <c:v>18352.5</c:v>
                </c:pt>
                <c:pt idx="5740">
                  <c:v>18352.5</c:v>
                </c:pt>
                <c:pt idx="5741">
                  <c:v>23572.7</c:v>
                </c:pt>
                <c:pt idx="5742">
                  <c:v>29515.3</c:v>
                </c:pt>
                <c:pt idx="5743">
                  <c:v>29515.3</c:v>
                </c:pt>
                <c:pt idx="5744">
                  <c:v>29515.3</c:v>
                </c:pt>
                <c:pt idx="5745">
                  <c:v>29515.3</c:v>
                </c:pt>
                <c:pt idx="5746">
                  <c:v>29515.3</c:v>
                </c:pt>
                <c:pt idx="5747">
                  <c:v>29515.3</c:v>
                </c:pt>
                <c:pt idx="5748">
                  <c:v>29515.3</c:v>
                </c:pt>
                <c:pt idx="5749">
                  <c:v>29515.3</c:v>
                </c:pt>
                <c:pt idx="5750">
                  <c:v>29515.3</c:v>
                </c:pt>
                <c:pt idx="5751">
                  <c:v>29515.3</c:v>
                </c:pt>
                <c:pt idx="5752">
                  <c:v>29515.3</c:v>
                </c:pt>
                <c:pt idx="5753">
                  <c:v>29515.3</c:v>
                </c:pt>
                <c:pt idx="5754">
                  <c:v>29515.3</c:v>
                </c:pt>
                <c:pt idx="5755">
                  <c:v>29515.3</c:v>
                </c:pt>
                <c:pt idx="5756">
                  <c:v>29515.3</c:v>
                </c:pt>
                <c:pt idx="5757">
                  <c:v>18352.5</c:v>
                </c:pt>
                <c:pt idx="5758">
                  <c:v>18352.5</c:v>
                </c:pt>
                <c:pt idx="5759">
                  <c:v>18352.5</c:v>
                </c:pt>
                <c:pt idx="5760">
                  <c:v>18352.5</c:v>
                </c:pt>
                <c:pt idx="5761">
                  <c:v>18352.5</c:v>
                </c:pt>
                <c:pt idx="5762">
                  <c:v>18352.5</c:v>
                </c:pt>
                <c:pt idx="5763">
                  <c:v>18352.5</c:v>
                </c:pt>
                <c:pt idx="5764">
                  <c:v>18352.5</c:v>
                </c:pt>
                <c:pt idx="5765">
                  <c:v>23572.7</c:v>
                </c:pt>
                <c:pt idx="5766">
                  <c:v>29515.3</c:v>
                </c:pt>
                <c:pt idx="5767">
                  <c:v>29515.3</c:v>
                </c:pt>
                <c:pt idx="5768">
                  <c:v>29515.3</c:v>
                </c:pt>
                <c:pt idx="5769">
                  <c:v>29515.3</c:v>
                </c:pt>
                <c:pt idx="5770">
                  <c:v>29515.3</c:v>
                </c:pt>
                <c:pt idx="5771">
                  <c:v>29515.3</c:v>
                </c:pt>
                <c:pt idx="5772">
                  <c:v>29515.3</c:v>
                </c:pt>
                <c:pt idx="5773">
                  <c:v>29515.3</c:v>
                </c:pt>
                <c:pt idx="5774">
                  <c:v>35806.300000000003</c:v>
                </c:pt>
                <c:pt idx="5775">
                  <c:v>35806.300000000003</c:v>
                </c:pt>
                <c:pt idx="5776">
                  <c:v>29515.3</c:v>
                </c:pt>
                <c:pt idx="5777">
                  <c:v>29515.3</c:v>
                </c:pt>
                <c:pt idx="5778">
                  <c:v>29515.3</c:v>
                </c:pt>
                <c:pt idx="5779">
                  <c:v>29515.3</c:v>
                </c:pt>
                <c:pt idx="5780">
                  <c:v>29515.3</c:v>
                </c:pt>
                <c:pt idx="5781">
                  <c:v>18352.5</c:v>
                </c:pt>
                <c:pt idx="5782">
                  <c:v>18352.5</c:v>
                </c:pt>
                <c:pt idx="5783">
                  <c:v>18352.5</c:v>
                </c:pt>
                <c:pt idx="5784">
                  <c:v>18352.5</c:v>
                </c:pt>
                <c:pt idx="5785">
                  <c:v>18352.5</c:v>
                </c:pt>
                <c:pt idx="5786">
                  <c:v>18352.5</c:v>
                </c:pt>
                <c:pt idx="5787">
                  <c:v>18352.5</c:v>
                </c:pt>
                <c:pt idx="5788">
                  <c:v>18352.5</c:v>
                </c:pt>
                <c:pt idx="5789">
                  <c:v>23572.7</c:v>
                </c:pt>
                <c:pt idx="5790">
                  <c:v>29515.3</c:v>
                </c:pt>
                <c:pt idx="5791">
                  <c:v>23572.7</c:v>
                </c:pt>
                <c:pt idx="5792">
                  <c:v>23572.7</c:v>
                </c:pt>
                <c:pt idx="5793">
                  <c:v>29515.3</c:v>
                </c:pt>
                <c:pt idx="5794">
                  <c:v>29515.3</c:v>
                </c:pt>
                <c:pt idx="5795">
                  <c:v>35806.300000000003</c:v>
                </c:pt>
                <c:pt idx="5796">
                  <c:v>35806.300000000003</c:v>
                </c:pt>
                <c:pt idx="5797">
                  <c:v>41833.300000000003</c:v>
                </c:pt>
                <c:pt idx="5798">
                  <c:v>41833.300000000003</c:v>
                </c:pt>
                <c:pt idx="5799">
                  <c:v>35806.300000000003</c:v>
                </c:pt>
                <c:pt idx="5800">
                  <c:v>29515.3</c:v>
                </c:pt>
                <c:pt idx="5801">
                  <c:v>29515.3</c:v>
                </c:pt>
                <c:pt idx="5802">
                  <c:v>29515.3</c:v>
                </c:pt>
                <c:pt idx="5803">
                  <c:v>29515.3</c:v>
                </c:pt>
                <c:pt idx="5804">
                  <c:v>29515.3</c:v>
                </c:pt>
                <c:pt idx="5805">
                  <c:v>18352.5</c:v>
                </c:pt>
                <c:pt idx="5806">
                  <c:v>18352.5</c:v>
                </c:pt>
                <c:pt idx="5807">
                  <c:v>18352.5</c:v>
                </c:pt>
                <c:pt idx="5808">
                  <c:v>18352.5</c:v>
                </c:pt>
                <c:pt idx="5809">
                  <c:v>18352.5</c:v>
                </c:pt>
                <c:pt idx="5810">
                  <c:v>18352.5</c:v>
                </c:pt>
                <c:pt idx="5811">
                  <c:v>18352.5</c:v>
                </c:pt>
                <c:pt idx="5812">
                  <c:v>18352.5</c:v>
                </c:pt>
                <c:pt idx="5813">
                  <c:v>23572.7</c:v>
                </c:pt>
                <c:pt idx="5814">
                  <c:v>29515.3</c:v>
                </c:pt>
                <c:pt idx="5815">
                  <c:v>29515.3</c:v>
                </c:pt>
                <c:pt idx="5816">
                  <c:v>35806.300000000003</c:v>
                </c:pt>
                <c:pt idx="5817">
                  <c:v>35806.300000000003</c:v>
                </c:pt>
                <c:pt idx="5818">
                  <c:v>35806.300000000003</c:v>
                </c:pt>
                <c:pt idx="5819">
                  <c:v>29515.3</c:v>
                </c:pt>
                <c:pt idx="5820">
                  <c:v>29515.3</c:v>
                </c:pt>
                <c:pt idx="5821">
                  <c:v>23572.7</c:v>
                </c:pt>
                <c:pt idx="5822">
                  <c:v>23572.7</c:v>
                </c:pt>
                <c:pt idx="5823">
                  <c:v>29515.3</c:v>
                </c:pt>
                <c:pt idx="5824">
                  <c:v>29515.3</c:v>
                </c:pt>
                <c:pt idx="5825">
                  <c:v>29515.3</c:v>
                </c:pt>
                <c:pt idx="5826">
                  <c:v>29515.3</c:v>
                </c:pt>
                <c:pt idx="5827">
                  <c:v>29515.3</c:v>
                </c:pt>
                <c:pt idx="5828">
                  <c:v>29515.3</c:v>
                </c:pt>
                <c:pt idx="5829">
                  <c:v>18352.5</c:v>
                </c:pt>
                <c:pt idx="5830">
                  <c:v>18352.5</c:v>
                </c:pt>
                <c:pt idx="5831">
                  <c:v>18352.5</c:v>
                </c:pt>
                <c:pt idx="5832">
                  <c:v>18352.5</c:v>
                </c:pt>
                <c:pt idx="5833">
                  <c:v>18352.5</c:v>
                </c:pt>
                <c:pt idx="5834">
                  <c:v>18352.5</c:v>
                </c:pt>
                <c:pt idx="5835">
                  <c:v>18352.5</c:v>
                </c:pt>
                <c:pt idx="5836">
                  <c:v>18352.5</c:v>
                </c:pt>
                <c:pt idx="5837">
                  <c:v>23572.7</c:v>
                </c:pt>
                <c:pt idx="5838">
                  <c:v>29515.3</c:v>
                </c:pt>
                <c:pt idx="5839">
                  <c:v>29515.3</c:v>
                </c:pt>
                <c:pt idx="5840">
                  <c:v>29515.3</c:v>
                </c:pt>
                <c:pt idx="5841">
                  <c:v>35806.300000000003</c:v>
                </c:pt>
                <c:pt idx="5842">
                  <c:v>41833.300000000003</c:v>
                </c:pt>
                <c:pt idx="5843">
                  <c:v>41833.300000000003</c:v>
                </c:pt>
                <c:pt idx="5844">
                  <c:v>41833.300000000003</c:v>
                </c:pt>
                <c:pt idx="5845">
                  <c:v>46744.4</c:v>
                </c:pt>
                <c:pt idx="5846">
                  <c:v>41833.300000000003</c:v>
                </c:pt>
                <c:pt idx="5847">
                  <c:v>41833.300000000003</c:v>
                </c:pt>
                <c:pt idx="5848">
                  <c:v>35806.300000000003</c:v>
                </c:pt>
                <c:pt idx="5849">
                  <c:v>29515.3</c:v>
                </c:pt>
                <c:pt idx="5850">
                  <c:v>29515.3</c:v>
                </c:pt>
                <c:pt idx="5851">
                  <c:v>29515.3</c:v>
                </c:pt>
                <c:pt idx="5852">
                  <c:v>29515.3</c:v>
                </c:pt>
                <c:pt idx="5853">
                  <c:v>18352.5</c:v>
                </c:pt>
                <c:pt idx="5854">
                  <c:v>18352.5</c:v>
                </c:pt>
                <c:pt idx="5855">
                  <c:v>18352.5</c:v>
                </c:pt>
                <c:pt idx="5856">
                  <c:v>18352.5</c:v>
                </c:pt>
                <c:pt idx="5857">
                  <c:v>18352.5</c:v>
                </c:pt>
                <c:pt idx="5858">
                  <c:v>18352.5</c:v>
                </c:pt>
                <c:pt idx="5859">
                  <c:v>18352.5</c:v>
                </c:pt>
                <c:pt idx="5860">
                  <c:v>18352.5</c:v>
                </c:pt>
                <c:pt idx="5861">
                  <c:v>23572.7</c:v>
                </c:pt>
                <c:pt idx="5862">
                  <c:v>29515.3</c:v>
                </c:pt>
                <c:pt idx="5863">
                  <c:v>29515.3</c:v>
                </c:pt>
                <c:pt idx="5864">
                  <c:v>35806.300000000003</c:v>
                </c:pt>
                <c:pt idx="5865">
                  <c:v>35806.300000000003</c:v>
                </c:pt>
                <c:pt idx="5866">
                  <c:v>35806.300000000003</c:v>
                </c:pt>
                <c:pt idx="5867">
                  <c:v>29515.3</c:v>
                </c:pt>
                <c:pt idx="5868">
                  <c:v>29515.3</c:v>
                </c:pt>
                <c:pt idx="5869">
                  <c:v>29515.3</c:v>
                </c:pt>
                <c:pt idx="5870">
                  <c:v>29515.3</c:v>
                </c:pt>
                <c:pt idx="5871">
                  <c:v>29515.3</c:v>
                </c:pt>
                <c:pt idx="5872">
                  <c:v>29515.3</c:v>
                </c:pt>
                <c:pt idx="5873">
                  <c:v>29515.3</c:v>
                </c:pt>
                <c:pt idx="5874">
                  <c:v>29515.3</c:v>
                </c:pt>
                <c:pt idx="5875">
                  <c:v>29515.3</c:v>
                </c:pt>
                <c:pt idx="5876">
                  <c:v>29515.3</c:v>
                </c:pt>
                <c:pt idx="5877">
                  <c:v>18352.5</c:v>
                </c:pt>
                <c:pt idx="5878">
                  <c:v>18352.5</c:v>
                </c:pt>
                <c:pt idx="5879">
                  <c:v>18352.5</c:v>
                </c:pt>
                <c:pt idx="5880">
                  <c:v>18352.5</c:v>
                </c:pt>
                <c:pt idx="5881">
                  <c:v>18352.5</c:v>
                </c:pt>
                <c:pt idx="5882">
                  <c:v>18352.5</c:v>
                </c:pt>
                <c:pt idx="5883">
                  <c:v>18352.5</c:v>
                </c:pt>
                <c:pt idx="5884">
                  <c:v>18352.5</c:v>
                </c:pt>
                <c:pt idx="5885">
                  <c:v>23572.7</c:v>
                </c:pt>
                <c:pt idx="5886">
                  <c:v>29515.3</c:v>
                </c:pt>
                <c:pt idx="5887">
                  <c:v>29515.3</c:v>
                </c:pt>
                <c:pt idx="5888">
                  <c:v>29515.3</c:v>
                </c:pt>
                <c:pt idx="5889">
                  <c:v>29515.3</c:v>
                </c:pt>
                <c:pt idx="5890">
                  <c:v>35806.300000000003</c:v>
                </c:pt>
                <c:pt idx="5891">
                  <c:v>29515.3</c:v>
                </c:pt>
                <c:pt idx="5892">
                  <c:v>35806.300000000003</c:v>
                </c:pt>
                <c:pt idx="5893">
                  <c:v>41833.300000000003</c:v>
                </c:pt>
                <c:pt idx="5894">
                  <c:v>35806.300000000003</c:v>
                </c:pt>
                <c:pt idx="5895">
                  <c:v>35806.300000000003</c:v>
                </c:pt>
                <c:pt idx="5896">
                  <c:v>29515.3</c:v>
                </c:pt>
                <c:pt idx="5897">
                  <c:v>29515.3</c:v>
                </c:pt>
                <c:pt idx="5898">
                  <c:v>29515.3</c:v>
                </c:pt>
                <c:pt idx="5899">
                  <c:v>29515.3</c:v>
                </c:pt>
                <c:pt idx="5900">
                  <c:v>29515.3</c:v>
                </c:pt>
                <c:pt idx="5901">
                  <c:v>18352.5</c:v>
                </c:pt>
                <c:pt idx="5902">
                  <c:v>18352.5</c:v>
                </c:pt>
                <c:pt idx="5903">
                  <c:v>18352.5</c:v>
                </c:pt>
                <c:pt idx="5904">
                  <c:v>18352.5</c:v>
                </c:pt>
                <c:pt idx="5905">
                  <c:v>18352.5</c:v>
                </c:pt>
                <c:pt idx="5906">
                  <c:v>18352.5</c:v>
                </c:pt>
                <c:pt idx="5907">
                  <c:v>18352.5</c:v>
                </c:pt>
                <c:pt idx="5908">
                  <c:v>18352.5</c:v>
                </c:pt>
                <c:pt idx="5909">
                  <c:v>23572.7</c:v>
                </c:pt>
                <c:pt idx="5910">
                  <c:v>29515.3</c:v>
                </c:pt>
                <c:pt idx="5911">
                  <c:v>29515.3</c:v>
                </c:pt>
                <c:pt idx="5912">
                  <c:v>29515.3</c:v>
                </c:pt>
                <c:pt idx="5913">
                  <c:v>35806.300000000003</c:v>
                </c:pt>
                <c:pt idx="5914">
                  <c:v>35806.300000000003</c:v>
                </c:pt>
                <c:pt idx="5915">
                  <c:v>35806.300000000003</c:v>
                </c:pt>
                <c:pt idx="5916">
                  <c:v>35806.300000000003</c:v>
                </c:pt>
                <c:pt idx="5917">
                  <c:v>35806.300000000003</c:v>
                </c:pt>
                <c:pt idx="5918">
                  <c:v>35806.300000000003</c:v>
                </c:pt>
                <c:pt idx="5919">
                  <c:v>35806.300000000003</c:v>
                </c:pt>
                <c:pt idx="5920">
                  <c:v>29515.3</c:v>
                </c:pt>
                <c:pt idx="5921">
                  <c:v>29515.3</c:v>
                </c:pt>
                <c:pt idx="5922">
                  <c:v>29515.3</c:v>
                </c:pt>
                <c:pt idx="5923">
                  <c:v>29515.3</c:v>
                </c:pt>
                <c:pt idx="5924">
                  <c:v>29515.3</c:v>
                </c:pt>
                <c:pt idx="5925">
                  <c:v>18352.5</c:v>
                </c:pt>
                <c:pt idx="5926">
                  <c:v>18352.5</c:v>
                </c:pt>
                <c:pt idx="5927">
                  <c:v>18352.5</c:v>
                </c:pt>
                <c:pt idx="5928">
                  <c:v>18352.5</c:v>
                </c:pt>
                <c:pt idx="5929">
                  <c:v>18352.5</c:v>
                </c:pt>
                <c:pt idx="5930">
                  <c:v>18352.5</c:v>
                </c:pt>
                <c:pt idx="5931">
                  <c:v>18352.5</c:v>
                </c:pt>
                <c:pt idx="5932">
                  <c:v>18352.5</c:v>
                </c:pt>
                <c:pt idx="5933">
                  <c:v>23572.7</c:v>
                </c:pt>
                <c:pt idx="5934">
                  <c:v>29515.3</c:v>
                </c:pt>
                <c:pt idx="5935">
                  <c:v>29515.3</c:v>
                </c:pt>
                <c:pt idx="5936">
                  <c:v>35806.300000000003</c:v>
                </c:pt>
                <c:pt idx="5937">
                  <c:v>35806.300000000003</c:v>
                </c:pt>
                <c:pt idx="5938">
                  <c:v>41833.300000000003</c:v>
                </c:pt>
                <c:pt idx="5939">
                  <c:v>41833.300000000003</c:v>
                </c:pt>
                <c:pt idx="5940">
                  <c:v>41833.300000000003</c:v>
                </c:pt>
                <c:pt idx="5941">
                  <c:v>41833.300000000003</c:v>
                </c:pt>
                <c:pt idx="5942">
                  <c:v>41833.300000000003</c:v>
                </c:pt>
                <c:pt idx="5943">
                  <c:v>35806.300000000003</c:v>
                </c:pt>
                <c:pt idx="5944">
                  <c:v>35806.300000000003</c:v>
                </c:pt>
                <c:pt idx="5945">
                  <c:v>29515.3</c:v>
                </c:pt>
                <c:pt idx="5946">
                  <c:v>29515.3</c:v>
                </c:pt>
                <c:pt idx="5947">
                  <c:v>29515.3</c:v>
                </c:pt>
                <c:pt idx="5948">
                  <c:v>29515.3</c:v>
                </c:pt>
                <c:pt idx="5949">
                  <c:v>18352.5</c:v>
                </c:pt>
                <c:pt idx="5950">
                  <c:v>18352.5</c:v>
                </c:pt>
                <c:pt idx="5951">
                  <c:v>18352.5</c:v>
                </c:pt>
                <c:pt idx="5952">
                  <c:v>18352.5</c:v>
                </c:pt>
                <c:pt idx="5953">
                  <c:v>18352.5</c:v>
                </c:pt>
                <c:pt idx="5954">
                  <c:v>18352.5</c:v>
                </c:pt>
                <c:pt idx="5955">
                  <c:v>18352.5</c:v>
                </c:pt>
                <c:pt idx="5956">
                  <c:v>18352.5</c:v>
                </c:pt>
                <c:pt idx="5957">
                  <c:v>23572.7</c:v>
                </c:pt>
                <c:pt idx="5958">
                  <c:v>29515.3</c:v>
                </c:pt>
                <c:pt idx="5959">
                  <c:v>29515.3</c:v>
                </c:pt>
                <c:pt idx="5960">
                  <c:v>29515.3</c:v>
                </c:pt>
                <c:pt idx="5961">
                  <c:v>29515.3</c:v>
                </c:pt>
                <c:pt idx="5962">
                  <c:v>29515.3</c:v>
                </c:pt>
                <c:pt idx="5963">
                  <c:v>29515.3</c:v>
                </c:pt>
                <c:pt idx="5964">
                  <c:v>29515.3</c:v>
                </c:pt>
                <c:pt idx="5965">
                  <c:v>29515.3</c:v>
                </c:pt>
                <c:pt idx="5966">
                  <c:v>29515.3</c:v>
                </c:pt>
                <c:pt idx="5967">
                  <c:v>29515.3</c:v>
                </c:pt>
                <c:pt idx="5968">
                  <c:v>29515.3</c:v>
                </c:pt>
                <c:pt idx="5969">
                  <c:v>29515.3</c:v>
                </c:pt>
                <c:pt idx="5970">
                  <c:v>29515.3</c:v>
                </c:pt>
                <c:pt idx="5971">
                  <c:v>29515.3</c:v>
                </c:pt>
                <c:pt idx="5972">
                  <c:v>29515.3</c:v>
                </c:pt>
                <c:pt idx="5973">
                  <c:v>18352.5</c:v>
                </c:pt>
                <c:pt idx="5974">
                  <c:v>18352.5</c:v>
                </c:pt>
                <c:pt idx="5975">
                  <c:v>18352.5</c:v>
                </c:pt>
                <c:pt idx="5976">
                  <c:v>18352.5</c:v>
                </c:pt>
                <c:pt idx="5977">
                  <c:v>18352.5</c:v>
                </c:pt>
                <c:pt idx="5978">
                  <c:v>18352.5</c:v>
                </c:pt>
                <c:pt idx="5979">
                  <c:v>18352.5</c:v>
                </c:pt>
                <c:pt idx="5980">
                  <c:v>18352.5</c:v>
                </c:pt>
                <c:pt idx="5981">
                  <c:v>23572.7</c:v>
                </c:pt>
                <c:pt idx="5982">
                  <c:v>29515.3</c:v>
                </c:pt>
                <c:pt idx="5983">
                  <c:v>29515.3</c:v>
                </c:pt>
                <c:pt idx="5984">
                  <c:v>35806.300000000003</c:v>
                </c:pt>
                <c:pt idx="5985">
                  <c:v>35806.300000000003</c:v>
                </c:pt>
                <c:pt idx="5986">
                  <c:v>35806.300000000003</c:v>
                </c:pt>
                <c:pt idx="5987">
                  <c:v>35806.300000000003</c:v>
                </c:pt>
                <c:pt idx="5988">
                  <c:v>35806.300000000003</c:v>
                </c:pt>
                <c:pt idx="5989">
                  <c:v>35806.300000000003</c:v>
                </c:pt>
                <c:pt idx="5990">
                  <c:v>35806.300000000003</c:v>
                </c:pt>
                <c:pt idx="5991">
                  <c:v>29515.3</c:v>
                </c:pt>
                <c:pt idx="5992">
                  <c:v>29515.3</c:v>
                </c:pt>
                <c:pt idx="5993">
                  <c:v>29515.3</c:v>
                </c:pt>
                <c:pt idx="5994">
                  <c:v>29515.3</c:v>
                </c:pt>
                <c:pt idx="5995">
                  <c:v>29515.3</c:v>
                </c:pt>
                <c:pt idx="5996">
                  <c:v>29515.3</c:v>
                </c:pt>
                <c:pt idx="5997">
                  <c:v>18352.5</c:v>
                </c:pt>
                <c:pt idx="5998">
                  <c:v>18352.5</c:v>
                </c:pt>
                <c:pt idx="5999">
                  <c:v>18352.5</c:v>
                </c:pt>
                <c:pt idx="6000">
                  <c:v>18352.5</c:v>
                </c:pt>
                <c:pt idx="6001">
                  <c:v>18352.5</c:v>
                </c:pt>
                <c:pt idx="6002">
                  <c:v>18352.5</c:v>
                </c:pt>
                <c:pt idx="6003">
                  <c:v>18352.5</c:v>
                </c:pt>
                <c:pt idx="6004">
                  <c:v>18352.5</c:v>
                </c:pt>
                <c:pt idx="6005">
                  <c:v>23572.7</c:v>
                </c:pt>
                <c:pt idx="6006">
                  <c:v>29515.3</c:v>
                </c:pt>
                <c:pt idx="6007">
                  <c:v>29515.3</c:v>
                </c:pt>
                <c:pt idx="6008">
                  <c:v>29515.3</c:v>
                </c:pt>
                <c:pt idx="6009">
                  <c:v>35806.300000000003</c:v>
                </c:pt>
                <c:pt idx="6010">
                  <c:v>29515.3</c:v>
                </c:pt>
                <c:pt idx="6011">
                  <c:v>29515.3</c:v>
                </c:pt>
                <c:pt idx="6012">
                  <c:v>29515.3</c:v>
                </c:pt>
                <c:pt idx="6013">
                  <c:v>29515.3</c:v>
                </c:pt>
                <c:pt idx="6014">
                  <c:v>29515.3</c:v>
                </c:pt>
                <c:pt idx="6015">
                  <c:v>29515.3</c:v>
                </c:pt>
                <c:pt idx="6016">
                  <c:v>29515.3</c:v>
                </c:pt>
                <c:pt idx="6017">
                  <c:v>29515.3</c:v>
                </c:pt>
                <c:pt idx="6018">
                  <c:v>29515.3</c:v>
                </c:pt>
                <c:pt idx="6019">
                  <c:v>29515.3</c:v>
                </c:pt>
                <c:pt idx="6020">
                  <c:v>29515.3</c:v>
                </c:pt>
                <c:pt idx="6021">
                  <c:v>18352.5</c:v>
                </c:pt>
                <c:pt idx="6022">
                  <c:v>18352.5</c:v>
                </c:pt>
                <c:pt idx="6023">
                  <c:v>18352.5</c:v>
                </c:pt>
                <c:pt idx="6024">
                  <c:v>18352.5</c:v>
                </c:pt>
                <c:pt idx="6025">
                  <c:v>18352.5</c:v>
                </c:pt>
                <c:pt idx="6026">
                  <c:v>18352.5</c:v>
                </c:pt>
                <c:pt idx="6027">
                  <c:v>18352.5</c:v>
                </c:pt>
                <c:pt idx="6028">
                  <c:v>18352.5</c:v>
                </c:pt>
                <c:pt idx="6029">
                  <c:v>23572.7</c:v>
                </c:pt>
                <c:pt idx="6030">
                  <c:v>29515.3</c:v>
                </c:pt>
                <c:pt idx="6031">
                  <c:v>29515.3</c:v>
                </c:pt>
                <c:pt idx="6032">
                  <c:v>29515.3</c:v>
                </c:pt>
                <c:pt idx="6033">
                  <c:v>35806.300000000003</c:v>
                </c:pt>
                <c:pt idx="6034">
                  <c:v>35806.300000000003</c:v>
                </c:pt>
                <c:pt idx="6035">
                  <c:v>35806.300000000003</c:v>
                </c:pt>
                <c:pt idx="6036">
                  <c:v>35806.300000000003</c:v>
                </c:pt>
                <c:pt idx="6037">
                  <c:v>29515.3</c:v>
                </c:pt>
                <c:pt idx="6038">
                  <c:v>29515.3</c:v>
                </c:pt>
                <c:pt idx="6039">
                  <c:v>29515.3</c:v>
                </c:pt>
                <c:pt idx="6040">
                  <c:v>29515.3</c:v>
                </c:pt>
                <c:pt idx="6041">
                  <c:v>29515.3</c:v>
                </c:pt>
                <c:pt idx="6042">
                  <c:v>29515.3</c:v>
                </c:pt>
                <c:pt idx="6043">
                  <c:v>29515.3</c:v>
                </c:pt>
                <c:pt idx="6044">
                  <c:v>29515.3</c:v>
                </c:pt>
                <c:pt idx="6045">
                  <c:v>18352.5</c:v>
                </c:pt>
                <c:pt idx="6046">
                  <c:v>18352.5</c:v>
                </c:pt>
                <c:pt idx="6047">
                  <c:v>18352.5</c:v>
                </c:pt>
                <c:pt idx="6048">
                  <c:v>18352.5</c:v>
                </c:pt>
                <c:pt idx="6049">
                  <c:v>18352.5</c:v>
                </c:pt>
                <c:pt idx="6050">
                  <c:v>18352.5</c:v>
                </c:pt>
                <c:pt idx="6051">
                  <c:v>18352.5</c:v>
                </c:pt>
                <c:pt idx="6052">
                  <c:v>18352.5</c:v>
                </c:pt>
                <c:pt idx="6053">
                  <c:v>23572.7</c:v>
                </c:pt>
                <c:pt idx="6054">
                  <c:v>29515.3</c:v>
                </c:pt>
                <c:pt idx="6055">
                  <c:v>29515.3</c:v>
                </c:pt>
                <c:pt idx="6056">
                  <c:v>29515.3</c:v>
                </c:pt>
                <c:pt idx="6057">
                  <c:v>29515.3</c:v>
                </c:pt>
                <c:pt idx="6058">
                  <c:v>29515.3</c:v>
                </c:pt>
                <c:pt idx="6059">
                  <c:v>29515.3</c:v>
                </c:pt>
                <c:pt idx="6060">
                  <c:v>29515.3</c:v>
                </c:pt>
                <c:pt idx="6061">
                  <c:v>29515.3</c:v>
                </c:pt>
                <c:pt idx="6062">
                  <c:v>29515.3</c:v>
                </c:pt>
                <c:pt idx="6063">
                  <c:v>29515.3</c:v>
                </c:pt>
                <c:pt idx="6064">
                  <c:v>29515.3</c:v>
                </c:pt>
                <c:pt idx="6065">
                  <c:v>29515.3</c:v>
                </c:pt>
                <c:pt idx="6066">
                  <c:v>29515.3</c:v>
                </c:pt>
                <c:pt idx="6067">
                  <c:v>29515.3</c:v>
                </c:pt>
                <c:pt idx="6068">
                  <c:v>29515.3</c:v>
                </c:pt>
                <c:pt idx="6069">
                  <c:v>18352.5</c:v>
                </c:pt>
                <c:pt idx="6070">
                  <c:v>18352.5</c:v>
                </c:pt>
                <c:pt idx="6071">
                  <c:v>18352.5</c:v>
                </c:pt>
                <c:pt idx="6072">
                  <c:v>18352.5</c:v>
                </c:pt>
                <c:pt idx="6073">
                  <c:v>18352.5</c:v>
                </c:pt>
                <c:pt idx="6074">
                  <c:v>18352.5</c:v>
                </c:pt>
                <c:pt idx="6075">
                  <c:v>18352.5</c:v>
                </c:pt>
                <c:pt idx="6076">
                  <c:v>18352.5</c:v>
                </c:pt>
                <c:pt idx="6077">
                  <c:v>23572.7</c:v>
                </c:pt>
                <c:pt idx="6078">
                  <c:v>29515.3</c:v>
                </c:pt>
                <c:pt idx="6079">
                  <c:v>23572.7</c:v>
                </c:pt>
                <c:pt idx="6080">
                  <c:v>29515.3</c:v>
                </c:pt>
                <c:pt idx="6081">
                  <c:v>29515.3</c:v>
                </c:pt>
                <c:pt idx="6082">
                  <c:v>35806.300000000003</c:v>
                </c:pt>
                <c:pt idx="6083">
                  <c:v>29515.3</c:v>
                </c:pt>
                <c:pt idx="6084">
                  <c:v>29515.3</c:v>
                </c:pt>
                <c:pt idx="6085">
                  <c:v>29515.3</c:v>
                </c:pt>
                <c:pt idx="6086">
                  <c:v>23572.7</c:v>
                </c:pt>
                <c:pt idx="6087">
                  <c:v>29515.3</c:v>
                </c:pt>
                <c:pt idx="6088">
                  <c:v>29515.3</c:v>
                </c:pt>
                <c:pt idx="6089">
                  <c:v>29515.3</c:v>
                </c:pt>
                <c:pt idx="6090">
                  <c:v>29515.3</c:v>
                </c:pt>
                <c:pt idx="6091">
                  <c:v>29515.3</c:v>
                </c:pt>
                <c:pt idx="6092">
                  <c:v>29515.3</c:v>
                </c:pt>
                <c:pt idx="6093">
                  <c:v>18352.5</c:v>
                </c:pt>
                <c:pt idx="6094">
                  <c:v>18352.5</c:v>
                </c:pt>
                <c:pt idx="6095">
                  <c:v>18352.5</c:v>
                </c:pt>
                <c:pt idx="6096">
                  <c:v>18352.5</c:v>
                </c:pt>
                <c:pt idx="6097">
                  <c:v>18352.5</c:v>
                </c:pt>
                <c:pt idx="6098">
                  <c:v>18352.5</c:v>
                </c:pt>
                <c:pt idx="6099">
                  <c:v>18352.5</c:v>
                </c:pt>
                <c:pt idx="6100">
                  <c:v>18352.5</c:v>
                </c:pt>
                <c:pt idx="6101">
                  <c:v>23572.7</c:v>
                </c:pt>
                <c:pt idx="6102">
                  <c:v>29515.3</c:v>
                </c:pt>
                <c:pt idx="6103">
                  <c:v>29515.3</c:v>
                </c:pt>
                <c:pt idx="6104">
                  <c:v>29515.3</c:v>
                </c:pt>
                <c:pt idx="6105">
                  <c:v>23572.7</c:v>
                </c:pt>
                <c:pt idx="6106">
                  <c:v>29515.3</c:v>
                </c:pt>
                <c:pt idx="6107">
                  <c:v>29515.3</c:v>
                </c:pt>
                <c:pt idx="6108">
                  <c:v>29515.3</c:v>
                </c:pt>
                <c:pt idx="6109">
                  <c:v>29515.3</c:v>
                </c:pt>
                <c:pt idx="6110">
                  <c:v>29515.3</c:v>
                </c:pt>
                <c:pt idx="6111">
                  <c:v>29515.3</c:v>
                </c:pt>
                <c:pt idx="6112">
                  <c:v>29515.3</c:v>
                </c:pt>
                <c:pt idx="6113">
                  <c:v>29515.3</c:v>
                </c:pt>
                <c:pt idx="6114">
                  <c:v>29515.3</c:v>
                </c:pt>
                <c:pt idx="6115">
                  <c:v>29515.3</c:v>
                </c:pt>
                <c:pt idx="6116">
                  <c:v>29515.3</c:v>
                </c:pt>
                <c:pt idx="6117">
                  <c:v>18352.5</c:v>
                </c:pt>
                <c:pt idx="6118">
                  <c:v>18352.5</c:v>
                </c:pt>
                <c:pt idx="6119">
                  <c:v>18352.5</c:v>
                </c:pt>
                <c:pt idx="6120">
                  <c:v>18352.5</c:v>
                </c:pt>
                <c:pt idx="6121">
                  <c:v>18352.5</c:v>
                </c:pt>
                <c:pt idx="6122">
                  <c:v>18352.5</c:v>
                </c:pt>
                <c:pt idx="6123">
                  <c:v>18352.5</c:v>
                </c:pt>
                <c:pt idx="6124">
                  <c:v>18352.5</c:v>
                </c:pt>
                <c:pt idx="6125">
                  <c:v>23572.7</c:v>
                </c:pt>
                <c:pt idx="6126">
                  <c:v>29515.3</c:v>
                </c:pt>
                <c:pt idx="6127">
                  <c:v>29515.3</c:v>
                </c:pt>
                <c:pt idx="6128">
                  <c:v>29515.3</c:v>
                </c:pt>
                <c:pt idx="6129">
                  <c:v>35806.300000000003</c:v>
                </c:pt>
                <c:pt idx="6130">
                  <c:v>35806.300000000003</c:v>
                </c:pt>
                <c:pt idx="6131">
                  <c:v>35806.300000000003</c:v>
                </c:pt>
                <c:pt idx="6132">
                  <c:v>35806.300000000003</c:v>
                </c:pt>
                <c:pt idx="6133">
                  <c:v>35806.300000000003</c:v>
                </c:pt>
                <c:pt idx="6134">
                  <c:v>35806.300000000003</c:v>
                </c:pt>
                <c:pt idx="6135">
                  <c:v>29515.3</c:v>
                </c:pt>
                <c:pt idx="6136">
                  <c:v>29515.3</c:v>
                </c:pt>
                <c:pt idx="6137">
                  <c:v>29515.3</c:v>
                </c:pt>
                <c:pt idx="6138">
                  <c:v>29515.3</c:v>
                </c:pt>
                <c:pt idx="6139">
                  <c:v>29515.3</c:v>
                </c:pt>
                <c:pt idx="6140">
                  <c:v>29515.3</c:v>
                </c:pt>
                <c:pt idx="6141">
                  <c:v>18352.5</c:v>
                </c:pt>
                <c:pt idx="6142">
                  <c:v>18352.5</c:v>
                </c:pt>
                <c:pt idx="6143">
                  <c:v>18352.5</c:v>
                </c:pt>
                <c:pt idx="6144">
                  <c:v>18352.5</c:v>
                </c:pt>
                <c:pt idx="6145">
                  <c:v>18352.5</c:v>
                </c:pt>
                <c:pt idx="6146">
                  <c:v>18352.5</c:v>
                </c:pt>
                <c:pt idx="6147">
                  <c:v>18352.5</c:v>
                </c:pt>
                <c:pt idx="6148">
                  <c:v>18352.5</c:v>
                </c:pt>
                <c:pt idx="6149">
                  <c:v>23572.7</c:v>
                </c:pt>
                <c:pt idx="6150">
                  <c:v>29515.3</c:v>
                </c:pt>
                <c:pt idx="6151">
                  <c:v>29515.3</c:v>
                </c:pt>
                <c:pt idx="6152">
                  <c:v>29515.3</c:v>
                </c:pt>
                <c:pt idx="6153">
                  <c:v>29515.3</c:v>
                </c:pt>
                <c:pt idx="6154">
                  <c:v>29515.3</c:v>
                </c:pt>
                <c:pt idx="6155">
                  <c:v>29515.3</c:v>
                </c:pt>
                <c:pt idx="6156">
                  <c:v>29515.3</c:v>
                </c:pt>
                <c:pt idx="6157">
                  <c:v>29515.3</c:v>
                </c:pt>
                <c:pt idx="6158">
                  <c:v>29515.3</c:v>
                </c:pt>
                <c:pt idx="6159">
                  <c:v>29515.3</c:v>
                </c:pt>
                <c:pt idx="6160">
                  <c:v>29515.3</c:v>
                </c:pt>
                <c:pt idx="6161">
                  <c:v>29515.3</c:v>
                </c:pt>
                <c:pt idx="6162">
                  <c:v>29515.3</c:v>
                </c:pt>
                <c:pt idx="6163">
                  <c:v>29515.3</c:v>
                </c:pt>
                <c:pt idx="6164">
                  <c:v>29515.3</c:v>
                </c:pt>
                <c:pt idx="6165">
                  <c:v>18352.5</c:v>
                </c:pt>
                <c:pt idx="6166">
                  <c:v>18352.5</c:v>
                </c:pt>
                <c:pt idx="6167">
                  <c:v>18352.5</c:v>
                </c:pt>
                <c:pt idx="6168">
                  <c:v>18352.5</c:v>
                </c:pt>
                <c:pt idx="6169">
                  <c:v>18352.5</c:v>
                </c:pt>
                <c:pt idx="6170">
                  <c:v>18352.5</c:v>
                </c:pt>
                <c:pt idx="6171">
                  <c:v>18352.5</c:v>
                </c:pt>
                <c:pt idx="6172">
                  <c:v>18352.5</c:v>
                </c:pt>
                <c:pt idx="6173">
                  <c:v>23572.7</c:v>
                </c:pt>
                <c:pt idx="6174">
                  <c:v>29515.3</c:v>
                </c:pt>
                <c:pt idx="6175">
                  <c:v>29515.3</c:v>
                </c:pt>
                <c:pt idx="6176">
                  <c:v>29515.3</c:v>
                </c:pt>
                <c:pt idx="6177">
                  <c:v>35806.300000000003</c:v>
                </c:pt>
                <c:pt idx="6178">
                  <c:v>35806.300000000003</c:v>
                </c:pt>
                <c:pt idx="6179">
                  <c:v>29515.3</c:v>
                </c:pt>
                <c:pt idx="6180">
                  <c:v>29515.3</c:v>
                </c:pt>
                <c:pt idx="6181">
                  <c:v>29515.3</c:v>
                </c:pt>
                <c:pt idx="6182">
                  <c:v>29515.3</c:v>
                </c:pt>
                <c:pt idx="6183">
                  <c:v>29515.3</c:v>
                </c:pt>
                <c:pt idx="6184">
                  <c:v>29515.3</c:v>
                </c:pt>
                <c:pt idx="6185">
                  <c:v>29515.3</c:v>
                </c:pt>
                <c:pt idx="6186">
                  <c:v>29515.3</c:v>
                </c:pt>
                <c:pt idx="6187">
                  <c:v>29515.3</c:v>
                </c:pt>
                <c:pt idx="6188">
                  <c:v>29515.3</c:v>
                </c:pt>
                <c:pt idx="6189">
                  <c:v>18352.5</c:v>
                </c:pt>
                <c:pt idx="6190">
                  <c:v>18352.5</c:v>
                </c:pt>
                <c:pt idx="6191">
                  <c:v>18352.5</c:v>
                </c:pt>
                <c:pt idx="6192">
                  <c:v>18352.5</c:v>
                </c:pt>
                <c:pt idx="6193">
                  <c:v>18352.5</c:v>
                </c:pt>
                <c:pt idx="6194">
                  <c:v>18352.5</c:v>
                </c:pt>
                <c:pt idx="6195">
                  <c:v>18352.5</c:v>
                </c:pt>
                <c:pt idx="6196">
                  <c:v>18352.5</c:v>
                </c:pt>
                <c:pt idx="6197">
                  <c:v>23572.7</c:v>
                </c:pt>
                <c:pt idx="6198">
                  <c:v>29515.3</c:v>
                </c:pt>
                <c:pt idx="6199">
                  <c:v>29515.3</c:v>
                </c:pt>
                <c:pt idx="6200">
                  <c:v>29515.3</c:v>
                </c:pt>
                <c:pt idx="6201">
                  <c:v>35806.300000000003</c:v>
                </c:pt>
                <c:pt idx="6202">
                  <c:v>35806.300000000003</c:v>
                </c:pt>
                <c:pt idx="6203">
                  <c:v>35806.300000000003</c:v>
                </c:pt>
                <c:pt idx="6204">
                  <c:v>35806.300000000003</c:v>
                </c:pt>
                <c:pt idx="6205">
                  <c:v>35806.300000000003</c:v>
                </c:pt>
                <c:pt idx="6206">
                  <c:v>35806.300000000003</c:v>
                </c:pt>
                <c:pt idx="6207">
                  <c:v>29515.3</c:v>
                </c:pt>
                <c:pt idx="6208">
                  <c:v>29515.3</c:v>
                </c:pt>
                <c:pt idx="6209">
                  <c:v>29515.3</c:v>
                </c:pt>
                <c:pt idx="6210">
                  <c:v>29515.3</c:v>
                </c:pt>
                <c:pt idx="6211">
                  <c:v>29515.3</c:v>
                </c:pt>
                <c:pt idx="6212">
                  <c:v>29515.3</c:v>
                </c:pt>
                <c:pt idx="6213">
                  <c:v>18352.5</c:v>
                </c:pt>
                <c:pt idx="6214">
                  <c:v>18352.5</c:v>
                </c:pt>
                <c:pt idx="6215">
                  <c:v>18352.5</c:v>
                </c:pt>
                <c:pt idx="6216">
                  <c:v>18352.5</c:v>
                </c:pt>
                <c:pt idx="6217">
                  <c:v>18352.5</c:v>
                </c:pt>
                <c:pt idx="6218">
                  <c:v>18352.5</c:v>
                </c:pt>
                <c:pt idx="6219">
                  <c:v>18352.5</c:v>
                </c:pt>
                <c:pt idx="6220">
                  <c:v>18352.5</c:v>
                </c:pt>
                <c:pt idx="6221">
                  <c:v>23572.7</c:v>
                </c:pt>
                <c:pt idx="6222">
                  <c:v>29515.3</c:v>
                </c:pt>
                <c:pt idx="6223">
                  <c:v>29515.3</c:v>
                </c:pt>
                <c:pt idx="6224">
                  <c:v>35806.300000000003</c:v>
                </c:pt>
                <c:pt idx="6225">
                  <c:v>35806.300000000003</c:v>
                </c:pt>
                <c:pt idx="6226">
                  <c:v>35806.300000000003</c:v>
                </c:pt>
                <c:pt idx="6227">
                  <c:v>35806.300000000003</c:v>
                </c:pt>
                <c:pt idx="6228">
                  <c:v>35806.300000000003</c:v>
                </c:pt>
                <c:pt idx="6229">
                  <c:v>35806.300000000003</c:v>
                </c:pt>
                <c:pt idx="6230">
                  <c:v>35806.300000000003</c:v>
                </c:pt>
                <c:pt idx="6231">
                  <c:v>35806.300000000003</c:v>
                </c:pt>
                <c:pt idx="6232">
                  <c:v>29515.3</c:v>
                </c:pt>
                <c:pt idx="6233">
                  <c:v>29515.3</c:v>
                </c:pt>
                <c:pt idx="6234">
                  <c:v>29515.3</c:v>
                </c:pt>
                <c:pt idx="6235">
                  <c:v>29515.3</c:v>
                </c:pt>
                <c:pt idx="6236">
                  <c:v>29515.3</c:v>
                </c:pt>
                <c:pt idx="6237">
                  <c:v>18352.5</c:v>
                </c:pt>
                <c:pt idx="6238">
                  <c:v>18352.5</c:v>
                </c:pt>
                <c:pt idx="6239">
                  <c:v>18352.5</c:v>
                </c:pt>
                <c:pt idx="6240">
                  <c:v>18352.5</c:v>
                </c:pt>
                <c:pt idx="6241">
                  <c:v>18352.5</c:v>
                </c:pt>
                <c:pt idx="6242">
                  <c:v>18352.5</c:v>
                </c:pt>
                <c:pt idx="6243">
                  <c:v>18352.5</c:v>
                </c:pt>
                <c:pt idx="6244">
                  <c:v>18352.5</c:v>
                </c:pt>
                <c:pt idx="6245">
                  <c:v>23572.7</c:v>
                </c:pt>
                <c:pt idx="6246">
                  <c:v>29515.3</c:v>
                </c:pt>
                <c:pt idx="6247">
                  <c:v>29515.3</c:v>
                </c:pt>
                <c:pt idx="6248">
                  <c:v>29515.3</c:v>
                </c:pt>
                <c:pt idx="6249">
                  <c:v>35806.300000000003</c:v>
                </c:pt>
                <c:pt idx="6250">
                  <c:v>35806.300000000003</c:v>
                </c:pt>
                <c:pt idx="6251">
                  <c:v>35806.300000000003</c:v>
                </c:pt>
                <c:pt idx="6252">
                  <c:v>35806.300000000003</c:v>
                </c:pt>
                <c:pt idx="6253">
                  <c:v>35806.300000000003</c:v>
                </c:pt>
                <c:pt idx="6254">
                  <c:v>35806.300000000003</c:v>
                </c:pt>
                <c:pt idx="6255">
                  <c:v>29515.3</c:v>
                </c:pt>
                <c:pt idx="6256">
                  <c:v>29515.3</c:v>
                </c:pt>
                <c:pt idx="6257">
                  <c:v>29515.3</c:v>
                </c:pt>
                <c:pt idx="6258">
                  <c:v>29515.3</c:v>
                </c:pt>
                <c:pt idx="6259">
                  <c:v>29515.3</c:v>
                </c:pt>
                <c:pt idx="6260">
                  <c:v>29515.3</c:v>
                </c:pt>
                <c:pt idx="6261">
                  <c:v>18352.5</c:v>
                </c:pt>
                <c:pt idx="6262">
                  <c:v>18352.5</c:v>
                </c:pt>
                <c:pt idx="6263">
                  <c:v>18352.5</c:v>
                </c:pt>
                <c:pt idx="6264">
                  <c:v>18352.5</c:v>
                </c:pt>
                <c:pt idx="6265">
                  <c:v>18352.5</c:v>
                </c:pt>
                <c:pt idx="6266">
                  <c:v>18352.5</c:v>
                </c:pt>
                <c:pt idx="6267">
                  <c:v>18352.5</c:v>
                </c:pt>
                <c:pt idx="6268">
                  <c:v>18352.5</c:v>
                </c:pt>
                <c:pt idx="6269">
                  <c:v>23572.7</c:v>
                </c:pt>
                <c:pt idx="6270">
                  <c:v>29515.3</c:v>
                </c:pt>
                <c:pt idx="6271">
                  <c:v>29515.3</c:v>
                </c:pt>
                <c:pt idx="6272">
                  <c:v>29515.3</c:v>
                </c:pt>
                <c:pt idx="6273">
                  <c:v>29515.3</c:v>
                </c:pt>
                <c:pt idx="6274">
                  <c:v>29515.3</c:v>
                </c:pt>
                <c:pt idx="6275">
                  <c:v>29515.3</c:v>
                </c:pt>
                <c:pt idx="6276">
                  <c:v>29515.3</c:v>
                </c:pt>
                <c:pt idx="6277">
                  <c:v>29515.3</c:v>
                </c:pt>
                <c:pt idx="6278">
                  <c:v>29515.3</c:v>
                </c:pt>
                <c:pt idx="6279">
                  <c:v>29515.3</c:v>
                </c:pt>
                <c:pt idx="6280">
                  <c:v>29515.3</c:v>
                </c:pt>
                <c:pt idx="6281">
                  <c:v>29515.3</c:v>
                </c:pt>
                <c:pt idx="6282">
                  <c:v>29515.3</c:v>
                </c:pt>
                <c:pt idx="6283">
                  <c:v>29515.3</c:v>
                </c:pt>
                <c:pt idx="6284">
                  <c:v>29515.3</c:v>
                </c:pt>
                <c:pt idx="6285">
                  <c:v>18352.5</c:v>
                </c:pt>
                <c:pt idx="6286">
                  <c:v>18352.5</c:v>
                </c:pt>
                <c:pt idx="6287">
                  <c:v>18352.5</c:v>
                </c:pt>
                <c:pt idx="6288">
                  <c:v>18352.5</c:v>
                </c:pt>
                <c:pt idx="6289">
                  <c:v>18352.5</c:v>
                </c:pt>
                <c:pt idx="6290">
                  <c:v>18352.5</c:v>
                </c:pt>
                <c:pt idx="6291">
                  <c:v>18352.5</c:v>
                </c:pt>
                <c:pt idx="6292">
                  <c:v>18352.5</c:v>
                </c:pt>
                <c:pt idx="6293">
                  <c:v>23572.7</c:v>
                </c:pt>
                <c:pt idx="6294">
                  <c:v>29515.3</c:v>
                </c:pt>
                <c:pt idx="6295">
                  <c:v>29515.3</c:v>
                </c:pt>
                <c:pt idx="6296">
                  <c:v>29515.3</c:v>
                </c:pt>
                <c:pt idx="6297">
                  <c:v>29515.3</c:v>
                </c:pt>
                <c:pt idx="6298">
                  <c:v>29515.3</c:v>
                </c:pt>
                <c:pt idx="6299">
                  <c:v>29515.3</c:v>
                </c:pt>
                <c:pt idx="6300">
                  <c:v>29515.3</c:v>
                </c:pt>
                <c:pt idx="6301">
                  <c:v>29515.3</c:v>
                </c:pt>
                <c:pt idx="6302">
                  <c:v>29515.3</c:v>
                </c:pt>
                <c:pt idx="6303">
                  <c:v>29515.3</c:v>
                </c:pt>
                <c:pt idx="6304">
                  <c:v>29515.3</c:v>
                </c:pt>
                <c:pt idx="6305">
                  <c:v>29515.3</c:v>
                </c:pt>
                <c:pt idx="6306">
                  <c:v>29515.3</c:v>
                </c:pt>
                <c:pt idx="6307">
                  <c:v>29515.3</c:v>
                </c:pt>
                <c:pt idx="6308">
                  <c:v>29515.3</c:v>
                </c:pt>
                <c:pt idx="6309">
                  <c:v>18352.5</c:v>
                </c:pt>
                <c:pt idx="6310">
                  <c:v>18352.5</c:v>
                </c:pt>
                <c:pt idx="6311">
                  <c:v>18352.5</c:v>
                </c:pt>
                <c:pt idx="6312">
                  <c:v>18352.5</c:v>
                </c:pt>
                <c:pt idx="6313">
                  <c:v>18352.5</c:v>
                </c:pt>
                <c:pt idx="6314">
                  <c:v>18352.5</c:v>
                </c:pt>
                <c:pt idx="6315">
                  <c:v>18352.5</c:v>
                </c:pt>
                <c:pt idx="6316">
                  <c:v>18352.5</c:v>
                </c:pt>
                <c:pt idx="6317">
                  <c:v>23572.7</c:v>
                </c:pt>
                <c:pt idx="6318">
                  <c:v>29515.3</c:v>
                </c:pt>
                <c:pt idx="6319">
                  <c:v>29515.3</c:v>
                </c:pt>
                <c:pt idx="6320">
                  <c:v>29515.3</c:v>
                </c:pt>
                <c:pt idx="6321">
                  <c:v>29515.3</c:v>
                </c:pt>
                <c:pt idx="6322">
                  <c:v>35806.300000000003</c:v>
                </c:pt>
                <c:pt idx="6323">
                  <c:v>35806.300000000003</c:v>
                </c:pt>
                <c:pt idx="6324">
                  <c:v>29515.3</c:v>
                </c:pt>
                <c:pt idx="6325">
                  <c:v>35806.300000000003</c:v>
                </c:pt>
                <c:pt idx="6326">
                  <c:v>29515.3</c:v>
                </c:pt>
                <c:pt idx="6327">
                  <c:v>29515.3</c:v>
                </c:pt>
                <c:pt idx="6328">
                  <c:v>29515.3</c:v>
                </c:pt>
                <c:pt idx="6329">
                  <c:v>29515.3</c:v>
                </c:pt>
                <c:pt idx="6330">
                  <c:v>29515.3</c:v>
                </c:pt>
                <c:pt idx="6331">
                  <c:v>29515.3</c:v>
                </c:pt>
                <c:pt idx="6332">
                  <c:v>29515.3</c:v>
                </c:pt>
                <c:pt idx="6333">
                  <c:v>18352.5</c:v>
                </c:pt>
                <c:pt idx="6334">
                  <c:v>18352.5</c:v>
                </c:pt>
                <c:pt idx="6335">
                  <c:v>18352.5</c:v>
                </c:pt>
                <c:pt idx="6336">
                  <c:v>18352.5</c:v>
                </c:pt>
                <c:pt idx="6337">
                  <c:v>18352.5</c:v>
                </c:pt>
                <c:pt idx="6338">
                  <c:v>18352.5</c:v>
                </c:pt>
                <c:pt idx="6339">
                  <c:v>18352.5</c:v>
                </c:pt>
                <c:pt idx="6340">
                  <c:v>18352.5</c:v>
                </c:pt>
                <c:pt idx="6341">
                  <c:v>23572.7</c:v>
                </c:pt>
                <c:pt idx="6342">
                  <c:v>29515.3</c:v>
                </c:pt>
                <c:pt idx="6343">
                  <c:v>29515.3</c:v>
                </c:pt>
                <c:pt idx="6344">
                  <c:v>29515.3</c:v>
                </c:pt>
                <c:pt idx="6345">
                  <c:v>35806.300000000003</c:v>
                </c:pt>
                <c:pt idx="6346">
                  <c:v>35806.300000000003</c:v>
                </c:pt>
                <c:pt idx="6347">
                  <c:v>35806.300000000003</c:v>
                </c:pt>
                <c:pt idx="6348">
                  <c:v>29515.3</c:v>
                </c:pt>
                <c:pt idx="6349">
                  <c:v>29515.3</c:v>
                </c:pt>
                <c:pt idx="6350">
                  <c:v>29515.3</c:v>
                </c:pt>
                <c:pt idx="6351">
                  <c:v>23572.7</c:v>
                </c:pt>
                <c:pt idx="6352">
                  <c:v>29515.3</c:v>
                </c:pt>
                <c:pt idx="6353">
                  <c:v>29515.3</c:v>
                </c:pt>
                <c:pt idx="6354">
                  <c:v>29515.3</c:v>
                </c:pt>
                <c:pt idx="6355">
                  <c:v>29515.3</c:v>
                </c:pt>
                <c:pt idx="6356">
                  <c:v>29515.3</c:v>
                </c:pt>
                <c:pt idx="6357">
                  <c:v>18352.5</c:v>
                </c:pt>
                <c:pt idx="6358">
                  <c:v>18352.5</c:v>
                </c:pt>
                <c:pt idx="6359">
                  <c:v>18352.5</c:v>
                </c:pt>
                <c:pt idx="6360">
                  <c:v>18352.5</c:v>
                </c:pt>
                <c:pt idx="6361">
                  <c:v>18352.5</c:v>
                </c:pt>
                <c:pt idx="6362">
                  <c:v>18352.5</c:v>
                </c:pt>
                <c:pt idx="6363">
                  <c:v>18352.5</c:v>
                </c:pt>
                <c:pt idx="6364">
                  <c:v>18352.5</c:v>
                </c:pt>
                <c:pt idx="6365">
                  <c:v>23572.7</c:v>
                </c:pt>
                <c:pt idx="6366">
                  <c:v>29515.3</c:v>
                </c:pt>
                <c:pt idx="6367">
                  <c:v>29515.3</c:v>
                </c:pt>
                <c:pt idx="6368">
                  <c:v>29515.3</c:v>
                </c:pt>
                <c:pt idx="6369">
                  <c:v>35806.300000000003</c:v>
                </c:pt>
                <c:pt idx="6370">
                  <c:v>35806.300000000003</c:v>
                </c:pt>
                <c:pt idx="6371">
                  <c:v>35806.300000000003</c:v>
                </c:pt>
                <c:pt idx="6372">
                  <c:v>35806.300000000003</c:v>
                </c:pt>
                <c:pt idx="6373">
                  <c:v>35806.300000000003</c:v>
                </c:pt>
                <c:pt idx="6374">
                  <c:v>29515.3</c:v>
                </c:pt>
                <c:pt idx="6375">
                  <c:v>29515.3</c:v>
                </c:pt>
                <c:pt idx="6376">
                  <c:v>29515.3</c:v>
                </c:pt>
                <c:pt idx="6377">
                  <c:v>29515.3</c:v>
                </c:pt>
                <c:pt idx="6378">
                  <c:v>29515.3</c:v>
                </c:pt>
                <c:pt idx="6379">
                  <c:v>29515.3</c:v>
                </c:pt>
                <c:pt idx="6380">
                  <c:v>29515.3</c:v>
                </c:pt>
                <c:pt idx="6381">
                  <c:v>18352.5</c:v>
                </c:pt>
                <c:pt idx="6382">
                  <c:v>18352.5</c:v>
                </c:pt>
                <c:pt idx="6383">
                  <c:v>18352.5</c:v>
                </c:pt>
                <c:pt idx="6384">
                  <c:v>18352.5</c:v>
                </c:pt>
                <c:pt idx="6385">
                  <c:v>18352.5</c:v>
                </c:pt>
                <c:pt idx="6386">
                  <c:v>18352.5</c:v>
                </c:pt>
                <c:pt idx="6387">
                  <c:v>18352.5</c:v>
                </c:pt>
                <c:pt idx="6388">
                  <c:v>18352.5</c:v>
                </c:pt>
                <c:pt idx="6389">
                  <c:v>23572.7</c:v>
                </c:pt>
                <c:pt idx="6390">
                  <c:v>29515.3</c:v>
                </c:pt>
                <c:pt idx="6391">
                  <c:v>29515.3</c:v>
                </c:pt>
                <c:pt idx="6392">
                  <c:v>29515.3</c:v>
                </c:pt>
                <c:pt idx="6393">
                  <c:v>35806.300000000003</c:v>
                </c:pt>
                <c:pt idx="6394">
                  <c:v>35806.300000000003</c:v>
                </c:pt>
                <c:pt idx="6395">
                  <c:v>35806.300000000003</c:v>
                </c:pt>
                <c:pt idx="6396">
                  <c:v>35806.300000000003</c:v>
                </c:pt>
                <c:pt idx="6397">
                  <c:v>35806.300000000003</c:v>
                </c:pt>
                <c:pt idx="6398">
                  <c:v>29515.3</c:v>
                </c:pt>
                <c:pt idx="6399">
                  <c:v>29515.3</c:v>
                </c:pt>
                <c:pt idx="6400">
                  <c:v>29515.3</c:v>
                </c:pt>
                <c:pt idx="6401">
                  <c:v>29515.3</c:v>
                </c:pt>
                <c:pt idx="6402">
                  <c:v>29515.3</c:v>
                </c:pt>
                <c:pt idx="6403">
                  <c:v>29515.3</c:v>
                </c:pt>
                <c:pt idx="6404">
                  <c:v>29515.3</c:v>
                </c:pt>
                <c:pt idx="6405">
                  <c:v>18352.5</c:v>
                </c:pt>
                <c:pt idx="6406">
                  <c:v>18352.5</c:v>
                </c:pt>
                <c:pt idx="6407">
                  <c:v>18352.5</c:v>
                </c:pt>
                <c:pt idx="6408">
                  <c:v>18352.5</c:v>
                </c:pt>
                <c:pt idx="6409">
                  <c:v>18352.5</c:v>
                </c:pt>
                <c:pt idx="6410">
                  <c:v>18352.5</c:v>
                </c:pt>
                <c:pt idx="6411">
                  <c:v>18352.5</c:v>
                </c:pt>
                <c:pt idx="6412">
                  <c:v>18352.5</c:v>
                </c:pt>
                <c:pt idx="6413">
                  <c:v>23572.7</c:v>
                </c:pt>
                <c:pt idx="6414">
                  <c:v>29515.3</c:v>
                </c:pt>
                <c:pt idx="6415">
                  <c:v>29515.3</c:v>
                </c:pt>
                <c:pt idx="6416">
                  <c:v>29515.3</c:v>
                </c:pt>
                <c:pt idx="6417">
                  <c:v>29515.3</c:v>
                </c:pt>
                <c:pt idx="6418">
                  <c:v>35806.300000000003</c:v>
                </c:pt>
                <c:pt idx="6419">
                  <c:v>35806.300000000003</c:v>
                </c:pt>
                <c:pt idx="6420">
                  <c:v>29515.3</c:v>
                </c:pt>
                <c:pt idx="6421">
                  <c:v>29515.3</c:v>
                </c:pt>
                <c:pt idx="6422">
                  <c:v>29515.3</c:v>
                </c:pt>
                <c:pt idx="6423">
                  <c:v>29515.3</c:v>
                </c:pt>
                <c:pt idx="6424">
                  <c:v>29515.3</c:v>
                </c:pt>
                <c:pt idx="6425">
                  <c:v>29515.3</c:v>
                </c:pt>
                <c:pt idx="6426">
                  <c:v>29515.3</c:v>
                </c:pt>
                <c:pt idx="6427">
                  <c:v>29515.3</c:v>
                </c:pt>
                <c:pt idx="6428">
                  <c:v>29515.3</c:v>
                </c:pt>
                <c:pt idx="6429">
                  <c:v>18352.5</c:v>
                </c:pt>
                <c:pt idx="6430">
                  <c:v>18352.5</c:v>
                </c:pt>
                <c:pt idx="6431">
                  <c:v>18352.5</c:v>
                </c:pt>
                <c:pt idx="6432">
                  <c:v>18352.5</c:v>
                </c:pt>
                <c:pt idx="6433">
                  <c:v>18352.5</c:v>
                </c:pt>
                <c:pt idx="6434">
                  <c:v>18352.5</c:v>
                </c:pt>
                <c:pt idx="6435">
                  <c:v>18352.5</c:v>
                </c:pt>
                <c:pt idx="6436">
                  <c:v>18352.5</c:v>
                </c:pt>
                <c:pt idx="6437">
                  <c:v>23572.7</c:v>
                </c:pt>
                <c:pt idx="6438">
                  <c:v>29515.3</c:v>
                </c:pt>
                <c:pt idx="6439">
                  <c:v>23572.7</c:v>
                </c:pt>
                <c:pt idx="6440">
                  <c:v>29515.3</c:v>
                </c:pt>
                <c:pt idx="6441">
                  <c:v>29515.3</c:v>
                </c:pt>
                <c:pt idx="6442">
                  <c:v>35806.300000000003</c:v>
                </c:pt>
                <c:pt idx="6443">
                  <c:v>29515.3</c:v>
                </c:pt>
                <c:pt idx="6444">
                  <c:v>29515.3</c:v>
                </c:pt>
                <c:pt idx="6445">
                  <c:v>23572.7</c:v>
                </c:pt>
                <c:pt idx="6446">
                  <c:v>23572.7</c:v>
                </c:pt>
                <c:pt idx="6447">
                  <c:v>23572.7</c:v>
                </c:pt>
                <c:pt idx="6448">
                  <c:v>23572.7</c:v>
                </c:pt>
                <c:pt idx="6449">
                  <c:v>29515.3</c:v>
                </c:pt>
                <c:pt idx="6450">
                  <c:v>29515.3</c:v>
                </c:pt>
                <c:pt idx="6451">
                  <c:v>29515.3</c:v>
                </c:pt>
                <c:pt idx="6452">
                  <c:v>29515.3</c:v>
                </c:pt>
                <c:pt idx="6453">
                  <c:v>18352.5</c:v>
                </c:pt>
                <c:pt idx="6454">
                  <c:v>18352.5</c:v>
                </c:pt>
                <c:pt idx="6455">
                  <c:v>18352.5</c:v>
                </c:pt>
                <c:pt idx="6456">
                  <c:v>18352.5</c:v>
                </c:pt>
                <c:pt idx="6457">
                  <c:v>18352.5</c:v>
                </c:pt>
                <c:pt idx="6458">
                  <c:v>18352.5</c:v>
                </c:pt>
                <c:pt idx="6459">
                  <c:v>18352.5</c:v>
                </c:pt>
                <c:pt idx="6460">
                  <c:v>18352.5</c:v>
                </c:pt>
                <c:pt idx="6461">
                  <c:v>23572.7</c:v>
                </c:pt>
                <c:pt idx="6462">
                  <c:v>29515.3</c:v>
                </c:pt>
                <c:pt idx="6463">
                  <c:v>23572.7</c:v>
                </c:pt>
                <c:pt idx="6464">
                  <c:v>29515.3</c:v>
                </c:pt>
                <c:pt idx="6465">
                  <c:v>35806.300000000003</c:v>
                </c:pt>
                <c:pt idx="6466">
                  <c:v>35806.300000000003</c:v>
                </c:pt>
                <c:pt idx="6467">
                  <c:v>35806.300000000003</c:v>
                </c:pt>
                <c:pt idx="6468">
                  <c:v>35806.300000000003</c:v>
                </c:pt>
                <c:pt idx="6469">
                  <c:v>35806.300000000003</c:v>
                </c:pt>
                <c:pt idx="6470">
                  <c:v>35806.300000000003</c:v>
                </c:pt>
                <c:pt idx="6471">
                  <c:v>29515.3</c:v>
                </c:pt>
                <c:pt idx="6472">
                  <c:v>29515.3</c:v>
                </c:pt>
                <c:pt idx="6473">
                  <c:v>29515.3</c:v>
                </c:pt>
                <c:pt idx="6474">
                  <c:v>29515.3</c:v>
                </c:pt>
                <c:pt idx="6475">
                  <c:v>29515.3</c:v>
                </c:pt>
                <c:pt idx="6476">
                  <c:v>29515.3</c:v>
                </c:pt>
                <c:pt idx="6477">
                  <c:v>18352.5</c:v>
                </c:pt>
                <c:pt idx="6478">
                  <c:v>18352.5</c:v>
                </c:pt>
                <c:pt idx="6479">
                  <c:v>18352.5</c:v>
                </c:pt>
                <c:pt idx="6480">
                  <c:v>18352.5</c:v>
                </c:pt>
                <c:pt idx="6481">
                  <c:v>18352.5</c:v>
                </c:pt>
                <c:pt idx="6482">
                  <c:v>18352.5</c:v>
                </c:pt>
                <c:pt idx="6483">
                  <c:v>18352.5</c:v>
                </c:pt>
                <c:pt idx="6484">
                  <c:v>18352.5</c:v>
                </c:pt>
                <c:pt idx="6485">
                  <c:v>23572.7</c:v>
                </c:pt>
                <c:pt idx="6486">
                  <c:v>29515.3</c:v>
                </c:pt>
                <c:pt idx="6487">
                  <c:v>29515.3</c:v>
                </c:pt>
                <c:pt idx="6488">
                  <c:v>29515.3</c:v>
                </c:pt>
                <c:pt idx="6489">
                  <c:v>23572.7</c:v>
                </c:pt>
                <c:pt idx="6490">
                  <c:v>29515.3</c:v>
                </c:pt>
                <c:pt idx="6491">
                  <c:v>23572.7</c:v>
                </c:pt>
                <c:pt idx="6492">
                  <c:v>29515.3</c:v>
                </c:pt>
                <c:pt idx="6493">
                  <c:v>29515.3</c:v>
                </c:pt>
                <c:pt idx="6494">
                  <c:v>29515.3</c:v>
                </c:pt>
                <c:pt idx="6495">
                  <c:v>29515.3</c:v>
                </c:pt>
                <c:pt idx="6496">
                  <c:v>29515.3</c:v>
                </c:pt>
                <c:pt idx="6497">
                  <c:v>29515.3</c:v>
                </c:pt>
                <c:pt idx="6498">
                  <c:v>29515.3</c:v>
                </c:pt>
                <c:pt idx="6499">
                  <c:v>29515.3</c:v>
                </c:pt>
                <c:pt idx="6500">
                  <c:v>29515.3</c:v>
                </c:pt>
                <c:pt idx="6501">
                  <c:v>18352.5</c:v>
                </c:pt>
                <c:pt idx="6502">
                  <c:v>18352.5</c:v>
                </c:pt>
                <c:pt idx="6503">
                  <c:v>18352.5</c:v>
                </c:pt>
                <c:pt idx="6504">
                  <c:v>18352.5</c:v>
                </c:pt>
                <c:pt idx="6505">
                  <c:v>18352.5</c:v>
                </c:pt>
                <c:pt idx="6506">
                  <c:v>18352.5</c:v>
                </c:pt>
                <c:pt idx="6507">
                  <c:v>18352.5</c:v>
                </c:pt>
                <c:pt idx="6508">
                  <c:v>18352.5</c:v>
                </c:pt>
                <c:pt idx="6509">
                  <c:v>23572.7</c:v>
                </c:pt>
                <c:pt idx="6510">
                  <c:v>29515.3</c:v>
                </c:pt>
                <c:pt idx="6511">
                  <c:v>29515.3</c:v>
                </c:pt>
                <c:pt idx="6512">
                  <c:v>29515.3</c:v>
                </c:pt>
                <c:pt idx="6513">
                  <c:v>29515.3</c:v>
                </c:pt>
                <c:pt idx="6514">
                  <c:v>29515.3</c:v>
                </c:pt>
                <c:pt idx="6515">
                  <c:v>29515.3</c:v>
                </c:pt>
                <c:pt idx="6516">
                  <c:v>29515.3</c:v>
                </c:pt>
                <c:pt idx="6517">
                  <c:v>29515.3</c:v>
                </c:pt>
                <c:pt idx="6518">
                  <c:v>29515.3</c:v>
                </c:pt>
                <c:pt idx="6519">
                  <c:v>29515.3</c:v>
                </c:pt>
                <c:pt idx="6520">
                  <c:v>29515.3</c:v>
                </c:pt>
                <c:pt idx="6521">
                  <c:v>29515.3</c:v>
                </c:pt>
                <c:pt idx="6522">
                  <c:v>29515.3</c:v>
                </c:pt>
                <c:pt idx="6523">
                  <c:v>29515.3</c:v>
                </c:pt>
                <c:pt idx="6524">
                  <c:v>29515.3</c:v>
                </c:pt>
                <c:pt idx="6525">
                  <c:v>18352.5</c:v>
                </c:pt>
                <c:pt idx="6526">
                  <c:v>18352.5</c:v>
                </c:pt>
                <c:pt idx="6527">
                  <c:v>18352.5</c:v>
                </c:pt>
                <c:pt idx="6528">
                  <c:v>18352.5</c:v>
                </c:pt>
                <c:pt idx="6529">
                  <c:v>18352.5</c:v>
                </c:pt>
                <c:pt idx="6530">
                  <c:v>18352.5</c:v>
                </c:pt>
                <c:pt idx="6531">
                  <c:v>18352.5</c:v>
                </c:pt>
                <c:pt idx="6532">
                  <c:v>18352.5</c:v>
                </c:pt>
                <c:pt idx="6533">
                  <c:v>23572.7</c:v>
                </c:pt>
                <c:pt idx="6534">
                  <c:v>29515.3</c:v>
                </c:pt>
                <c:pt idx="6535">
                  <c:v>29515.3</c:v>
                </c:pt>
                <c:pt idx="6536">
                  <c:v>29515.3</c:v>
                </c:pt>
                <c:pt idx="6537">
                  <c:v>29515.3</c:v>
                </c:pt>
                <c:pt idx="6538">
                  <c:v>29515.3</c:v>
                </c:pt>
                <c:pt idx="6539">
                  <c:v>29515.3</c:v>
                </c:pt>
                <c:pt idx="6540">
                  <c:v>29515.3</c:v>
                </c:pt>
                <c:pt idx="6541">
                  <c:v>29515.3</c:v>
                </c:pt>
                <c:pt idx="6542">
                  <c:v>29515.3</c:v>
                </c:pt>
                <c:pt idx="6543">
                  <c:v>29515.3</c:v>
                </c:pt>
                <c:pt idx="6544">
                  <c:v>29515.3</c:v>
                </c:pt>
                <c:pt idx="6545">
                  <c:v>29515.3</c:v>
                </c:pt>
                <c:pt idx="6546">
                  <c:v>29515.3</c:v>
                </c:pt>
                <c:pt idx="6547">
                  <c:v>29515.3</c:v>
                </c:pt>
                <c:pt idx="6548">
                  <c:v>29515.3</c:v>
                </c:pt>
                <c:pt idx="6549">
                  <c:v>18352.5</c:v>
                </c:pt>
                <c:pt idx="6550">
                  <c:v>18352.5</c:v>
                </c:pt>
                <c:pt idx="6551">
                  <c:v>18352.5</c:v>
                </c:pt>
                <c:pt idx="6552">
                  <c:v>18352.5</c:v>
                </c:pt>
                <c:pt idx="6553">
                  <c:v>18352.5</c:v>
                </c:pt>
                <c:pt idx="6554">
                  <c:v>18352.5</c:v>
                </c:pt>
                <c:pt idx="6555">
                  <c:v>18352.5</c:v>
                </c:pt>
                <c:pt idx="6556">
                  <c:v>18352.5</c:v>
                </c:pt>
                <c:pt idx="6557">
                  <c:v>23572.7</c:v>
                </c:pt>
                <c:pt idx="6558">
                  <c:v>29515.3</c:v>
                </c:pt>
                <c:pt idx="6559">
                  <c:v>29515.3</c:v>
                </c:pt>
                <c:pt idx="6560">
                  <c:v>29515.3</c:v>
                </c:pt>
                <c:pt idx="6561">
                  <c:v>29515.3</c:v>
                </c:pt>
                <c:pt idx="6562">
                  <c:v>29515.3</c:v>
                </c:pt>
                <c:pt idx="6563">
                  <c:v>23572.7</c:v>
                </c:pt>
                <c:pt idx="6564">
                  <c:v>29515.3</c:v>
                </c:pt>
                <c:pt idx="6565">
                  <c:v>29515.3</c:v>
                </c:pt>
                <c:pt idx="6566">
                  <c:v>23572.7</c:v>
                </c:pt>
                <c:pt idx="6567">
                  <c:v>23572.7</c:v>
                </c:pt>
                <c:pt idx="6568">
                  <c:v>29515.3</c:v>
                </c:pt>
                <c:pt idx="6569">
                  <c:v>29515.3</c:v>
                </c:pt>
                <c:pt idx="6570">
                  <c:v>29515.3</c:v>
                </c:pt>
                <c:pt idx="6571">
                  <c:v>29515.3</c:v>
                </c:pt>
                <c:pt idx="6572">
                  <c:v>29515.3</c:v>
                </c:pt>
                <c:pt idx="6573">
                  <c:v>18352.5</c:v>
                </c:pt>
                <c:pt idx="6574">
                  <c:v>18352.5</c:v>
                </c:pt>
                <c:pt idx="6575">
                  <c:v>18352.5</c:v>
                </c:pt>
                <c:pt idx="6576">
                  <c:v>18352.5</c:v>
                </c:pt>
                <c:pt idx="6577">
                  <c:v>18352.5</c:v>
                </c:pt>
                <c:pt idx="6578">
                  <c:v>18352.5</c:v>
                </c:pt>
                <c:pt idx="6579">
                  <c:v>18352.5</c:v>
                </c:pt>
                <c:pt idx="6580">
                  <c:v>18352.5</c:v>
                </c:pt>
                <c:pt idx="6581">
                  <c:v>23572.7</c:v>
                </c:pt>
                <c:pt idx="6582">
                  <c:v>29515.3</c:v>
                </c:pt>
                <c:pt idx="6583">
                  <c:v>29515.3</c:v>
                </c:pt>
                <c:pt idx="6584">
                  <c:v>29515.3</c:v>
                </c:pt>
                <c:pt idx="6585">
                  <c:v>29515.3</c:v>
                </c:pt>
                <c:pt idx="6586">
                  <c:v>29515.3</c:v>
                </c:pt>
                <c:pt idx="6587">
                  <c:v>29515.3</c:v>
                </c:pt>
                <c:pt idx="6588">
                  <c:v>29515.3</c:v>
                </c:pt>
                <c:pt idx="6589">
                  <c:v>29515.3</c:v>
                </c:pt>
                <c:pt idx="6590">
                  <c:v>29515.3</c:v>
                </c:pt>
                <c:pt idx="6591">
                  <c:v>29515.3</c:v>
                </c:pt>
                <c:pt idx="6592">
                  <c:v>29515.3</c:v>
                </c:pt>
                <c:pt idx="6593">
                  <c:v>29515.3</c:v>
                </c:pt>
                <c:pt idx="6594">
                  <c:v>29515.3</c:v>
                </c:pt>
                <c:pt idx="6595">
                  <c:v>29515.3</c:v>
                </c:pt>
                <c:pt idx="6596">
                  <c:v>29515.3</c:v>
                </c:pt>
                <c:pt idx="6597">
                  <c:v>18352.5</c:v>
                </c:pt>
                <c:pt idx="6598">
                  <c:v>18352.5</c:v>
                </c:pt>
                <c:pt idx="6599">
                  <c:v>18352.5</c:v>
                </c:pt>
                <c:pt idx="6600">
                  <c:v>18352.5</c:v>
                </c:pt>
                <c:pt idx="6601">
                  <c:v>18352.5</c:v>
                </c:pt>
                <c:pt idx="6602">
                  <c:v>18352.5</c:v>
                </c:pt>
                <c:pt idx="6603">
                  <c:v>18352.5</c:v>
                </c:pt>
                <c:pt idx="6604">
                  <c:v>18352.5</c:v>
                </c:pt>
                <c:pt idx="6605">
                  <c:v>23572.7</c:v>
                </c:pt>
                <c:pt idx="6606">
                  <c:v>29515.3</c:v>
                </c:pt>
                <c:pt idx="6607">
                  <c:v>29515.3</c:v>
                </c:pt>
                <c:pt idx="6608">
                  <c:v>29515.3</c:v>
                </c:pt>
                <c:pt idx="6609">
                  <c:v>29515.3</c:v>
                </c:pt>
                <c:pt idx="6610">
                  <c:v>29515.3</c:v>
                </c:pt>
                <c:pt idx="6611">
                  <c:v>23572.7</c:v>
                </c:pt>
                <c:pt idx="6612">
                  <c:v>29515.3</c:v>
                </c:pt>
                <c:pt idx="6613">
                  <c:v>29515.3</c:v>
                </c:pt>
                <c:pt idx="6614">
                  <c:v>29515.3</c:v>
                </c:pt>
                <c:pt idx="6615">
                  <c:v>29515.3</c:v>
                </c:pt>
                <c:pt idx="6616">
                  <c:v>29515.3</c:v>
                </c:pt>
                <c:pt idx="6617">
                  <c:v>29515.3</c:v>
                </c:pt>
                <c:pt idx="6618">
                  <c:v>29515.3</c:v>
                </c:pt>
                <c:pt idx="6619">
                  <c:v>29515.3</c:v>
                </c:pt>
                <c:pt idx="6620">
                  <c:v>29515.3</c:v>
                </c:pt>
                <c:pt idx="6621">
                  <c:v>18352.5</c:v>
                </c:pt>
                <c:pt idx="6622">
                  <c:v>18352.5</c:v>
                </c:pt>
                <c:pt idx="6623">
                  <c:v>18352.5</c:v>
                </c:pt>
                <c:pt idx="6624">
                  <c:v>18352.5</c:v>
                </c:pt>
                <c:pt idx="6625">
                  <c:v>18352.5</c:v>
                </c:pt>
                <c:pt idx="6626">
                  <c:v>18352.5</c:v>
                </c:pt>
                <c:pt idx="6627">
                  <c:v>18352.5</c:v>
                </c:pt>
                <c:pt idx="6628">
                  <c:v>18352.5</c:v>
                </c:pt>
                <c:pt idx="6629">
                  <c:v>23572.7</c:v>
                </c:pt>
                <c:pt idx="6630">
                  <c:v>29515.3</c:v>
                </c:pt>
                <c:pt idx="6631">
                  <c:v>29515.3</c:v>
                </c:pt>
                <c:pt idx="6632">
                  <c:v>29515.3</c:v>
                </c:pt>
                <c:pt idx="6633">
                  <c:v>29515.3</c:v>
                </c:pt>
                <c:pt idx="6634">
                  <c:v>29515.3</c:v>
                </c:pt>
                <c:pt idx="6635">
                  <c:v>29515.3</c:v>
                </c:pt>
                <c:pt idx="6636">
                  <c:v>29515.3</c:v>
                </c:pt>
                <c:pt idx="6637">
                  <c:v>29515.3</c:v>
                </c:pt>
                <c:pt idx="6638">
                  <c:v>29515.3</c:v>
                </c:pt>
                <c:pt idx="6639">
                  <c:v>29515.3</c:v>
                </c:pt>
                <c:pt idx="6640">
                  <c:v>29515.3</c:v>
                </c:pt>
                <c:pt idx="6641">
                  <c:v>29515.3</c:v>
                </c:pt>
                <c:pt idx="6642">
                  <c:v>29515.3</c:v>
                </c:pt>
                <c:pt idx="6643">
                  <c:v>29515.3</c:v>
                </c:pt>
                <c:pt idx="6644">
                  <c:v>29515.3</c:v>
                </c:pt>
                <c:pt idx="6645">
                  <c:v>18352.5</c:v>
                </c:pt>
                <c:pt idx="6646">
                  <c:v>18352.5</c:v>
                </c:pt>
                <c:pt idx="6647">
                  <c:v>18352.5</c:v>
                </c:pt>
                <c:pt idx="6648">
                  <c:v>18352.5</c:v>
                </c:pt>
                <c:pt idx="6649">
                  <c:v>18352.5</c:v>
                </c:pt>
                <c:pt idx="6650">
                  <c:v>18352.5</c:v>
                </c:pt>
                <c:pt idx="6651">
                  <c:v>18352.5</c:v>
                </c:pt>
                <c:pt idx="6652">
                  <c:v>18352.5</c:v>
                </c:pt>
                <c:pt idx="6653">
                  <c:v>23572.7</c:v>
                </c:pt>
                <c:pt idx="6654">
                  <c:v>29515.3</c:v>
                </c:pt>
                <c:pt idx="6655">
                  <c:v>29515.3</c:v>
                </c:pt>
                <c:pt idx="6656">
                  <c:v>29515.3</c:v>
                </c:pt>
                <c:pt idx="6657">
                  <c:v>29515.3</c:v>
                </c:pt>
                <c:pt idx="6658">
                  <c:v>29515.3</c:v>
                </c:pt>
                <c:pt idx="6659">
                  <c:v>29515.3</c:v>
                </c:pt>
                <c:pt idx="6660">
                  <c:v>29515.3</c:v>
                </c:pt>
                <c:pt idx="6661">
                  <c:v>29515.3</c:v>
                </c:pt>
                <c:pt idx="6662">
                  <c:v>29515.3</c:v>
                </c:pt>
                <c:pt idx="6663">
                  <c:v>29515.3</c:v>
                </c:pt>
                <c:pt idx="6664">
                  <c:v>29515.3</c:v>
                </c:pt>
                <c:pt idx="6665">
                  <c:v>29515.3</c:v>
                </c:pt>
                <c:pt idx="6666">
                  <c:v>29515.3</c:v>
                </c:pt>
                <c:pt idx="6667">
                  <c:v>29515.3</c:v>
                </c:pt>
                <c:pt idx="6668">
                  <c:v>29515.3</c:v>
                </c:pt>
                <c:pt idx="6669">
                  <c:v>18352.5</c:v>
                </c:pt>
                <c:pt idx="6670">
                  <c:v>18352.5</c:v>
                </c:pt>
                <c:pt idx="6671">
                  <c:v>18352.5</c:v>
                </c:pt>
                <c:pt idx="6672">
                  <c:v>18352.5</c:v>
                </c:pt>
                <c:pt idx="6673">
                  <c:v>18352.5</c:v>
                </c:pt>
                <c:pt idx="6674">
                  <c:v>18352.5</c:v>
                </c:pt>
                <c:pt idx="6675">
                  <c:v>18352.5</c:v>
                </c:pt>
                <c:pt idx="6676">
                  <c:v>18352.5</c:v>
                </c:pt>
                <c:pt idx="6677">
                  <c:v>23572.7</c:v>
                </c:pt>
                <c:pt idx="6678">
                  <c:v>29515.3</c:v>
                </c:pt>
                <c:pt idx="6679">
                  <c:v>29515.3</c:v>
                </c:pt>
                <c:pt idx="6680">
                  <c:v>29515.3</c:v>
                </c:pt>
                <c:pt idx="6681">
                  <c:v>29515.3</c:v>
                </c:pt>
                <c:pt idx="6682">
                  <c:v>29515.3</c:v>
                </c:pt>
                <c:pt idx="6683">
                  <c:v>29515.3</c:v>
                </c:pt>
                <c:pt idx="6684">
                  <c:v>29515.3</c:v>
                </c:pt>
                <c:pt idx="6685">
                  <c:v>29515.3</c:v>
                </c:pt>
                <c:pt idx="6686">
                  <c:v>29515.3</c:v>
                </c:pt>
                <c:pt idx="6687">
                  <c:v>29515.3</c:v>
                </c:pt>
                <c:pt idx="6688">
                  <c:v>29515.3</c:v>
                </c:pt>
                <c:pt idx="6689">
                  <c:v>29515.3</c:v>
                </c:pt>
                <c:pt idx="6690">
                  <c:v>29515.3</c:v>
                </c:pt>
                <c:pt idx="6691">
                  <c:v>29515.3</c:v>
                </c:pt>
                <c:pt idx="6692">
                  <c:v>29515.3</c:v>
                </c:pt>
                <c:pt idx="6693">
                  <c:v>18352.5</c:v>
                </c:pt>
                <c:pt idx="6694">
                  <c:v>18352.5</c:v>
                </c:pt>
                <c:pt idx="6695">
                  <c:v>18352.5</c:v>
                </c:pt>
                <c:pt idx="6696">
                  <c:v>18352.5</c:v>
                </c:pt>
                <c:pt idx="6697">
                  <c:v>18352.5</c:v>
                </c:pt>
                <c:pt idx="6698">
                  <c:v>18352.5</c:v>
                </c:pt>
                <c:pt idx="6699">
                  <c:v>18352.5</c:v>
                </c:pt>
                <c:pt idx="6700">
                  <c:v>18352.5</c:v>
                </c:pt>
                <c:pt idx="6701">
                  <c:v>23572.7</c:v>
                </c:pt>
                <c:pt idx="6702">
                  <c:v>29515.3</c:v>
                </c:pt>
                <c:pt idx="6703">
                  <c:v>29515.3</c:v>
                </c:pt>
                <c:pt idx="6704">
                  <c:v>29515.3</c:v>
                </c:pt>
                <c:pt idx="6705">
                  <c:v>29515.3</c:v>
                </c:pt>
                <c:pt idx="6706">
                  <c:v>29515.3</c:v>
                </c:pt>
                <c:pt idx="6707">
                  <c:v>29515.3</c:v>
                </c:pt>
                <c:pt idx="6708">
                  <c:v>29515.3</c:v>
                </c:pt>
                <c:pt idx="6709">
                  <c:v>29515.3</c:v>
                </c:pt>
                <c:pt idx="6710">
                  <c:v>29515.3</c:v>
                </c:pt>
                <c:pt idx="6711">
                  <c:v>29515.3</c:v>
                </c:pt>
                <c:pt idx="6712">
                  <c:v>29515.3</c:v>
                </c:pt>
                <c:pt idx="6713">
                  <c:v>29515.3</c:v>
                </c:pt>
                <c:pt idx="6714">
                  <c:v>29515.3</c:v>
                </c:pt>
                <c:pt idx="6715">
                  <c:v>29515.3</c:v>
                </c:pt>
                <c:pt idx="6716">
                  <c:v>29515.3</c:v>
                </c:pt>
                <c:pt idx="6717">
                  <c:v>18352.5</c:v>
                </c:pt>
                <c:pt idx="6718">
                  <c:v>18352.5</c:v>
                </c:pt>
                <c:pt idx="6719">
                  <c:v>18352.5</c:v>
                </c:pt>
                <c:pt idx="6720">
                  <c:v>18352.5</c:v>
                </c:pt>
                <c:pt idx="6721">
                  <c:v>18352.5</c:v>
                </c:pt>
                <c:pt idx="6722">
                  <c:v>18352.5</c:v>
                </c:pt>
                <c:pt idx="6723">
                  <c:v>18352.5</c:v>
                </c:pt>
                <c:pt idx="6724">
                  <c:v>18352.5</c:v>
                </c:pt>
                <c:pt idx="6725">
                  <c:v>23572.7</c:v>
                </c:pt>
                <c:pt idx="6726">
                  <c:v>29515.3</c:v>
                </c:pt>
                <c:pt idx="6727">
                  <c:v>29515.3</c:v>
                </c:pt>
                <c:pt idx="6728">
                  <c:v>29515.3</c:v>
                </c:pt>
                <c:pt idx="6729">
                  <c:v>29515.3</c:v>
                </c:pt>
                <c:pt idx="6730">
                  <c:v>29515.3</c:v>
                </c:pt>
                <c:pt idx="6731">
                  <c:v>29515.3</c:v>
                </c:pt>
                <c:pt idx="6732">
                  <c:v>29515.3</c:v>
                </c:pt>
                <c:pt idx="6733">
                  <c:v>29515.3</c:v>
                </c:pt>
                <c:pt idx="6734">
                  <c:v>29515.3</c:v>
                </c:pt>
                <c:pt idx="6735">
                  <c:v>29515.3</c:v>
                </c:pt>
                <c:pt idx="6736">
                  <c:v>29515.3</c:v>
                </c:pt>
                <c:pt idx="6737">
                  <c:v>29515.3</c:v>
                </c:pt>
                <c:pt idx="6738">
                  <c:v>29515.3</c:v>
                </c:pt>
                <c:pt idx="6739">
                  <c:v>29515.3</c:v>
                </c:pt>
                <c:pt idx="6740">
                  <c:v>29515.3</c:v>
                </c:pt>
                <c:pt idx="6741">
                  <c:v>18352.5</c:v>
                </c:pt>
                <c:pt idx="6742">
                  <c:v>18352.5</c:v>
                </c:pt>
                <c:pt idx="6743">
                  <c:v>18352.5</c:v>
                </c:pt>
                <c:pt idx="6744">
                  <c:v>18352.5</c:v>
                </c:pt>
                <c:pt idx="6745">
                  <c:v>18352.5</c:v>
                </c:pt>
                <c:pt idx="6746">
                  <c:v>18352.5</c:v>
                </c:pt>
                <c:pt idx="6747">
                  <c:v>18352.5</c:v>
                </c:pt>
                <c:pt idx="6748">
                  <c:v>18352.5</c:v>
                </c:pt>
                <c:pt idx="6749">
                  <c:v>23572.7</c:v>
                </c:pt>
                <c:pt idx="6750">
                  <c:v>29515.3</c:v>
                </c:pt>
                <c:pt idx="6751">
                  <c:v>29515.3</c:v>
                </c:pt>
                <c:pt idx="6752">
                  <c:v>29515.3</c:v>
                </c:pt>
                <c:pt idx="6753">
                  <c:v>29515.3</c:v>
                </c:pt>
                <c:pt idx="6754">
                  <c:v>29515.3</c:v>
                </c:pt>
                <c:pt idx="6755">
                  <c:v>29515.3</c:v>
                </c:pt>
                <c:pt idx="6756">
                  <c:v>29515.3</c:v>
                </c:pt>
                <c:pt idx="6757">
                  <c:v>29515.3</c:v>
                </c:pt>
                <c:pt idx="6758">
                  <c:v>29515.3</c:v>
                </c:pt>
                <c:pt idx="6759">
                  <c:v>29515.3</c:v>
                </c:pt>
                <c:pt idx="6760">
                  <c:v>29515.3</c:v>
                </c:pt>
                <c:pt idx="6761">
                  <c:v>29515.3</c:v>
                </c:pt>
                <c:pt idx="6762">
                  <c:v>29515.3</c:v>
                </c:pt>
                <c:pt idx="6763">
                  <c:v>29515.3</c:v>
                </c:pt>
                <c:pt idx="6764">
                  <c:v>29515.3</c:v>
                </c:pt>
                <c:pt idx="6765">
                  <c:v>18352.5</c:v>
                </c:pt>
                <c:pt idx="6766">
                  <c:v>18352.5</c:v>
                </c:pt>
                <c:pt idx="6767">
                  <c:v>18352.5</c:v>
                </c:pt>
                <c:pt idx="6768">
                  <c:v>18352.5</c:v>
                </c:pt>
                <c:pt idx="6769">
                  <c:v>18352.5</c:v>
                </c:pt>
                <c:pt idx="6770">
                  <c:v>18352.5</c:v>
                </c:pt>
                <c:pt idx="6771">
                  <c:v>18352.5</c:v>
                </c:pt>
                <c:pt idx="6772">
                  <c:v>18352.5</c:v>
                </c:pt>
                <c:pt idx="6773">
                  <c:v>29515.3</c:v>
                </c:pt>
                <c:pt idx="6774">
                  <c:v>29515.3</c:v>
                </c:pt>
                <c:pt idx="6775">
                  <c:v>29515.3</c:v>
                </c:pt>
                <c:pt idx="6776">
                  <c:v>29515.3</c:v>
                </c:pt>
                <c:pt idx="6777">
                  <c:v>29515.3</c:v>
                </c:pt>
                <c:pt idx="6778">
                  <c:v>29515.3</c:v>
                </c:pt>
                <c:pt idx="6779">
                  <c:v>29515.3</c:v>
                </c:pt>
                <c:pt idx="6780">
                  <c:v>29515.3</c:v>
                </c:pt>
                <c:pt idx="6781">
                  <c:v>29515.3</c:v>
                </c:pt>
                <c:pt idx="6782">
                  <c:v>29515.3</c:v>
                </c:pt>
                <c:pt idx="6783">
                  <c:v>29515.3</c:v>
                </c:pt>
                <c:pt idx="6784">
                  <c:v>29515.3</c:v>
                </c:pt>
                <c:pt idx="6785">
                  <c:v>29515.3</c:v>
                </c:pt>
                <c:pt idx="6786">
                  <c:v>29515.3</c:v>
                </c:pt>
                <c:pt idx="6787">
                  <c:v>29515.3</c:v>
                </c:pt>
                <c:pt idx="6788">
                  <c:v>29515.3</c:v>
                </c:pt>
                <c:pt idx="6789">
                  <c:v>18352.5</c:v>
                </c:pt>
                <c:pt idx="6790">
                  <c:v>18352.5</c:v>
                </c:pt>
                <c:pt idx="6791">
                  <c:v>18352.5</c:v>
                </c:pt>
                <c:pt idx="6792">
                  <c:v>18352.5</c:v>
                </c:pt>
                <c:pt idx="6793">
                  <c:v>18352.5</c:v>
                </c:pt>
                <c:pt idx="6794">
                  <c:v>18352.5</c:v>
                </c:pt>
                <c:pt idx="6795">
                  <c:v>18352.5</c:v>
                </c:pt>
                <c:pt idx="6796">
                  <c:v>18352.5</c:v>
                </c:pt>
                <c:pt idx="6797">
                  <c:v>23572.7</c:v>
                </c:pt>
                <c:pt idx="6798">
                  <c:v>29515.3</c:v>
                </c:pt>
                <c:pt idx="6799">
                  <c:v>29515.3</c:v>
                </c:pt>
                <c:pt idx="6800">
                  <c:v>29515.3</c:v>
                </c:pt>
                <c:pt idx="6801">
                  <c:v>29515.3</c:v>
                </c:pt>
                <c:pt idx="6802">
                  <c:v>29515.3</c:v>
                </c:pt>
                <c:pt idx="6803">
                  <c:v>35806.300000000003</c:v>
                </c:pt>
                <c:pt idx="6804">
                  <c:v>29515.3</c:v>
                </c:pt>
                <c:pt idx="6805">
                  <c:v>29515.3</c:v>
                </c:pt>
                <c:pt idx="6806">
                  <c:v>29515.3</c:v>
                </c:pt>
                <c:pt idx="6807">
                  <c:v>29515.3</c:v>
                </c:pt>
                <c:pt idx="6808">
                  <c:v>29515.3</c:v>
                </c:pt>
                <c:pt idx="6809">
                  <c:v>29515.3</c:v>
                </c:pt>
                <c:pt idx="6810">
                  <c:v>29515.3</c:v>
                </c:pt>
                <c:pt idx="6811">
                  <c:v>29515.3</c:v>
                </c:pt>
                <c:pt idx="6812">
                  <c:v>29515.3</c:v>
                </c:pt>
                <c:pt idx="6813">
                  <c:v>18352.5</c:v>
                </c:pt>
                <c:pt idx="6814">
                  <c:v>18352.5</c:v>
                </c:pt>
                <c:pt idx="6815">
                  <c:v>18352.5</c:v>
                </c:pt>
                <c:pt idx="6816">
                  <c:v>18352.5</c:v>
                </c:pt>
                <c:pt idx="6817">
                  <c:v>18352.5</c:v>
                </c:pt>
                <c:pt idx="6818">
                  <c:v>18352.5</c:v>
                </c:pt>
                <c:pt idx="6819">
                  <c:v>18352.5</c:v>
                </c:pt>
                <c:pt idx="6820">
                  <c:v>18352.5</c:v>
                </c:pt>
                <c:pt idx="6821">
                  <c:v>23572.7</c:v>
                </c:pt>
                <c:pt idx="6822">
                  <c:v>29515.3</c:v>
                </c:pt>
                <c:pt idx="6823">
                  <c:v>29515.3</c:v>
                </c:pt>
                <c:pt idx="6824">
                  <c:v>29515.3</c:v>
                </c:pt>
                <c:pt idx="6825">
                  <c:v>29515.3</c:v>
                </c:pt>
                <c:pt idx="6826">
                  <c:v>23572.7</c:v>
                </c:pt>
                <c:pt idx="6827">
                  <c:v>23572.7</c:v>
                </c:pt>
                <c:pt idx="6828">
                  <c:v>23572.7</c:v>
                </c:pt>
                <c:pt idx="6829">
                  <c:v>29515.3</c:v>
                </c:pt>
                <c:pt idx="6830">
                  <c:v>29515.3</c:v>
                </c:pt>
                <c:pt idx="6831">
                  <c:v>29515.3</c:v>
                </c:pt>
                <c:pt idx="6832">
                  <c:v>29515.3</c:v>
                </c:pt>
                <c:pt idx="6833">
                  <c:v>29515.3</c:v>
                </c:pt>
                <c:pt idx="6834">
                  <c:v>29515.3</c:v>
                </c:pt>
                <c:pt idx="6835">
                  <c:v>29515.3</c:v>
                </c:pt>
                <c:pt idx="6836">
                  <c:v>29515.3</c:v>
                </c:pt>
                <c:pt idx="6837">
                  <c:v>18352.5</c:v>
                </c:pt>
                <c:pt idx="6838">
                  <c:v>18352.5</c:v>
                </c:pt>
                <c:pt idx="6839">
                  <c:v>18352.5</c:v>
                </c:pt>
                <c:pt idx="6840">
                  <c:v>18352.5</c:v>
                </c:pt>
                <c:pt idx="6841">
                  <c:v>18352.5</c:v>
                </c:pt>
                <c:pt idx="6842">
                  <c:v>18352.5</c:v>
                </c:pt>
                <c:pt idx="6843">
                  <c:v>18352.5</c:v>
                </c:pt>
                <c:pt idx="6844">
                  <c:v>18352.5</c:v>
                </c:pt>
                <c:pt idx="6845">
                  <c:v>23572.7</c:v>
                </c:pt>
                <c:pt idx="6846">
                  <c:v>29515.3</c:v>
                </c:pt>
                <c:pt idx="6847">
                  <c:v>29515.3</c:v>
                </c:pt>
                <c:pt idx="6848">
                  <c:v>29515.3</c:v>
                </c:pt>
                <c:pt idx="6849">
                  <c:v>29515.3</c:v>
                </c:pt>
                <c:pt idx="6850">
                  <c:v>29515.3</c:v>
                </c:pt>
                <c:pt idx="6851">
                  <c:v>29515.3</c:v>
                </c:pt>
                <c:pt idx="6852">
                  <c:v>29515.3</c:v>
                </c:pt>
                <c:pt idx="6853">
                  <c:v>29515.3</c:v>
                </c:pt>
                <c:pt idx="6854">
                  <c:v>29515.3</c:v>
                </c:pt>
                <c:pt idx="6855">
                  <c:v>29515.3</c:v>
                </c:pt>
                <c:pt idx="6856">
                  <c:v>29515.3</c:v>
                </c:pt>
                <c:pt idx="6857">
                  <c:v>29515.3</c:v>
                </c:pt>
                <c:pt idx="6858">
                  <c:v>29515.3</c:v>
                </c:pt>
                <c:pt idx="6859">
                  <c:v>29515.3</c:v>
                </c:pt>
                <c:pt idx="6860">
                  <c:v>29515.3</c:v>
                </c:pt>
                <c:pt idx="6861">
                  <c:v>18352.5</c:v>
                </c:pt>
                <c:pt idx="6862">
                  <c:v>18352.5</c:v>
                </c:pt>
                <c:pt idx="6863">
                  <c:v>18352.5</c:v>
                </c:pt>
                <c:pt idx="6864">
                  <c:v>18352.5</c:v>
                </c:pt>
                <c:pt idx="6865">
                  <c:v>18352.5</c:v>
                </c:pt>
                <c:pt idx="6866">
                  <c:v>18352.5</c:v>
                </c:pt>
                <c:pt idx="6867">
                  <c:v>18352.5</c:v>
                </c:pt>
                <c:pt idx="6868">
                  <c:v>18352.5</c:v>
                </c:pt>
                <c:pt idx="6869">
                  <c:v>23572.7</c:v>
                </c:pt>
                <c:pt idx="6870">
                  <c:v>29515.3</c:v>
                </c:pt>
                <c:pt idx="6871">
                  <c:v>29515.3</c:v>
                </c:pt>
                <c:pt idx="6872">
                  <c:v>29515.3</c:v>
                </c:pt>
                <c:pt idx="6873">
                  <c:v>29515.3</c:v>
                </c:pt>
                <c:pt idx="6874">
                  <c:v>29515.3</c:v>
                </c:pt>
                <c:pt idx="6875">
                  <c:v>29515.3</c:v>
                </c:pt>
                <c:pt idx="6876">
                  <c:v>29515.3</c:v>
                </c:pt>
                <c:pt idx="6877">
                  <c:v>29515.3</c:v>
                </c:pt>
                <c:pt idx="6878">
                  <c:v>29515.3</c:v>
                </c:pt>
                <c:pt idx="6879">
                  <c:v>29515.3</c:v>
                </c:pt>
                <c:pt idx="6880">
                  <c:v>29515.3</c:v>
                </c:pt>
                <c:pt idx="6881">
                  <c:v>29515.3</c:v>
                </c:pt>
                <c:pt idx="6882">
                  <c:v>29515.3</c:v>
                </c:pt>
                <c:pt idx="6883">
                  <c:v>29515.3</c:v>
                </c:pt>
                <c:pt idx="6884">
                  <c:v>29515.3</c:v>
                </c:pt>
                <c:pt idx="6885">
                  <c:v>18352.5</c:v>
                </c:pt>
                <c:pt idx="6886">
                  <c:v>18352.5</c:v>
                </c:pt>
                <c:pt idx="6887">
                  <c:v>18352.5</c:v>
                </c:pt>
                <c:pt idx="6888">
                  <c:v>18352.5</c:v>
                </c:pt>
                <c:pt idx="6889">
                  <c:v>18352.5</c:v>
                </c:pt>
                <c:pt idx="6890">
                  <c:v>18352.5</c:v>
                </c:pt>
                <c:pt idx="6891">
                  <c:v>18352.5</c:v>
                </c:pt>
                <c:pt idx="6892">
                  <c:v>18352.5</c:v>
                </c:pt>
                <c:pt idx="6893">
                  <c:v>23572.7</c:v>
                </c:pt>
                <c:pt idx="6894">
                  <c:v>29515.3</c:v>
                </c:pt>
                <c:pt idx="6895">
                  <c:v>29515.3</c:v>
                </c:pt>
                <c:pt idx="6896">
                  <c:v>29515.3</c:v>
                </c:pt>
                <c:pt idx="6897">
                  <c:v>29515.3</c:v>
                </c:pt>
                <c:pt idx="6898">
                  <c:v>29515.3</c:v>
                </c:pt>
                <c:pt idx="6899">
                  <c:v>29515.3</c:v>
                </c:pt>
                <c:pt idx="6900">
                  <c:v>29515.3</c:v>
                </c:pt>
                <c:pt idx="6901">
                  <c:v>29515.3</c:v>
                </c:pt>
                <c:pt idx="6902">
                  <c:v>29515.3</c:v>
                </c:pt>
                <c:pt idx="6903">
                  <c:v>29515.3</c:v>
                </c:pt>
                <c:pt idx="6904">
                  <c:v>29515.3</c:v>
                </c:pt>
                <c:pt idx="6905">
                  <c:v>29515.3</c:v>
                </c:pt>
                <c:pt idx="6906">
                  <c:v>29515.3</c:v>
                </c:pt>
                <c:pt idx="6907">
                  <c:v>29515.3</c:v>
                </c:pt>
                <c:pt idx="6908">
                  <c:v>29515.3</c:v>
                </c:pt>
                <c:pt idx="6909">
                  <c:v>18352.5</c:v>
                </c:pt>
                <c:pt idx="6910">
                  <c:v>18352.5</c:v>
                </c:pt>
                <c:pt idx="6911">
                  <c:v>18352.5</c:v>
                </c:pt>
                <c:pt idx="6912">
                  <c:v>18352.5</c:v>
                </c:pt>
                <c:pt idx="6913">
                  <c:v>18352.5</c:v>
                </c:pt>
                <c:pt idx="6914">
                  <c:v>18352.5</c:v>
                </c:pt>
                <c:pt idx="6915">
                  <c:v>18352.5</c:v>
                </c:pt>
                <c:pt idx="6916">
                  <c:v>18352.5</c:v>
                </c:pt>
                <c:pt idx="6917">
                  <c:v>23572.7</c:v>
                </c:pt>
                <c:pt idx="6918">
                  <c:v>29515.3</c:v>
                </c:pt>
                <c:pt idx="6919">
                  <c:v>29515.3</c:v>
                </c:pt>
                <c:pt idx="6920">
                  <c:v>29515.3</c:v>
                </c:pt>
                <c:pt idx="6921">
                  <c:v>29515.3</c:v>
                </c:pt>
                <c:pt idx="6922">
                  <c:v>29515.3</c:v>
                </c:pt>
                <c:pt idx="6923">
                  <c:v>29515.3</c:v>
                </c:pt>
                <c:pt idx="6924">
                  <c:v>29515.3</c:v>
                </c:pt>
                <c:pt idx="6925">
                  <c:v>29515.3</c:v>
                </c:pt>
                <c:pt idx="6926">
                  <c:v>29515.3</c:v>
                </c:pt>
                <c:pt idx="6927">
                  <c:v>29515.3</c:v>
                </c:pt>
                <c:pt idx="6928">
                  <c:v>29515.3</c:v>
                </c:pt>
                <c:pt idx="6929">
                  <c:v>29515.3</c:v>
                </c:pt>
                <c:pt idx="6930">
                  <c:v>29515.3</c:v>
                </c:pt>
                <c:pt idx="6931">
                  <c:v>29515.3</c:v>
                </c:pt>
                <c:pt idx="6932">
                  <c:v>29515.3</c:v>
                </c:pt>
                <c:pt idx="6933">
                  <c:v>18352.5</c:v>
                </c:pt>
                <c:pt idx="6934">
                  <c:v>18352.5</c:v>
                </c:pt>
                <c:pt idx="6935">
                  <c:v>18352.5</c:v>
                </c:pt>
                <c:pt idx="6936">
                  <c:v>18352.5</c:v>
                </c:pt>
                <c:pt idx="6937">
                  <c:v>18352.5</c:v>
                </c:pt>
                <c:pt idx="6938">
                  <c:v>18352.5</c:v>
                </c:pt>
                <c:pt idx="6939">
                  <c:v>18352.5</c:v>
                </c:pt>
                <c:pt idx="6940">
                  <c:v>18352.5</c:v>
                </c:pt>
                <c:pt idx="6941">
                  <c:v>23572.7</c:v>
                </c:pt>
                <c:pt idx="6942">
                  <c:v>29515.3</c:v>
                </c:pt>
                <c:pt idx="6943">
                  <c:v>29515.3</c:v>
                </c:pt>
                <c:pt idx="6944">
                  <c:v>29515.3</c:v>
                </c:pt>
                <c:pt idx="6945">
                  <c:v>29515.3</c:v>
                </c:pt>
                <c:pt idx="6946">
                  <c:v>29515.3</c:v>
                </c:pt>
                <c:pt idx="6947">
                  <c:v>29515.3</c:v>
                </c:pt>
                <c:pt idx="6948">
                  <c:v>29515.3</c:v>
                </c:pt>
                <c:pt idx="6949">
                  <c:v>29515.3</c:v>
                </c:pt>
                <c:pt idx="6950">
                  <c:v>29515.3</c:v>
                </c:pt>
                <c:pt idx="6951">
                  <c:v>29515.3</c:v>
                </c:pt>
                <c:pt idx="6952">
                  <c:v>29515.3</c:v>
                </c:pt>
                <c:pt idx="6953">
                  <c:v>29515.3</c:v>
                </c:pt>
                <c:pt idx="6954">
                  <c:v>29515.3</c:v>
                </c:pt>
                <c:pt idx="6955">
                  <c:v>29515.3</c:v>
                </c:pt>
                <c:pt idx="6956">
                  <c:v>29515.3</c:v>
                </c:pt>
                <c:pt idx="6957">
                  <c:v>18352.5</c:v>
                </c:pt>
                <c:pt idx="6958">
                  <c:v>18352.5</c:v>
                </c:pt>
                <c:pt idx="6959">
                  <c:v>18352.5</c:v>
                </c:pt>
                <c:pt idx="6960">
                  <c:v>18352.5</c:v>
                </c:pt>
                <c:pt idx="6961">
                  <c:v>18352.5</c:v>
                </c:pt>
                <c:pt idx="6962">
                  <c:v>18352.5</c:v>
                </c:pt>
                <c:pt idx="6963">
                  <c:v>18352.5</c:v>
                </c:pt>
                <c:pt idx="6964">
                  <c:v>18352.5</c:v>
                </c:pt>
                <c:pt idx="6965">
                  <c:v>29515.3</c:v>
                </c:pt>
                <c:pt idx="6966">
                  <c:v>29515.3</c:v>
                </c:pt>
                <c:pt idx="6967">
                  <c:v>29515.3</c:v>
                </c:pt>
                <c:pt idx="6968">
                  <c:v>29515.3</c:v>
                </c:pt>
                <c:pt idx="6969">
                  <c:v>29515.3</c:v>
                </c:pt>
                <c:pt idx="6970">
                  <c:v>29515.3</c:v>
                </c:pt>
                <c:pt idx="6971">
                  <c:v>29515.3</c:v>
                </c:pt>
                <c:pt idx="6972">
                  <c:v>29515.3</c:v>
                </c:pt>
                <c:pt idx="6973">
                  <c:v>29515.3</c:v>
                </c:pt>
                <c:pt idx="6974">
                  <c:v>29515.3</c:v>
                </c:pt>
                <c:pt idx="6975">
                  <c:v>29515.3</c:v>
                </c:pt>
                <c:pt idx="6976">
                  <c:v>29515.3</c:v>
                </c:pt>
                <c:pt idx="6977">
                  <c:v>29515.3</c:v>
                </c:pt>
                <c:pt idx="6978">
                  <c:v>29515.3</c:v>
                </c:pt>
                <c:pt idx="6979">
                  <c:v>29515.3</c:v>
                </c:pt>
                <c:pt idx="6980">
                  <c:v>29515.3</c:v>
                </c:pt>
                <c:pt idx="6981">
                  <c:v>18352.5</c:v>
                </c:pt>
                <c:pt idx="6982">
                  <c:v>18352.5</c:v>
                </c:pt>
                <c:pt idx="6983">
                  <c:v>18352.5</c:v>
                </c:pt>
                <c:pt idx="6984">
                  <c:v>18352.5</c:v>
                </c:pt>
                <c:pt idx="6985">
                  <c:v>18352.5</c:v>
                </c:pt>
                <c:pt idx="6986">
                  <c:v>18352.5</c:v>
                </c:pt>
                <c:pt idx="6987">
                  <c:v>18352.5</c:v>
                </c:pt>
                <c:pt idx="6988">
                  <c:v>18352.5</c:v>
                </c:pt>
                <c:pt idx="6989">
                  <c:v>23572.7</c:v>
                </c:pt>
                <c:pt idx="6990">
                  <c:v>29515.3</c:v>
                </c:pt>
                <c:pt idx="6991">
                  <c:v>29515.3</c:v>
                </c:pt>
                <c:pt idx="6992">
                  <c:v>29515.3</c:v>
                </c:pt>
                <c:pt idx="6993">
                  <c:v>29515.3</c:v>
                </c:pt>
                <c:pt idx="6994">
                  <c:v>29515.3</c:v>
                </c:pt>
                <c:pt idx="6995">
                  <c:v>29515.3</c:v>
                </c:pt>
                <c:pt idx="6996">
                  <c:v>29515.3</c:v>
                </c:pt>
                <c:pt idx="6997">
                  <c:v>29515.3</c:v>
                </c:pt>
                <c:pt idx="6998">
                  <c:v>29515.3</c:v>
                </c:pt>
                <c:pt idx="6999">
                  <c:v>29515.3</c:v>
                </c:pt>
                <c:pt idx="7000">
                  <c:v>29515.3</c:v>
                </c:pt>
                <c:pt idx="7001">
                  <c:v>29515.3</c:v>
                </c:pt>
                <c:pt idx="7002">
                  <c:v>29515.3</c:v>
                </c:pt>
                <c:pt idx="7003">
                  <c:v>29515.3</c:v>
                </c:pt>
                <c:pt idx="7004">
                  <c:v>29515.3</c:v>
                </c:pt>
                <c:pt idx="7005">
                  <c:v>18352.5</c:v>
                </c:pt>
                <c:pt idx="7006">
                  <c:v>18352.5</c:v>
                </c:pt>
                <c:pt idx="7007">
                  <c:v>18352.5</c:v>
                </c:pt>
                <c:pt idx="7008">
                  <c:v>18352.5</c:v>
                </c:pt>
                <c:pt idx="7009">
                  <c:v>18352.5</c:v>
                </c:pt>
                <c:pt idx="7010">
                  <c:v>18352.5</c:v>
                </c:pt>
                <c:pt idx="7011">
                  <c:v>18352.5</c:v>
                </c:pt>
                <c:pt idx="7012">
                  <c:v>18352.5</c:v>
                </c:pt>
                <c:pt idx="7013">
                  <c:v>23572.7</c:v>
                </c:pt>
                <c:pt idx="7014">
                  <c:v>29515.3</c:v>
                </c:pt>
                <c:pt idx="7015">
                  <c:v>29515.3</c:v>
                </c:pt>
                <c:pt idx="7016">
                  <c:v>29515.3</c:v>
                </c:pt>
                <c:pt idx="7017">
                  <c:v>29515.3</c:v>
                </c:pt>
                <c:pt idx="7018">
                  <c:v>29515.3</c:v>
                </c:pt>
                <c:pt idx="7019">
                  <c:v>29515.3</c:v>
                </c:pt>
                <c:pt idx="7020">
                  <c:v>23572.7</c:v>
                </c:pt>
                <c:pt idx="7021">
                  <c:v>23572.7</c:v>
                </c:pt>
                <c:pt idx="7022">
                  <c:v>29515.3</c:v>
                </c:pt>
                <c:pt idx="7023">
                  <c:v>29515.3</c:v>
                </c:pt>
                <c:pt idx="7024">
                  <c:v>29515.3</c:v>
                </c:pt>
                <c:pt idx="7025">
                  <c:v>29515.3</c:v>
                </c:pt>
                <c:pt idx="7026">
                  <c:v>29515.3</c:v>
                </c:pt>
                <c:pt idx="7027">
                  <c:v>29515.3</c:v>
                </c:pt>
                <c:pt idx="7028">
                  <c:v>29515.3</c:v>
                </c:pt>
                <c:pt idx="7029">
                  <c:v>18352.5</c:v>
                </c:pt>
                <c:pt idx="7030">
                  <c:v>18352.5</c:v>
                </c:pt>
                <c:pt idx="7031">
                  <c:v>18352.5</c:v>
                </c:pt>
                <c:pt idx="7032">
                  <c:v>18352.5</c:v>
                </c:pt>
                <c:pt idx="7033">
                  <c:v>18352.5</c:v>
                </c:pt>
                <c:pt idx="7034">
                  <c:v>18352.5</c:v>
                </c:pt>
                <c:pt idx="7035">
                  <c:v>18352.5</c:v>
                </c:pt>
                <c:pt idx="7036">
                  <c:v>18352.5</c:v>
                </c:pt>
                <c:pt idx="7037">
                  <c:v>23572.7</c:v>
                </c:pt>
                <c:pt idx="7038">
                  <c:v>29515.3</c:v>
                </c:pt>
                <c:pt idx="7039">
                  <c:v>29515.3</c:v>
                </c:pt>
                <c:pt idx="7040">
                  <c:v>29515.3</c:v>
                </c:pt>
                <c:pt idx="7041">
                  <c:v>29515.3</c:v>
                </c:pt>
                <c:pt idx="7042">
                  <c:v>29515.3</c:v>
                </c:pt>
                <c:pt idx="7043">
                  <c:v>29515.3</c:v>
                </c:pt>
                <c:pt idx="7044">
                  <c:v>29515.3</c:v>
                </c:pt>
                <c:pt idx="7045">
                  <c:v>29515.3</c:v>
                </c:pt>
                <c:pt idx="7046">
                  <c:v>29515.3</c:v>
                </c:pt>
                <c:pt idx="7047">
                  <c:v>29515.3</c:v>
                </c:pt>
                <c:pt idx="7048">
                  <c:v>29515.3</c:v>
                </c:pt>
                <c:pt idx="7049">
                  <c:v>29515.3</c:v>
                </c:pt>
                <c:pt idx="7050">
                  <c:v>29515.3</c:v>
                </c:pt>
                <c:pt idx="7051">
                  <c:v>29515.3</c:v>
                </c:pt>
                <c:pt idx="7052">
                  <c:v>29515.3</c:v>
                </c:pt>
                <c:pt idx="7053">
                  <c:v>18352.5</c:v>
                </c:pt>
                <c:pt idx="7054">
                  <c:v>18352.5</c:v>
                </c:pt>
                <c:pt idx="7055">
                  <c:v>18352.5</c:v>
                </c:pt>
                <c:pt idx="7056">
                  <c:v>18352.5</c:v>
                </c:pt>
                <c:pt idx="7057">
                  <c:v>18352.5</c:v>
                </c:pt>
                <c:pt idx="7058">
                  <c:v>18352.5</c:v>
                </c:pt>
                <c:pt idx="7059">
                  <c:v>18352.5</c:v>
                </c:pt>
                <c:pt idx="7060">
                  <c:v>18352.5</c:v>
                </c:pt>
                <c:pt idx="7061">
                  <c:v>23572.7</c:v>
                </c:pt>
                <c:pt idx="7062">
                  <c:v>29515.3</c:v>
                </c:pt>
                <c:pt idx="7063">
                  <c:v>29515.3</c:v>
                </c:pt>
                <c:pt idx="7064">
                  <c:v>29515.3</c:v>
                </c:pt>
                <c:pt idx="7065">
                  <c:v>29515.3</c:v>
                </c:pt>
                <c:pt idx="7066">
                  <c:v>29515.3</c:v>
                </c:pt>
                <c:pt idx="7067">
                  <c:v>29515.3</c:v>
                </c:pt>
                <c:pt idx="7068">
                  <c:v>29515.3</c:v>
                </c:pt>
                <c:pt idx="7069">
                  <c:v>29515.3</c:v>
                </c:pt>
                <c:pt idx="7070">
                  <c:v>29515.3</c:v>
                </c:pt>
                <c:pt idx="7071">
                  <c:v>29515.3</c:v>
                </c:pt>
                <c:pt idx="7072">
                  <c:v>29515.3</c:v>
                </c:pt>
                <c:pt idx="7073">
                  <c:v>29515.3</c:v>
                </c:pt>
                <c:pt idx="7074">
                  <c:v>29515.3</c:v>
                </c:pt>
                <c:pt idx="7075">
                  <c:v>29515.3</c:v>
                </c:pt>
                <c:pt idx="7076">
                  <c:v>29515.3</c:v>
                </c:pt>
                <c:pt idx="7077">
                  <c:v>18352.5</c:v>
                </c:pt>
                <c:pt idx="7078">
                  <c:v>18352.5</c:v>
                </c:pt>
                <c:pt idx="7079">
                  <c:v>18352.5</c:v>
                </c:pt>
                <c:pt idx="7080">
                  <c:v>18352.5</c:v>
                </c:pt>
                <c:pt idx="7081">
                  <c:v>18352.5</c:v>
                </c:pt>
                <c:pt idx="7082">
                  <c:v>18352.5</c:v>
                </c:pt>
                <c:pt idx="7083">
                  <c:v>18352.5</c:v>
                </c:pt>
                <c:pt idx="7084">
                  <c:v>18352.5</c:v>
                </c:pt>
                <c:pt idx="7085">
                  <c:v>23572.7</c:v>
                </c:pt>
                <c:pt idx="7086">
                  <c:v>29515.3</c:v>
                </c:pt>
                <c:pt idx="7087">
                  <c:v>29515.3</c:v>
                </c:pt>
                <c:pt idx="7088">
                  <c:v>29515.3</c:v>
                </c:pt>
                <c:pt idx="7089">
                  <c:v>29515.3</c:v>
                </c:pt>
                <c:pt idx="7090">
                  <c:v>29515.3</c:v>
                </c:pt>
                <c:pt idx="7091">
                  <c:v>29515.3</c:v>
                </c:pt>
                <c:pt idx="7092">
                  <c:v>29515.3</c:v>
                </c:pt>
                <c:pt idx="7093">
                  <c:v>29515.3</c:v>
                </c:pt>
                <c:pt idx="7094">
                  <c:v>29515.3</c:v>
                </c:pt>
                <c:pt idx="7095">
                  <c:v>29515.3</c:v>
                </c:pt>
                <c:pt idx="7096">
                  <c:v>29515.3</c:v>
                </c:pt>
                <c:pt idx="7097">
                  <c:v>29515.3</c:v>
                </c:pt>
                <c:pt idx="7098">
                  <c:v>29515.3</c:v>
                </c:pt>
                <c:pt idx="7099">
                  <c:v>29515.3</c:v>
                </c:pt>
                <c:pt idx="7100">
                  <c:v>29515.3</c:v>
                </c:pt>
                <c:pt idx="7101">
                  <c:v>18352.5</c:v>
                </c:pt>
                <c:pt idx="7102">
                  <c:v>18352.5</c:v>
                </c:pt>
                <c:pt idx="7103">
                  <c:v>18352.5</c:v>
                </c:pt>
                <c:pt idx="7104">
                  <c:v>18352.5</c:v>
                </c:pt>
                <c:pt idx="7105">
                  <c:v>18352.5</c:v>
                </c:pt>
                <c:pt idx="7106">
                  <c:v>18352.5</c:v>
                </c:pt>
                <c:pt idx="7107">
                  <c:v>18352.5</c:v>
                </c:pt>
                <c:pt idx="7108">
                  <c:v>18352.5</c:v>
                </c:pt>
                <c:pt idx="7109">
                  <c:v>23572.7</c:v>
                </c:pt>
                <c:pt idx="7110">
                  <c:v>29515.3</c:v>
                </c:pt>
                <c:pt idx="7111">
                  <c:v>29515.3</c:v>
                </c:pt>
                <c:pt idx="7112">
                  <c:v>29515.3</c:v>
                </c:pt>
                <c:pt idx="7113">
                  <c:v>29515.3</c:v>
                </c:pt>
                <c:pt idx="7114">
                  <c:v>29515.3</c:v>
                </c:pt>
                <c:pt idx="7115">
                  <c:v>29515.3</c:v>
                </c:pt>
                <c:pt idx="7116">
                  <c:v>29515.3</c:v>
                </c:pt>
                <c:pt idx="7117">
                  <c:v>29515.3</c:v>
                </c:pt>
                <c:pt idx="7118">
                  <c:v>29515.3</c:v>
                </c:pt>
                <c:pt idx="7119">
                  <c:v>29515.3</c:v>
                </c:pt>
                <c:pt idx="7120">
                  <c:v>29515.3</c:v>
                </c:pt>
                <c:pt idx="7121">
                  <c:v>29515.3</c:v>
                </c:pt>
                <c:pt idx="7122">
                  <c:v>29515.3</c:v>
                </c:pt>
                <c:pt idx="7123">
                  <c:v>29515.3</c:v>
                </c:pt>
                <c:pt idx="7124">
                  <c:v>29515.3</c:v>
                </c:pt>
                <c:pt idx="7125">
                  <c:v>18352.5</c:v>
                </c:pt>
                <c:pt idx="7126">
                  <c:v>18352.5</c:v>
                </c:pt>
                <c:pt idx="7127">
                  <c:v>18352.5</c:v>
                </c:pt>
                <c:pt idx="7128">
                  <c:v>18352.5</c:v>
                </c:pt>
                <c:pt idx="7129">
                  <c:v>18352.5</c:v>
                </c:pt>
                <c:pt idx="7130">
                  <c:v>18352.5</c:v>
                </c:pt>
                <c:pt idx="7131">
                  <c:v>18352.5</c:v>
                </c:pt>
                <c:pt idx="7132">
                  <c:v>18352.5</c:v>
                </c:pt>
                <c:pt idx="7133">
                  <c:v>29515.3</c:v>
                </c:pt>
                <c:pt idx="7134">
                  <c:v>29515.3</c:v>
                </c:pt>
                <c:pt idx="7135">
                  <c:v>29515.3</c:v>
                </c:pt>
                <c:pt idx="7136">
                  <c:v>29515.3</c:v>
                </c:pt>
                <c:pt idx="7137">
                  <c:v>29515.3</c:v>
                </c:pt>
                <c:pt idx="7138">
                  <c:v>29515.3</c:v>
                </c:pt>
                <c:pt idx="7139">
                  <c:v>29515.3</c:v>
                </c:pt>
                <c:pt idx="7140">
                  <c:v>29515.3</c:v>
                </c:pt>
                <c:pt idx="7141">
                  <c:v>29515.3</c:v>
                </c:pt>
                <c:pt idx="7142">
                  <c:v>29515.3</c:v>
                </c:pt>
                <c:pt idx="7143">
                  <c:v>29515.3</c:v>
                </c:pt>
                <c:pt idx="7144">
                  <c:v>29515.3</c:v>
                </c:pt>
                <c:pt idx="7145">
                  <c:v>29515.3</c:v>
                </c:pt>
                <c:pt idx="7146">
                  <c:v>29515.3</c:v>
                </c:pt>
                <c:pt idx="7147">
                  <c:v>29515.3</c:v>
                </c:pt>
                <c:pt idx="7148">
                  <c:v>29515.3</c:v>
                </c:pt>
                <c:pt idx="7149">
                  <c:v>18352.5</c:v>
                </c:pt>
                <c:pt idx="7150">
                  <c:v>18352.5</c:v>
                </c:pt>
                <c:pt idx="7151">
                  <c:v>18352.5</c:v>
                </c:pt>
                <c:pt idx="7152">
                  <c:v>18352.5</c:v>
                </c:pt>
                <c:pt idx="7153">
                  <c:v>18352.5</c:v>
                </c:pt>
                <c:pt idx="7154">
                  <c:v>18352.5</c:v>
                </c:pt>
                <c:pt idx="7155">
                  <c:v>18352.5</c:v>
                </c:pt>
                <c:pt idx="7156">
                  <c:v>18352.5</c:v>
                </c:pt>
                <c:pt idx="7157">
                  <c:v>23572.7</c:v>
                </c:pt>
                <c:pt idx="7158">
                  <c:v>29515.3</c:v>
                </c:pt>
                <c:pt idx="7159">
                  <c:v>29515.3</c:v>
                </c:pt>
                <c:pt idx="7160">
                  <c:v>29515.3</c:v>
                </c:pt>
                <c:pt idx="7161">
                  <c:v>29515.3</c:v>
                </c:pt>
                <c:pt idx="7162">
                  <c:v>29515.3</c:v>
                </c:pt>
                <c:pt idx="7163">
                  <c:v>29515.3</c:v>
                </c:pt>
                <c:pt idx="7164">
                  <c:v>29515.3</c:v>
                </c:pt>
                <c:pt idx="7165">
                  <c:v>29515.3</c:v>
                </c:pt>
                <c:pt idx="7166">
                  <c:v>29515.3</c:v>
                </c:pt>
                <c:pt idx="7167">
                  <c:v>29515.3</c:v>
                </c:pt>
                <c:pt idx="7168">
                  <c:v>29515.3</c:v>
                </c:pt>
                <c:pt idx="7169">
                  <c:v>29515.3</c:v>
                </c:pt>
                <c:pt idx="7170">
                  <c:v>29515.3</c:v>
                </c:pt>
                <c:pt idx="7171">
                  <c:v>29515.3</c:v>
                </c:pt>
                <c:pt idx="7172">
                  <c:v>29515.3</c:v>
                </c:pt>
                <c:pt idx="7173">
                  <c:v>18352.5</c:v>
                </c:pt>
                <c:pt idx="7174">
                  <c:v>18352.5</c:v>
                </c:pt>
                <c:pt idx="7175">
                  <c:v>18352.5</c:v>
                </c:pt>
                <c:pt idx="7176">
                  <c:v>18352.5</c:v>
                </c:pt>
                <c:pt idx="7177">
                  <c:v>18352.5</c:v>
                </c:pt>
                <c:pt idx="7178">
                  <c:v>18352.5</c:v>
                </c:pt>
                <c:pt idx="7179">
                  <c:v>18352.5</c:v>
                </c:pt>
                <c:pt idx="7180">
                  <c:v>18352.5</c:v>
                </c:pt>
                <c:pt idx="7181">
                  <c:v>23572.7</c:v>
                </c:pt>
                <c:pt idx="7182">
                  <c:v>29515.3</c:v>
                </c:pt>
                <c:pt idx="7183">
                  <c:v>29515.3</c:v>
                </c:pt>
                <c:pt idx="7184">
                  <c:v>29515.3</c:v>
                </c:pt>
                <c:pt idx="7185">
                  <c:v>29515.3</c:v>
                </c:pt>
                <c:pt idx="7186">
                  <c:v>29515.3</c:v>
                </c:pt>
                <c:pt idx="7187">
                  <c:v>29515.3</c:v>
                </c:pt>
                <c:pt idx="7188">
                  <c:v>29515.3</c:v>
                </c:pt>
                <c:pt idx="7189">
                  <c:v>29515.3</c:v>
                </c:pt>
                <c:pt idx="7190">
                  <c:v>29515.3</c:v>
                </c:pt>
                <c:pt idx="7191">
                  <c:v>29515.3</c:v>
                </c:pt>
                <c:pt idx="7192">
                  <c:v>29515.3</c:v>
                </c:pt>
                <c:pt idx="7193">
                  <c:v>29515.3</c:v>
                </c:pt>
                <c:pt idx="7194">
                  <c:v>29515.3</c:v>
                </c:pt>
                <c:pt idx="7195">
                  <c:v>29515.3</c:v>
                </c:pt>
                <c:pt idx="7196">
                  <c:v>29515.3</c:v>
                </c:pt>
                <c:pt idx="7197">
                  <c:v>18352.5</c:v>
                </c:pt>
                <c:pt idx="7198">
                  <c:v>18352.5</c:v>
                </c:pt>
                <c:pt idx="7199">
                  <c:v>18352.5</c:v>
                </c:pt>
                <c:pt idx="7200">
                  <c:v>18352.5</c:v>
                </c:pt>
                <c:pt idx="7201">
                  <c:v>18352.5</c:v>
                </c:pt>
                <c:pt idx="7202">
                  <c:v>18352.5</c:v>
                </c:pt>
                <c:pt idx="7203">
                  <c:v>18352.5</c:v>
                </c:pt>
                <c:pt idx="7204">
                  <c:v>18352.5</c:v>
                </c:pt>
                <c:pt idx="7205">
                  <c:v>23572.7</c:v>
                </c:pt>
                <c:pt idx="7206">
                  <c:v>29515.3</c:v>
                </c:pt>
                <c:pt idx="7207">
                  <c:v>29515.3</c:v>
                </c:pt>
                <c:pt idx="7208">
                  <c:v>29515.3</c:v>
                </c:pt>
                <c:pt idx="7209">
                  <c:v>29515.3</c:v>
                </c:pt>
                <c:pt idx="7210">
                  <c:v>29515.3</c:v>
                </c:pt>
                <c:pt idx="7211">
                  <c:v>29515.3</c:v>
                </c:pt>
                <c:pt idx="7212">
                  <c:v>29515.3</c:v>
                </c:pt>
                <c:pt idx="7213">
                  <c:v>29515.3</c:v>
                </c:pt>
                <c:pt idx="7214">
                  <c:v>29515.3</c:v>
                </c:pt>
                <c:pt idx="7215">
                  <c:v>29515.3</c:v>
                </c:pt>
                <c:pt idx="7216">
                  <c:v>29515.3</c:v>
                </c:pt>
                <c:pt idx="7217">
                  <c:v>29515.3</c:v>
                </c:pt>
                <c:pt idx="7218">
                  <c:v>29515.3</c:v>
                </c:pt>
                <c:pt idx="7219">
                  <c:v>29515.3</c:v>
                </c:pt>
                <c:pt idx="7220">
                  <c:v>29515.3</c:v>
                </c:pt>
                <c:pt idx="7221">
                  <c:v>18352.5</c:v>
                </c:pt>
                <c:pt idx="7222">
                  <c:v>18352.5</c:v>
                </c:pt>
                <c:pt idx="7223">
                  <c:v>18352.5</c:v>
                </c:pt>
                <c:pt idx="7224">
                  <c:v>18352.5</c:v>
                </c:pt>
                <c:pt idx="7225">
                  <c:v>18352.5</c:v>
                </c:pt>
                <c:pt idx="7226">
                  <c:v>18352.5</c:v>
                </c:pt>
                <c:pt idx="7227">
                  <c:v>18352.5</c:v>
                </c:pt>
                <c:pt idx="7228">
                  <c:v>18352.5</c:v>
                </c:pt>
                <c:pt idx="7229">
                  <c:v>23572.7</c:v>
                </c:pt>
                <c:pt idx="7230">
                  <c:v>29515.3</c:v>
                </c:pt>
                <c:pt idx="7231">
                  <c:v>29515.3</c:v>
                </c:pt>
                <c:pt idx="7232">
                  <c:v>29515.3</c:v>
                </c:pt>
                <c:pt idx="7233">
                  <c:v>29515.3</c:v>
                </c:pt>
                <c:pt idx="7234">
                  <c:v>29515.3</c:v>
                </c:pt>
                <c:pt idx="7235">
                  <c:v>23572.7</c:v>
                </c:pt>
                <c:pt idx="7236">
                  <c:v>23572.7</c:v>
                </c:pt>
                <c:pt idx="7237">
                  <c:v>29515.3</c:v>
                </c:pt>
                <c:pt idx="7238">
                  <c:v>29515.3</c:v>
                </c:pt>
                <c:pt idx="7239">
                  <c:v>29515.3</c:v>
                </c:pt>
                <c:pt idx="7240">
                  <c:v>29515.3</c:v>
                </c:pt>
                <c:pt idx="7241">
                  <c:v>29515.3</c:v>
                </c:pt>
                <c:pt idx="7242">
                  <c:v>29515.3</c:v>
                </c:pt>
                <c:pt idx="7243">
                  <c:v>29515.3</c:v>
                </c:pt>
                <c:pt idx="7244">
                  <c:v>29515.3</c:v>
                </c:pt>
                <c:pt idx="7245">
                  <c:v>18352.5</c:v>
                </c:pt>
                <c:pt idx="7246">
                  <c:v>18352.5</c:v>
                </c:pt>
                <c:pt idx="7247">
                  <c:v>18352.5</c:v>
                </c:pt>
                <c:pt idx="7248">
                  <c:v>18352.5</c:v>
                </c:pt>
                <c:pt idx="7249">
                  <c:v>18352.5</c:v>
                </c:pt>
                <c:pt idx="7250">
                  <c:v>18352.5</c:v>
                </c:pt>
                <c:pt idx="7251">
                  <c:v>18352.5</c:v>
                </c:pt>
                <c:pt idx="7252">
                  <c:v>18352.5</c:v>
                </c:pt>
                <c:pt idx="7253">
                  <c:v>23572.7</c:v>
                </c:pt>
                <c:pt idx="7254">
                  <c:v>29515.3</c:v>
                </c:pt>
                <c:pt idx="7255">
                  <c:v>29515.3</c:v>
                </c:pt>
                <c:pt idx="7256">
                  <c:v>29515.3</c:v>
                </c:pt>
                <c:pt idx="7257">
                  <c:v>29515.3</c:v>
                </c:pt>
                <c:pt idx="7258">
                  <c:v>29515.3</c:v>
                </c:pt>
                <c:pt idx="7259">
                  <c:v>29515.3</c:v>
                </c:pt>
                <c:pt idx="7260">
                  <c:v>29515.3</c:v>
                </c:pt>
                <c:pt idx="7261">
                  <c:v>29515.3</c:v>
                </c:pt>
                <c:pt idx="7262">
                  <c:v>29515.3</c:v>
                </c:pt>
                <c:pt idx="7263">
                  <c:v>29515.3</c:v>
                </c:pt>
                <c:pt idx="7264">
                  <c:v>29515.3</c:v>
                </c:pt>
                <c:pt idx="7265">
                  <c:v>29515.3</c:v>
                </c:pt>
                <c:pt idx="7266">
                  <c:v>29515.3</c:v>
                </c:pt>
                <c:pt idx="7267">
                  <c:v>29515.3</c:v>
                </c:pt>
                <c:pt idx="7268">
                  <c:v>29515.3</c:v>
                </c:pt>
                <c:pt idx="7269">
                  <c:v>18352.5</c:v>
                </c:pt>
                <c:pt idx="7270">
                  <c:v>18352.5</c:v>
                </c:pt>
                <c:pt idx="7271">
                  <c:v>18352.5</c:v>
                </c:pt>
                <c:pt idx="7272">
                  <c:v>18352.5</c:v>
                </c:pt>
                <c:pt idx="7273">
                  <c:v>18352.5</c:v>
                </c:pt>
                <c:pt idx="7274">
                  <c:v>18352.5</c:v>
                </c:pt>
                <c:pt idx="7275">
                  <c:v>18352.5</c:v>
                </c:pt>
                <c:pt idx="7276">
                  <c:v>18352.5</c:v>
                </c:pt>
                <c:pt idx="7277">
                  <c:v>29515.3</c:v>
                </c:pt>
                <c:pt idx="7278">
                  <c:v>29515.3</c:v>
                </c:pt>
                <c:pt idx="7279">
                  <c:v>29515.3</c:v>
                </c:pt>
                <c:pt idx="7280">
                  <c:v>29515.3</c:v>
                </c:pt>
                <c:pt idx="7281">
                  <c:v>29515.3</c:v>
                </c:pt>
                <c:pt idx="7282">
                  <c:v>29515.3</c:v>
                </c:pt>
                <c:pt idx="7283">
                  <c:v>23572.7</c:v>
                </c:pt>
                <c:pt idx="7284">
                  <c:v>29515.3</c:v>
                </c:pt>
                <c:pt idx="7285">
                  <c:v>29515.3</c:v>
                </c:pt>
                <c:pt idx="7286">
                  <c:v>29515.3</c:v>
                </c:pt>
                <c:pt idx="7287">
                  <c:v>29515.3</c:v>
                </c:pt>
                <c:pt idx="7288">
                  <c:v>29515.3</c:v>
                </c:pt>
                <c:pt idx="7289">
                  <c:v>29515.3</c:v>
                </c:pt>
                <c:pt idx="7290">
                  <c:v>29515.3</c:v>
                </c:pt>
                <c:pt idx="7291">
                  <c:v>29515.3</c:v>
                </c:pt>
                <c:pt idx="7292">
                  <c:v>29515.3</c:v>
                </c:pt>
                <c:pt idx="7293">
                  <c:v>18352.5</c:v>
                </c:pt>
                <c:pt idx="7294">
                  <c:v>18352.5</c:v>
                </c:pt>
                <c:pt idx="7295">
                  <c:v>18352.5</c:v>
                </c:pt>
                <c:pt idx="7296">
                  <c:v>18352.5</c:v>
                </c:pt>
                <c:pt idx="7297">
                  <c:v>18352.5</c:v>
                </c:pt>
                <c:pt idx="7298">
                  <c:v>18352.5</c:v>
                </c:pt>
                <c:pt idx="7299">
                  <c:v>18352.5</c:v>
                </c:pt>
                <c:pt idx="7300">
                  <c:v>18352.5</c:v>
                </c:pt>
                <c:pt idx="7301">
                  <c:v>23572.7</c:v>
                </c:pt>
                <c:pt idx="7302">
                  <c:v>29515.3</c:v>
                </c:pt>
                <c:pt idx="7303">
                  <c:v>29515.3</c:v>
                </c:pt>
                <c:pt idx="7304">
                  <c:v>29515.3</c:v>
                </c:pt>
                <c:pt idx="7305">
                  <c:v>29515.3</c:v>
                </c:pt>
                <c:pt idx="7306">
                  <c:v>29515.3</c:v>
                </c:pt>
                <c:pt idx="7307">
                  <c:v>29515.3</c:v>
                </c:pt>
                <c:pt idx="7308">
                  <c:v>29515.3</c:v>
                </c:pt>
                <c:pt idx="7309">
                  <c:v>29515.3</c:v>
                </c:pt>
                <c:pt idx="7310">
                  <c:v>29515.3</c:v>
                </c:pt>
                <c:pt idx="7311">
                  <c:v>29515.3</c:v>
                </c:pt>
                <c:pt idx="7312">
                  <c:v>29515.3</c:v>
                </c:pt>
                <c:pt idx="7313">
                  <c:v>29515.3</c:v>
                </c:pt>
                <c:pt idx="7314">
                  <c:v>29515.3</c:v>
                </c:pt>
                <c:pt idx="7315">
                  <c:v>29515.3</c:v>
                </c:pt>
                <c:pt idx="7316">
                  <c:v>29515.3</c:v>
                </c:pt>
                <c:pt idx="7317">
                  <c:v>18352.5</c:v>
                </c:pt>
                <c:pt idx="7318">
                  <c:v>18352.5</c:v>
                </c:pt>
                <c:pt idx="7319">
                  <c:v>18352.5</c:v>
                </c:pt>
                <c:pt idx="7320">
                  <c:v>18352.5</c:v>
                </c:pt>
                <c:pt idx="7321">
                  <c:v>18352.5</c:v>
                </c:pt>
                <c:pt idx="7322">
                  <c:v>18352.5</c:v>
                </c:pt>
                <c:pt idx="7323">
                  <c:v>18352.5</c:v>
                </c:pt>
                <c:pt idx="7324">
                  <c:v>18352.5</c:v>
                </c:pt>
                <c:pt idx="7325">
                  <c:v>23572.7</c:v>
                </c:pt>
                <c:pt idx="7326">
                  <c:v>29515.3</c:v>
                </c:pt>
                <c:pt idx="7327">
                  <c:v>29515.3</c:v>
                </c:pt>
                <c:pt idx="7328">
                  <c:v>29515.3</c:v>
                </c:pt>
                <c:pt idx="7329">
                  <c:v>29515.3</c:v>
                </c:pt>
                <c:pt idx="7330">
                  <c:v>29515.3</c:v>
                </c:pt>
                <c:pt idx="7331">
                  <c:v>29515.3</c:v>
                </c:pt>
                <c:pt idx="7332">
                  <c:v>29515.3</c:v>
                </c:pt>
                <c:pt idx="7333">
                  <c:v>29515.3</c:v>
                </c:pt>
                <c:pt idx="7334">
                  <c:v>29515.3</c:v>
                </c:pt>
                <c:pt idx="7335">
                  <c:v>29515.3</c:v>
                </c:pt>
                <c:pt idx="7336">
                  <c:v>29515.3</c:v>
                </c:pt>
                <c:pt idx="7337">
                  <c:v>29515.3</c:v>
                </c:pt>
                <c:pt idx="7338">
                  <c:v>29515.3</c:v>
                </c:pt>
                <c:pt idx="7339">
                  <c:v>29515.3</c:v>
                </c:pt>
                <c:pt idx="7340">
                  <c:v>29515.3</c:v>
                </c:pt>
                <c:pt idx="7341">
                  <c:v>18352.5</c:v>
                </c:pt>
                <c:pt idx="7342">
                  <c:v>18352.5</c:v>
                </c:pt>
                <c:pt idx="7343">
                  <c:v>18352.5</c:v>
                </c:pt>
                <c:pt idx="7344">
                  <c:v>18352.5</c:v>
                </c:pt>
                <c:pt idx="7345">
                  <c:v>18352.5</c:v>
                </c:pt>
                <c:pt idx="7346">
                  <c:v>18352.5</c:v>
                </c:pt>
                <c:pt idx="7347">
                  <c:v>18352.5</c:v>
                </c:pt>
                <c:pt idx="7348">
                  <c:v>18352.5</c:v>
                </c:pt>
                <c:pt idx="7349">
                  <c:v>29515.3</c:v>
                </c:pt>
                <c:pt idx="7350">
                  <c:v>29515.3</c:v>
                </c:pt>
                <c:pt idx="7351">
                  <c:v>29515.3</c:v>
                </c:pt>
                <c:pt idx="7352">
                  <c:v>29515.3</c:v>
                </c:pt>
                <c:pt idx="7353">
                  <c:v>29515.3</c:v>
                </c:pt>
                <c:pt idx="7354">
                  <c:v>29515.3</c:v>
                </c:pt>
                <c:pt idx="7355">
                  <c:v>29515.3</c:v>
                </c:pt>
                <c:pt idx="7356">
                  <c:v>29515.3</c:v>
                </c:pt>
                <c:pt idx="7357">
                  <c:v>29515.3</c:v>
                </c:pt>
                <c:pt idx="7358">
                  <c:v>29515.3</c:v>
                </c:pt>
                <c:pt idx="7359">
                  <c:v>29515.3</c:v>
                </c:pt>
                <c:pt idx="7360">
                  <c:v>29515.3</c:v>
                </c:pt>
                <c:pt idx="7361">
                  <c:v>29515.3</c:v>
                </c:pt>
                <c:pt idx="7362">
                  <c:v>29515.3</c:v>
                </c:pt>
                <c:pt idx="7363">
                  <c:v>29515.3</c:v>
                </c:pt>
                <c:pt idx="7364">
                  <c:v>29515.3</c:v>
                </c:pt>
                <c:pt idx="7365">
                  <c:v>18352.5</c:v>
                </c:pt>
                <c:pt idx="7366">
                  <c:v>18352.5</c:v>
                </c:pt>
                <c:pt idx="7367">
                  <c:v>18352.5</c:v>
                </c:pt>
                <c:pt idx="7368">
                  <c:v>18352.5</c:v>
                </c:pt>
                <c:pt idx="7369">
                  <c:v>18352.5</c:v>
                </c:pt>
                <c:pt idx="7370">
                  <c:v>18352.5</c:v>
                </c:pt>
                <c:pt idx="7371">
                  <c:v>18352.5</c:v>
                </c:pt>
                <c:pt idx="7372">
                  <c:v>18352.5</c:v>
                </c:pt>
                <c:pt idx="7373">
                  <c:v>23572.7</c:v>
                </c:pt>
                <c:pt idx="7374">
                  <c:v>29515.3</c:v>
                </c:pt>
                <c:pt idx="7375">
                  <c:v>29515.3</c:v>
                </c:pt>
                <c:pt idx="7376">
                  <c:v>29515.3</c:v>
                </c:pt>
                <c:pt idx="7377">
                  <c:v>29515.3</c:v>
                </c:pt>
                <c:pt idx="7378">
                  <c:v>29515.3</c:v>
                </c:pt>
                <c:pt idx="7379">
                  <c:v>29515.3</c:v>
                </c:pt>
                <c:pt idx="7380">
                  <c:v>29515.3</c:v>
                </c:pt>
                <c:pt idx="7381">
                  <c:v>29515.3</c:v>
                </c:pt>
                <c:pt idx="7382">
                  <c:v>29515.3</c:v>
                </c:pt>
                <c:pt idx="7383">
                  <c:v>29515.3</c:v>
                </c:pt>
                <c:pt idx="7384">
                  <c:v>29515.3</c:v>
                </c:pt>
                <c:pt idx="7385">
                  <c:v>29515.3</c:v>
                </c:pt>
                <c:pt idx="7386">
                  <c:v>29515.3</c:v>
                </c:pt>
                <c:pt idx="7387">
                  <c:v>29515.3</c:v>
                </c:pt>
                <c:pt idx="7388">
                  <c:v>29515.3</c:v>
                </c:pt>
                <c:pt idx="7389">
                  <c:v>18352.5</c:v>
                </c:pt>
                <c:pt idx="7390">
                  <c:v>18352.5</c:v>
                </c:pt>
                <c:pt idx="7391">
                  <c:v>18352.5</c:v>
                </c:pt>
                <c:pt idx="7392">
                  <c:v>18352.5</c:v>
                </c:pt>
                <c:pt idx="7393">
                  <c:v>18352.5</c:v>
                </c:pt>
                <c:pt idx="7394">
                  <c:v>18352.5</c:v>
                </c:pt>
                <c:pt idx="7395">
                  <c:v>18352.5</c:v>
                </c:pt>
                <c:pt idx="7396">
                  <c:v>18352.5</c:v>
                </c:pt>
                <c:pt idx="7397">
                  <c:v>23572.7</c:v>
                </c:pt>
                <c:pt idx="7398">
                  <c:v>29515.3</c:v>
                </c:pt>
                <c:pt idx="7399">
                  <c:v>29515.3</c:v>
                </c:pt>
                <c:pt idx="7400">
                  <c:v>29515.3</c:v>
                </c:pt>
                <c:pt idx="7401">
                  <c:v>29515.3</c:v>
                </c:pt>
                <c:pt idx="7402">
                  <c:v>29515.3</c:v>
                </c:pt>
                <c:pt idx="7403">
                  <c:v>29515.3</c:v>
                </c:pt>
                <c:pt idx="7404">
                  <c:v>29515.3</c:v>
                </c:pt>
                <c:pt idx="7405">
                  <c:v>29515.3</c:v>
                </c:pt>
                <c:pt idx="7406">
                  <c:v>29515.3</c:v>
                </c:pt>
                <c:pt idx="7407">
                  <c:v>29515.3</c:v>
                </c:pt>
                <c:pt idx="7408">
                  <c:v>29515.3</c:v>
                </c:pt>
                <c:pt idx="7409">
                  <c:v>29515.3</c:v>
                </c:pt>
                <c:pt idx="7410">
                  <c:v>29515.3</c:v>
                </c:pt>
                <c:pt idx="7411">
                  <c:v>29515.3</c:v>
                </c:pt>
                <c:pt idx="7412">
                  <c:v>29515.3</c:v>
                </c:pt>
                <c:pt idx="7413">
                  <c:v>18352.5</c:v>
                </c:pt>
                <c:pt idx="7414">
                  <c:v>18352.5</c:v>
                </c:pt>
                <c:pt idx="7415">
                  <c:v>18352.5</c:v>
                </c:pt>
                <c:pt idx="7416">
                  <c:v>18352.5</c:v>
                </c:pt>
                <c:pt idx="7417">
                  <c:v>18352.5</c:v>
                </c:pt>
                <c:pt idx="7418">
                  <c:v>18352.5</c:v>
                </c:pt>
                <c:pt idx="7419">
                  <c:v>18352.5</c:v>
                </c:pt>
                <c:pt idx="7420">
                  <c:v>18352.5</c:v>
                </c:pt>
                <c:pt idx="7421">
                  <c:v>23572.7</c:v>
                </c:pt>
                <c:pt idx="7422">
                  <c:v>29515.3</c:v>
                </c:pt>
                <c:pt idx="7423">
                  <c:v>29515.3</c:v>
                </c:pt>
                <c:pt idx="7424">
                  <c:v>29515.3</c:v>
                </c:pt>
                <c:pt idx="7425">
                  <c:v>29515.3</c:v>
                </c:pt>
                <c:pt idx="7426">
                  <c:v>29515.3</c:v>
                </c:pt>
                <c:pt idx="7427">
                  <c:v>29515.3</c:v>
                </c:pt>
                <c:pt idx="7428">
                  <c:v>29515.3</c:v>
                </c:pt>
                <c:pt idx="7429">
                  <c:v>29515.3</c:v>
                </c:pt>
                <c:pt idx="7430">
                  <c:v>29515.3</c:v>
                </c:pt>
                <c:pt idx="7431">
                  <c:v>29515.3</c:v>
                </c:pt>
                <c:pt idx="7432">
                  <c:v>29515.3</c:v>
                </c:pt>
                <c:pt idx="7433">
                  <c:v>29515.3</c:v>
                </c:pt>
                <c:pt idx="7434">
                  <c:v>29515.3</c:v>
                </c:pt>
                <c:pt idx="7435">
                  <c:v>29515.3</c:v>
                </c:pt>
                <c:pt idx="7436">
                  <c:v>29515.3</c:v>
                </c:pt>
                <c:pt idx="7437">
                  <c:v>18352.5</c:v>
                </c:pt>
                <c:pt idx="7438">
                  <c:v>18352.5</c:v>
                </c:pt>
                <c:pt idx="7439">
                  <c:v>18352.5</c:v>
                </c:pt>
                <c:pt idx="7440">
                  <c:v>18352.5</c:v>
                </c:pt>
                <c:pt idx="7441">
                  <c:v>18352.5</c:v>
                </c:pt>
                <c:pt idx="7442">
                  <c:v>18352.5</c:v>
                </c:pt>
                <c:pt idx="7443">
                  <c:v>18352.5</c:v>
                </c:pt>
                <c:pt idx="7444">
                  <c:v>18352.5</c:v>
                </c:pt>
                <c:pt idx="7445">
                  <c:v>29515.3</c:v>
                </c:pt>
                <c:pt idx="7446">
                  <c:v>29515.3</c:v>
                </c:pt>
                <c:pt idx="7447">
                  <c:v>29515.3</c:v>
                </c:pt>
                <c:pt idx="7448">
                  <c:v>29515.3</c:v>
                </c:pt>
                <c:pt idx="7449">
                  <c:v>29515.3</c:v>
                </c:pt>
                <c:pt idx="7450">
                  <c:v>29515.3</c:v>
                </c:pt>
                <c:pt idx="7451">
                  <c:v>29515.3</c:v>
                </c:pt>
                <c:pt idx="7452">
                  <c:v>29515.3</c:v>
                </c:pt>
                <c:pt idx="7453">
                  <c:v>29515.3</c:v>
                </c:pt>
                <c:pt idx="7454">
                  <c:v>29515.3</c:v>
                </c:pt>
                <c:pt idx="7455">
                  <c:v>29515.3</c:v>
                </c:pt>
                <c:pt idx="7456">
                  <c:v>29515.3</c:v>
                </c:pt>
                <c:pt idx="7457">
                  <c:v>29515.3</c:v>
                </c:pt>
                <c:pt idx="7458">
                  <c:v>29515.3</c:v>
                </c:pt>
                <c:pt idx="7459">
                  <c:v>29515.3</c:v>
                </c:pt>
                <c:pt idx="7460">
                  <c:v>29515.3</c:v>
                </c:pt>
                <c:pt idx="7461">
                  <c:v>18352.5</c:v>
                </c:pt>
                <c:pt idx="7462">
                  <c:v>18352.5</c:v>
                </c:pt>
                <c:pt idx="7463">
                  <c:v>18352.5</c:v>
                </c:pt>
                <c:pt idx="7464">
                  <c:v>18352.5</c:v>
                </c:pt>
                <c:pt idx="7465">
                  <c:v>18352.5</c:v>
                </c:pt>
                <c:pt idx="7466">
                  <c:v>18352.5</c:v>
                </c:pt>
                <c:pt idx="7467">
                  <c:v>18352.5</c:v>
                </c:pt>
                <c:pt idx="7468">
                  <c:v>18352.5</c:v>
                </c:pt>
                <c:pt idx="7469">
                  <c:v>29515.3</c:v>
                </c:pt>
                <c:pt idx="7470">
                  <c:v>29515.3</c:v>
                </c:pt>
                <c:pt idx="7471">
                  <c:v>29515.3</c:v>
                </c:pt>
                <c:pt idx="7472">
                  <c:v>29515.3</c:v>
                </c:pt>
                <c:pt idx="7473">
                  <c:v>29515.3</c:v>
                </c:pt>
                <c:pt idx="7474">
                  <c:v>29515.3</c:v>
                </c:pt>
                <c:pt idx="7475">
                  <c:v>29515.3</c:v>
                </c:pt>
                <c:pt idx="7476">
                  <c:v>29515.3</c:v>
                </c:pt>
                <c:pt idx="7477">
                  <c:v>29515.3</c:v>
                </c:pt>
                <c:pt idx="7478">
                  <c:v>29515.3</c:v>
                </c:pt>
                <c:pt idx="7479">
                  <c:v>29515.3</c:v>
                </c:pt>
                <c:pt idx="7480">
                  <c:v>29515.3</c:v>
                </c:pt>
                <c:pt idx="7481">
                  <c:v>29515.3</c:v>
                </c:pt>
                <c:pt idx="7482">
                  <c:v>29515.3</c:v>
                </c:pt>
                <c:pt idx="7483">
                  <c:v>29515.3</c:v>
                </c:pt>
                <c:pt idx="7484">
                  <c:v>29515.3</c:v>
                </c:pt>
                <c:pt idx="7485">
                  <c:v>18352.5</c:v>
                </c:pt>
                <c:pt idx="7486">
                  <c:v>18352.5</c:v>
                </c:pt>
                <c:pt idx="7487">
                  <c:v>18352.5</c:v>
                </c:pt>
                <c:pt idx="7488">
                  <c:v>18352.5</c:v>
                </c:pt>
                <c:pt idx="7489">
                  <c:v>18352.5</c:v>
                </c:pt>
                <c:pt idx="7490">
                  <c:v>18352.5</c:v>
                </c:pt>
                <c:pt idx="7491">
                  <c:v>18352.5</c:v>
                </c:pt>
                <c:pt idx="7492">
                  <c:v>18352.5</c:v>
                </c:pt>
                <c:pt idx="7493">
                  <c:v>23572.7</c:v>
                </c:pt>
                <c:pt idx="7494">
                  <c:v>29515.3</c:v>
                </c:pt>
                <c:pt idx="7495">
                  <c:v>29515.3</c:v>
                </c:pt>
                <c:pt idx="7496">
                  <c:v>29515.3</c:v>
                </c:pt>
                <c:pt idx="7497">
                  <c:v>29515.3</c:v>
                </c:pt>
                <c:pt idx="7498">
                  <c:v>29515.3</c:v>
                </c:pt>
                <c:pt idx="7499">
                  <c:v>29515.3</c:v>
                </c:pt>
                <c:pt idx="7500">
                  <c:v>29515.3</c:v>
                </c:pt>
                <c:pt idx="7501">
                  <c:v>29515.3</c:v>
                </c:pt>
                <c:pt idx="7502">
                  <c:v>29515.3</c:v>
                </c:pt>
                <c:pt idx="7503">
                  <c:v>29515.3</c:v>
                </c:pt>
                <c:pt idx="7504">
                  <c:v>29515.3</c:v>
                </c:pt>
                <c:pt idx="7505">
                  <c:v>29515.3</c:v>
                </c:pt>
                <c:pt idx="7506">
                  <c:v>29515.3</c:v>
                </c:pt>
                <c:pt idx="7507">
                  <c:v>29515.3</c:v>
                </c:pt>
                <c:pt idx="7508">
                  <c:v>29515.3</c:v>
                </c:pt>
                <c:pt idx="7509">
                  <c:v>18352.5</c:v>
                </c:pt>
                <c:pt idx="7510">
                  <c:v>18352.5</c:v>
                </c:pt>
                <c:pt idx="7511">
                  <c:v>18352.5</c:v>
                </c:pt>
                <c:pt idx="7512">
                  <c:v>18352.5</c:v>
                </c:pt>
                <c:pt idx="7513">
                  <c:v>18352.5</c:v>
                </c:pt>
                <c:pt idx="7514">
                  <c:v>18352.5</c:v>
                </c:pt>
                <c:pt idx="7515">
                  <c:v>18352.5</c:v>
                </c:pt>
                <c:pt idx="7516">
                  <c:v>18352.5</c:v>
                </c:pt>
                <c:pt idx="7517">
                  <c:v>23572.7</c:v>
                </c:pt>
                <c:pt idx="7518">
                  <c:v>29515.3</c:v>
                </c:pt>
                <c:pt idx="7519">
                  <c:v>29515.3</c:v>
                </c:pt>
                <c:pt idx="7520">
                  <c:v>29515.3</c:v>
                </c:pt>
                <c:pt idx="7521">
                  <c:v>29515.3</c:v>
                </c:pt>
                <c:pt idx="7522">
                  <c:v>29515.3</c:v>
                </c:pt>
                <c:pt idx="7523">
                  <c:v>29515.3</c:v>
                </c:pt>
                <c:pt idx="7524">
                  <c:v>29515.3</c:v>
                </c:pt>
                <c:pt idx="7525">
                  <c:v>29515.3</c:v>
                </c:pt>
                <c:pt idx="7526">
                  <c:v>29515.3</c:v>
                </c:pt>
                <c:pt idx="7527">
                  <c:v>29515.3</c:v>
                </c:pt>
                <c:pt idx="7528">
                  <c:v>29515.3</c:v>
                </c:pt>
                <c:pt idx="7529">
                  <c:v>29515.3</c:v>
                </c:pt>
                <c:pt idx="7530">
                  <c:v>29515.3</c:v>
                </c:pt>
                <c:pt idx="7531">
                  <c:v>29515.3</c:v>
                </c:pt>
                <c:pt idx="7532">
                  <c:v>29515.3</c:v>
                </c:pt>
                <c:pt idx="7533">
                  <c:v>18352.5</c:v>
                </c:pt>
                <c:pt idx="7534">
                  <c:v>18352.5</c:v>
                </c:pt>
                <c:pt idx="7535">
                  <c:v>18352.5</c:v>
                </c:pt>
                <c:pt idx="7536">
                  <c:v>18352.5</c:v>
                </c:pt>
                <c:pt idx="7537">
                  <c:v>18352.5</c:v>
                </c:pt>
                <c:pt idx="7538">
                  <c:v>18352.5</c:v>
                </c:pt>
                <c:pt idx="7539">
                  <c:v>18352.5</c:v>
                </c:pt>
                <c:pt idx="7540">
                  <c:v>18352.5</c:v>
                </c:pt>
                <c:pt idx="7541">
                  <c:v>23572.7</c:v>
                </c:pt>
                <c:pt idx="7542">
                  <c:v>29515.3</c:v>
                </c:pt>
                <c:pt idx="7543">
                  <c:v>29515.3</c:v>
                </c:pt>
                <c:pt idx="7544">
                  <c:v>29515.3</c:v>
                </c:pt>
                <c:pt idx="7545">
                  <c:v>29515.3</c:v>
                </c:pt>
                <c:pt idx="7546">
                  <c:v>29515.3</c:v>
                </c:pt>
                <c:pt idx="7547">
                  <c:v>29515.3</c:v>
                </c:pt>
                <c:pt idx="7548">
                  <c:v>29515.3</c:v>
                </c:pt>
                <c:pt idx="7549">
                  <c:v>29515.3</c:v>
                </c:pt>
                <c:pt idx="7550">
                  <c:v>29515.3</c:v>
                </c:pt>
                <c:pt idx="7551">
                  <c:v>29515.3</c:v>
                </c:pt>
                <c:pt idx="7552">
                  <c:v>29515.3</c:v>
                </c:pt>
                <c:pt idx="7553">
                  <c:v>29515.3</c:v>
                </c:pt>
                <c:pt idx="7554">
                  <c:v>29515.3</c:v>
                </c:pt>
                <c:pt idx="7555">
                  <c:v>29515.3</c:v>
                </c:pt>
                <c:pt idx="7556">
                  <c:v>29515.3</c:v>
                </c:pt>
                <c:pt idx="7557">
                  <c:v>18352.5</c:v>
                </c:pt>
                <c:pt idx="7558">
                  <c:v>18352.5</c:v>
                </c:pt>
                <c:pt idx="7559">
                  <c:v>18352.5</c:v>
                </c:pt>
                <c:pt idx="7560">
                  <c:v>18352.5</c:v>
                </c:pt>
                <c:pt idx="7561">
                  <c:v>18352.5</c:v>
                </c:pt>
                <c:pt idx="7562">
                  <c:v>18352.5</c:v>
                </c:pt>
                <c:pt idx="7563">
                  <c:v>18352.5</c:v>
                </c:pt>
                <c:pt idx="7564">
                  <c:v>18352.5</c:v>
                </c:pt>
                <c:pt idx="7565">
                  <c:v>23572.7</c:v>
                </c:pt>
                <c:pt idx="7566">
                  <c:v>29515.3</c:v>
                </c:pt>
                <c:pt idx="7567">
                  <c:v>29515.3</c:v>
                </c:pt>
                <c:pt idx="7568">
                  <c:v>29515.3</c:v>
                </c:pt>
                <c:pt idx="7569">
                  <c:v>29515.3</c:v>
                </c:pt>
                <c:pt idx="7570">
                  <c:v>29515.3</c:v>
                </c:pt>
                <c:pt idx="7571">
                  <c:v>29515.3</c:v>
                </c:pt>
                <c:pt idx="7572">
                  <c:v>29515.3</c:v>
                </c:pt>
                <c:pt idx="7573">
                  <c:v>29515.3</c:v>
                </c:pt>
                <c:pt idx="7574">
                  <c:v>29515.3</c:v>
                </c:pt>
                <c:pt idx="7575">
                  <c:v>29515.3</c:v>
                </c:pt>
                <c:pt idx="7576">
                  <c:v>29515.3</c:v>
                </c:pt>
                <c:pt idx="7577">
                  <c:v>29515.3</c:v>
                </c:pt>
                <c:pt idx="7578">
                  <c:v>29515.3</c:v>
                </c:pt>
                <c:pt idx="7579">
                  <c:v>29515.3</c:v>
                </c:pt>
                <c:pt idx="7580">
                  <c:v>29515.3</c:v>
                </c:pt>
                <c:pt idx="7581">
                  <c:v>18352.5</c:v>
                </c:pt>
                <c:pt idx="7582">
                  <c:v>18352.5</c:v>
                </c:pt>
                <c:pt idx="7583">
                  <c:v>18352.5</c:v>
                </c:pt>
                <c:pt idx="7584">
                  <c:v>18352.5</c:v>
                </c:pt>
                <c:pt idx="7585">
                  <c:v>18352.5</c:v>
                </c:pt>
                <c:pt idx="7586">
                  <c:v>18352.5</c:v>
                </c:pt>
                <c:pt idx="7587">
                  <c:v>18352.5</c:v>
                </c:pt>
                <c:pt idx="7588">
                  <c:v>18352.5</c:v>
                </c:pt>
                <c:pt idx="7589">
                  <c:v>29515.3</c:v>
                </c:pt>
                <c:pt idx="7590">
                  <c:v>29515.3</c:v>
                </c:pt>
                <c:pt idx="7591">
                  <c:v>29515.3</c:v>
                </c:pt>
                <c:pt idx="7592">
                  <c:v>29515.3</c:v>
                </c:pt>
                <c:pt idx="7593">
                  <c:v>29515.3</c:v>
                </c:pt>
                <c:pt idx="7594">
                  <c:v>29515.3</c:v>
                </c:pt>
                <c:pt idx="7595">
                  <c:v>29515.3</c:v>
                </c:pt>
                <c:pt idx="7596">
                  <c:v>29515.3</c:v>
                </c:pt>
                <c:pt idx="7597">
                  <c:v>29515.3</c:v>
                </c:pt>
                <c:pt idx="7598">
                  <c:v>29515.3</c:v>
                </c:pt>
                <c:pt idx="7599">
                  <c:v>29515.3</c:v>
                </c:pt>
                <c:pt idx="7600">
                  <c:v>29515.3</c:v>
                </c:pt>
                <c:pt idx="7601">
                  <c:v>29515.3</c:v>
                </c:pt>
                <c:pt idx="7602">
                  <c:v>29515.3</c:v>
                </c:pt>
                <c:pt idx="7603">
                  <c:v>29515.3</c:v>
                </c:pt>
                <c:pt idx="7604">
                  <c:v>29515.3</c:v>
                </c:pt>
                <c:pt idx="7605">
                  <c:v>18352.5</c:v>
                </c:pt>
                <c:pt idx="7606">
                  <c:v>18352.5</c:v>
                </c:pt>
                <c:pt idx="7607">
                  <c:v>18352.5</c:v>
                </c:pt>
                <c:pt idx="7608">
                  <c:v>18352.5</c:v>
                </c:pt>
                <c:pt idx="7609">
                  <c:v>18352.5</c:v>
                </c:pt>
                <c:pt idx="7610">
                  <c:v>18352.5</c:v>
                </c:pt>
                <c:pt idx="7611">
                  <c:v>18352.5</c:v>
                </c:pt>
                <c:pt idx="7612">
                  <c:v>18352.5</c:v>
                </c:pt>
                <c:pt idx="7613">
                  <c:v>29515.3</c:v>
                </c:pt>
                <c:pt idx="7614">
                  <c:v>29515.3</c:v>
                </c:pt>
                <c:pt idx="7615">
                  <c:v>29515.3</c:v>
                </c:pt>
                <c:pt idx="7616">
                  <c:v>29515.3</c:v>
                </c:pt>
                <c:pt idx="7617">
                  <c:v>29515.3</c:v>
                </c:pt>
                <c:pt idx="7618">
                  <c:v>29515.3</c:v>
                </c:pt>
                <c:pt idx="7619">
                  <c:v>29515.3</c:v>
                </c:pt>
                <c:pt idx="7620">
                  <c:v>29515.3</c:v>
                </c:pt>
                <c:pt idx="7621">
                  <c:v>29515.3</c:v>
                </c:pt>
                <c:pt idx="7622">
                  <c:v>29515.3</c:v>
                </c:pt>
                <c:pt idx="7623">
                  <c:v>29515.3</c:v>
                </c:pt>
                <c:pt idx="7624">
                  <c:v>29515.3</c:v>
                </c:pt>
                <c:pt idx="7625">
                  <c:v>29515.3</c:v>
                </c:pt>
                <c:pt idx="7626">
                  <c:v>29515.3</c:v>
                </c:pt>
                <c:pt idx="7627">
                  <c:v>29515.3</c:v>
                </c:pt>
                <c:pt idx="7628">
                  <c:v>29515.3</c:v>
                </c:pt>
                <c:pt idx="7629">
                  <c:v>18352.5</c:v>
                </c:pt>
                <c:pt idx="7630">
                  <c:v>18352.5</c:v>
                </c:pt>
                <c:pt idx="7631">
                  <c:v>18352.5</c:v>
                </c:pt>
                <c:pt idx="7632">
                  <c:v>18352.5</c:v>
                </c:pt>
                <c:pt idx="7633">
                  <c:v>18352.5</c:v>
                </c:pt>
                <c:pt idx="7634">
                  <c:v>18352.5</c:v>
                </c:pt>
                <c:pt idx="7635">
                  <c:v>18352.5</c:v>
                </c:pt>
                <c:pt idx="7636">
                  <c:v>18352.5</c:v>
                </c:pt>
                <c:pt idx="7637">
                  <c:v>29515.3</c:v>
                </c:pt>
                <c:pt idx="7638">
                  <c:v>29515.3</c:v>
                </c:pt>
                <c:pt idx="7639">
                  <c:v>29515.3</c:v>
                </c:pt>
                <c:pt idx="7640">
                  <c:v>29515.3</c:v>
                </c:pt>
                <c:pt idx="7641">
                  <c:v>29515.3</c:v>
                </c:pt>
                <c:pt idx="7642">
                  <c:v>29515.3</c:v>
                </c:pt>
                <c:pt idx="7643">
                  <c:v>29515.3</c:v>
                </c:pt>
                <c:pt idx="7644">
                  <c:v>29515.3</c:v>
                </c:pt>
                <c:pt idx="7645">
                  <c:v>29515.3</c:v>
                </c:pt>
                <c:pt idx="7646">
                  <c:v>29515.3</c:v>
                </c:pt>
                <c:pt idx="7647">
                  <c:v>29515.3</c:v>
                </c:pt>
                <c:pt idx="7648">
                  <c:v>29515.3</c:v>
                </c:pt>
                <c:pt idx="7649">
                  <c:v>29515.3</c:v>
                </c:pt>
                <c:pt idx="7650">
                  <c:v>29515.3</c:v>
                </c:pt>
                <c:pt idx="7651">
                  <c:v>29515.3</c:v>
                </c:pt>
                <c:pt idx="7652">
                  <c:v>29515.3</c:v>
                </c:pt>
                <c:pt idx="7653">
                  <c:v>18352.5</c:v>
                </c:pt>
                <c:pt idx="7654">
                  <c:v>18352.5</c:v>
                </c:pt>
                <c:pt idx="7655">
                  <c:v>18352.5</c:v>
                </c:pt>
                <c:pt idx="7656">
                  <c:v>18352.5</c:v>
                </c:pt>
                <c:pt idx="7657">
                  <c:v>18352.5</c:v>
                </c:pt>
                <c:pt idx="7658">
                  <c:v>18352.5</c:v>
                </c:pt>
                <c:pt idx="7659">
                  <c:v>18352.5</c:v>
                </c:pt>
                <c:pt idx="7660">
                  <c:v>18352.5</c:v>
                </c:pt>
                <c:pt idx="7661">
                  <c:v>23572.7</c:v>
                </c:pt>
                <c:pt idx="7662">
                  <c:v>29515.3</c:v>
                </c:pt>
                <c:pt idx="7663">
                  <c:v>29515.3</c:v>
                </c:pt>
                <c:pt idx="7664">
                  <c:v>29515.3</c:v>
                </c:pt>
                <c:pt idx="7665">
                  <c:v>29515.3</c:v>
                </c:pt>
                <c:pt idx="7666">
                  <c:v>29515.3</c:v>
                </c:pt>
                <c:pt idx="7667">
                  <c:v>29515.3</c:v>
                </c:pt>
                <c:pt idx="7668">
                  <c:v>29515.3</c:v>
                </c:pt>
                <c:pt idx="7669">
                  <c:v>29515.3</c:v>
                </c:pt>
                <c:pt idx="7670">
                  <c:v>29515.3</c:v>
                </c:pt>
                <c:pt idx="7671">
                  <c:v>29515.3</c:v>
                </c:pt>
                <c:pt idx="7672">
                  <c:v>29515.3</c:v>
                </c:pt>
                <c:pt idx="7673">
                  <c:v>29515.3</c:v>
                </c:pt>
                <c:pt idx="7674">
                  <c:v>29515.3</c:v>
                </c:pt>
                <c:pt idx="7675">
                  <c:v>29515.3</c:v>
                </c:pt>
                <c:pt idx="7676">
                  <c:v>29515.3</c:v>
                </c:pt>
                <c:pt idx="7677">
                  <c:v>18352.5</c:v>
                </c:pt>
                <c:pt idx="7678">
                  <c:v>18352.5</c:v>
                </c:pt>
                <c:pt idx="7679">
                  <c:v>18352.5</c:v>
                </c:pt>
                <c:pt idx="7680">
                  <c:v>18352.5</c:v>
                </c:pt>
                <c:pt idx="7681">
                  <c:v>18352.5</c:v>
                </c:pt>
                <c:pt idx="7682">
                  <c:v>18352.5</c:v>
                </c:pt>
                <c:pt idx="7683">
                  <c:v>18352.5</c:v>
                </c:pt>
                <c:pt idx="7684">
                  <c:v>18352.5</c:v>
                </c:pt>
                <c:pt idx="7685">
                  <c:v>29515.3</c:v>
                </c:pt>
                <c:pt idx="7686">
                  <c:v>29515.3</c:v>
                </c:pt>
                <c:pt idx="7687">
                  <c:v>29515.3</c:v>
                </c:pt>
                <c:pt idx="7688">
                  <c:v>29515.3</c:v>
                </c:pt>
                <c:pt idx="7689">
                  <c:v>29515.3</c:v>
                </c:pt>
                <c:pt idx="7690">
                  <c:v>29515.3</c:v>
                </c:pt>
                <c:pt idx="7691">
                  <c:v>29515.3</c:v>
                </c:pt>
                <c:pt idx="7692">
                  <c:v>29515.3</c:v>
                </c:pt>
                <c:pt idx="7693">
                  <c:v>29515.3</c:v>
                </c:pt>
                <c:pt idx="7694">
                  <c:v>29515.3</c:v>
                </c:pt>
                <c:pt idx="7695">
                  <c:v>29515.3</c:v>
                </c:pt>
                <c:pt idx="7696">
                  <c:v>29515.3</c:v>
                </c:pt>
                <c:pt idx="7697">
                  <c:v>29515.3</c:v>
                </c:pt>
                <c:pt idx="7698">
                  <c:v>29515.3</c:v>
                </c:pt>
                <c:pt idx="7699">
                  <c:v>29515.3</c:v>
                </c:pt>
                <c:pt idx="7700">
                  <c:v>29515.3</c:v>
                </c:pt>
                <c:pt idx="7701">
                  <c:v>18352.5</c:v>
                </c:pt>
                <c:pt idx="7702">
                  <c:v>18352.5</c:v>
                </c:pt>
                <c:pt idx="7703">
                  <c:v>18352.5</c:v>
                </c:pt>
                <c:pt idx="7704">
                  <c:v>18352.5</c:v>
                </c:pt>
                <c:pt idx="7705">
                  <c:v>18352.5</c:v>
                </c:pt>
                <c:pt idx="7706">
                  <c:v>18352.5</c:v>
                </c:pt>
                <c:pt idx="7707">
                  <c:v>18352.5</c:v>
                </c:pt>
                <c:pt idx="7708">
                  <c:v>18352.5</c:v>
                </c:pt>
                <c:pt idx="7709">
                  <c:v>29515.3</c:v>
                </c:pt>
                <c:pt idx="7710">
                  <c:v>29515.3</c:v>
                </c:pt>
                <c:pt idx="7711">
                  <c:v>29515.3</c:v>
                </c:pt>
                <c:pt idx="7712">
                  <c:v>29515.3</c:v>
                </c:pt>
                <c:pt idx="7713">
                  <c:v>29515.3</c:v>
                </c:pt>
                <c:pt idx="7714">
                  <c:v>29515.3</c:v>
                </c:pt>
                <c:pt idx="7715">
                  <c:v>29515.3</c:v>
                </c:pt>
                <c:pt idx="7716">
                  <c:v>29515.3</c:v>
                </c:pt>
                <c:pt idx="7717">
                  <c:v>29515.3</c:v>
                </c:pt>
                <c:pt idx="7718">
                  <c:v>29515.3</c:v>
                </c:pt>
                <c:pt idx="7719">
                  <c:v>29515.3</c:v>
                </c:pt>
                <c:pt idx="7720">
                  <c:v>29515.3</c:v>
                </c:pt>
                <c:pt idx="7721">
                  <c:v>29515.3</c:v>
                </c:pt>
                <c:pt idx="7722">
                  <c:v>29515.3</c:v>
                </c:pt>
                <c:pt idx="7723">
                  <c:v>29515.3</c:v>
                </c:pt>
                <c:pt idx="7724">
                  <c:v>29515.3</c:v>
                </c:pt>
                <c:pt idx="7725">
                  <c:v>18352.5</c:v>
                </c:pt>
                <c:pt idx="7726">
                  <c:v>18352.5</c:v>
                </c:pt>
                <c:pt idx="7727">
                  <c:v>18352.5</c:v>
                </c:pt>
                <c:pt idx="7728">
                  <c:v>18352.5</c:v>
                </c:pt>
                <c:pt idx="7729">
                  <c:v>18352.5</c:v>
                </c:pt>
                <c:pt idx="7730">
                  <c:v>18352.5</c:v>
                </c:pt>
                <c:pt idx="7731">
                  <c:v>18352.5</c:v>
                </c:pt>
                <c:pt idx="7732">
                  <c:v>18352.5</c:v>
                </c:pt>
                <c:pt idx="7733">
                  <c:v>29515.3</c:v>
                </c:pt>
                <c:pt idx="7734">
                  <c:v>29515.3</c:v>
                </c:pt>
                <c:pt idx="7735">
                  <c:v>29515.3</c:v>
                </c:pt>
                <c:pt idx="7736">
                  <c:v>29515.3</c:v>
                </c:pt>
                <c:pt idx="7737">
                  <c:v>29515.3</c:v>
                </c:pt>
                <c:pt idx="7738">
                  <c:v>29515.3</c:v>
                </c:pt>
                <c:pt idx="7739">
                  <c:v>29515.3</c:v>
                </c:pt>
                <c:pt idx="7740">
                  <c:v>29515.3</c:v>
                </c:pt>
                <c:pt idx="7741">
                  <c:v>29515.3</c:v>
                </c:pt>
                <c:pt idx="7742">
                  <c:v>29515.3</c:v>
                </c:pt>
                <c:pt idx="7743">
                  <c:v>29515.3</c:v>
                </c:pt>
                <c:pt idx="7744">
                  <c:v>29515.3</c:v>
                </c:pt>
                <c:pt idx="7745">
                  <c:v>29515.3</c:v>
                </c:pt>
                <c:pt idx="7746">
                  <c:v>29515.3</c:v>
                </c:pt>
                <c:pt idx="7747">
                  <c:v>29515.3</c:v>
                </c:pt>
                <c:pt idx="7748">
                  <c:v>29515.3</c:v>
                </c:pt>
                <c:pt idx="7749">
                  <c:v>18352.5</c:v>
                </c:pt>
                <c:pt idx="7750">
                  <c:v>18352.5</c:v>
                </c:pt>
                <c:pt idx="7751">
                  <c:v>18352.5</c:v>
                </c:pt>
                <c:pt idx="7752">
                  <c:v>18352.5</c:v>
                </c:pt>
                <c:pt idx="7753">
                  <c:v>18352.5</c:v>
                </c:pt>
                <c:pt idx="7754">
                  <c:v>18352.5</c:v>
                </c:pt>
                <c:pt idx="7755">
                  <c:v>18352.5</c:v>
                </c:pt>
                <c:pt idx="7756">
                  <c:v>18352.5</c:v>
                </c:pt>
                <c:pt idx="7757">
                  <c:v>29515.3</c:v>
                </c:pt>
                <c:pt idx="7758">
                  <c:v>29515.3</c:v>
                </c:pt>
                <c:pt idx="7759">
                  <c:v>29515.3</c:v>
                </c:pt>
                <c:pt idx="7760">
                  <c:v>29515.3</c:v>
                </c:pt>
                <c:pt idx="7761">
                  <c:v>29515.3</c:v>
                </c:pt>
                <c:pt idx="7762">
                  <c:v>29515.3</c:v>
                </c:pt>
                <c:pt idx="7763">
                  <c:v>29515.3</c:v>
                </c:pt>
                <c:pt idx="7764">
                  <c:v>29515.3</c:v>
                </c:pt>
                <c:pt idx="7765">
                  <c:v>29515.3</c:v>
                </c:pt>
                <c:pt idx="7766">
                  <c:v>29515.3</c:v>
                </c:pt>
                <c:pt idx="7767">
                  <c:v>29515.3</c:v>
                </c:pt>
                <c:pt idx="7768">
                  <c:v>29515.3</c:v>
                </c:pt>
                <c:pt idx="7769">
                  <c:v>29515.3</c:v>
                </c:pt>
                <c:pt idx="7770">
                  <c:v>29515.3</c:v>
                </c:pt>
                <c:pt idx="7771">
                  <c:v>29515.3</c:v>
                </c:pt>
                <c:pt idx="7772">
                  <c:v>29515.3</c:v>
                </c:pt>
                <c:pt idx="7773">
                  <c:v>18352.5</c:v>
                </c:pt>
                <c:pt idx="7774">
                  <c:v>18352.5</c:v>
                </c:pt>
                <c:pt idx="7775">
                  <c:v>18352.5</c:v>
                </c:pt>
                <c:pt idx="7776">
                  <c:v>18352.5</c:v>
                </c:pt>
                <c:pt idx="7777">
                  <c:v>18352.5</c:v>
                </c:pt>
                <c:pt idx="7778">
                  <c:v>18352.5</c:v>
                </c:pt>
                <c:pt idx="7779">
                  <c:v>18352.5</c:v>
                </c:pt>
                <c:pt idx="7780">
                  <c:v>18352.5</c:v>
                </c:pt>
                <c:pt idx="7781">
                  <c:v>29515.3</c:v>
                </c:pt>
                <c:pt idx="7782">
                  <c:v>29515.3</c:v>
                </c:pt>
                <c:pt idx="7783">
                  <c:v>29515.3</c:v>
                </c:pt>
                <c:pt idx="7784">
                  <c:v>29515.3</c:v>
                </c:pt>
                <c:pt idx="7785">
                  <c:v>29515.3</c:v>
                </c:pt>
                <c:pt idx="7786">
                  <c:v>29515.3</c:v>
                </c:pt>
                <c:pt idx="7787">
                  <c:v>29515.3</c:v>
                </c:pt>
                <c:pt idx="7788">
                  <c:v>29515.3</c:v>
                </c:pt>
                <c:pt idx="7789">
                  <c:v>29515.3</c:v>
                </c:pt>
                <c:pt idx="7790">
                  <c:v>29515.3</c:v>
                </c:pt>
                <c:pt idx="7791">
                  <c:v>29515.3</c:v>
                </c:pt>
                <c:pt idx="7792">
                  <c:v>29515.3</c:v>
                </c:pt>
                <c:pt idx="7793">
                  <c:v>29515.3</c:v>
                </c:pt>
                <c:pt idx="7794">
                  <c:v>29515.3</c:v>
                </c:pt>
                <c:pt idx="7795">
                  <c:v>29515.3</c:v>
                </c:pt>
                <c:pt idx="7796">
                  <c:v>29515.3</c:v>
                </c:pt>
                <c:pt idx="7797">
                  <c:v>18352.5</c:v>
                </c:pt>
                <c:pt idx="7798">
                  <c:v>18352.5</c:v>
                </c:pt>
                <c:pt idx="7799">
                  <c:v>18352.5</c:v>
                </c:pt>
                <c:pt idx="7800">
                  <c:v>18352.5</c:v>
                </c:pt>
                <c:pt idx="7801">
                  <c:v>18352.5</c:v>
                </c:pt>
                <c:pt idx="7802">
                  <c:v>18352.5</c:v>
                </c:pt>
                <c:pt idx="7803">
                  <c:v>18352.5</c:v>
                </c:pt>
                <c:pt idx="7804">
                  <c:v>18352.5</c:v>
                </c:pt>
                <c:pt idx="7805">
                  <c:v>29515.3</c:v>
                </c:pt>
                <c:pt idx="7806">
                  <c:v>29515.3</c:v>
                </c:pt>
                <c:pt idx="7807">
                  <c:v>29515.3</c:v>
                </c:pt>
                <c:pt idx="7808">
                  <c:v>29515.3</c:v>
                </c:pt>
                <c:pt idx="7809">
                  <c:v>29515.3</c:v>
                </c:pt>
                <c:pt idx="7810">
                  <c:v>29515.3</c:v>
                </c:pt>
                <c:pt idx="7811">
                  <c:v>29515.3</c:v>
                </c:pt>
                <c:pt idx="7812">
                  <c:v>29515.3</c:v>
                </c:pt>
                <c:pt idx="7813">
                  <c:v>29515.3</c:v>
                </c:pt>
                <c:pt idx="7814">
                  <c:v>29515.3</c:v>
                </c:pt>
                <c:pt idx="7815">
                  <c:v>29515.3</c:v>
                </c:pt>
                <c:pt idx="7816">
                  <c:v>29515.3</c:v>
                </c:pt>
                <c:pt idx="7817">
                  <c:v>29515.3</c:v>
                </c:pt>
                <c:pt idx="7818">
                  <c:v>29515.3</c:v>
                </c:pt>
                <c:pt idx="7819">
                  <c:v>29515.3</c:v>
                </c:pt>
                <c:pt idx="7820">
                  <c:v>29515.3</c:v>
                </c:pt>
                <c:pt idx="7821">
                  <c:v>18352.5</c:v>
                </c:pt>
                <c:pt idx="7822">
                  <c:v>18352.5</c:v>
                </c:pt>
                <c:pt idx="7823">
                  <c:v>18352.5</c:v>
                </c:pt>
                <c:pt idx="7824">
                  <c:v>18352.5</c:v>
                </c:pt>
                <c:pt idx="7825">
                  <c:v>18352.5</c:v>
                </c:pt>
                <c:pt idx="7826">
                  <c:v>18352.5</c:v>
                </c:pt>
                <c:pt idx="7827">
                  <c:v>18352.5</c:v>
                </c:pt>
                <c:pt idx="7828">
                  <c:v>18352.5</c:v>
                </c:pt>
                <c:pt idx="7829">
                  <c:v>29515.3</c:v>
                </c:pt>
                <c:pt idx="7830">
                  <c:v>29515.3</c:v>
                </c:pt>
                <c:pt idx="7831">
                  <c:v>29515.3</c:v>
                </c:pt>
                <c:pt idx="7832">
                  <c:v>29515.3</c:v>
                </c:pt>
                <c:pt idx="7833">
                  <c:v>29515.3</c:v>
                </c:pt>
                <c:pt idx="7834">
                  <c:v>29515.3</c:v>
                </c:pt>
                <c:pt idx="7835">
                  <c:v>29515.3</c:v>
                </c:pt>
                <c:pt idx="7836">
                  <c:v>29515.3</c:v>
                </c:pt>
                <c:pt idx="7837">
                  <c:v>29515.3</c:v>
                </c:pt>
                <c:pt idx="7838">
                  <c:v>29515.3</c:v>
                </c:pt>
                <c:pt idx="7839">
                  <c:v>29515.3</c:v>
                </c:pt>
                <c:pt idx="7840">
                  <c:v>29515.3</c:v>
                </c:pt>
                <c:pt idx="7841">
                  <c:v>29515.3</c:v>
                </c:pt>
                <c:pt idx="7842">
                  <c:v>29515.3</c:v>
                </c:pt>
                <c:pt idx="7843">
                  <c:v>29515.3</c:v>
                </c:pt>
                <c:pt idx="7844">
                  <c:v>29515.3</c:v>
                </c:pt>
                <c:pt idx="7845">
                  <c:v>18352.5</c:v>
                </c:pt>
                <c:pt idx="7846">
                  <c:v>18352.5</c:v>
                </c:pt>
                <c:pt idx="7847">
                  <c:v>18352.5</c:v>
                </c:pt>
                <c:pt idx="7848">
                  <c:v>18352.5</c:v>
                </c:pt>
                <c:pt idx="7849">
                  <c:v>18352.5</c:v>
                </c:pt>
                <c:pt idx="7850">
                  <c:v>18352.5</c:v>
                </c:pt>
                <c:pt idx="7851">
                  <c:v>18352.5</c:v>
                </c:pt>
                <c:pt idx="7852">
                  <c:v>18352.5</c:v>
                </c:pt>
                <c:pt idx="7853">
                  <c:v>23572.7</c:v>
                </c:pt>
                <c:pt idx="7854">
                  <c:v>29515.3</c:v>
                </c:pt>
                <c:pt idx="7855">
                  <c:v>29515.3</c:v>
                </c:pt>
                <c:pt idx="7856">
                  <c:v>29515.3</c:v>
                </c:pt>
                <c:pt idx="7857">
                  <c:v>29515.3</c:v>
                </c:pt>
                <c:pt idx="7858">
                  <c:v>29515.3</c:v>
                </c:pt>
                <c:pt idx="7859">
                  <c:v>29515.3</c:v>
                </c:pt>
                <c:pt idx="7860">
                  <c:v>29515.3</c:v>
                </c:pt>
                <c:pt idx="7861">
                  <c:v>29515.3</c:v>
                </c:pt>
                <c:pt idx="7862">
                  <c:v>29515.3</c:v>
                </c:pt>
                <c:pt idx="7863">
                  <c:v>29515.3</c:v>
                </c:pt>
                <c:pt idx="7864">
                  <c:v>29515.3</c:v>
                </c:pt>
                <c:pt idx="7865">
                  <c:v>29515.3</c:v>
                </c:pt>
                <c:pt idx="7866">
                  <c:v>29515.3</c:v>
                </c:pt>
                <c:pt idx="7867">
                  <c:v>29515.3</c:v>
                </c:pt>
                <c:pt idx="7868">
                  <c:v>29515.3</c:v>
                </c:pt>
                <c:pt idx="7869">
                  <c:v>18352.5</c:v>
                </c:pt>
                <c:pt idx="7870">
                  <c:v>18352.5</c:v>
                </c:pt>
                <c:pt idx="7871">
                  <c:v>18352.5</c:v>
                </c:pt>
                <c:pt idx="7872">
                  <c:v>18352.5</c:v>
                </c:pt>
                <c:pt idx="7873">
                  <c:v>18352.5</c:v>
                </c:pt>
                <c:pt idx="7874">
                  <c:v>18352.5</c:v>
                </c:pt>
                <c:pt idx="7875">
                  <c:v>18352.5</c:v>
                </c:pt>
                <c:pt idx="7876">
                  <c:v>18352.5</c:v>
                </c:pt>
                <c:pt idx="7877">
                  <c:v>23572.7</c:v>
                </c:pt>
                <c:pt idx="7878">
                  <c:v>29515.3</c:v>
                </c:pt>
                <c:pt idx="7879">
                  <c:v>29515.3</c:v>
                </c:pt>
                <c:pt idx="7880">
                  <c:v>29515.3</c:v>
                </c:pt>
                <c:pt idx="7881">
                  <c:v>29515.3</c:v>
                </c:pt>
                <c:pt idx="7882">
                  <c:v>29515.3</c:v>
                </c:pt>
                <c:pt idx="7883">
                  <c:v>29515.3</c:v>
                </c:pt>
                <c:pt idx="7884">
                  <c:v>29515.3</c:v>
                </c:pt>
                <c:pt idx="7885">
                  <c:v>29515.3</c:v>
                </c:pt>
                <c:pt idx="7886">
                  <c:v>29515.3</c:v>
                </c:pt>
                <c:pt idx="7887">
                  <c:v>29515.3</c:v>
                </c:pt>
                <c:pt idx="7888">
                  <c:v>29515.3</c:v>
                </c:pt>
                <c:pt idx="7889">
                  <c:v>29515.3</c:v>
                </c:pt>
                <c:pt idx="7890">
                  <c:v>29515.3</c:v>
                </c:pt>
                <c:pt idx="7891">
                  <c:v>29515.3</c:v>
                </c:pt>
                <c:pt idx="7892">
                  <c:v>29515.3</c:v>
                </c:pt>
                <c:pt idx="7893">
                  <c:v>18352.5</c:v>
                </c:pt>
                <c:pt idx="7894">
                  <c:v>18352.5</c:v>
                </c:pt>
                <c:pt idx="7895">
                  <c:v>18352.5</c:v>
                </c:pt>
                <c:pt idx="7896">
                  <c:v>18352.5</c:v>
                </c:pt>
                <c:pt idx="7897">
                  <c:v>18352.5</c:v>
                </c:pt>
                <c:pt idx="7898">
                  <c:v>18352.5</c:v>
                </c:pt>
                <c:pt idx="7899">
                  <c:v>18352.5</c:v>
                </c:pt>
                <c:pt idx="7900">
                  <c:v>18352.5</c:v>
                </c:pt>
                <c:pt idx="7901">
                  <c:v>23572.7</c:v>
                </c:pt>
                <c:pt idx="7902">
                  <c:v>29515.3</c:v>
                </c:pt>
                <c:pt idx="7903">
                  <c:v>29515.3</c:v>
                </c:pt>
                <c:pt idx="7904">
                  <c:v>29515.3</c:v>
                </c:pt>
                <c:pt idx="7905">
                  <c:v>29515.3</c:v>
                </c:pt>
                <c:pt idx="7906">
                  <c:v>29515.3</c:v>
                </c:pt>
                <c:pt idx="7907">
                  <c:v>29515.3</c:v>
                </c:pt>
                <c:pt idx="7908">
                  <c:v>29515.3</c:v>
                </c:pt>
                <c:pt idx="7909">
                  <c:v>29515.3</c:v>
                </c:pt>
                <c:pt idx="7910">
                  <c:v>29515.3</c:v>
                </c:pt>
                <c:pt idx="7911">
                  <c:v>29515.3</c:v>
                </c:pt>
                <c:pt idx="7912">
                  <c:v>29515.3</c:v>
                </c:pt>
                <c:pt idx="7913">
                  <c:v>29515.3</c:v>
                </c:pt>
                <c:pt idx="7914">
                  <c:v>29515.3</c:v>
                </c:pt>
                <c:pt idx="7915">
                  <c:v>29515.3</c:v>
                </c:pt>
                <c:pt idx="7916">
                  <c:v>29515.3</c:v>
                </c:pt>
                <c:pt idx="7917">
                  <c:v>18352.5</c:v>
                </c:pt>
                <c:pt idx="7918">
                  <c:v>18352.5</c:v>
                </c:pt>
                <c:pt idx="7919">
                  <c:v>18352.5</c:v>
                </c:pt>
                <c:pt idx="7920">
                  <c:v>18352.5</c:v>
                </c:pt>
                <c:pt idx="7921">
                  <c:v>18352.5</c:v>
                </c:pt>
                <c:pt idx="7922">
                  <c:v>18352.5</c:v>
                </c:pt>
                <c:pt idx="7923">
                  <c:v>18352.5</c:v>
                </c:pt>
                <c:pt idx="7924">
                  <c:v>18352.5</c:v>
                </c:pt>
                <c:pt idx="7925">
                  <c:v>23572.7</c:v>
                </c:pt>
                <c:pt idx="7926">
                  <c:v>29515.3</c:v>
                </c:pt>
                <c:pt idx="7927">
                  <c:v>29515.3</c:v>
                </c:pt>
                <c:pt idx="7928">
                  <c:v>29515.3</c:v>
                </c:pt>
                <c:pt idx="7929">
                  <c:v>29515.3</c:v>
                </c:pt>
                <c:pt idx="7930">
                  <c:v>29515.3</c:v>
                </c:pt>
                <c:pt idx="7931">
                  <c:v>29515.3</c:v>
                </c:pt>
                <c:pt idx="7932">
                  <c:v>29515.3</c:v>
                </c:pt>
                <c:pt idx="7933">
                  <c:v>29515.3</c:v>
                </c:pt>
                <c:pt idx="7934">
                  <c:v>29515.3</c:v>
                </c:pt>
                <c:pt idx="7935">
                  <c:v>29515.3</c:v>
                </c:pt>
                <c:pt idx="7936">
                  <c:v>29515.3</c:v>
                </c:pt>
                <c:pt idx="7937">
                  <c:v>29515.3</c:v>
                </c:pt>
                <c:pt idx="7938">
                  <c:v>29515.3</c:v>
                </c:pt>
                <c:pt idx="7939">
                  <c:v>29515.3</c:v>
                </c:pt>
                <c:pt idx="7940">
                  <c:v>29515.3</c:v>
                </c:pt>
                <c:pt idx="7941">
                  <c:v>18352.5</c:v>
                </c:pt>
                <c:pt idx="7942">
                  <c:v>18352.5</c:v>
                </c:pt>
                <c:pt idx="7943">
                  <c:v>18352.5</c:v>
                </c:pt>
                <c:pt idx="7944">
                  <c:v>18352.5</c:v>
                </c:pt>
                <c:pt idx="7945">
                  <c:v>18352.5</c:v>
                </c:pt>
                <c:pt idx="7946">
                  <c:v>18352.5</c:v>
                </c:pt>
                <c:pt idx="7947">
                  <c:v>18352.5</c:v>
                </c:pt>
                <c:pt idx="7948">
                  <c:v>18352.5</c:v>
                </c:pt>
                <c:pt idx="7949">
                  <c:v>23572.7</c:v>
                </c:pt>
                <c:pt idx="7950">
                  <c:v>29515.3</c:v>
                </c:pt>
                <c:pt idx="7951">
                  <c:v>29515.3</c:v>
                </c:pt>
                <c:pt idx="7952">
                  <c:v>29515.3</c:v>
                </c:pt>
                <c:pt idx="7953">
                  <c:v>29515.3</c:v>
                </c:pt>
                <c:pt idx="7954">
                  <c:v>29515.3</c:v>
                </c:pt>
                <c:pt idx="7955">
                  <c:v>29515.3</c:v>
                </c:pt>
                <c:pt idx="7956">
                  <c:v>29515.3</c:v>
                </c:pt>
                <c:pt idx="7957">
                  <c:v>29515.3</c:v>
                </c:pt>
                <c:pt idx="7958">
                  <c:v>29515.3</c:v>
                </c:pt>
                <c:pt idx="7959">
                  <c:v>29515.3</c:v>
                </c:pt>
                <c:pt idx="7960">
                  <c:v>29515.3</c:v>
                </c:pt>
                <c:pt idx="7961">
                  <c:v>29515.3</c:v>
                </c:pt>
                <c:pt idx="7962">
                  <c:v>29515.3</c:v>
                </c:pt>
                <c:pt idx="7963">
                  <c:v>29515.3</c:v>
                </c:pt>
                <c:pt idx="7964">
                  <c:v>29515.3</c:v>
                </c:pt>
                <c:pt idx="7965">
                  <c:v>18352.5</c:v>
                </c:pt>
                <c:pt idx="7966">
                  <c:v>18352.5</c:v>
                </c:pt>
                <c:pt idx="7967">
                  <c:v>18352.5</c:v>
                </c:pt>
                <c:pt idx="7968">
                  <c:v>18352.5</c:v>
                </c:pt>
                <c:pt idx="7969">
                  <c:v>18352.5</c:v>
                </c:pt>
                <c:pt idx="7970">
                  <c:v>18352.5</c:v>
                </c:pt>
                <c:pt idx="7971">
                  <c:v>18352.5</c:v>
                </c:pt>
                <c:pt idx="7972">
                  <c:v>18352.5</c:v>
                </c:pt>
                <c:pt idx="7973">
                  <c:v>23572.7</c:v>
                </c:pt>
                <c:pt idx="7974">
                  <c:v>29515.3</c:v>
                </c:pt>
                <c:pt idx="7975">
                  <c:v>29515.3</c:v>
                </c:pt>
                <c:pt idx="7976">
                  <c:v>29515.3</c:v>
                </c:pt>
                <c:pt idx="7977">
                  <c:v>29515.3</c:v>
                </c:pt>
                <c:pt idx="7978">
                  <c:v>29515.3</c:v>
                </c:pt>
                <c:pt idx="7979">
                  <c:v>29515.3</c:v>
                </c:pt>
                <c:pt idx="7980">
                  <c:v>29515.3</c:v>
                </c:pt>
                <c:pt idx="7981">
                  <c:v>29515.3</c:v>
                </c:pt>
                <c:pt idx="7982">
                  <c:v>29515.3</c:v>
                </c:pt>
                <c:pt idx="7983">
                  <c:v>29515.3</c:v>
                </c:pt>
                <c:pt idx="7984">
                  <c:v>29515.3</c:v>
                </c:pt>
                <c:pt idx="7985">
                  <c:v>29515.3</c:v>
                </c:pt>
                <c:pt idx="7986">
                  <c:v>29515.3</c:v>
                </c:pt>
                <c:pt idx="7987">
                  <c:v>29515.3</c:v>
                </c:pt>
                <c:pt idx="7988">
                  <c:v>29515.3</c:v>
                </c:pt>
                <c:pt idx="7989">
                  <c:v>18352.5</c:v>
                </c:pt>
                <c:pt idx="7990">
                  <c:v>18352.5</c:v>
                </c:pt>
                <c:pt idx="7991">
                  <c:v>18352.5</c:v>
                </c:pt>
                <c:pt idx="7992">
                  <c:v>18352.5</c:v>
                </c:pt>
                <c:pt idx="7993">
                  <c:v>18352.5</c:v>
                </c:pt>
                <c:pt idx="7994">
                  <c:v>18352.5</c:v>
                </c:pt>
                <c:pt idx="7995">
                  <c:v>18352.5</c:v>
                </c:pt>
                <c:pt idx="7996">
                  <c:v>18352.5</c:v>
                </c:pt>
                <c:pt idx="7997">
                  <c:v>23572.7</c:v>
                </c:pt>
                <c:pt idx="7998">
                  <c:v>29515.3</c:v>
                </c:pt>
                <c:pt idx="7999">
                  <c:v>29515.3</c:v>
                </c:pt>
                <c:pt idx="8000">
                  <c:v>29515.3</c:v>
                </c:pt>
                <c:pt idx="8001">
                  <c:v>29515.3</c:v>
                </c:pt>
                <c:pt idx="8002">
                  <c:v>29515.3</c:v>
                </c:pt>
                <c:pt idx="8003">
                  <c:v>29515.3</c:v>
                </c:pt>
                <c:pt idx="8004">
                  <c:v>29515.3</c:v>
                </c:pt>
                <c:pt idx="8005">
                  <c:v>29515.3</c:v>
                </c:pt>
                <c:pt idx="8006">
                  <c:v>29515.3</c:v>
                </c:pt>
                <c:pt idx="8007">
                  <c:v>29515.3</c:v>
                </c:pt>
                <c:pt idx="8008">
                  <c:v>29515.3</c:v>
                </c:pt>
                <c:pt idx="8009">
                  <c:v>29515.3</c:v>
                </c:pt>
                <c:pt idx="8010">
                  <c:v>29515.3</c:v>
                </c:pt>
                <c:pt idx="8011">
                  <c:v>29515.3</c:v>
                </c:pt>
                <c:pt idx="8012">
                  <c:v>29515.3</c:v>
                </c:pt>
                <c:pt idx="8013">
                  <c:v>18352.5</c:v>
                </c:pt>
                <c:pt idx="8014">
                  <c:v>18352.5</c:v>
                </c:pt>
                <c:pt idx="8015">
                  <c:v>18352.5</c:v>
                </c:pt>
                <c:pt idx="8016">
                  <c:v>18352.5</c:v>
                </c:pt>
                <c:pt idx="8017">
                  <c:v>18352.5</c:v>
                </c:pt>
                <c:pt idx="8018">
                  <c:v>18352.5</c:v>
                </c:pt>
                <c:pt idx="8019">
                  <c:v>18352.5</c:v>
                </c:pt>
                <c:pt idx="8020">
                  <c:v>18352.5</c:v>
                </c:pt>
                <c:pt idx="8021">
                  <c:v>29515.3</c:v>
                </c:pt>
                <c:pt idx="8022">
                  <c:v>29515.3</c:v>
                </c:pt>
                <c:pt idx="8023">
                  <c:v>29515.3</c:v>
                </c:pt>
                <c:pt idx="8024">
                  <c:v>29515.3</c:v>
                </c:pt>
                <c:pt idx="8025">
                  <c:v>29515.3</c:v>
                </c:pt>
                <c:pt idx="8026">
                  <c:v>29515.3</c:v>
                </c:pt>
                <c:pt idx="8027">
                  <c:v>29515.3</c:v>
                </c:pt>
                <c:pt idx="8028">
                  <c:v>29515.3</c:v>
                </c:pt>
                <c:pt idx="8029">
                  <c:v>29515.3</c:v>
                </c:pt>
                <c:pt idx="8030">
                  <c:v>29515.3</c:v>
                </c:pt>
                <c:pt idx="8031">
                  <c:v>29515.3</c:v>
                </c:pt>
                <c:pt idx="8032">
                  <c:v>29515.3</c:v>
                </c:pt>
                <c:pt idx="8033">
                  <c:v>29515.3</c:v>
                </c:pt>
                <c:pt idx="8034">
                  <c:v>29515.3</c:v>
                </c:pt>
                <c:pt idx="8035">
                  <c:v>29515.3</c:v>
                </c:pt>
                <c:pt idx="8036">
                  <c:v>29515.3</c:v>
                </c:pt>
                <c:pt idx="8037">
                  <c:v>18352.5</c:v>
                </c:pt>
                <c:pt idx="8038">
                  <c:v>18352.5</c:v>
                </c:pt>
                <c:pt idx="8039">
                  <c:v>18352.5</c:v>
                </c:pt>
                <c:pt idx="8040">
                  <c:v>18352.5</c:v>
                </c:pt>
                <c:pt idx="8041">
                  <c:v>18352.5</c:v>
                </c:pt>
                <c:pt idx="8042">
                  <c:v>18352.5</c:v>
                </c:pt>
                <c:pt idx="8043">
                  <c:v>18352.5</c:v>
                </c:pt>
                <c:pt idx="8044">
                  <c:v>18352.5</c:v>
                </c:pt>
                <c:pt idx="8045">
                  <c:v>29515.3</c:v>
                </c:pt>
                <c:pt idx="8046">
                  <c:v>29515.3</c:v>
                </c:pt>
                <c:pt idx="8047">
                  <c:v>29515.3</c:v>
                </c:pt>
                <c:pt idx="8048">
                  <c:v>29515.3</c:v>
                </c:pt>
                <c:pt idx="8049">
                  <c:v>29515.3</c:v>
                </c:pt>
                <c:pt idx="8050">
                  <c:v>29515.3</c:v>
                </c:pt>
                <c:pt idx="8051">
                  <c:v>29515.3</c:v>
                </c:pt>
                <c:pt idx="8052">
                  <c:v>29515.3</c:v>
                </c:pt>
                <c:pt idx="8053">
                  <c:v>29515.3</c:v>
                </c:pt>
                <c:pt idx="8054">
                  <c:v>29515.3</c:v>
                </c:pt>
                <c:pt idx="8055">
                  <c:v>29515.3</c:v>
                </c:pt>
                <c:pt idx="8056">
                  <c:v>29515.3</c:v>
                </c:pt>
                <c:pt idx="8057">
                  <c:v>29515.3</c:v>
                </c:pt>
                <c:pt idx="8058">
                  <c:v>29515.3</c:v>
                </c:pt>
                <c:pt idx="8059">
                  <c:v>29515.3</c:v>
                </c:pt>
                <c:pt idx="8060">
                  <c:v>29515.3</c:v>
                </c:pt>
                <c:pt idx="8061">
                  <c:v>18352.5</c:v>
                </c:pt>
                <c:pt idx="8062">
                  <c:v>18352.5</c:v>
                </c:pt>
                <c:pt idx="8063">
                  <c:v>18352.5</c:v>
                </c:pt>
                <c:pt idx="8064">
                  <c:v>18352.5</c:v>
                </c:pt>
                <c:pt idx="8065">
                  <c:v>18352.5</c:v>
                </c:pt>
                <c:pt idx="8066">
                  <c:v>18352.5</c:v>
                </c:pt>
                <c:pt idx="8067">
                  <c:v>18352.5</c:v>
                </c:pt>
                <c:pt idx="8068">
                  <c:v>18352.5</c:v>
                </c:pt>
                <c:pt idx="8069">
                  <c:v>29515.3</c:v>
                </c:pt>
                <c:pt idx="8070">
                  <c:v>29515.3</c:v>
                </c:pt>
                <c:pt idx="8071">
                  <c:v>29515.3</c:v>
                </c:pt>
                <c:pt idx="8072">
                  <c:v>29515.3</c:v>
                </c:pt>
                <c:pt idx="8073">
                  <c:v>29515.3</c:v>
                </c:pt>
                <c:pt idx="8074">
                  <c:v>29515.3</c:v>
                </c:pt>
                <c:pt idx="8075">
                  <c:v>29515.3</c:v>
                </c:pt>
                <c:pt idx="8076">
                  <c:v>29515.3</c:v>
                </c:pt>
                <c:pt idx="8077">
                  <c:v>29515.3</c:v>
                </c:pt>
                <c:pt idx="8078">
                  <c:v>29515.3</c:v>
                </c:pt>
                <c:pt idx="8079">
                  <c:v>29515.3</c:v>
                </c:pt>
                <c:pt idx="8080">
                  <c:v>29515.3</c:v>
                </c:pt>
                <c:pt idx="8081">
                  <c:v>29515.3</c:v>
                </c:pt>
                <c:pt idx="8082">
                  <c:v>29515.3</c:v>
                </c:pt>
                <c:pt idx="8083">
                  <c:v>29515.3</c:v>
                </c:pt>
                <c:pt idx="8084">
                  <c:v>29515.3</c:v>
                </c:pt>
                <c:pt idx="8085">
                  <c:v>18352.5</c:v>
                </c:pt>
                <c:pt idx="8086">
                  <c:v>18352.5</c:v>
                </c:pt>
                <c:pt idx="8087">
                  <c:v>18352.5</c:v>
                </c:pt>
                <c:pt idx="8088">
                  <c:v>18352.5</c:v>
                </c:pt>
                <c:pt idx="8089">
                  <c:v>18352.5</c:v>
                </c:pt>
                <c:pt idx="8090">
                  <c:v>18352.5</c:v>
                </c:pt>
                <c:pt idx="8091">
                  <c:v>18352.5</c:v>
                </c:pt>
                <c:pt idx="8092">
                  <c:v>18352.5</c:v>
                </c:pt>
                <c:pt idx="8093">
                  <c:v>29515.3</c:v>
                </c:pt>
                <c:pt idx="8094">
                  <c:v>29515.3</c:v>
                </c:pt>
                <c:pt idx="8095">
                  <c:v>29515.3</c:v>
                </c:pt>
                <c:pt idx="8096">
                  <c:v>29515.3</c:v>
                </c:pt>
                <c:pt idx="8097">
                  <c:v>29515.3</c:v>
                </c:pt>
                <c:pt idx="8098">
                  <c:v>29515.3</c:v>
                </c:pt>
                <c:pt idx="8099">
                  <c:v>29515.3</c:v>
                </c:pt>
                <c:pt idx="8100">
                  <c:v>29515.3</c:v>
                </c:pt>
                <c:pt idx="8101">
                  <c:v>29515.3</c:v>
                </c:pt>
                <c:pt idx="8102">
                  <c:v>29515.3</c:v>
                </c:pt>
                <c:pt idx="8103">
                  <c:v>29515.3</c:v>
                </c:pt>
                <c:pt idx="8104">
                  <c:v>29515.3</c:v>
                </c:pt>
                <c:pt idx="8105">
                  <c:v>29515.3</c:v>
                </c:pt>
                <c:pt idx="8106">
                  <c:v>29515.3</c:v>
                </c:pt>
                <c:pt idx="8107">
                  <c:v>29515.3</c:v>
                </c:pt>
                <c:pt idx="8108">
                  <c:v>29515.3</c:v>
                </c:pt>
                <c:pt idx="8109">
                  <c:v>18352.5</c:v>
                </c:pt>
                <c:pt idx="8110">
                  <c:v>18352.5</c:v>
                </c:pt>
                <c:pt idx="8111">
                  <c:v>18352.5</c:v>
                </c:pt>
                <c:pt idx="8112">
                  <c:v>18352.5</c:v>
                </c:pt>
                <c:pt idx="8113">
                  <c:v>18352.5</c:v>
                </c:pt>
                <c:pt idx="8114">
                  <c:v>18352.5</c:v>
                </c:pt>
                <c:pt idx="8115">
                  <c:v>18352.5</c:v>
                </c:pt>
                <c:pt idx="8116">
                  <c:v>18352.5</c:v>
                </c:pt>
                <c:pt idx="8117">
                  <c:v>29515.3</c:v>
                </c:pt>
                <c:pt idx="8118">
                  <c:v>29515.3</c:v>
                </c:pt>
                <c:pt idx="8119">
                  <c:v>29515.3</c:v>
                </c:pt>
                <c:pt idx="8120">
                  <c:v>29515.3</c:v>
                </c:pt>
                <c:pt idx="8121">
                  <c:v>29515.3</c:v>
                </c:pt>
                <c:pt idx="8122">
                  <c:v>29515.3</c:v>
                </c:pt>
                <c:pt idx="8123">
                  <c:v>29515.3</c:v>
                </c:pt>
                <c:pt idx="8124">
                  <c:v>29515.3</c:v>
                </c:pt>
                <c:pt idx="8125">
                  <c:v>29515.3</c:v>
                </c:pt>
                <c:pt idx="8126">
                  <c:v>29515.3</c:v>
                </c:pt>
                <c:pt idx="8127">
                  <c:v>29515.3</c:v>
                </c:pt>
                <c:pt idx="8128">
                  <c:v>29515.3</c:v>
                </c:pt>
                <c:pt idx="8129">
                  <c:v>29515.3</c:v>
                </c:pt>
                <c:pt idx="8130">
                  <c:v>29515.3</c:v>
                </c:pt>
                <c:pt idx="8131">
                  <c:v>29515.3</c:v>
                </c:pt>
                <c:pt idx="8132">
                  <c:v>29515.3</c:v>
                </c:pt>
                <c:pt idx="8133">
                  <c:v>18352.5</c:v>
                </c:pt>
                <c:pt idx="8134">
                  <c:v>18352.5</c:v>
                </c:pt>
                <c:pt idx="8135">
                  <c:v>18352.5</c:v>
                </c:pt>
                <c:pt idx="8136">
                  <c:v>18352.5</c:v>
                </c:pt>
                <c:pt idx="8137">
                  <c:v>18352.5</c:v>
                </c:pt>
                <c:pt idx="8138">
                  <c:v>18352.5</c:v>
                </c:pt>
                <c:pt idx="8139">
                  <c:v>18352.5</c:v>
                </c:pt>
                <c:pt idx="8140">
                  <c:v>18352.5</c:v>
                </c:pt>
                <c:pt idx="8141">
                  <c:v>23572.7</c:v>
                </c:pt>
                <c:pt idx="8142">
                  <c:v>29515.3</c:v>
                </c:pt>
                <c:pt idx="8143">
                  <c:v>29515.3</c:v>
                </c:pt>
                <c:pt idx="8144">
                  <c:v>29515.3</c:v>
                </c:pt>
                <c:pt idx="8145">
                  <c:v>29515.3</c:v>
                </c:pt>
                <c:pt idx="8146">
                  <c:v>29515.3</c:v>
                </c:pt>
                <c:pt idx="8147">
                  <c:v>29515.3</c:v>
                </c:pt>
                <c:pt idx="8148">
                  <c:v>29515.3</c:v>
                </c:pt>
                <c:pt idx="8149">
                  <c:v>29515.3</c:v>
                </c:pt>
                <c:pt idx="8150">
                  <c:v>29515.3</c:v>
                </c:pt>
                <c:pt idx="8151">
                  <c:v>29515.3</c:v>
                </c:pt>
                <c:pt idx="8152">
                  <c:v>29515.3</c:v>
                </c:pt>
                <c:pt idx="8153">
                  <c:v>29515.3</c:v>
                </c:pt>
                <c:pt idx="8154">
                  <c:v>29515.3</c:v>
                </c:pt>
                <c:pt idx="8155">
                  <c:v>29515.3</c:v>
                </c:pt>
                <c:pt idx="8156">
                  <c:v>29515.3</c:v>
                </c:pt>
                <c:pt idx="8157">
                  <c:v>18352.5</c:v>
                </c:pt>
                <c:pt idx="8158">
                  <c:v>18352.5</c:v>
                </c:pt>
                <c:pt idx="8159">
                  <c:v>18352.5</c:v>
                </c:pt>
                <c:pt idx="8160">
                  <c:v>18352.5</c:v>
                </c:pt>
                <c:pt idx="8161">
                  <c:v>18352.5</c:v>
                </c:pt>
                <c:pt idx="8162">
                  <c:v>18352.5</c:v>
                </c:pt>
                <c:pt idx="8163">
                  <c:v>18352.5</c:v>
                </c:pt>
                <c:pt idx="8164">
                  <c:v>18352.5</c:v>
                </c:pt>
                <c:pt idx="8165">
                  <c:v>29515.3</c:v>
                </c:pt>
                <c:pt idx="8166">
                  <c:v>29515.3</c:v>
                </c:pt>
                <c:pt idx="8167">
                  <c:v>29515.3</c:v>
                </c:pt>
                <c:pt idx="8168">
                  <c:v>29515.3</c:v>
                </c:pt>
                <c:pt idx="8169">
                  <c:v>29515.3</c:v>
                </c:pt>
                <c:pt idx="8170">
                  <c:v>29515.3</c:v>
                </c:pt>
                <c:pt idx="8171">
                  <c:v>29515.3</c:v>
                </c:pt>
                <c:pt idx="8172">
                  <c:v>29515.3</c:v>
                </c:pt>
                <c:pt idx="8173">
                  <c:v>29515.3</c:v>
                </c:pt>
                <c:pt idx="8174">
                  <c:v>29515.3</c:v>
                </c:pt>
                <c:pt idx="8175">
                  <c:v>29515.3</c:v>
                </c:pt>
                <c:pt idx="8176">
                  <c:v>29515.3</c:v>
                </c:pt>
                <c:pt idx="8177">
                  <c:v>29515.3</c:v>
                </c:pt>
                <c:pt idx="8178">
                  <c:v>29515.3</c:v>
                </c:pt>
                <c:pt idx="8179">
                  <c:v>29515.3</c:v>
                </c:pt>
                <c:pt idx="8180">
                  <c:v>29515.3</c:v>
                </c:pt>
                <c:pt idx="8181">
                  <c:v>18352.5</c:v>
                </c:pt>
                <c:pt idx="8182">
                  <c:v>18352.5</c:v>
                </c:pt>
                <c:pt idx="8183">
                  <c:v>18352.5</c:v>
                </c:pt>
                <c:pt idx="8184">
                  <c:v>18352.5</c:v>
                </c:pt>
                <c:pt idx="8185">
                  <c:v>18352.5</c:v>
                </c:pt>
                <c:pt idx="8186">
                  <c:v>18352.5</c:v>
                </c:pt>
                <c:pt idx="8187">
                  <c:v>18352.5</c:v>
                </c:pt>
                <c:pt idx="8188">
                  <c:v>18352.5</c:v>
                </c:pt>
                <c:pt idx="8189">
                  <c:v>29515.3</c:v>
                </c:pt>
                <c:pt idx="8190">
                  <c:v>29515.3</c:v>
                </c:pt>
                <c:pt idx="8191">
                  <c:v>29515.3</c:v>
                </c:pt>
                <c:pt idx="8192">
                  <c:v>29515.3</c:v>
                </c:pt>
                <c:pt idx="8193">
                  <c:v>29515.3</c:v>
                </c:pt>
                <c:pt idx="8194">
                  <c:v>29515.3</c:v>
                </c:pt>
                <c:pt idx="8195">
                  <c:v>29515.3</c:v>
                </c:pt>
                <c:pt idx="8196">
                  <c:v>29515.3</c:v>
                </c:pt>
                <c:pt idx="8197">
                  <c:v>29515.3</c:v>
                </c:pt>
                <c:pt idx="8198">
                  <c:v>29515.3</c:v>
                </c:pt>
                <c:pt idx="8199">
                  <c:v>29515.3</c:v>
                </c:pt>
                <c:pt idx="8200">
                  <c:v>29515.3</c:v>
                </c:pt>
                <c:pt idx="8201">
                  <c:v>29515.3</c:v>
                </c:pt>
                <c:pt idx="8202">
                  <c:v>29515.3</c:v>
                </c:pt>
                <c:pt idx="8203">
                  <c:v>29515.3</c:v>
                </c:pt>
                <c:pt idx="8204">
                  <c:v>29515.3</c:v>
                </c:pt>
                <c:pt idx="8205">
                  <c:v>18352.5</c:v>
                </c:pt>
                <c:pt idx="8206">
                  <c:v>18352.5</c:v>
                </c:pt>
                <c:pt idx="8207">
                  <c:v>18352.5</c:v>
                </c:pt>
                <c:pt idx="8208">
                  <c:v>18352.5</c:v>
                </c:pt>
                <c:pt idx="8209">
                  <c:v>18352.5</c:v>
                </c:pt>
                <c:pt idx="8210">
                  <c:v>18352.5</c:v>
                </c:pt>
                <c:pt idx="8211">
                  <c:v>18352.5</c:v>
                </c:pt>
                <c:pt idx="8212">
                  <c:v>18352.5</c:v>
                </c:pt>
                <c:pt idx="8213">
                  <c:v>29515.3</c:v>
                </c:pt>
                <c:pt idx="8214">
                  <c:v>29515.3</c:v>
                </c:pt>
                <c:pt idx="8215">
                  <c:v>29515.3</c:v>
                </c:pt>
                <c:pt idx="8216">
                  <c:v>29515.3</c:v>
                </c:pt>
                <c:pt idx="8217">
                  <c:v>29515.3</c:v>
                </c:pt>
                <c:pt idx="8218">
                  <c:v>29515.3</c:v>
                </c:pt>
                <c:pt idx="8219">
                  <c:v>29515.3</c:v>
                </c:pt>
                <c:pt idx="8220">
                  <c:v>29515.3</c:v>
                </c:pt>
                <c:pt idx="8221">
                  <c:v>29515.3</c:v>
                </c:pt>
                <c:pt idx="8222">
                  <c:v>29515.3</c:v>
                </c:pt>
                <c:pt idx="8223">
                  <c:v>29515.3</c:v>
                </c:pt>
                <c:pt idx="8224">
                  <c:v>29515.3</c:v>
                </c:pt>
                <c:pt idx="8225">
                  <c:v>29515.3</c:v>
                </c:pt>
                <c:pt idx="8226">
                  <c:v>29515.3</c:v>
                </c:pt>
                <c:pt idx="8227">
                  <c:v>29515.3</c:v>
                </c:pt>
                <c:pt idx="8228">
                  <c:v>29515.3</c:v>
                </c:pt>
                <c:pt idx="8229">
                  <c:v>18352.5</c:v>
                </c:pt>
                <c:pt idx="8230">
                  <c:v>18352.5</c:v>
                </c:pt>
                <c:pt idx="8231">
                  <c:v>18352.5</c:v>
                </c:pt>
                <c:pt idx="8232">
                  <c:v>18352.5</c:v>
                </c:pt>
                <c:pt idx="8233">
                  <c:v>18352.5</c:v>
                </c:pt>
                <c:pt idx="8234">
                  <c:v>18352.5</c:v>
                </c:pt>
                <c:pt idx="8235">
                  <c:v>18352.5</c:v>
                </c:pt>
                <c:pt idx="8236">
                  <c:v>18352.5</c:v>
                </c:pt>
                <c:pt idx="8237">
                  <c:v>29515.3</c:v>
                </c:pt>
                <c:pt idx="8238">
                  <c:v>29515.3</c:v>
                </c:pt>
                <c:pt idx="8239">
                  <c:v>29515.3</c:v>
                </c:pt>
                <c:pt idx="8240">
                  <c:v>29515.3</c:v>
                </c:pt>
                <c:pt idx="8241">
                  <c:v>29515.3</c:v>
                </c:pt>
                <c:pt idx="8242">
                  <c:v>29515.3</c:v>
                </c:pt>
                <c:pt idx="8243">
                  <c:v>29515.3</c:v>
                </c:pt>
                <c:pt idx="8244">
                  <c:v>29515.3</c:v>
                </c:pt>
                <c:pt idx="8245">
                  <c:v>29515.3</c:v>
                </c:pt>
                <c:pt idx="8246">
                  <c:v>29515.3</c:v>
                </c:pt>
                <c:pt idx="8247">
                  <c:v>29515.3</c:v>
                </c:pt>
                <c:pt idx="8248">
                  <c:v>29515.3</c:v>
                </c:pt>
                <c:pt idx="8249">
                  <c:v>29515.3</c:v>
                </c:pt>
                <c:pt idx="8250">
                  <c:v>29515.3</c:v>
                </c:pt>
                <c:pt idx="8251">
                  <c:v>29515.3</c:v>
                </c:pt>
                <c:pt idx="8252">
                  <c:v>29515.3</c:v>
                </c:pt>
                <c:pt idx="8253">
                  <c:v>18352.5</c:v>
                </c:pt>
                <c:pt idx="8254">
                  <c:v>18352.5</c:v>
                </c:pt>
                <c:pt idx="8255">
                  <c:v>18352.5</c:v>
                </c:pt>
                <c:pt idx="8256">
                  <c:v>18352.5</c:v>
                </c:pt>
                <c:pt idx="8257">
                  <c:v>18352.5</c:v>
                </c:pt>
                <c:pt idx="8258">
                  <c:v>18352.5</c:v>
                </c:pt>
                <c:pt idx="8259">
                  <c:v>18352.5</c:v>
                </c:pt>
                <c:pt idx="8260">
                  <c:v>18352.5</c:v>
                </c:pt>
                <c:pt idx="8261">
                  <c:v>29515.3</c:v>
                </c:pt>
                <c:pt idx="8262">
                  <c:v>29515.3</c:v>
                </c:pt>
                <c:pt idx="8263">
                  <c:v>29515.3</c:v>
                </c:pt>
                <c:pt idx="8264">
                  <c:v>29515.3</c:v>
                </c:pt>
                <c:pt idx="8265">
                  <c:v>29515.3</c:v>
                </c:pt>
                <c:pt idx="8266">
                  <c:v>29515.3</c:v>
                </c:pt>
                <c:pt idx="8267">
                  <c:v>29515.3</c:v>
                </c:pt>
                <c:pt idx="8268">
                  <c:v>29515.3</c:v>
                </c:pt>
                <c:pt idx="8269">
                  <c:v>29515.3</c:v>
                </c:pt>
                <c:pt idx="8270">
                  <c:v>29515.3</c:v>
                </c:pt>
                <c:pt idx="8271">
                  <c:v>29515.3</c:v>
                </c:pt>
                <c:pt idx="8272">
                  <c:v>29515.3</c:v>
                </c:pt>
                <c:pt idx="8273">
                  <c:v>29515.3</c:v>
                </c:pt>
                <c:pt idx="8274">
                  <c:v>29515.3</c:v>
                </c:pt>
                <c:pt idx="8275">
                  <c:v>29515.3</c:v>
                </c:pt>
                <c:pt idx="8276">
                  <c:v>29515.3</c:v>
                </c:pt>
                <c:pt idx="8277">
                  <c:v>18352.5</c:v>
                </c:pt>
                <c:pt idx="8278">
                  <c:v>18352.5</c:v>
                </c:pt>
                <c:pt idx="8279">
                  <c:v>18352.5</c:v>
                </c:pt>
                <c:pt idx="8280">
                  <c:v>18352.5</c:v>
                </c:pt>
                <c:pt idx="8281">
                  <c:v>18352.5</c:v>
                </c:pt>
                <c:pt idx="8282">
                  <c:v>18352.5</c:v>
                </c:pt>
                <c:pt idx="8283">
                  <c:v>18352.5</c:v>
                </c:pt>
                <c:pt idx="8284">
                  <c:v>18352.5</c:v>
                </c:pt>
                <c:pt idx="8285">
                  <c:v>29515.3</c:v>
                </c:pt>
                <c:pt idx="8286">
                  <c:v>29515.3</c:v>
                </c:pt>
                <c:pt idx="8287">
                  <c:v>29515.3</c:v>
                </c:pt>
                <c:pt idx="8288">
                  <c:v>29515.3</c:v>
                </c:pt>
                <c:pt idx="8289">
                  <c:v>29515.3</c:v>
                </c:pt>
                <c:pt idx="8290">
                  <c:v>29515.3</c:v>
                </c:pt>
                <c:pt idx="8291">
                  <c:v>29515.3</c:v>
                </c:pt>
                <c:pt idx="8292">
                  <c:v>29515.3</c:v>
                </c:pt>
                <c:pt idx="8293">
                  <c:v>29515.3</c:v>
                </c:pt>
                <c:pt idx="8294">
                  <c:v>29515.3</c:v>
                </c:pt>
                <c:pt idx="8295">
                  <c:v>29515.3</c:v>
                </c:pt>
                <c:pt idx="8296">
                  <c:v>29515.3</c:v>
                </c:pt>
                <c:pt idx="8297">
                  <c:v>29515.3</c:v>
                </c:pt>
                <c:pt idx="8298">
                  <c:v>29515.3</c:v>
                </c:pt>
                <c:pt idx="8299">
                  <c:v>29515.3</c:v>
                </c:pt>
                <c:pt idx="8300">
                  <c:v>29515.3</c:v>
                </c:pt>
                <c:pt idx="8301">
                  <c:v>18352.5</c:v>
                </c:pt>
                <c:pt idx="8302">
                  <c:v>18352.5</c:v>
                </c:pt>
                <c:pt idx="8303">
                  <c:v>18352.5</c:v>
                </c:pt>
                <c:pt idx="8304">
                  <c:v>18352.5</c:v>
                </c:pt>
                <c:pt idx="8305">
                  <c:v>18352.5</c:v>
                </c:pt>
                <c:pt idx="8306">
                  <c:v>18352.5</c:v>
                </c:pt>
                <c:pt idx="8307">
                  <c:v>18352.5</c:v>
                </c:pt>
                <c:pt idx="8308">
                  <c:v>18352.5</c:v>
                </c:pt>
                <c:pt idx="8309">
                  <c:v>29515.3</c:v>
                </c:pt>
                <c:pt idx="8310">
                  <c:v>29515.3</c:v>
                </c:pt>
                <c:pt idx="8311">
                  <c:v>29515.3</c:v>
                </c:pt>
                <c:pt idx="8312">
                  <c:v>29515.3</c:v>
                </c:pt>
                <c:pt idx="8313">
                  <c:v>29515.3</c:v>
                </c:pt>
                <c:pt idx="8314">
                  <c:v>29515.3</c:v>
                </c:pt>
                <c:pt idx="8315">
                  <c:v>29515.3</c:v>
                </c:pt>
                <c:pt idx="8316">
                  <c:v>29515.3</c:v>
                </c:pt>
                <c:pt idx="8317">
                  <c:v>29515.3</c:v>
                </c:pt>
                <c:pt idx="8318">
                  <c:v>29515.3</c:v>
                </c:pt>
                <c:pt idx="8319">
                  <c:v>29515.3</c:v>
                </c:pt>
                <c:pt idx="8320">
                  <c:v>29515.3</c:v>
                </c:pt>
                <c:pt idx="8321">
                  <c:v>29515.3</c:v>
                </c:pt>
                <c:pt idx="8322">
                  <c:v>29515.3</c:v>
                </c:pt>
                <c:pt idx="8323">
                  <c:v>29515.3</c:v>
                </c:pt>
                <c:pt idx="8324">
                  <c:v>29515.3</c:v>
                </c:pt>
                <c:pt idx="8325">
                  <c:v>18352.5</c:v>
                </c:pt>
                <c:pt idx="8326">
                  <c:v>18352.5</c:v>
                </c:pt>
                <c:pt idx="8327">
                  <c:v>18352.5</c:v>
                </c:pt>
                <c:pt idx="8328">
                  <c:v>18352.5</c:v>
                </c:pt>
                <c:pt idx="8329">
                  <c:v>18352.5</c:v>
                </c:pt>
                <c:pt idx="8330">
                  <c:v>18352.5</c:v>
                </c:pt>
                <c:pt idx="8331">
                  <c:v>18352.5</c:v>
                </c:pt>
                <c:pt idx="8332">
                  <c:v>18352.5</c:v>
                </c:pt>
                <c:pt idx="8333">
                  <c:v>29515.3</c:v>
                </c:pt>
                <c:pt idx="8334">
                  <c:v>29515.3</c:v>
                </c:pt>
                <c:pt idx="8335">
                  <c:v>29515.3</c:v>
                </c:pt>
                <c:pt idx="8336">
                  <c:v>29515.3</c:v>
                </c:pt>
                <c:pt idx="8337">
                  <c:v>29515.3</c:v>
                </c:pt>
                <c:pt idx="8338">
                  <c:v>29515.3</c:v>
                </c:pt>
                <c:pt idx="8339">
                  <c:v>29515.3</c:v>
                </c:pt>
                <c:pt idx="8340">
                  <c:v>29515.3</c:v>
                </c:pt>
                <c:pt idx="8341">
                  <c:v>29515.3</c:v>
                </c:pt>
                <c:pt idx="8342">
                  <c:v>29515.3</c:v>
                </c:pt>
                <c:pt idx="8343">
                  <c:v>29515.3</c:v>
                </c:pt>
                <c:pt idx="8344">
                  <c:v>29515.3</c:v>
                </c:pt>
                <c:pt idx="8345">
                  <c:v>29515.3</c:v>
                </c:pt>
                <c:pt idx="8346">
                  <c:v>29515.3</c:v>
                </c:pt>
                <c:pt idx="8347">
                  <c:v>29515.3</c:v>
                </c:pt>
                <c:pt idx="8348">
                  <c:v>29515.3</c:v>
                </c:pt>
                <c:pt idx="8349">
                  <c:v>18352.5</c:v>
                </c:pt>
                <c:pt idx="8350">
                  <c:v>18352.5</c:v>
                </c:pt>
                <c:pt idx="8351">
                  <c:v>18352.5</c:v>
                </c:pt>
                <c:pt idx="8352">
                  <c:v>18352.5</c:v>
                </c:pt>
                <c:pt idx="8353">
                  <c:v>18352.5</c:v>
                </c:pt>
                <c:pt idx="8354">
                  <c:v>18352.5</c:v>
                </c:pt>
                <c:pt idx="8355">
                  <c:v>18352.5</c:v>
                </c:pt>
                <c:pt idx="8356">
                  <c:v>18352.5</c:v>
                </c:pt>
                <c:pt idx="8357">
                  <c:v>29515.3</c:v>
                </c:pt>
                <c:pt idx="8358">
                  <c:v>29515.3</c:v>
                </c:pt>
                <c:pt idx="8359">
                  <c:v>29515.3</c:v>
                </c:pt>
                <c:pt idx="8360">
                  <c:v>29515.3</c:v>
                </c:pt>
                <c:pt idx="8361">
                  <c:v>29515.3</c:v>
                </c:pt>
                <c:pt idx="8362">
                  <c:v>29515.3</c:v>
                </c:pt>
                <c:pt idx="8363">
                  <c:v>29515.3</c:v>
                </c:pt>
                <c:pt idx="8364">
                  <c:v>29515.3</c:v>
                </c:pt>
                <c:pt idx="8365">
                  <c:v>29515.3</c:v>
                </c:pt>
                <c:pt idx="8366">
                  <c:v>29515.3</c:v>
                </c:pt>
                <c:pt idx="8367">
                  <c:v>29515.3</c:v>
                </c:pt>
                <c:pt idx="8368">
                  <c:v>29515.3</c:v>
                </c:pt>
                <c:pt idx="8369">
                  <c:v>29515.3</c:v>
                </c:pt>
                <c:pt idx="8370">
                  <c:v>29515.3</c:v>
                </c:pt>
                <c:pt idx="8371">
                  <c:v>29515.3</c:v>
                </c:pt>
                <c:pt idx="8372">
                  <c:v>29515.3</c:v>
                </c:pt>
                <c:pt idx="8373">
                  <c:v>18352.5</c:v>
                </c:pt>
                <c:pt idx="8374">
                  <c:v>18352.5</c:v>
                </c:pt>
                <c:pt idx="8375">
                  <c:v>18352.5</c:v>
                </c:pt>
                <c:pt idx="8376">
                  <c:v>18352.5</c:v>
                </c:pt>
                <c:pt idx="8377">
                  <c:v>18352.5</c:v>
                </c:pt>
                <c:pt idx="8378">
                  <c:v>18352.5</c:v>
                </c:pt>
                <c:pt idx="8379">
                  <c:v>18352.5</c:v>
                </c:pt>
                <c:pt idx="8380">
                  <c:v>18352.5</c:v>
                </c:pt>
                <c:pt idx="8381">
                  <c:v>23572.7</c:v>
                </c:pt>
                <c:pt idx="8382">
                  <c:v>29515.3</c:v>
                </c:pt>
                <c:pt idx="8383">
                  <c:v>29515.3</c:v>
                </c:pt>
                <c:pt idx="8384">
                  <c:v>29515.3</c:v>
                </c:pt>
                <c:pt idx="8385">
                  <c:v>29515.3</c:v>
                </c:pt>
                <c:pt idx="8386">
                  <c:v>29515.3</c:v>
                </c:pt>
                <c:pt idx="8387">
                  <c:v>29515.3</c:v>
                </c:pt>
                <c:pt idx="8388">
                  <c:v>29515.3</c:v>
                </c:pt>
                <c:pt idx="8389">
                  <c:v>29515.3</c:v>
                </c:pt>
                <c:pt idx="8390">
                  <c:v>29515.3</c:v>
                </c:pt>
                <c:pt idx="8391">
                  <c:v>29515.3</c:v>
                </c:pt>
                <c:pt idx="8392">
                  <c:v>29515.3</c:v>
                </c:pt>
                <c:pt idx="8393">
                  <c:v>29515.3</c:v>
                </c:pt>
                <c:pt idx="8394">
                  <c:v>29515.3</c:v>
                </c:pt>
                <c:pt idx="8395">
                  <c:v>29515.3</c:v>
                </c:pt>
                <c:pt idx="8396">
                  <c:v>29515.3</c:v>
                </c:pt>
                <c:pt idx="8397">
                  <c:v>18352.5</c:v>
                </c:pt>
                <c:pt idx="8398">
                  <c:v>18352.5</c:v>
                </c:pt>
                <c:pt idx="8399">
                  <c:v>18352.5</c:v>
                </c:pt>
                <c:pt idx="8400">
                  <c:v>18352.5</c:v>
                </c:pt>
                <c:pt idx="8401">
                  <c:v>18352.5</c:v>
                </c:pt>
                <c:pt idx="8402">
                  <c:v>18352.5</c:v>
                </c:pt>
                <c:pt idx="8403">
                  <c:v>18352.5</c:v>
                </c:pt>
                <c:pt idx="8404">
                  <c:v>18352.5</c:v>
                </c:pt>
                <c:pt idx="8405">
                  <c:v>23572.7</c:v>
                </c:pt>
                <c:pt idx="8406">
                  <c:v>29515.3</c:v>
                </c:pt>
                <c:pt idx="8407">
                  <c:v>29515.3</c:v>
                </c:pt>
                <c:pt idx="8408">
                  <c:v>29515.3</c:v>
                </c:pt>
                <c:pt idx="8409">
                  <c:v>29515.3</c:v>
                </c:pt>
                <c:pt idx="8410">
                  <c:v>29515.3</c:v>
                </c:pt>
                <c:pt idx="8411">
                  <c:v>29515.3</c:v>
                </c:pt>
                <c:pt idx="8412">
                  <c:v>29515.3</c:v>
                </c:pt>
                <c:pt idx="8413">
                  <c:v>29515.3</c:v>
                </c:pt>
                <c:pt idx="8414">
                  <c:v>29515.3</c:v>
                </c:pt>
                <c:pt idx="8415">
                  <c:v>29515.3</c:v>
                </c:pt>
                <c:pt idx="8416">
                  <c:v>29515.3</c:v>
                </c:pt>
                <c:pt idx="8417">
                  <c:v>29515.3</c:v>
                </c:pt>
                <c:pt idx="8418">
                  <c:v>29515.3</c:v>
                </c:pt>
                <c:pt idx="8419">
                  <c:v>29515.3</c:v>
                </c:pt>
                <c:pt idx="8420">
                  <c:v>29515.3</c:v>
                </c:pt>
                <c:pt idx="8421">
                  <c:v>18352.5</c:v>
                </c:pt>
                <c:pt idx="8422">
                  <c:v>18352.5</c:v>
                </c:pt>
                <c:pt idx="8423">
                  <c:v>18352.5</c:v>
                </c:pt>
                <c:pt idx="8424">
                  <c:v>18352.5</c:v>
                </c:pt>
                <c:pt idx="8425">
                  <c:v>18352.5</c:v>
                </c:pt>
                <c:pt idx="8426">
                  <c:v>18352.5</c:v>
                </c:pt>
                <c:pt idx="8427">
                  <c:v>18352.5</c:v>
                </c:pt>
                <c:pt idx="8428">
                  <c:v>18352.5</c:v>
                </c:pt>
                <c:pt idx="8429">
                  <c:v>29515.3</c:v>
                </c:pt>
                <c:pt idx="8430">
                  <c:v>29515.3</c:v>
                </c:pt>
                <c:pt idx="8431">
                  <c:v>29515.3</c:v>
                </c:pt>
                <c:pt idx="8432">
                  <c:v>29515.3</c:v>
                </c:pt>
                <c:pt idx="8433">
                  <c:v>29515.3</c:v>
                </c:pt>
                <c:pt idx="8434">
                  <c:v>29515.3</c:v>
                </c:pt>
                <c:pt idx="8435">
                  <c:v>29515.3</c:v>
                </c:pt>
                <c:pt idx="8436">
                  <c:v>29515.3</c:v>
                </c:pt>
                <c:pt idx="8437">
                  <c:v>29515.3</c:v>
                </c:pt>
                <c:pt idx="8438">
                  <c:v>29515.3</c:v>
                </c:pt>
                <c:pt idx="8439">
                  <c:v>29515.3</c:v>
                </c:pt>
                <c:pt idx="8440">
                  <c:v>29515.3</c:v>
                </c:pt>
                <c:pt idx="8441">
                  <c:v>29515.3</c:v>
                </c:pt>
                <c:pt idx="8442">
                  <c:v>29515.3</c:v>
                </c:pt>
                <c:pt idx="8443">
                  <c:v>29515.3</c:v>
                </c:pt>
                <c:pt idx="8444">
                  <c:v>29515.3</c:v>
                </c:pt>
                <c:pt idx="8445">
                  <c:v>18352.5</c:v>
                </c:pt>
                <c:pt idx="8446">
                  <c:v>18352.5</c:v>
                </c:pt>
                <c:pt idx="8447">
                  <c:v>18352.5</c:v>
                </c:pt>
                <c:pt idx="8448">
                  <c:v>18352.5</c:v>
                </c:pt>
                <c:pt idx="8449">
                  <c:v>18352.5</c:v>
                </c:pt>
                <c:pt idx="8450">
                  <c:v>18352.5</c:v>
                </c:pt>
                <c:pt idx="8451">
                  <c:v>18352.5</c:v>
                </c:pt>
                <c:pt idx="8452">
                  <c:v>18352.5</c:v>
                </c:pt>
                <c:pt idx="8453">
                  <c:v>29515.3</c:v>
                </c:pt>
                <c:pt idx="8454">
                  <c:v>29515.3</c:v>
                </c:pt>
                <c:pt idx="8455">
                  <c:v>29515.3</c:v>
                </c:pt>
                <c:pt idx="8456">
                  <c:v>29515.3</c:v>
                </c:pt>
                <c:pt idx="8457">
                  <c:v>29515.3</c:v>
                </c:pt>
                <c:pt idx="8458">
                  <c:v>29515.3</c:v>
                </c:pt>
                <c:pt idx="8459">
                  <c:v>29515.3</c:v>
                </c:pt>
                <c:pt idx="8460">
                  <c:v>29515.3</c:v>
                </c:pt>
                <c:pt idx="8461">
                  <c:v>29515.3</c:v>
                </c:pt>
                <c:pt idx="8462">
                  <c:v>29515.3</c:v>
                </c:pt>
                <c:pt idx="8463">
                  <c:v>29515.3</c:v>
                </c:pt>
                <c:pt idx="8464">
                  <c:v>29515.3</c:v>
                </c:pt>
                <c:pt idx="8465">
                  <c:v>29515.3</c:v>
                </c:pt>
                <c:pt idx="8466">
                  <c:v>29515.3</c:v>
                </c:pt>
                <c:pt idx="8467">
                  <c:v>29515.3</c:v>
                </c:pt>
                <c:pt idx="8468">
                  <c:v>29515.3</c:v>
                </c:pt>
                <c:pt idx="8469">
                  <c:v>18352.5</c:v>
                </c:pt>
                <c:pt idx="8470">
                  <c:v>18352.5</c:v>
                </c:pt>
                <c:pt idx="8471">
                  <c:v>18352.5</c:v>
                </c:pt>
                <c:pt idx="8472">
                  <c:v>18352.5</c:v>
                </c:pt>
                <c:pt idx="8473">
                  <c:v>18352.5</c:v>
                </c:pt>
                <c:pt idx="8474">
                  <c:v>18352.5</c:v>
                </c:pt>
                <c:pt idx="8475">
                  <c:v>18352.5</c:v>
                </c:pt>
                <c:pt idx="8476">
                  <c:v>18352.5</c:v>
                </c:pt>
                <c:pt idx="8477">
                  <c:v>29515.3</c:v>
                </c:pt>
                <c:pt idx="8478">
                  <c:v>29515.3</c:v>
                </c:pt>
                <c:pt idx="8479">
                  <c:v>29515.3</c:v>
                </c:pt>
                <c:pt idx="8480">
                  <c:v>29515.3</c:v>
                </c:pt>
                <c:pt idx="8481">
                  <c:v>29515.3</c:v>
                </c:pt>
                <c:pt idx="8482">
                  <c:v>29515.3</c:v>
                </c:pt>
                <c:pt idx="8483">
                  <c:v>29515.3</c:v>
                </c:pt>
                <c:pt idx="8484">
                  <c:v>29515.3</c:v>
                </c:pt>
                <c:pt idx="8485">
                  <c:v>29515.3</c:v>
                </c:pt>
                <c:pt idx="8486">
                  <c:v>29515.3</c:v>
                </c:pt>
                <c:pt idx="8487">
                  <c:v>29515.3</c:v>
                </c:pt>
                <c:pt idx="8488">
                  <c:v>29515.3</c:v>
                </c:pt>
                <c:pt idx="8489">
                  <c:v>29515.3</c:v>
                </c:pt>
                <c:pt idx="8490">
                  <c:v>29515.3</c:v>
                </c:pt>
                <c:pt idx="8491">
                  <c:v>29515.3</c:v>
                </c:pt>
                <c:pt idx="8492">
                  <c:v>29515.3</c:v>
                </c:pt>
                <c:pt idx="8493">
                  <c:v>18352.5</c:v>
                </c:pt>
                <c:pt idx="8494">
                  <c:v>18352.5</c:v>
                </c:pt>
                <c:pt idx="8495">
                  <c:v>18352.5</c:v>
                </c:pt>
                <c:pt idx="8496">
                  <c:v>18352.5</c:v>
                </c:pt>
                <c:pt idx="8497">
                  <c:v>18352.5</c:v>
                </c:pt>
                <c:pt idx="8498">
                  <c:v>18352.5</c:v>
                </c:pt>
                <c:pt idx="8499">
                  <c:v>18352.5</c:v>
                </c:pt>
                <c:pt idx="8500">
                  <c:v>18352.5</c:v>
                </c:pt>
                <c:pt idx="8501">
                  <c:v>29515.3</c:v>
                </c:pt>
                <c:pt idx="8502">
                  <c:v>29515.3</c:v>
                </c:pt>
                <c:pt idx="8503">
                  <c:v>29515.3</c:v>
                </c:pt>
                <c:pt idx="8504">
                  <c:v>29515.3</c:v>
                </c:pt>
                <c:pt idx="8505">
                  <c:v>29515.3</c:v>
                </c:pt>
                <c:pt idx="8506">
                  <c:v>29515.3</c:v>
                </c:pt>
                <c:pt idx="8507">
                  <c:v>29515.3</c:v>
                </c:pt>
                <c:pt idx="8508">
                  <c:v>29515.3</c:v>
                </c:pt>
                <c:pt idx="8509">
                  <c:v>29515.3</c:v>
                </c:pt>
                <c:pt idx="8510">
                  <c:v>29515.3</c:v>
                </c:pt>
                <c:pt idx="8511">
                  <c:v>29515.3</c:v>
                </c:pt>
                <c:pt idx="8512">
                  <c:v>29515.3</c:v>
                </c:pt>
                <c:pt idx="8513">
                  <c:v>29515.3</c:v>
                </c:pt>
                <c:pt idx="8514">
                  <c:v>29515.3</c:v>
                </c:pt>
                <c:pt idx="8515">
                  <c:v>29515.3</c:v>
                </c:pt>
                <c:pt idx="8516">
                  <c:v>29515.3</c:v>
                </c:pt>
                <c:pt idx="8517">
                  <c:v>18352.5</c:v>
                </c:pt>
                <c:pt idx="8518">
                  <c:v>18352.5</c:v>
                </c:pt>
                <c:pt idx="8519">
                  <c:v>18352.5</c:v>
                </c:pt>
                <c:pt idx="8520">
                  <c:v>18352.5</c:v>
                </c:pt>
                <c:pt idx="8521">
                  <c:v>18352.5</c:v>
                </c:pt>
                <c:pt idx="8522">
                  <c:v>18352.5</c:v>
                </c:pt>
                <c:pt idx="8523">
                  <c:v>18352.5</c:v>
                </c:pt>
                <c:pt idx="8524">
                  <c:v>18352.5</c:v>
                </c:pt>
                <c:pt idx="8525">
                  <c:v>29515.3</c:v>
                </c:pt>
                <c:pt idx="8526">
                  <c:v>29515.3</c:v>
                </c:pt>
                <c:pt idx="8527">
                  <c:v>29515.3</c:v>
                </c:pt>
                <c:pt idx="8528">
                  <c:v>29515.3</c:v>
                </c:pt>
                <c:pt idx="8529">
                  <c:v>29515.3</c:v>
                </c:pt>
                <c:pt idx="8530">
                  <c:v>29515.3</c:v>
                </c:pt>
                <c:pt idx="8531">
                  <c:v>29515.3</c:v>
                </c:pt>
                <c:pt idx="8532">
                  <c:v>29515.3</c:v>
                </c:pt>
                <c:pt idx="8533">
                  <c:v>29515.3</c:v>
                </c:pt>
                <c:pt idx="8534">
                  <c:v>29515.3</c:v>
                </c:pt>
                <c:pt idx="8535">
                  <c:v>29515.3</c:v>
                </c:pt>
                <c:pt idx="8536">
                  <c:v>29515.3</c:v>
                </c:pt>
                <c:pt idx="8537">
                  <c:v>29515.3</c:v>
                </c:pt>
                <c:pt idx="8538">
                  <c:v>29515.3</c:v>
                </c:pt>
                <c:pt idx="8539">
                  <c:v>29515.3</c:v>
                </c:pt>
                <c:pt idx="8540">
                  <c:v>29515.3</c:v>
                </c:pt>
                <c:pt idx="8541">
                  <c:v>18352.5</c:v>
                </c:pt>
                <c:pt idx="8542">
                  <c:v>18352.5</c:v>
                </c:pt>
                <c:pt idx="8543">
                  <c:v>18352.5</c:v>
                </c:pt>
                <c:pt idx="8544">
                  <c:v>18352.5</c:v>
                </c:pt>
                <c:pt idx="8545">
                  <c:v>18352.5</c:v>
                </c:pt>
                <c:pt idx="8546">
                  <c:v>18352.5</c:v>
                </c:pt>
                <c:pt idx="8547">
                  <c:v>18352.5</c:v>
                </c:pt>
                <c:pt idx="8548">
                  <c:v>18352.5</c:v>
                </c:pt>
                <c:pt idx="8549">
                  <c:v>29515.3</c:v>
                </c:pt>
                <c:pt idx="8550">
                  <c:v>29515.3</c:v>
                </c:pt>
                <c:pt idx="8551">
                  <c:v>29515.3</c:v>
                </c:pt>
                <c:pt idx="8552">
                  <c:v>29515.3</c:v>
                </c:pt>
                <c:pt idx="8553">
                  <c:v>29515.3</c:v>
                </c:pt>
                <c:pt idx="8554">
                  <c:v>29515.3</c:v>
                </c:pt>
                <c:pt idx="8555">
                  <c:v>29515.3</c:v>
                </c:pt>
                <c:pt idx="8556">
                  <c:v>29515.3</c:v>
                </c:pt>
                <c:pt idx="8557">
                  <c:v>29515.3</c:v>
                </c:pt>
                <c:pt idx="8558">
                  <c:v>29515.3</c:v>
                </c:pt>
                <c:pt idx="8559">
                  <c:v>29515.3</c:v>
                </c:pt>
                <c:pt idx="8560">
                  <c:v>29515.3</c:v>
                </c:pt>
                <c:pt idx="8561">
                  <c:v>29515.3</c:v>
                </c:pt>
                <c:pt idx="8562">
                  <c:v>29515.3</c:v>
                </c:pt>
                <c:pt idx="8563">
                  <c:v>29515.3</c:v>
                </c:pt>
                <c:pt idx="8564">
                  <c:v>29515.3</c:v>
                </c:pt>
                <c:pt idx="8565">
                  <c:v>18352.5</c:v>
                </c:pt>
                <c:pt idx="8566">
                  <c:v>18352.5</c:v>
                </c:pt>
                <c:pt idx="8567">
                  <c:v>18352.5</c:v>
                </c:pt>
                <c:pt idx="8568">
                  <c:v>18352.5</c:v>
                </c:pt>
                <c:pt idx="8569">
                  <c:v>18352.5</c:v>
                </c:pt>
                <c:pt idx="8570">
                  <c:v>18352.5</c:v>
                </c:pt>
                <c:pt idx="8571">
                  <c:v>18352.5</c:v>
                </c:pt>
                <c:pt idx="8572">
                  <c:v>18352.5</c:v>
                </c:pt>
                <c:pt idx="8573">
                  <c:v>29515.3</c:v>
                </c:pt>
                <c:pt idx="8574">
                  <c:v>29515.3</c:v>
                </c:pt>
                <c:pt idx="8575">
                  <c:v>29515.3</c:v>
                </c:pt>
                <c:pt idx="8576">
                  <c:v>29515.3</c:v>
                </c:pt>
                <c:pt idx="8577">
                  <c:v>29515.3</c:v>
                </c:pt>
                <c:pt idx="8578">
                  <c:v>29515.3</c:v>
                </c:pt>
                <c:pt idx="8579">
                  <c:v>29515.3</c:v>
                </c:pt>
                <c:pt idx="8580">
                  <c:v>29515.3</c:v>
                </c:pt>
                <c:pt idx="8581">
                  <c:v>29515.3</c:v>
                </c:pt>
                <c:pt idx="8582">
                  <c:v>29515.3</c:v>
                </c:pt>
                <c:pt idx="8583">
                  <c:v>29515.3</c:v>
                </c:pt>
                <c:pt idx="8584">
                  <c:v>29515.3</c:v>
                </c:pt>
                <c:pt idx="8585">
                  <c:v>29515.3</c:v>
                </c:pt>
                <c:pt idx="8586">
                  <c:v>29515.3</c:v>
                </c:pt>
                <c:pt idx="8587">
                  <c:v>29515.3</c:v>
                </c:pt>
                <c:pt idx="8588">
                  <c:v>29515.3</c:v>
                </c:pt>
                <c:pt idx="8589">
                  <c:v>18352.5</c:v>
                </c:pt>
                <c:pt idx="8590">
                  <c:v>18352.5</c:v>
                </c:pt>
                <c:pt idx="8591">
                  <c:v>18352.5</c:v>
                </c:pt>
                <c:pt idx="8592">
                  <c:v>18352.5</c:v>
                </c:pt>
                <c:pt idx="8593">
                  <c:v>18352.5</c:v>
                </c:pt>
                <c:pt idx="8594">
                  <c:v>18352.5</c:v>
                </c:pt>
                <c:pt idx="8595">
                  <c:v>18352.5</c:v>
                </c:pt>
                <c:pt idx="8596">
                  <c:v>18352.5</c:v>
                </c:pt>
                <c:pt idx="8597">
                  <c:v>29515.3</c:v>
                </c:pt>
                <c:pt idx="8598">
                  <c:v>29515.3</c:v>
                </c:pt>
                <c:pt idx="8599">
                  <c:v>29515.3</c:v>
                </c:pt>
                <c:pt idx="8600">
                  <c:v>29515.3</c:v>
                </c:pt>
                <c:pt idx="8601">
                  <c:v>29515.3</c:v>
                </c:pt>
                <c:pt idx="8602">
                  <c:v>29515.3</c:v>
                </c:pt>
                <c:pt idx="8603">
                  <c:v>29515.3</c:v>
                </c:pt>
                <c:pt idx="8604">
                  <c:v>29515.3</c:v>
                </c:pt>
                <c:pt idx="8605">
                  <c:v>29515.3</c:v>
                </c:pt>
                <c:pt idx="8606">
                  <c:v>29515.3</c:v>
                </c:pt>
                <c:pt idx="8607">
                  <c:v>29515.3</c:v>
                </c:pt>
                <c:pt idx="8608">
                  <c:v>29515.3</c:v>
                </c:pt>
                <c:pt idx="8609">
                  <c:v>29515.3</c:v>
                </c:pt>
                <c:pt idx="8610">
                  <c:v>29515.3</c:v>
                </c:pt>
                <c:pt idx="8611">
                  <c:v>29515.3</c:v>
                </c:pt>
                <c:pt idx="8612">
                  <c:v>29515.3</c:v>
                </c:pt>
                <c:pt idx="8613">
                  <c:v>18352.5</c:v>
                </c:pt>
                <c:pt idx="8614">
                  <c:v>18352.5</c:v>
                </c:pt>
                <c:pt idx="8615">
                  <c:v>18352.5</c:v>
                </c:pt>
                <c:pt idx="8616">
                  <c:v>18352.5</c:v>
                </c:pt>
                <c:pt idx="8617">
                  <c:v>18352.5</c:v>
                </c:pt>
                <c:pt idx="8618">
                  <c:v>18352.5</c:v>
                </c:pt>
                <c:pt idx="8619">
                  <c:v>18352.5</c:v>
                </c:pt>
                <c:pt idx="8620">
                  <c:v>18352.5</c:v>
                </c:pt>
                <c:pt idx="8621">
                  <c:v>29515.3</c:v>
                </c:pt>
                <c:pt idx="8622">
                  <c:v>29515.3</c:v>
                </c:pt>
                <c:pt idx="8623">
                  <c:v>29515.3</c:v>
                </c:pt>
                <c:pt idx="8624">
                  <c:v>29515.3</c:v>
                </c:pt>
                <c:pt idx="8625">
                  <c:v>29515.3</c:v>
                </c:pt>
                <c:pt idx="8626">
                  <c:v>29515.3</c:v>
                </c:pt>
                <c:pt idx="8627">
                  <c:v>29515.3</c:v>
                </c:pt>
                <c:pt idx="8628">
                  <c:v>29515.3</c:v>
                </c:pt>
                <c:pt idx="8629">
                  <c:v>29515.3</c:v>
                </c:pt>
                <c:pt idx="8630">
                  <c:v>29515.3</c:v>
                </c:pt>
                <c:pt idx="8631">
                  <c:v>29515.3</c:v>
                </c:pt>
                <c:pt idx="8632">
                  <c:v>29515.3</c:v>
                </c:pt>
                <c:pt idx="8633">
                  <c:v>29515.3</c:v>
                </c:pt>
                <c:pt idx="8634">
                  <c:v>29515.3</c:v>
                </c:pt>
                <c:pt idx="8635">
                  <c:v>29515.3</c:v>
                </c:pt>
                <c:pt idx="8636">
                  <c:v>29515.3</c:v>
                </c:pt>
                <c:pt idx="8637">
                  <c:v>18352.5</c:v>
                </c:pt>
                <c:pt idx="8638">
                  <c:v>18352.5</c:v>
                </c:pt>
                <c:pt idx="8639">
                  <c:v>18352.5</c:v>
                </c:pt>
                <c:pt idx="8640">
                  <c:v>18352.5</c:v>
                </c:pt>
                <c:pt idx="8641">
                  <c:v>18352.5</c:v>
                </c:pt>
                <c:pt idx="8642">
                  <c:v>18352.5</c:v>
                </c:pt>
                <c:pt idx="8643">
                  <c:v>18352.5</c:v>
                </c:pt>
                <c:pt idx="8644">
                  <c:v>18352.5</c:v>
                </c:pt>
                <c:pt idx="8645">
                  <c:v>29515.3</c:v>
                </c:pt>
                <c:pt idx="8646">
                  <c:v>29515.3</c:v>
                </c:pt>
                <c:pt idx="8647">
                  <c:v>29515.3</c:v>
                </c:pt>
                <c:pt idx="8648">
                  <c:v>29515.3</c:v>
                </c:pt>
                <c:pt idx="8649">
                  <c:v>29515.3</c:v>
                </c:pt>
                <c:pt idx="8650">
                  <c:v>29515.3</c:v>
                </c:pt>
                <c:pt idx="8651">
                  <c:v>29515.3</c:v>
                </c:pt>
                <c:pt idx="8652">
                  <c:v>29515.3</c:v>
                </c:pt>
                <c:pt idx="8653">
                  <c:v>29515.3</c:v>
                </c:pt>
                <c:pt idx="8654">
                  <c:v>29515.3</c:v>
                </c:pt>
                <c:pt idx="8655">
                  <c:v>29515.3</c:v>
                </c:pt>
                <c:pt idx="8656">
                  <c:v>29515.3</c:v>
                </c:pt>
                <c:pt idx="8657">
                  <c:v>29515.3</c:v>
                </c:pt>
                <c:pt idx="8658">
                  <c:v>29515.3</c:v>
                </c:pt>
                <c:pt idx="8659">
                  <c:v>29515.3</c:v>
                </c:pt>
                <c:pt idx="8660">
                  <c:v>29515.3</c:v>
                </c:pt>
                <c:pt idx="8661">
                  <c:v>18352.5</c:v>
                </c:pt>
                <c:pt idx="8662">
                  <c:v>18352.5</c:v>
                </c:pt>
                <c:pt idx="8663">
                  <c:v>18352.5</c:v>
                </c:pt>
                <c:pt idx="8664">
                  <c:v>18352.5</c:v>
                </c:pt>
                <c:pt idx="8665">
                  <c:v>18352.5</c:v>
                </c:pt>
                <c:pt idx="8666">
                  <c:v>18352.5</c:v>
                </c:pt>
                <c:pt idx="8667">
                  <c:v>18352.5</c:v>
                </c:pt>
                <c:pt idx="8668">
                  <c:v>18352.5</c:v>
                </c:pt>
                <c:pt idx="8669">
                  <c:v>29515.3</c:v>
                </c:pt>
                <c:pt idx="8670">
                  <c:v>29515.3</c:v>
                </c:pt>
                <c:pt idx="8671">
                  <c:v>29515.3</c:v>
                </c:pt>
                <c:pt idx="8672">
                  <c:v>29515.3</c:v>
                </c:pt>
                <c:pt idx="8673">
                  <c:v>29515.3</c:v>
                </c:pt>
                <c:pt idx="8674">
                  <c:v>29515.3</c:v>
                </c:pt>
                <c:pt idx="8675">
                  <c:v>29515.3</c:v>
                </c:pt>
                <c:pt idx="8676">
                  <c:v>29515.3</c:v>
                </c:pt>
                <c:pt idx="8677">
                  <c:v>29515.3</c:v>
                </c:pt>
                <c:pt idx="8678">
                  <c:v>29515.3</c:v>
                </c:pt>
                <c:pt idx="8679">
                  <c:v>29515.3</c:v>
                </c:pt>
                <c:pt idx="8680">
                  <c:v>29515.3</c:v>
                </c:pt>
                <c:pt idx="8681">
                  <c:v>29515.3</c:v>
                </c:pt>
                <c:pt idx="8682">
                  <c:v>29515.3</c:v>
                </c:pt>
                <c:pt idx="8683">
                  <c:v>29515.3</c:v>
                </c:pt>
                <c:pt idx="8684">
                  <c:v>29515.3</c:v>
                </c:pt>
                <c:pt idx="8685">
                  <c:v>18352.5</c:v>
                </c:pt>
                <c:pt idx="8686">
                  <c:v>18352.5</c:v>
                </c:pt>
                <c:pt idx="8687">
                  <c:v>18352.5</c:v>
                </c:pt>
                <c:pt idx="8688">
                  <c:v>18352.5</c:v>
                </c:pt>
                <c:pt idx="8689">
                  <c:v>18352.5</c:v>
                </c:pt>
                <c:pt idx="8690">
                  <c:v>18352.5</c:v>
                </c:pt>
                <c:pt idx="8691">
                  <c:v>18352.5</c:v>
                </c:pt>
                <c:pt idx="8692">
                  <c:v>18352.5</c:v>
                </c:pt>
                <c:pt idx="8693">
                  <c:v>29515.3</c:v>
                </c:pt>
                <c:pt idx="8694">
                  <c:v>29515.3</c:v>
                </c:pt>
                <c:pt idx="8695">
                  <c:v>29515.3</c:v>
                </c:pt>
                <c:pt idx="8696">
                  <c:v>29515.3</c:v>
                </c:pt>
                <c:pt idx="8697">
                  <c:v>29515.3</c:v>
                </c:pt>
                <c:pt idx="8698">
                  <c:v>29515.3</c:v>
                </c:pt>
                <c:pt idx="8699">
                  <c:v>29515.3</c:v>
                </c:pt>
                <c:pt idx="8700">
                  <c:v>29515.3</c:v>
                </c:pt>
                <c:pt idx="8701">
                  <c:v>29515.3</c:v>
                </c:pt>
                <c:pt idx="8702">
                  <c:v>29515.3</c:v>
                </c:pt>
                <c:pt idx="8703">
                  <c:v>29515.3</c:v>
                </c:pt>
                <c:pt idx="8704">
                  <c:v>29515.3</c:v>
                </c:pt>
                <c:pt idx="8705">
                  <c:v>29515.3</c:v>
                </c:pt>
                <c:pt idx="8706">
                  <c:v>29515.3</c:v>
                </c:pt>
                <c:pt idx="8707">
                  <c:v>29515.3</c:v>
                </c:pt>
                <c:pt idx="8708">
                  <c:v>29515.3</c:v>
                </c:pt>
                <c:pt idx="8709">
                  <c:v>18352.5</c:v>
                </c:pt>
                <c:pt idx="8710">
                  <c:v>18352.5</c:v>
                </c:pt>
                <c:pt idx="8711">
                  <c:v>18352.5</c:v>
                </c:pt>
                <c:pt idx="8712">
                  <c:v>18352.5</c:v>
                </c:pt>
                <c:pt idx="8713">
                  <c:v>18352.5</c:v>
                </c:pt>
                <c:pt idx="8714">
                  <c:v>18352.5</c:v>
                </c:pt>
                <c:pt idx="8715">
                  <c:v>18352.5</c:v>
                </c:pt>
                <c:pt idx="8716">
                  <c:v>18352.5</c:v>
                </c:pt>
                <c:pt idx="8717">
                  <c:v>29515.3</c:v>
                </c:pt>
                <c:pt idx="8718">
                  <c:v>29515.3</c:v>
                </c:pt>
                <c:pt idx="8719">
                  <c:v>29515.3</c:v>
                </c:pt>
                <c:pt idx="8720">
                  <c:v>29515.3</c:v>
                </c:pt>
                <c:pt idx="8721">
                  <c:v>29515.3</c:v>
                </c:pt>
                <c:pt idx="8722">
                  <c:v>29515.3</c:v>
                </c:pt>
                <c:pt idx="8723">
                  <c:v>29515.3</c:v>
                </c:pt>
                <c:pt idx="8724">
                  <c:v>29515.3</c:v>
                </c:pt>
                <c:pt idx="8725">
                  <c:v>29515.3</c:v>
                </c:pt>
                <c:pt idx="8726">
                  <c:v>29515.3</c:v>
                </c:pt>
                <c:pt idx="8727">
                  <c:v>29515.3</c:v>
                </c:pt>
                <c:pt idx="8728">
                  <c:v>29515.3</c:v>
                </c:pt>
                <c:pt idx="8729">
                  <c:v>29515.3</c:v>
                </c:pt>
                <c:pt idx="8730">
                  <c:v>29515.3</c:v>
                </c:pt>
                <c:pt idx="8731">
                  <c:v>29515.3</c:v>
                </c:pt>
                <c:pt idx="8732">
                  <c:v>29515.3</c:v>
                </c:pt>
                <c:pt idx="8733">
                  <c:v>18352.5</c:v>
                </c:pt>
                <c:pt idx="8734">
                  <c:v>18352.5</c:v>
                </c:pt>
                <c:pt idx="8735">
                  <c:v>18352.5</c:v>
                </c:pt>
                <c:pt idx="8736">
                  <c:v>18352.5</c:v>
                </c:pt>
                <c:pt idx="8737">
                  <c:v>18352.5</c:v>
                </c:pt>
                <c:pt idx="8738">
                  <c:v>18352.5</c:v>
                </c:pt>
                <c:pt idx="8739">
                  <c:v>18352.5</c:v>
                </c:pt>
                <c:pt idx="8740">
                  <c:v>18352.5</c:v>
                </c:pt>
                <c:pt idx="8741">
                  <c:v>29515.3</c:v>
                </c:pt>
                <c:pt idx="8742">
                  <c:v>29515.3</c:v>
                </c:pt>
                <c:pt idx="8743">
                  <c:v>29515.3</c:v>
                </c:pt>
                <c:pt idx="8744">
                  <c:v>29515.3</c:v>
                </c:pt>
                <c:pt idx="8745">
                  <c:v>29515.3</c:v>
                </c:pt>
                <c:pt idx="8746">
                  <c:v>29515.3</c:v>
                </c:pt>
                <c:pt idx="8747">
                  <c:v>29515.3</c:v>
                </c:pt>
                <c:pt idx="8748">
                  <c:v>29515.3</c:v>
                </c:pt>
                <c:pt idx="8749">
                  <c:v>29515.3</c:v>
                </c:pt>
                <c:pt idx="8750">
                  <c:v>29515.3</c:v>
                </c:pt>
                <c:pt idx="8751">
                  <c:v>29515.3</c:v>
                </c:pt>
                <c:pt idx="8752">
                  <c:v>29515.3</c:v>
                </c:pt>
                <c:pt idx="8753">
                  <c:v>29515.3</c:v>
                </c:pt>
                <c:pt idx="8754">
                  <c:v>29515.3</c:v>
                </c:pt>
                <c:pt idx="8755">
                  <c:v>29515.3</c:v>
                </c:pt>
                <c:pt idx="8756">
                  <c:v>29515.3</c:v>
                </c:pt>
                <c:pt idx="8757">
                  <c:v>18352.5</c:v>
                </c:pt>
                <c:pt idx="8758">
                  <c:v>18352.5</c:v>
                </c:pt>
                <c:pt idx="8759">
                  <c:v>18352.5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45-4B6C-AFA6-029D33BC4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994304"/>
        <c:axId val="760102096"/>
      </c:scatterChart>
      <c:valAx>
        <c:axId val="907994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102096"/>
        <c:crosses val="autoZero"/>
        <c:crossBetween val="midCat"/>
      </c:valAx>
      <c:valAx>
        <c:axId val="76010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994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488948</xdr:colOff>
      <xdr:row>0</xdr:row>
      <xdr:rowOff>60324</xdr:rowOff>
    </xdr:from>
    <xdr:to>
      <xdr:col>24</xdr:col>
      <xdr:colOff>498474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FA95A-1CEB-46CB-981F-28288FC37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</xdr:colOff>
      <xdr:row>3</xdr:row>
      <xdr:rowOff>25400</xdr:rowOff>
    </xdr:from>
    <xdr:to>
      <xdr:col>26</xdr:col>
      <xdr:colOff>581024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A34D59-3606-4E4C-AB56-D79E3D2F8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topLeftCell="D8722" workbookViewId="0">
      <selection activeCell="N2" sqref="N2"/>
    </sheetView>
  </sheetViews>
  <sheetFormatPr defaultRowHeight="14.5" x14ac:dyDescent="0.35"/>
  <cols>
    <col min="1" max="12" width="30.453125" customWidth="1"/>
    <col min="13" max="23" width="20.9062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11</v>
      </c>
      <c r="W1" t="s">
        <v>10</v>
      </c>
    </row>
    <row r="2" spans="1:23" x14ac:dyDescent="0.35">
      <c r="A2" s="1">
        <v>34700</v>
      </c>
      <c r="B2">
        <v>494.55099999999999</v>
      </c>
      <c r="C2">
        <v>1307.4000000000001</v>
      </c>
      <c r="D2">
        <v>2835.21</v>
      </c>
      <c r="E2">
        <v>21478.7</v>
      </c>
      <c r="F2">
        <v>22.6768</v>
      </c>
      <c r="G2">
        <v>5962.33</v>
      </c>
      <c r="H2">
        <v>-10179.200000000001</v>
      </c>
      <c r="I2">
        <v>18352.5</v>
      </c>
      <c r="J2">
        <v>16.236699999999999</v>
      </c>
      <c r="K2">
        <v>79.888999999999996</v>
      </c>
      <c r="L2">
        <v>0</v>
      </c>
      <c r="M2">
        <f>SUM(B2:B8761)</f>
        <v>21771647.303100049</v>
      </c>
      <c r="N2">
        <f>SUM(C2:C8761)</f>
        <v>40092620.021000102</v>
      </c>
      <c r="O2">
        <f>SUM(D2:D8761)</f>
        <v>77589952.445000038</v>
      </c>
      <c r="P2">
        <f>SUM(E2:E8761)</f>
        <v>223362412.81000039</v>
      </c>
      <c r="Q2">
        <f>SUM(F2:F8761)</f>
        <v>236809.12958999991</v>
      </c>
      <c r="R2">
        <f>SUM(G2:G8761)</f>
        <v>61906949.320000105</v>
      </c>
      <c r="S2">
        <f>SUM(H2:H8761)</f>
        <v>-161705112.20000353</v>
      </c>
      <c r="T2">
        <f>SUM(I2:I8761)</f>
        <v>233304633.90002099</v>
      </c>
      <c r="U2">
        <f>SUM(J2:J8761)</f>
        <v>178057.73410000058</v>
      </c>
      <c r="V2">
        <f>SUM(K2:K8761)</f>
        <v>701326.55919999955</v>
      </c>
      <c r="W2">
        <f>SUM(L2:L8761)</f>
        <v>1555.9860575000043</v>
      </c>
    </row>
    <row r="3" spans="1:23" x14ac:dyDescent="0.35">
      <c r="A3" s="1">
        <v>34700.041666666664</v>
      </c>
      <c r="B3">
        <v>0</v>
      </c>
      <c r="C3">
        <v>2756.56</v>
      </c>
      <c r="D3">
        <v>5902.54</v>
      </c>
      <c r="E3">
        <v>20194.900000000001</v>
      </c>
      <c r="F3">
        <v>21.3155</v>
      </c>
      <c r="G3">
        <v>5613.13</v>
      </c>
      <c r="H3">
        <v>-10179.200000000001</v>
      </c>
      <c r="I3">
        <v>18352.5</v>
      </c>
      <c r="J3">
        <v>16.465199999999999</v>
      </c>
      <c r="K3">
        <v>79.934899999999999</v>
      </c>
      <c r="L3">
        <v>0</v>
      </c>
    </row>
    <row r="4" spans="1:23" x14ac:dyDescent="0.35">
      <c r="A4" s="1">
        <v>34700.083333333336</v>
      </c>
      <c r="B4">
        <v>276.92700000000002</v>
      </c>
      <c r="C4">
        <v>2965.01</v>
      </c>
      <c r="D4">
        <v>6316.48</v>
      </c>
      <c r="E4">
        <v>20221.5</v>
      </c>
      <c r="F4">
        <v>21.3626</v>
      </c>
      <c r="G4">
        <v>5610.56</v>
      </c>
      <c r="H4">
        <v>-10179.200000000001</v>
      </c>
      <c r="I4">
        <v>18352.5</v>
      </c>
      <c r="J4">
        <v>16.804500000000001</v>
      </c>
      <c r="K4">
        <v>79.815399999999997</v>
      </c>
      <c r="L4">
        <v>0</v>
      </c>
    </row>
    <row r="5" spans="1:23" x14ac:dyDescent="0.35">
      <c r="A5" s="1">
        <v>34700.125</v>
      </c>
      <c r="B5">
        <v>173.23099999999999</v>
      </c>
      <c r="C5">
        <v>2980.98</v>
      </c>
      <c r="D5">
        <v>6349.42</v>
      </c>
      <c r="E5">
        <v>19992.599999999999</v>
      </c>
      <c r="F5">
        <v>21.1266</v>
      </c>
      <c r="G5">
        <v>5543.09</v>
      </c>
      <c r="H5">
        <v>-10179.200000000001</v>
      </c>
      <c r="I5">
        <v>18352.5</v>
      </c>
      <c r="J5">
        <v>16.876200000000001</v>
      </c>
      <c r="K5">
        <v>79.480199999999996</v>
      </c>
      <c r="L5">
        <v>0</v>
      </c>
    </row>
    <row r="6" spans="1:23" x14ac:dyDescent="0.35">
      <c r="A6" s="1">
        <v>34700.166666666664</v>
      </c>
      <c r="B6">
        <v>0</v>
      </c>
      <c r="C6">
        <v>3184.37</v>
      </c>
      <c r="D6">
        <v>6709.26</v>
      </c>
      <c r="E6">
        <v>19704.5</v>
      </c>
      <c r="F6">
        <v>20.8004</v>
      </c>
      <c r="G6">
        <v>5481.26</v>
      </c>
      <c r="H6">
        <v>-10179.200000000001</v>
      </c>
      <c r="I6">
        <v>18352.5</v>
      </c>
      <c r="J6">
        <v>16.933199999999999</v>
      </c>
      <c r="K6">
        <v>80.234300000000005</v>
      </c>
      <c r="L6">
        <v>0</v>
      </c>
    </row>
    <row r="7" spans="1:23" x14ac:dyDescent="0.35">
      <c r="A7" s="1">
        <v>34700.208333333336</v>
      </c>
      <c r="B7">
        <v>4660.43</v>
      </c>
      <c r="C7">
        <v>5619.43</v>
      </c>
      <c r="D7">
        <v>11410.4</v>
      </c>
      <c r="E7">
        <v>19975.900000000001</v>
      </c>
      <c r="F7">
        <v>21.124199999999998</v>
      </c>
      <c r="G7">
        <v>5569.91</v>
      </c>
      <c r="H7">
        <v>-15399.3</v>
      </c>
      <c r="I7">
        <v>23572.7</v>
      </c>
      <c r="J7">
        <v>19.865400000000001</v>
      </c>
      <c r="K7">
        <v>77.816199999999995</v>
      </c>
      <c r="L7">
        <v>0</v>
      </c>
    </row>
    <row r="8" spans="1:23" x14ac:dyDescent="0.35">
      <c r="A8" s="1">
        <v>34700.25</v>
      </c>
      <c r="B8">
        <v>2923.36</v>
      </c>
      <c r="C8">
        <v>6293.43</v>
      </c>
      <c r="D8">
        <v>12330.3</v>
      </c>
      <c r="E8">
        <v>29378</v>
      </c>
      <c r="F8">
        <v>31.177600000000002</v>
      </c>
      <c r="G8">
        <v>8120.68</v>
      </c>
      <c r="H8">
        <v>-21341.8</v>
      </c>
      <c r="I8">
        <v>29515.3</v>
      </c>
      <c r="J8">
        <v>20.001999999999999</v>
      </c>
      <c r="K8">
        <v>79.582999999999998</v>
      </c>
      <c r="L8">
        <v>0</v>
      </c>
    </row>
    <row r="9" spans="1:23" x14ac:dyDescent="0.35">
      <c r="A9" s="1">
        <v>34700.291666666664</v>
      </c>
      <c r="B9">
        <v>2676.74</v>
      </c>
      <c r="C9">
        <v>6456.58</v>
      </c>
      <c r="D9">
        <v>12500.5</v>
      </c>
      <c r="E9">
        <v>29029.8</v>
      </c>
      <c r="F9">
        <v>30.8035</v>
      </c>
      <c r="G9">
        <v>8027.75</v>
      </c>
      <c r="H9">
        <v>-21341.8</v>
      </c>
      <c r="I9">
        <v>29515.3</v>
      </c>
      <c r="J9">
        <v>20.0077</v>
      </c>
      <c r="K9">
        <v>79.963200000000001</v>
      </c>
      <c r="L9">
        <v>0</v>
      </c>
    </row>
    <row r="10" spans="1:23" x14ac:dyDescent="0.35">
      <c r="A10" s="1">
        <v>34700.333333333336</v>
      </c>
      <c r="B10">
        <v>1513.55</v>
      </c>
      <c r="C10">
        <v>6456.42</v>
      </c>
      <c r="D10">
        <v>12500.9</v>
      </c>
      <c r="E10">
        <v>28922.400000000001</v>
      </c>
      <c r="F10">
        <v>30.688300000000002</v>
      </c>
      <c r="G10">
        <v>7998.96</v>
      </c>
      <c r="H10">
        <v>-21341.8</v>
      </c>
      <c r="I10">
        <v>29515.3</v>
      </c>
      <c r="J10">
        <v>20.008199999999999</v>
      </c>
      <c r="K10">
        <v>80.035200000000003</v>
      </c>
      <c r="L10">
        <v>0</v>
      </c>
    </row>
    <row r="11" spans="1:23" x14ac:dyDescent="0.35">
      <c r="A11" s="1">
        <v>34700.375</v>
      </c>
      <c r="B11">
        <v>1494.21</v>
      </c>
      <c r="C11">
        <v>6442.84</v>
      </c>
      <c r="D11">
        <v>12487.3</v>
      </c>
      <c r="E11">
        <v>28964.3</v>
      </c>
      <c r="F11">
        <v>30.7332</v>
      </c>
      <c r="G11">
        <v>8010.25</v>
      </c>
      <c r="H11">
        <v>-21341.8</v>
      </c>
      <c r="I11">
        <v>29515.3</v>
      </c>
      <c r="J11">
        <v>20.008199999999999</v>
      </c>
      <c r="K11">
        <v>80.025800000000004</v>
      </c>
      <c r="L11">
        <v>0</v>
      </c>
    </row>
    <row r="12" spans="1:23" x14ac:dyDescent="0.35">
      <c r="A12" s="1">
        <v>34700.416666666664</v>
      </c>
      <c r="B12">
        <v>132.34800000000001</v>
      </c>
      <c r="C12">
        <v>6432.08</v>
      </c>
      <c r="D12">
        <v>12473.8</v>
      </c>
      <c r="E12">
        <v>28951.5</v>
      </c>
      <c r="F12">
        <v>30.7194</v>
      </c>
      <c r="G12">
        <v>8006.78</v>
      </c>
      <c r="H12">
        <v>-21341.8</v>
      </c>
      <c r="I12">
        <v>29515.3</v>
      </c>
      <c r="J12">
        <v>20.0032</v>
      </c>
      <c r="K12">
        <v>80.019099999999995</v>
      </c>
      <c r="L12">
        <v>0</v>
      </c>
    </row>
    <row r="13" spans="1:23" x14ac:dyDescent="0.35">
      <c r="A13" s="1">
        <v>34700.458333333336</v>
      </c>
      <c r="B13">
        <v>0</v>
      </c>
      <c r="C13">
        <v>6416.3</v>
      </c>
      <c r="D13">
        <v>12450.5</v>
      </c>
      <c r="E13">
        <v>28941.599999999999</v>
      </c>
      <c r="F13">
        <v>30.708600000000001</v>
      </c>
      <c r="G13">
        <v>8004.06</v>
      </c>
      <c r="H13">
        <v>-21341.8</v>
      </c>
      <c r="I13">
        <v>29515.3</v>
      </c>
      <c r="J13">
        <v>19.9953</v>
      </c>
      <c r="K13">
        <v>80.007199999999997</v>
      </c>
      <c r="L13">
        <v>0</v>
      </c>
    </row>
    <row r="14" spans="1:23" x14ac:dyDescent="0.35">
      <c r="A14" s="1">
        <v>34700.5</v>
      </c>
      <c r="B14">
        <v>0</v>
      </c>
      <c r="C14">
        <v>6415.53</v>
      </c>
      <c r="D14">
        <v>12453.7</v>
      </c>
      <c r="E14">
        <v>28933</v>
      </c>
      <c r="F14">
        <v>30.6995</v>
      </c>
      <c r="G14">
        <v>8001.75</v>
      </c>
      <c r="H14">
        <v>-21341.8</v>
      </c>
      <c r="I14">
        <v>29515.3</v>
      </c>
      <c r="J14">
        <v>20.002099999999999</v>
      </c>
      <c r="K14">
        <v>79.989900000000006</v>
      </c>
      <c r="L14">
        <v>0</v>
      </c>
    </row>
    <row r="15" spans="1:23" x14ac:dyDescent="0.35">
      <c r="A15" s="1">
        <v>34700.541666666664</v>
      </c>
      <c r="B15">
        <v>264.69499999999999</v>
      </c>
      <c r="C15">
        <v>6418.55</v>
      </c>
      <c r="D15">
        <v>12461.7</v>
      </c>
      <c r="E15">
        <v>28907</v>
      </c>
      <c r="F15">
        <v>30.671800000000001</v>
      </c>
      <c r="G15">
        <v>7994.79</v>
      </c>
      <c r="H15">
        <v>-21341.8</v>
      </c>
      <c r="I15">
        <v>29515.3</v>
      </c>
      <c r="J15">
        <v>20.007100000000001</v>
      </c>
      <c r="K15">
        <v>80.002099999999999</v>
      </c>
      <c r="L15">
        <v>0</v>
      </c>
    </row>
    <row r="16" spans="1:23" x14ac:dyDescent="0.35">
      <c r="A16" s="1">
        <v>34700.583333333336</v>
      </c>
      <c r="B16">
        <v>1664.47</v>
      </c>
      <c r="C16">
        <v>6411.87</v>
      </c>
      <c r="D16">
        <v>12456.1</v>
      </c>
      <c r="E16">
        <v>28921.599999999999</v>
      </c>
      <c r="F16">
        <v>30.6875</v>
      </c>
      <c r="G16">
        <v>7998.75</v>
      </c>
      <c r="H16">
        <v>-21341.8</v>
      </c>
      <c r="I16">
        <v>29515.3</v>
      </c>
      <c r="J16">
        <v>20.008099999999999</v>
      </c>
      <c r="K16">
        <v>80.0381</v>
      </c>
      <c r="L16">
        <v>0</v>
      </c>
    </row>
    <row r="17" spans="1:12" x14ac:dyDescent="0.35">
      <c r="A17" s="1">
        <v>34700.625</v>
      </c>
      <c r="B17">
        <v>3837.05</v>
      </c>
      <c r="C17">
        <v>6393.8</v>
      </c>
      <c r="D17">
        <v>12438</v>
      </c>
      <c r="E17">
        <v>28883.599999999999</v>
      </c>
      <c r="F17">
        <v>30.646699999999999</v>
      </c>
      <c r="G17">
        <v>7988.48</v>
      </c>
      <c r="H17">
        <v>-21341.8</v>
      </c>
      <c r="I17">
        <v>29515.3</v>
      </c>
      <c r="J17">
        <v>20.007999999999999</v>
      </c>
      <c r="K17">
        <v>80.057400000000001</v>
      </c>
      <c r="L17">
        <v>0</v>
      </c>
    </row>
    <row r="18" spans="1:12" x14ac:dyDescent="0.35">
      <c r="A18" s="1">
        <v>34700.666666666664</v>
      </c>
      <c r="B18">
        <v>5879.26</v>
      </c>
      <c r="C18">
        <v>6372.15</v>
      </c>
      <c r="D18">
        <v>12416.1</v>
      </c>
      <c r="E18">
        <v>28804.1</v>
      </c>
      <c r="F18">
        <v>30.561599999999999</v>
      </c>
      <c r="G18">
        <v>7967.07</v>
      </c>
      <c r="H18">
        <v>-21341.8</v>
      </c>
      <c r="I18">
        <v>29515.3</v>
      </c>
      <c r="J18">
        <v>20.0078</v>
      </c>
      <c r="K18">
        <v>80.054699999999997</v>
      </c>
      <c r="L18">
        <v>0</v>
      </c>
    </row>
    <row r="19" spans="1:12" x14ac:dyDescent="0.35">
      <c r="A19" s="1">
        <v>34700.708333333336</v>
      </c>
      <c r="B19">
        <v>6529.92</v>
      </c>
      <c r="C19">
        <v>6349.61</v>
      </c>
      <c r="D19">
        <v>12393.4</v>
      </c>
      <c r="E19">
        <v>28823.3</v>
      </c>
      <c r="F19">
        <v>30.582100000000001</v>
      </c>
      <c r="G19">
        <v>7972.23</v>
      </c>
      <c r="H19">
        <v>-21341.8</v>
      </c>
      <c r="I19">
        <v>29515.3</v>
      </c>
      <c r="J19">
        <v>20.0077</v>
      </c>
      <c r="K19">
        <v>80.074100000000001</v>
      </c>
      <c r="L19">
        <v>0</v>
      </c>
    </row>
    <row r="20" spans="1:12" x14ac:dyDescent="0.35">
      <c r="A20" s="1">
        <v>34700.75</v>
      </c>
      <c r="B20">
        <v>7129.42</v>
      </c>
      <c r="C20">
        <v>6320.52</v>
      </c>
      <c r="D20">
        <v>12364.1</v>
      </c>
      <c r="E20">
        <v>28869.8</v>
      </c>
      <c r="F20">
        <v>30.632000000000001</v>
      </c>
      <c r="G20">
        <v>7984.79</v>
      </c>
      <c r="H20">
        <v>-21341.8</v>
      </c>
      <c r="I20">
        <v>29515.3</v>
      </c>
      <c r="J20">
        <v>20.0076</v>
      </c>
      <c r="K20">
        <v>80.076899999999995</v>
      </c>
      <c r="L20">
        <v>0</v>
      </c>
    </row>
    <row r="21" spans="1:12" x14ac:dyDescent="0.35">
      <c r="A21" s="1">
        <v>34700.791666666664</v>
      </c>
      <c r="B21">
        <v>1245.32</v>
      </c>
      <c r="C21">
        <v>0</v>
      </c>
      <c r="D21">
        <v>0</v>
      </c>
      <c r="E21">
        <v>37001.9</v>
      </c>
      <c r="F21">
        <v>39.3735</v>
      </c>
      <c r="G21">
        <v>10162.5</v>
      </c>
      <c r="H21">
        <v>-21341.8</v>
      </c>
      <c r="I21">
        <v>29515.3</v>
      </c>
      <c r="J21">
        <v>20.295100000000001</v>
      </c>
      <c r="K21">
        <v>79.582999999999998</v>
      </c>
      <c r="L21">
        <v>0</v>
      </c>
    </row>
    <row r="22" spans="1:12" x14ac:dyDescent="0.35">
      <c r="A22" s="1">
        <v>34700.833333333336</v>
      </c>
      <c r="B22">
        <v>132.34800000000001</v>
      </c>
      <c r="C22">
        <v>0</v>
      </c>
      <c r="D22">
        <v>0</v>
      </c>
      <c r="E22">
        <v>36864.6</v>
      </c>
      <c r="F22">
        <v>39.232100000000003</v>
      </c>
      <c r="G22">
        <v>10127.4</v>
      </c>
      <c r="H22">
        <v>-21341.8</v>
      </c>
      <c r="I22">
        <v>29515.3</v>
      </c>
      <c r="J22">
        <v>20.439299999999999</v>
      </c>
      <c r="K22">
        <v>80.025000000000006</v>
      </c>
      <c r="L22">
        <v>0</v>
      </c>
    </row>
    <row r="23" spans="1:12" x14ac:dyDescent="0.35">
      <c r="A23" s="1">
        <v>34700.875</v>
      </c>
      <c r="B23">
        <v>2701.9</v>
      </c>
      <c r="C23">
        <v>0</v>
      </c>
      <c r="D23">
        <v>0</v>
      </c>
      <c r="E23">
        <v>23551.3</v>
      </c>
      <c r="F23">
        <v>24.947399999999998</v>
      </c>
      <c r="G23">
        <v>6515.22</v>
      </c>
      <c r="H23">
        <v>-10179.200000000001</v>
      </c>
      <c r="I23">
        <v>18352.5</v>
      </c>
      <c r="J23">
        <v>19.933299999999999</v>
      </c>
      <c r="K23">
        <v>81.049499999999995</v>
      </c>
      <c r="L23">
        <v>0</v>
      </c>
    </row>
    <row r="24" spans="1:12" x14ac:dyDescent="0.35">
      <c r="A24" s="1">
        <v>34700.916666666664</v>
      </c>
      <c r="B24">
        <v>1390.88</v>
      </c>
      <c r="C24">
        <v>0</v>
      </c>
      <c r="D24">
        <v>0</v>
      </c>
      <c r="E24">
        <v>23774.2</v>
      </c>
      <c r="F24">
        <v>25.120100000000001</v>
      </c>
      <c r="G24">
        <v>6587.11</v>
      </c>
      <c r="H24">
        <v>-10179.200000000001</v>
      </c>
      <c r="I24">
        <v>18352.5</v>
      </c>
      <c r="J24">
        <v>16.1706</v>
      </c>
      <c r="K24">
        <v>81.834100000000007</v>
      </c>
      <c r="L24">
        <v>0</v>
      </c>
    </row>
    <row r="25" spans="1:12" x14ac:dyDescent="0.35">
      <c r="A25" s="1">
        <v>34700.958333333336</v>
      </c>
      <c r="B25">
        <v>2511.17</v>
      </c>
      <c r="C25">
        <v>0</v>
      </c>
      <c r="D25">
        <v>0</v>
      </c>
      <c r="E25">
        <v>23062.7</v>
      </c>
      <c r="F25">
        <v>24.358599999999999</v>
      </c>
      <c r="G25">
        <v>6393.17</v>
      </c>
      <c r="H25">
        <v>-10179.200000000001</v>
      </c>
      <c r="I25">
        <v>18352.5</v>
      </c>
      <c r="J25">
        <v>16.0763</v>
      </c>
      <c r="K25">
        <v>80.502300000000005</v>
      </c>
      <c r="L25">
        <v>0</v>
      </c>
    </row>
    <row r="26" spans="1:12" x14ac:dyDescent="0.35">
      <c r="A26" s="1">
        <v>34701</v>
      </c>
      <c r="B26">
        <v>3226.23</v>
      </c>
      <c r="C26">
        <v>0</v>
      </c>
      <c r="D26">
        <v>0</v>
      </c>
      <c r="E26">
        <v>22837.599999999999</v>
      </c>
      <c r="F26">
        <v>24.1189</v>
      </c>
      <c r="G26">
        <v>6331.98</v>
      </c>
      <c r="H26">
        <v>-10179.200000000001</v>
      </c>
      <c r="I26">
        <v>18352.5</v>
      </c>
      <c r="J26">
        <v>16.070499999999999</v>
      </c>
      <c r="K26">
        <v>80.105800000000002</v>
      </c>
      <c r="L26">
        <v>0</v>
      </c>
    </row>
    <row r="27" spans="1:12" x14ac:dyDescent="0.35">
      <c r="A27" s="1">
        <v>34701.041666666664</v>
      </c>
      <c r="B27">
        <v>3434.28</v>
      </c>
      <c r="C27">
        <v>0</v>
      </c>
      <c r="D27">
        <v>0</v>
      </c>
      <c r="E27">
        <v>22791.9</v>
      </c>
      <c r="F27">
        <v>24.0703</v>
      </c>
      <c r="G27">
        <v>6319.57</v>
      </c>
      <c r="H27">
        <v>-10179.200000000001</v>
      </c>
      <c r="I27">
        <v>18352.5</v>
      </c>
      <c r="J27">
        <v>16.07</v>
      </c>
      <c r="K27">
        <v>80.054599999999994</v>
      </c>
      <c r="L27">
        <v>0</v>
      </c>
    </row>
    <row r="28" spans="1:12" x14ac:dyDescent="0.35">
      <c r="A28" s="1">
        <v>34701.083333333336</v>
      </c>
      <c r="B28">
        <v>3535.34</v>
      </c>
      <c r="C28">
        <v>0</v>
      </c>
      <c r="D28">
        <v>0</v>
      </c>
      <c r="E28">
        <v>22789.4</v>
      </c>
      <c r="F28">
        <v>24.067599999999999</v>
      </c>
      <c r="G28">
        <v>6318.89</v>
      </c>
      <c r="H28">
        <v>-10179.200000000001</v>
      </c>
      <c r="I28">
        <v>18352.5</v>
      </c>
      <c r="J28">
        <v>16.069900000000001</v>
      </c>
      <c r="K28">
        <v>80.053899999999999</v>
      </c>
      <c r="L28">
        <v>0</v>
      </c>
    </row>
    <row r="29" spans="1:12" x14ac:dyDescent="0.35">
      <c r="A29" s="1">
        <v>34701.125</v>
      </c>
      <c r="B29">
        <v>3587.64</v>
      </c>
      <c r="C29">
        <v>0</v>
      </c>
      <c r="D29">
        <v>0</v>
      </c>
      <c r="E29">
        <v>22791.4</v>
      </c>
      <c r="F29">
        <v>24.069700000000001</v>
      </c>
      <c r="G29">
        <v>6319.43</v>
      </c>
      <c r="H29">
        <v>-10179.200000000001</v>
      </c>
      <c r="I29">
        <v>18352.5</v>
      </c>
      <c r="J29">
        <v>16.069800000000001</v>
      </c>
      <c r="K29">
        <v>80.043000000000006</v>
      </c>
      <c r="L29">
        <v>0</v>
      </c>
    </row>
    <row r="30" spans="1:12" x14ac:dyDescent="0.35">
      <c r="A30" s="1">
        <v>34701.166666666664</v>
      </c>
      <c r="B30">
        <v>3619.59</v>
      </c>
      <c r="C30">
        <v>0</v>
      </c>
      <c r="D30">
        <v>0</v>
      </c>
      <c r="E30">
        <v>22766.7</v>
      </c>
      <c r="F30">
        <v>24.043399999999998</v>
      </c>
      <c r="G30">
        <v>6312.72</v>
      </c>
      <c r="H30">
        <v>-10179.200000000001</v>
      </c>
      <c r="I30">
        <v>18352.5</v>
      </c>
      <c r="J30">
        <v>16.069800000000001</v>
      </c>
      <c r="K30">
        <v>80.019900000000007</v>
      </c>
      <c r="L30">
        <v>0</v>
      </c>
    </row>
    <row r="31" spans="1:12" x14ac:dyDescent="0.35">
      <c r="A31" s="1">
        <v>34701.208333333336</v>
      </c>
      <c r="B31">
        <v>8013.92</v>
      </c>
      <c r="C31">
        <v>0</v>
      </c>
      <c r="D31">
        <v>0</v>
      </c>
      <c r="E31">
        <v>33987.9</v>
      </c>
      <c r="F31">
        <v>36.126199999999997</v>
      </c>
      <c r="G31">
        <v>9354.4</v>
      </c>
      <c r="H31">
        <v>-21341.8</v>
      </c>
      <c r="I31">
        <v>29515.3</v>
      </c>
      <c r="J31">
        <v>19.965199999999999</v>
      </c>
      <c r="K31">
        <v>78.407600000000002</v>
      </c>
      <c r="L31">
        <v>0</v>
      </c>
    </row>
    <row r="32" spans="1:12" x14ac:dyDescent="0.35">
      <c r="A32" s="1">
        <v>34701.25</v>
      </c>
      <c r="B32">
        <v>1148.1600000000001</v>
      </c>
      <c r="C32">
        <v>0</v>
      </c>
      <c r="D32">
        <v>0</v>
      </c>
      <c r="E32">
        <v>38436.5</v>
      </c>
      <c r="F32">
        <v>40.917200000000001</v>
      </c>
      <c r="G32">
        <v>10541</v>
      </c>
      <c r="H32">
        <v>-21341.8</v>
      </c>
      <c r="I32">
        <v>29515.3</v>
      </c>
      <c r="J32">
        <v>20.106100000000001</v>
      </c>
      <c r="K32">
        <v>79.517799999999994</v>
      </c>
      <c r="L32">
        <v>0</v>
      </c>
    </row>
    <row r="33" spans="1:12" x14ac:dyDescent="0.35">
      <c r="A33" s="1">
        <v>34701.291666666664</v>
      </c>
      <c r="B33">
        <v>397.04300000000001</v>
      </c>
      <c r="C33">
        <v>0</v>
      </c>
      <c r="D33">
        <v>0</v>
      </c>
      <c r="E33">
        <v>38400.800000000003</v>
      </c>
      <c r="F33">
        <v>40.883099999999999</v>
      </c>
      <c r="G33">
        <v>10533</v>
      </c>
      <c r="H33">
        <v>-21341.8</v>
      </c>
      <c r="I33">
        <v>29515.3</v>
      </c>
      <c r="J33">
        <v>20.3323</v>
      </c>
      <c r="K33">
        <v>79.553700000000006</v>
      </c>
      <c r="L33">
        <v>0</v>
      </c>
    </row>
    <row r="34" spans="1:12" x14ac:dyDescent="0.35">
      <c r="A34" s="1">
        <v>34701.333333333336</v>
      </c>
      <c r="B34">
        <v>861.58</v>
      </c>
      <c r="C34">
        <v>0</v>
      </c>
      <c r="D34">
        <v>0</v>
      </c>
      <c r="E34">
        <v>36237.800000000003</v>
      </c>
      <c r="F34">
        <v>38.457799999999999</v>
      </c>
      <c r="G34">
        <v>10070.1</v>
      </c>
      <c r="H34">
        <v>-21341.8</v>
      </c>
      <c r="I34">
        <v>29515.3</v>
      </c>
      <c r="J34">
        <v>22.074400000000001</v>
      </c>
      <c r="K34">
        <v>81.664400000000001</v>
      </c>
      <c r="L34">
        <v>0</v>
      </c>
    </row>
    <row r="35" spans="1:12" x14ac:dyDescent="0.35">
      <c r="A35" s="1">
        <v>34701.375</v>
      </c>
      <c r="B35">
        <v>790.85799999999995</v>
      </c>
      <c r="C35">
        <v>0</v>
      </c>
      <c r="D35">
        <v>0</v>
      </c>
      <c r="E35">
        <v>38283.599999999999</v>
      </c>
      <c r="F35">
        <v>40.682000000000002</v>
      </c>
      <c r="G35">
        <v>10591.9</v>
      </c>
      <c r="H35">
        <v>-21341.8</v>
      </c>
      <c r="I35">
        <v>29515.3</v>
      </c>
      <c r="J35">
        <v>22.107600000000001</v>
      </c>
      <c r="K35">
        <v>82.141599999999997</v>
      </c>
      <c r="L35">
        <v>0</v>
      </c>
    </row>
    <row r="36" spans="1:12" x14ac:dyDescent="0.35">
      <c r="A36" s="1">
        <v>34701.416666666664</v>
      </c>
      <c r="B36">
        <v>914.36099999999999</v>
      </c>
      <c r="C36">
        <v>0</v>
      </c>
      <c r="D36">
        <v>0</v>
      </c>
      <c r="E36">
        <v>35385.4</v>
      </c>
      <c r="F36">
        <v>37.489699999999999</v>
      </c>
      <c r="G36">
        <v>9884.9599999999991</v>
      </c>
      <c r="H36">
        <v>-21341.8</v>
      </c>
      <c r="I36">
        <v>29515.3</v>
      </c>
      <c r="J36">
        <v>22.998100000000001</v>
      </c>
      <c r="K36">
        <v>82.473399999999998</v>
      </c>
      <c r="L36">
        <v>0</v>
      </c>
    </row>
    <row r="37" spans="1:12" x14ac:dyDescent="0.35">
      <c r="A37" s="1">
        <v>34701.458333333336</v>
      </c>
      <c r="B37">
        <v>2128.75</v>
      </c>
      <c r="C37">
        <v>0</v>
      </c>
      <c r="D37">
        <v>0</v>
      </c>
      <c r="E37">
        <v>35187.300000000003</v>
      </c>
      <c r="F37">
        <v>37.22</v>
      </c>
      <c r="G37">
        <v>9876.11</v>
      </c>
      <c r="H37">
        <v>-21341.8</v>
      </c>
      <c r="I37">
        <v>29515.3</v>
      </c>
      <c r="J37">
        <v>23.714600000000001</v>
      </c>
      <c r="K37">
        <v>85.959900000000005</v>
      </c>
      <c r="L37">
        <v>0</v>
      </c>
    </row>
    <row r="38" spans="1:12" x14ac:dyDescent="0.35">
      <c r="A38" s="1">
        <v>34701.5</v>
      </c>
      <c r="B38">
        <v>2771.85</v>
      </c>
      <c r="C38">
        <v>0</v>
      </c>
      <c r="D38">
        <v>0</v>
      </c>
      <c r="E38">
        <v>35359.5</v>
      </c>
      <c r="F38">
        <v>37.415100000000002</v>
      </c>
      <c r="G38">
        <v>9912.44</v>
      </c>
      <c r="H38">
        <v>-21341.8</v>
      </c>
      <c r="I38">
        <v>29515.3</v>
      </c>
      <c r="J38">
        <v>23.636399999999998</v>
      </c>
      <c r="K38">
        <v>85.863299999999995</v>
      </c>
      <c r="L38">
        <v>0</v>
      </c>
    </row>
    <row r="39" spans="1:12" x14ac:dyDescent="0.35">
      <c r="A39" s="1">
        <v>34701.541666666664</v>
      </c>
      <c r="B39">
        <v>1776.02</v>
      </c>
      <c r="C39">
        <v>0</v>
      </c>
      <c r="D39">
        <v>0</v>
      </c>
      <c r="E39">
        <v>39284</v>
      </c>
      <c r="F39">
        <v>41.622900000000001</v>
      </c>
      <c r="G39">
        <v>10981.3</v>
      </c>
      <c r="H39">
        <v>-21341.8</v>
      </c>
      <c r="I39">
        <v>29515.3</v>
      </c>
      <c r="J39">
        <v>23.088000000000001</v>
      </c>
      <c r="K39">
        <v>87.039000000000001</v>
      </c>
      <c r="L39">
        <v>0</v>
      </c>
    </row>
    <row r="40" spans="1:12" x14ac:dyDescent="0.35">
      <c r="A40" s="1">
        <v>34701.583333333336</v>
      </c>
      <c r="B40">
        <v>271.14800000000002</v>
      </c>
      <c r="C40">
        <v>0</v>
      </c>
      <c r="D40">
        <v>0</v>
      </c>
      <c r="E40">
        <v>39072.400000000001</v>
      </c>
      <c r="F40">
        <v>41.2363</v>
      </c>
      <c r="G40">
        <v>11062.1</v>
      </c>
      <c r="H40">
        <v>-21341.8</v>
      </c>
      <c r="I40">
        <v>29515.3</v>
      </c>
      <c r="J40">
        <v>24.214300000000001</v>
      </c>
      <c r="K40">
        <v>83.716700000000003</v>
      </c>
      <c r="L40">
        <v>0</v>
      </c>
    </row>
    <row r="41" spans="1:12" x14ac:dyDescent="0.35">
      <c r="A41" s="1">
        <v>34701.625</v>
      </c>
      <c r="B41">
        <v>365.572</v>
      </c>
      <c r="C41">
        <v>0</v>
      </c>
      <c r="D41">
        <v>0</v>
      </c>
      <c r="E41">
        <v>40383.1</v>
      </c>
      <c r="F41">
        <v>42.9191</v>
      </c>
      <c r="G41">
        <v>11171.3</v>
      </c>
      <c r="H41">
        <v>-21341.8</v>
      </c>
      <c r="I41">
        <v>29515.3</v>
      </c>
      <c r="J41">
        <v>21.9742</v>
      </c>
      <c r="K41">
        <v>82.799899999999994</v>
      </c>
      <c r="L41">
        <v>0</v>
      </c>
    </row>
    <row r="42" spans="1:12" x14ac:dyDescent="0.35">
      <c r="A42" s="1">
        <v>34701.666666666664</v>
      </c>
      <c r="B42">
        <v>1134.49</v>
      </c>
      <c r="C42">
        <v>0</v>
      </c>
      <c r="D42">
        <v>0</v>
      </c>
      <c r="E42">
        <v>38096.9</v>
      </c>
      <c r="F42">
        <v>40.520600000000002</v>
      </c>
      <c r="G42">
        <v>10505.6</v>
      </c>
      <c r="H42">
        <v>-21341.8</v>
      </c>
      <c r="I42">
        <v>29515.3</v>
      </c>
      <c r="J42">
        <v>21.509</v>
      </c>
      <c r="K42">
        <v>79.936400000000006</v>
      </c>
      <c r="L42">
        <v>0</v>
      </c>
    </row>
    <row r="43" spans="1:12" x14ac:dyDescent="0.35">
      <c r="A43" s="1">
        <v>34701.708333333336</v>
      </c>
      <c r="B43">
        <v>680.10199999999998</v>
      </c>
      <c r="C43">
        <v>0</v>
      </c>
      <c r="D43">
        <v>0</v>
      </c>
      <c r="E43">
        <v>38619.599999999999</v>
      </c>
      <c r="F43">
        <v>41.088000000000001</v>
      </c>
      <c r="G43">
        <v>10643.9</v>
      </c>
      <c r="H43">
        <v>-21341.8</v>
      </c>
      <c r="I43">
        <v>29515.3</v>
      </c>
      <c r="J43">
        <v>21.379000000000001</v>
      </c>
      <c r="K43">
        <v>80.835099999999997</v>
      </c>
      <c r="L43">
        <v>0</v>
      </c>
    </row>
    <row r="44" spans="1:12" x14ac:dyDescent="0.35">
      <c r="A44" s="1">
        <v>34701.75</v>
      </c>
      <c r="B44">
        <v>331.93</v>
      </c>
      <c r="C44">
        <v>0</v>
      </c>
      <c r="D44">
        <v>0</v>
      </c>
      <c r="E44">
        <v>38629.199999999997</v>
      </c>
      <c r="F44">
        <v>41.064900000000002</v>
      </c>
      <c r="G44">
        <v>10678.5</v>
      </c>
      <c r="H44">
        <v>-21341.8</v>
      </c>
      <c r="I44">
        <v>29515.3</v>
      </c>
      <c r="J44">
        <v>22.024000000000001</v>
      </c>
      <c r="K44">
        <v>80.133399999999995</v>
      </c>
      <c r="L44">
        <v>0</v>
      </c>
    </row>
    <row r="45" spans="1:12" x14ac:dyDescent="0.35">
      <c r="A45" s="1">
        <v>34701.791666666664</v>
      </c>
      <c r="B45">
        <v>1015.8</v>
      </c>
      <c r="C45">
        <v>0</v>
      </c>
      <c r="D45">
        <v>0</v>
      </c>
      <c r="E45">
        <v>37819.199999999997</v>
      </c>
      <c r="F45">
        <v>40.201799999999999</v>
      </c>
      <c r="G45">
        <v>10453.4</v>
      </c>
      <c r="H45">
        <v>-21341.8</v>
      </c>
      <c r="I45">
        <v>29515.3</v>
      </c>
      <c r="J45">
        <v>21.809699999999999</v>
      </c>
      <c r="K45">
        <v>80.406700000000001</v>
      </c>
      <c r="L45">
        <v>0</v>
      </c>
    </row>
    <row r="46" spans="1:12" x14ac:dyDescent="0.35">
      <c r="A46" s="1">
        <v>34701.833333333336</v>
      </c>
      <c r="B46">
        <v>1446.82</v>
      </c>
      <c r="C46">
        <v>0</v>
      </c>
      <c r="D46">
        <v>0</v>
      </c>
      <c r="E46">
        <v>38342.5</v>
      </c>
      <c r="F46">
        <v>40.759300000000003</v>
      </c>
      <c r="G46">
        <v>10596.9</v>
      </c>
      <c r="H46">
        <v>-21341.8</v>
      </c>
      <c r="I46">
        <v>29515.3</v>
      </c>
      <c r="J46">
        <v>21.7622</v>
      </c>
      <c r="K46">
        <v>81.786299999999997</v>
      </c>
      <c r="L46">
        <v>0</v>
      </c>
    </row>
    <row r="47" spans="1:12" x14ac:dyDescent="0.35">
      <c r="A47" s="1">
        <v>34701.875</v>
      </c>
      <c r="B47">
        <v>0</v>
      </c>
      <c r="C47">
        <v>0</v>
      </c>
      <c r="D47">
        <v>0</v>
      </c>
      <c r="E47">
        <v>23966.2</v>
      </c>
      <c r="F47">
        <v>25.374700000000001</v>
      </c>
      <c r="G47">
        <v>6672.74</v>
      </c>
      <c r="H47">
        <v>-10179.200000000001</v>
      </c>
      <c r="I47">
        <v>18352.5</v>
      </c>
      <c r="J47">
        <v>20.898399999999999</v>
      </c>
      <c r="K47">
        <v>78.549300000000002</v>
      </c>
      <c r="L47">
        <v>0</v>
      </c>
    </row>
    <row r="48" spans="1:12" x14ac:dyDescent="0.35">
      <c r="A48" s="1">
        <v>34701.916666666664</v>
      </c>
      <c r="B48">
        <v>1048.05</v>
      </c>
      <c r="C48">
        <v>0</v>
      </c>
      <c r="D48">
        <v>0</v>
      </c>
      <c r="E48">
        <v>24418.799999999999</v>
      </c>
      <c r="F48">
        <v>25.820900000000002</v>
      </c>
      <c r="G48">
        <v>6760.14</v>
      </c>
      <c r="H48">
        <v>-10179.200000000001</v>
      </c>
      <c r="I48">
        <v>18352.5</v>
      </c>
      <c r="J48">
        <v>16.675799999999999</v>
      </c>
      <c r="K48">
        <v>80.410700000000006</v>
      </c>
      <c r="L48">
        <v>0</v>
      </c>
    </row>
    <row r="49" spans="1:12" x14ac:dyDescent="0.35">
      <c r="A49" s="1">
        <v>34701.958333333336</v>
      </c>
      <c r="B49">
        <v>132.34800000000001</v>
      </c>
      <c r="C49">
        <v>0</v>
      </c>
      <c r="D49">
        <v>0</v>
      </c>
      <c r="E49">
        <v>23120.1</v>
      </c>
      <c r="F49">
        <v>24.423400000000001</v>
      </c>
      <c r="G49">
        <v>6409.51</v>
      </c>
      <c r="H49">
        <v>-10179.200000000001</v>
      </c>
      <c r="I49">
        <v>18352.5</v>
      </c>
      <c r="J49">
        <v>16.339099999999998</v>
      </c>
      <c r="K49">
        <v>79.794799999999995</v>
      </c>
      <c r="L49">
        <v>0</v>
      </c>
    </row>
    <row r="50" spans="1:12" x14ac:dyDescent="0.35">
      <c r="A50" s="1">
        <v>34702</v>
      </c>
      <c r="B50">
        <v>0</v>
      </c>
      <c r="C50">
        <v>0</v>
      </c>
      <c r="D50">
        <v>0</v>
      </c>
      <c r="E50">
        <v>22996.400000000001</v>
      </c>
      <c r="F50">
        <v>24.297000000000001</v>
      </c>
      <c r="G50">
        <v>6376.92</v>
      </c>
      <c r="H50">
        <v>-10179.200000000001</v>
      </c>
      <c r="I50">
        <v>18352.5</v>
      </c>
      <c r="J50">
        <v>16.6004</v>
      </c>
      <c r="K50">
        <v>79.7483</v>
      </c>
      <c r="L50">
        <v>0</v>
      </c>
    </row>
    <row r="51" spans="1:12" x14ac:dyDescent="0.35">
      <c r="A51" s="1">
        <v>34702.041666666664</v>
      </c>
      <c r="B51">
        <v>0</v>
      </c>
      <c r="C51">
        <v>0</v>
      </c>
      <c r="D51">
        <v>0</v>
      </c>
      <c r="E51">
        <v>22928.3</v>
      </c>
      <c r="F51">
        <v>24.228200000000001</v>
      </c>
      <c r="G51">
        <v>6359.41</v>
      </c>
      <c r="H51">
        <v>-10179.200000000001</v>
      </c>
      <c r="I51">
        <v>18352.5</v>
      </c>
      <c r="J51">
        <v>16.889099999999999</v>
      </c>
      <c r="K51">
        <v>79.411799999999999</v>
      </c>
      <c r="L51">
        <v>0</v>
      </c>
    </row>
    <row r="52" spans="1:12" x14ac:dyDescent="0.35">
      <c r="A52" s="1">
        <v>34702.083333333336</v>
      </c>
      <c r="B52">
        <v>0</v>
      </c>
      <c r="C52">
        <v>0</v>
      </c>
      <c r="D52">
        <v>0</v>
      </c>
      <c r="E52">
        <v>22777.5</v>
      </c>
      <c r="F52">
        <v>24.0749</v>
      </c>
      <c r="G52">
        <v>6320.26</v>
      </c>
      <c r="H52">
        <v>-10179.200000000001</v>
      </c>
      <c r="I52">
        <v>18352.5</v>
      </c>
      <c r="J52">
        <v>17.295999999999999</v>
      </c>
      <c r="K52">
        <v>79.462400000000002</v>
      </c>
      <c r="L52">
        <v>0</v>
      </c>
    </row>
    <row r="53" spans="1:12" x14ac:dyDescent="0.35">
      <c r="A53" s="1">
        <v>34702.125</v>
      </c>
      <c r="B53">
        <v>0</v>
      </c>
      <c r="C53">
        <v>503.88499999999999</v>
      </c>
      <c r="D53">
        <v>1065.0899999999999</v>
      </c>
      <c r="E53">
        <v>22640.1</v>
      </c>
      <c r="F53">
        <v>23.9375</v>
      </c>
      <c r="G53">
        <v>6279.59</v>
      </c>
      <c r="H53">
        <v>-10179.200000000001</v>
      </c>
      <c r="I53">
        <v>18352.5</v>
      </c>
      <c r="J53">
        <v>17.415400000000002</v>
      </c>
      <c r="K53">
        <v>79.716899999999995</v>
      </c>
      <c r="L53">
        <v>0</v>
      </c>
    </row>
    <row r="54" spans="1:12" x14ac:dyDescent="0.35">
      <c r="A54" s="1">
        <v>34702.166666666664</v>
      </c>
      <c r="B54">
        <v>1994.22</v>
      </c>
      <c r="C54">
        <v>2414.2600000000002</v>
      </c>
      <c r="D54">
        <v>5229.83</v>
      </c>
      <c r="E54">
        <v>20322.400000000001</v>
      </c>
      <c r="F54">
        <v>21.444700000000001</v>
      </c>
      <c r="G54">
        <v>5646.7</v>
      </c>
      <c r="H54">
        <v>-10179.200000000001</v>
      </c>
      <c r="I54">
        <v>18352.5</v>
      </c>
      <c r="J54">
        <v>16.022400000000001</v>
      </c>
      <c r="K54">
        <v>80.270799999999994</v>
      </c>
      <c r="L54">
        <v>0</v>
      </c>
    </row>
    <row r="55" spans="1:12" x14ac:dyDescent="0.35">
      <c r="A55" s="1">
        <v>34702.208333333336</v>
      </c>
      <c r="B55">
        <v>11738</v>
      </c>
      <c r="C55">
        <v>5658.82</v>
      </c>
      <c r="D55">
        <v>11457.9</v>
      </c>
      <c r="E55">
        <v>18895.8</v>
      </c>
      <c r="F55">
        <v>19.978300000000001</v>
      </c>
      <c r="G55">
        <v>5271.93</v>
      </c>
      <c r="H55">
        <v>-15399.3</v>
      </c>
      <c r="I55">
        <v>23572.7</v>
      </c>
      <c r="J55">
        <v>19.8841</v>
      </c>
      <c r="K55">
        <v>77.9298</v>
      </c>
      <c r="L55">
        <v>0</v>
      </c>
    </row>
    <row r="56" spans="1:12" x14ac:dyDescent="0.35">
      <c r="A56" s="1">
        <v>34702.25</v>
      </c>
      <c r="B56">
        <v>6600.88</v>
      </c>
      <c r="C56">
        <v>6292.05</v>
      </c>
      <c r="D56">
        <v>12329.7</v>
      </c>
      <c r="E56">
        <v>30271.3</v>
      </c>
      <c r="F56">
        <v>32.1355</v>
      </c>
      <c r="G56">
        <v>8360.9500000000007</v>
      </c>
      <c r="H56">
        <v>-21341.8</v>
      </c>
      <c r="I56">
        <v>29515.3</v>
      </c>
      <c r="J56">
        <v>20.0032</v>
      </c>
      <c r="K56">
        <v>79.543999999999997</v>
      </c>
      <c r="L56">
        <v>0</v>
      </c>
    </row>
    <row r="57" spans="1:12" x14ac:dyDescent="0.35">
      <c r="A57" s="1">
        <v>34702.291666666664</v>
      </c>
      <c r="B57">
        <v>3688.82</v>
      </c>
      <c r="C57">
        <v>6390.84</v>
      </c>
      <c r="D57">
        <v>12434.5</v>
      </c>
      <c r="E57">
        <v>30401.3</v>
      </c>
      <c r="F57">
        <v>32.274000000000001</v>
      </c>
      <c r="G57">
        <v>8396.68</v>
      </c>
      <c r="H57">
        <v>-21341.8</v>
      </c>
      <c r="I57">
        <v>29515.3</v>
      </c>
      <c r="J57">
        <v>20.0076</v>
      </c>
      <c r="K57">
        <v>79.890299999999996</v>
      </c>
      <c r="L57">
        <v>0</v>
      </c>
    </row>
    <row r="58" spans="1:12" x14ac:dyDescent="0.35">
      <c r="A58" s="1">
        <v>34702.333333333336</v>
      </c>
      <c r="B58">
        <v>2573.5700000000002</v>
      </c>
      <c r="C58">
        <v>6416.96</v>
      </c>
      <c r="D58">
        <v>12461.2</v>
      </c>
      <c r="E58">
        <v>30584.5</v>
      </c>
      <c r="F58">
        <v>32.470100000000002</v>
      </c>
      <c r="G58">
        <v>8446.16</v>
      </c>
      <c r="H58">
        <v>-21341.8</v>
      </c>
      <c r="I58">
        <v>29515.3</v>
      </c>
      <c r="J58">
        <v>20.007999999999999</v>
      </c>
      <c r="K58">
        <v>79.956199999999995</v>
      </c>
      <c r="L58">
        <v>0</v>
      </c>
    </row>
    <row r="59" spans="1:12" x14ac:dyDescent="0.35">
      <c r="A59" s="1">
        <v>34702.375</v>
      </c>
      <c r="B59">
        <v>3092.35</v>
      </c>
      <c r="C59">
        <v>6431.61</v>
      </c>
      <c r="D59">
        <v>12475.9</v>
      </c>
      <c r="E59">
        <v>30573</v>
      </c>
      <c r="F59">
        <v>32.457799999999999</v>
      </c>
      <c r="G59">
        <v>8443.08</v>
      </c>
      <c r="H59">
        <v>-21341.8</v>
      </c>
      <c r="I59">
        <v>29515.3</v>
      </c>
      <c r="J59">
        <v>20.007999999999999</v>
      </c>
      <c r="K59">
        <v>79.960499999999996</v>
      </c>
      <c r="L59">
        <v>0</v>
      </c>
    </row>
    <row r="60" spans="1:12" x14ac:dyDescent="0.35">
      <c r="A60" s="1">
        <v>34702.416666666664</v>
      </c>
      <c r="B60">
        <v>2730.54</v>
      </c>
      <c r="C60">
        <v>6445.06</v>
      </c>
      <c r="D60">
        <v>12489.4</v>
      </c>
      <c r="E60">
        <v>30559.8</v>
      </c>
      <c r="F60">
        <v>32.4435</v>
      </c>
      <c r="G60">
        <v>8439.56</v>
      </c>
      <c r="H60">
        <v>-21341.8</v>
      </c>
      <c r="I60">
        <v>29515.3</v>
      </c>
      <c r="J60">
        <v>20.008099999999999</v>
      </c>
      <c r="K60">
        <v>79.968800000000002</v>
      </c>
      <c r="L60">
        <v>0</v>
      </c>
    </row>
    <row r="61" spans="1:12" x14ac:dyDescent="0.35">
      <c r="A61" s="1">
        <v>34702.458333333336</v>
      </c>
      <c r="B61">
        <v>932.86900000000003</v>
      </c>
      <c r="C61">
        <v>6455.16</v>
      </c>
      <c r="D61">
        <v>12499</v>
      </c>
      <c r="E61">
        <v>30560.7</v>
      </c>
      <c r="F61">
        <v>32.444400000000002</v>
      </c>
      <c r="G61">
        <v>8439.8700000000008</v>
      </c>
      <c r="H61">
        <v>-21341.8</v>
      </c>
      <c r="I61">
        <v>29515.3</v>
      </c>
      <c r="J61">
        <v>20.006699999999999</v>
      </c>
      <c r="K61">
        <v>79.989199999999997</v>
      </c>
      <c r="L61">
        <v>0</v>
      </c>
    </row>
    <row r="62" spans="1:12" x14ac:dyDescent="0.35">
      <c r="A62" s="1">
        <v>34702.5</v>
      </c>
      <c r="B62">
        <v>742.85199999999998</v>
      </c>
      <c r="C62">
        <v>6460.58</v>
      </c>
      <c r="D62">
        <v>12502.3</v>
      </c>
      <c r="E62">
        <v>30453.7</v>
      </c>
      <c r="F62">
        <v>32.329599999999999</v>
      </c>
      <c r="G62">
        <v>8411.09</v>
      </c>
      <c r="H62">
        <v>-21341.8</v>
      </c>
      <c r="I62">
        <v>29515.3</v>
      </c>
      <c r="J62">
        <v>20.005400000000002</v>
      </c>
      <c r="K62">
        <v>79.981800000000007</v>
      </c>
      <c r="L62">
        <v>0</v>
      </c>
    </row>
    <row r="63" spans="1:12" x14ac:dyDescent="0.35">
      <c r="A63" s="1">
        <v>34702.541666666664</v>
      </c>
      <c r="B63">
        <v>994.09</v>
      </c>
      <c r="C63">
        <v>6467.45</v>
      </c>
      <c r="D63">
        <v>12511.6</v>
      </c>
      <c r="E63">
        <v>30522.799999999999</v>
      </c>
      <c r="F63">
        <v>32.403700000000001</v>
      </c>
      <c r="G63">
        <v>8429.7199999999993</v>
      </c>
      <c r="H63">
        <v>-21341.8</v>
      </c>
      <c r="I63">
        <v>29515.3</v>
      </c>
      <c r="J63">
        <v>20.0078</v>
      </c>
      <c r="K63">
        <v>79.995599999999996</v>
      </c>
      <c r="L63">
        <v>0</v>
      </c>
    </row>
    <row r="64" spans="1:12" x14ac:dyDescent="0.35">
      <c r="A64" s="1">
        <v>34702.583333333336</v>
      </c>
      <c r="B64">
        <v>409.62400000000002</v>
      </c>
      <c r="C64">
        <v>6464.76</v>
      </c>
      <c r="D64">
        <v>12509.1</v>
      </c>
      <c r="E64">
        <v>30521</v>
      </c>
      <c r="F64">
        <v>32.401699999999998</v>
      </c>
      <c r="G64">
        <v>8429.26</v>
      </c>
      <c r="H64">
        <v>-21341.8</v>
      </c>
      <c r="I64">
        <v>29515.3</v>
      </c>
      <c r="J64">
        <v>20.007899999999999</v>
      </c>
      <c r="K64">
        <v>80.004099999999994</v>
      </c>
      <c r="L64">
        <v>0</v>
      </c>
    </row>
    <row r="65" spans="1:12" x14ac:dyDescent="0.35">
      <c r="A65" s="1">
        <v>34702.625</v>
      </c>
      <c r="B65">
        <v>2137.88</v>
      </c>
      <c r="C65">
        <v>6461.05</v>
      </c>
      <c r="D65">
        <v>12505.4</v>
      </c>
      <c r="E65">
        <v>30528.2</v>
      </c>
      <c r="F65">
        <v>32.409500000000001</v>
      </c>
      <c r="G65">
        <v>8431.2099999999991</v>
      </c>
      <c r="H65">
        <v>-21341.8</v>
      </c>
      <c r="I65">
        <v>29515.3</v>
      </c>
      <c r="J65">
        <v>20.008099999999999</v>
      </c>
      <c r="K65">
        <v>80.018299999999996</v>
      </c>
      <c r="L65">
        <v>0</v>
      </c>
    </row>
    <row r="66" spans="1:12" x14ac:dyDescent="0.35">
      <c r="A66" s="1">
        <v>34702.666666666664</v>
      </c>
      <c r="B66">
        <v>2854.04</v>
      </c>
      <c r="C66">
        <v>6452.77</v>
      </c>
      <c r="D66">
        <v>12497.2</v>
      </c>
      <c r="E66">
        <v>30535</v>
      </c>
      <c r="F66">
        <v>32.416800000000002</v>
      </c>
      <c r="G66">
        <v>8433.02</v>
      </c>
      <c r="H66">
        <v>-21341.8</v>
      </c>
      <c r="I66">
        <v>29515.3</v>
      </c>
      <c r="J66">
        <v>20.008099999999999</v>
      </c>
      <c r="K66">
        <v>80.026700000000005</v>
      </c>
      <c r="L66">
        <v>0</v>
      </c>
    </row>
    <row r="67" spans="1:12" x14ac:dyDescent="0.35">
      <c r="A67" s="1">
        <v>34702.708333333336</v>
      </c>
      <c r="B67">
        <v>3481.57</v>
      </c>
      <c r="C67">
        <v>6442.48</v>
      </c>
      <c r="D67">
        <v>12486.8</v>
      </c>
      <c r="E67">
        <v>30406.5</v>
      </c>
      <c r="F67">
        <v>32.2791</v>
      </c>
      <c r="G67">
        <v>8398.5</v>
      </c>
      <c r="H67">
        <v>-21341.8</v>
      </c>
      <c r="I67">
        <v>29515.3</v>
      </c>
      <c r="J67">
        <v>20.008099999999999</v>
      </c>
      <c r="K67">
        <v>80.030699999999996</v>
      </c>
      <c r="L67">
        <v>0</v>
      </c>
    </row>
    <row r="68" spans="1:12" x14ac:dyDescent="0.35">
      <c r="A68" s="1">
        <v>34702.75</v>
      </c>
      <c r="B68">
        <v>3953.34</v>
      </c>
      <c r="C68">
        <v>6431.01</v>
      </c>
      <c r="D68">
        <v>12475.3</v>
      </c>
      <c r="E68">
        <v>30387.1</v>
      </c>
      <c r="F68">
        <v>32.258200000000002</v>
      </c>
      <c r="G68">
        <v>8393.2800000000007</v>
      </c>
      <c r="H68">
        <v>-21341.8</v>
      </c>
      <c r="I68">
        <v>29515.3</v>
      </c>
      <c r="J68">
        <v>20.007999999999999</v>
      </c>
      <c r="K68">
        <v>80.032399999999996</v>
      </c>
      <c r="L68">
        <v>0</v>
      </c>
    </row>
    <row r="69" spans="1:12" x14ac:dyDescent="0.35">
      <c r="A69" s="1">
        <v>34702.791666666664</v>
      </c>
      <c r="B69">
        <v>4150.13</v>
      </c>
      <c r="C69">
        <v>6419.24</v>
      </c>
      <c r="D69">
        <v>12463.4</v>
      </c>
      <c r="E69">
        <v>30399.5</v>
      </c>
      <c r="F69">
        <v>32.271500000000003</v>
      </c>
      <c r="G69">
        <v>8396.61</v>
      </c>
      <c r="H69">
        <v>-21341.8</v>
      </c>
      <c r="I69">
        <v>29515.3</v>
      </c>
      <c r="J69">
        <v>20.007999999999999</v>
      </c>
      <c r="K69">
        <v>80.032600000000002</v>
      </c>
      <c r="L69">
        <v>0</v>
      </c>
    </row>
    <row r="70" spans="1:12" x14ac:dyDescent="0.35">
      <c r="A70" s="1">
        <v>34702.833333333336</v>
      </c>
      <c r="B70">
        <v>4405.71</v>
      </c>
      <c r="C70">
        <v>6406.37</v>
      </c>
      <c r="D70">
        <v>12450.5</v>
      </c>
      <c r="E70">
        <v>30391.8</v>
      </c>
      <c r="F70">
        <v>32.263199999999998</v>
      </c>
      <c r="G70">
        <v>8394.5400000000009</v>
      </c>
      <c r="H70">
        <v>-21341.8</v>
      </c>
      <c r="I70">
        <v>29515.3</v>
      </c>
      <c r="J70">
        <v>20.007899999999999</v>
      </c>
      <c r="K70">
        <v>80.042100000000005</v>
      </c>
      <c r="L70">
        <v>0</v>
      </c>
    </row>
    <row r="71" spans="1:12" x14ac:dyDescent="0.35">
      <c r="A71" s="1">
        <v>34702.875</v>
      </c>
      <c r="B71">
        <v>1431.75</v>
      </c>
      <c r="C71">
        <v>2115.71</v>
      </c>
      <c r="D71">
        <v>4226.1899999999996</v>
      </c>
      <c r="E71">
        <v>22010.2</v>
      </c>
      <c r="F71">
        <v>23.283899999999999</v>
      </c>
      <c r="G71">
        <v>6097.15</v>
      </c>
      <c r="H71">
        <v>-10179.200000000001</v>
      </c>
      <c r="I71">
        <v>18352.5</v>
      </c>
      <c r="J71">
        <v>17.476299999999998</v>
      </c>
      <c r="K71">
        <v>81.017799999999994</v>
      </c>
      <c r="L71">
        <v>0</v>
      </c>
    </row>
    <row r="72" spans="1:12" x14ac:dyDescent="0.35">
      <c r="A72" s="1">
        <v>34702.916666666664</v>
      </c>
      <c r="B72">
        <v>264.69499999999999</v>
      </c>
      <c r="C72">
        <v>0</v>
      </c>
      <c r="D72">
        <v>0</v>
      </c>
      <c r="E72">
        <v>23817.9</v>
      </c>
      <c r="F72">
        <v>25.176600000000001</v>
      </c>
      <c r="G72">
        <v>6600.98</v>
      </c>
      <c r="H72">
        <v>-10179.200000000001</v>
      </c>
      <c r="I72">
        <v>18352.5</v>
      </c>
      <c r="J72">
        <v>16.670400000000001</v>
      </c>
      <c r="K72">
        <v>81.175899999999999</v>
      </c>
      <c r="L72">
        <v>0</v>
      </c>
    </row>
    <row r="73" spans="1:12" x14ac:dyDescent="0.35">
      <c r="A73" s="1">
        <v>34702.958333333336</v>
      </c>
      <c r="B73">
        <v>1407.57</v>
      </c>
      <c r="C73">
        <v>0</v>
      </c>
      <c r="D73">
        <v>0</v>
      </c>
      <c r="E73">
        <v>23312.3</v>
      </c>
      <c r="F73">
        <v>24.6265</v>
      </c>
      <c r="G73">
        <v>6461.56</v>
      </c>
      <c r="H73">
        <v>-10179.200000000001</v>
      </c>
      <c r="I73">
        <v>18352.5</v>
      </c>
      <c r="J73">
        <v>16.159700000000001</v>
      </c>
      <c r="K73">
        <v>81.043300000000002</v>
      </c>
      <c r="L73">
        <v>0</v>
      </c>
    </row>
    <row r="74" spans="1:12" x14ac:dyDescent="0.35">
      <c r="A74" s="1">
        <v>34703</v>
      </c>
      <c r="B74">
        <v>3005.81</v>
      </c>
      <c r="C74">
        <v>0</v>
      </c>
      <c r="D74">
        <v>0</v>
      </c>
      <c r="E74">
        <v>23029.9</v>
      </c>
      <c r="F74">
        <v>24.323699999999999</v>
      </c>
      <c r="G74">
        <v>6384.27</v>
      </c>
      <c r="H74">
        <v>-10179.200000000001</v>
      </c>
      <c r="I74">
        <v>18352.5</v>
      </c>
      <c r="J74">
        <v>16.075399999999998</v>
      </c>
      <c r="K74">
        <v>80.4011</v>
      </c>
      <c r="L74">
        <v>0</v>
      </c>
    </row>
    <row r="75" spans="1:12" x14ac:dyDescent="0.35">
      <c r="A75" s="1">
        <v>34703.041666666664</v>
      </c>
      <c r="B75">
        <v>4062.43</v>
      </c>
      <c r="C75">
        <v>0</v>
      </c>
      <c r="D75">
        <v>0</v>
      </c>
      <c r="E75">
        <v>22849.599999999999</v>
      </c>
      <c r="F75">
        <v>24.131699999999999</v>
      </c>
      <c r="G75">
        <v>6335.25</v>
      </c>
      <c r="H75">
        <v>-10179.200000000001</v>
      </c>
      <c r="I75">
        <v>18352.5</v>
      </c>
      <c r="J75">
        <v>16.0702</v>
      </c>
      <c r="K75">
        <v>80.139399999999995</v>
      </c>
      <c r="L75">
        <v>0</v>
      </c>
    </row>
    <row r="76" spans="1:12" x14ac:dyDescent="0.35">
      <c r="A76" s="1">
        <v>34703.083333333336</v>
      </c>
      <c r="B76">
        <v>4470.57</v>
      </c>
      <c r="C76">
        <v>0</v>
      </c>
      <c r="D76">
        <v>0</v>
      </c>
      <c r="E76">
        <v>22780.2</v>
      </c>
      <c r="F76">
        <v>24.0578</v>
      </c>
      <c r="G76">
        <v>6316.38</v>
      </c>
      <c r="H76">
        <v>-10179.200000000001</v>
      </c>
      <c r="I76">
        <v>18352.5</v>
      </c>
      <c r="J76">
        <v>16.069700000000001</v>
      </c>
      <c r="K76">
        <v>80.076800000000006</v>
      </c>
      <c r="L76">
        <v>0</v>
      </c>
    </row>
    <row r="77" spans="1:12" x14ac:dyDescent="0.35">
      <c r="A77" s="1">
        <v>34703.125</v>
      </c>
      <c r="B77">
        <v>4593.6000000000004</v>
      </c>
      <c r="C77">
        <v>0</v>
      </c>
      <c r="D77">
        <v>0</v>
      </c>
      <c r="E77">
        <v>22762.3</v>
      </c>
      <c r="F77">
        <v>24.038699999999999</v>
      </c>
      <c r="G77">
        <v>6311.51</v>
      </c>
      <c r="H77">
        <v>-10179.200000000001</v>
      </c>
      <c r="I77">
        <v>18352.5</v>
      </c>
      <c r="J77">
        <v>16.069600000000001</v>
      </c>
      <c r="K77">
        <v>80.053299999999993</v>
      </c>
      <c r="L77">
        <v>0</v>
      </c>
    </row>
    <row r="78" spans="1:12" x14ac:dyDescent="0.35">
      <c r="A78" s="1">
        <v>34703.166666666664</v>
      </c>
      <c r="B78">
        <v>4612.71</v>
      </c>
      <c r="C78">
        <v>0</v>
      </c>
      <c r="D78">
        <v>0</v>
      </c>
      <c r="E78">
        <v>22759.8</v>
      </c>
      <c r="F78">
        <v>24.036100000000001</v>
      </c>
      <c r="G78">
        <v>6310.84</v>
      </c>
      <c r="H78">
        <v>-10179.200000000001</v>
      </c>
      <c r="I78">
        <v>18352.5</v>
      </c>
      <c r="J78">
        <v>16.069500000000001</v>
      </c>
      <c r="K78">
        <v>80.039100000000005</v>
      </c>
      <c r="L78">
        <v>0</v>
      </c>
    </row>
    <row r="79" spans="1:12" x14ac:dyDescent="0.35">
      <c r="A79" s="1">
        <v>34703.208333333336</v>
      </c>
      <c r="B79">
        <v>9217.64</v>
      </c>
      <c r="C79">
        <v>0</v>
      </c>
      <c r="D79">
        <v>0</v>
      </c>
      <c r="E79">
        <v>33967.1</v>
      </c>
      <c r="F79">
        <v>36.1038</v>
      </c>
      <c r="G79">
        <v>9348.83</v>
      </c>
      <c r="H79">
        <v>-21341.8</v>
      </c>
      <c r="I79">
        <v>29515.3</v>
      </c>
      <c r="J79">
        <v>19.9651</v>
      </c>
      <c r="K79">
        <v>78.416399999999996</v>
      </c>
      <c r="L79">
        <v>0</v>
      </c>
    </row>
    <row r="80" spans="1:12" x14ac:dyDescent="0.35">
      <c r="A80" s="1">
        <v>34703.25</v>
      </c>
      <c r="B80">
        <v>2205.0500000000002</v>
      </c>
      <c r="C80">
        <v>0</v>
      </c>
      <c r="D80">
        <v>0</v>
      </c>
      <c r="E80">
        <v>38473.4</v>
      </c>
      <c r="F80">
        <v>40.9559</v>
      </c>
      <c r="G80">
        <v>10550.9</v>
      </c>
      <c r="H80">
        <v>-21341.8</v>
      </c>
      <c r="I80">
        <v>29515.3</v>
      </c>
      <c r="J80">
        <v>20.065999999999999</v>
      </c>
      <c r="K80">
        <v>79.665400000000005</v>
      </c>
      <c r="L80">
        <v>0</v>
      </c>
    </row>
    <row r="81" spans="1:12" x14ac:dyDescent="0.35">
      <c r="A81" s="1">
        <v>34703.291666666664</v>
      </c>
      <c r="B81">
        <v>1172.81</v>
      </c>
      <c r="C81">
        <v>0</v>
      </c>
      <c r="D81">
        <v>0</v>
      </c>
      <c r="E81">
        <v>38647.699999999997</v>
      </c>
      <c r="F81">
        <v>41.142899999999997</v>
      </c>
      <c r="G81">
        <v>10598.2</v>
      </c>
      <c r="H81">
        <v>-21341.8</v>
      </c>
      <c r="I81">
        <v>29515.3</v>
      </c>
      <c r="J81">
        <v>20.136500000000002</v>
      </c>
      <c r="K81">
        <v>79.664199999999994</v>
      </c>
      <c r="L81">
        <v>0</v>
      </c>
    </row>
    <row r="82" spans="1:12" x14ac:dyDescent="0.35">
      <c r="A82" s="1">
        <v>34703.333333333336</v>
      </c>
      <c r="B82">
        <v>411.32900000000001</v>
      </c>
      <c r="C82">
        <v>0</v>
      </c>
      <c r="D82">
        <v>0</v>
      </c>
      <c r="E82">
        <v>36798.1</v>
      </c>
      <c r="F82">
        <v>39.107799999999997</v>
      </c>
      <c r="G82">
        <v>10174.6</v>
      </c>
      <c r="H82">
        <v>-21341.8</v>
      </c>
      <c r="I82">
        <v>29515.3</v>
      </c>
      <c r="J82">
        <v>21.854600000000001</v>
      </c>
      <c r="K82">
        <v>80.552099999999996</v>
      </c>
      <c r="L82">
        <v>0</v>
      </c>
    </row>
    <row r="83" spans="1:12" x14ac:dyDescent="0.35">
      <c r="A83" s="1">
        <v>34703.375</v>
      </c>
      <c r="B83">
        <v>887.43499999999995</v>
      </c>
      <c r="C83">
        <v>0</v>
      </c>
      <c r="D83">
        <v>0</v>
      </c>
      <c r="E83">
        <v>36867.199999999997</v>
      </c>
      <c r="F83">
        <v>39.0777</v>
      </c>
      <c r="G83">
        <v>10289</v>
      </c>
      <c r="H83">
        <v>-21341.8</v>
      </c>
      <c r="I83">
        <v>29515.3</v>
      </c>
      <c r="J83">
        <v>22.2743</v>
      </c>
      <c r="K83">
        <v>83.8369</v>
      </c>
      <c r="L83">
        <v>0</v>
      </c>
    </row>
    <row r="84" spans="1:12" x14ac:dyDescent="0.35">
      <c r="A84" s="1">
        <v>34703.416666666664</v>
      </c>
      <c r="B84">
        <v>560.10599999999999</v>
      </c>
      <c r="C84">
        <v>0</v>
      </c>
      <c r="D84">
        <v>0</v>
      </c>
      <c r="E84">
        <v>33641.699999999997</v>
      </c>
      <c r="F84">
        <v>35.528500000000001</v>
      </c>
      <c r="G84">
        <v>9494.65</v>
      </c>
      <c r="H84">
        <v>-21341.8</v>
      </c>
      <c r="I84">
        <v>29515.3</v>
      </c>
      <c r="J84">
        <v>24.082599999999999</v>
      </c>
      <c r="K84">
        <v>84.010199999999998</v>
      </c>
      <c r="L84">
        <v>0</v>
      </c>
    </row>
    <row r="85" spans="1:12" x14ac:dyDescent="0.35">
      <c r="A85" s="1">
        <v>34703.458333333336</v>
      </c>
      <c r="B85">
        <v>4425.53</v>
      </c>
      <c r="C85">
        <v>0</v>
      </c>
      <c r="D85">
        <v>0</v>
      </c>
      <c r="E85">
        <v>29617.4</v>
      </c>
      <c r="F85">
        <v>30.923999999999999</v>
      </c>
      <c r="G85">
        <v>8637.8700000000008</v>
      </c>
      <c r="H85">
        <v>-21341.8</v>
      </c>
      <c r="I85">
        <v>29515.3</v>
      </c>
      <c r="J85">
        <v>25.6282</v>
      </c>
      <c r="K85">
        <v>91.367199999999997</v>
      </c>
      <c r="L85">
        <v>0</v>
      </c>
    </row>
    <row r="86" spans="1:12" x14ac:dyDescent="0.35">
      <c r="A86" s="1">
        <v>34703.5</v>
      </c>
      <c r="B86">
        <v>3838.81</v>
      </c>
      <c r="C86">
        <v>0</v>
      </c>
      <c r="D86">
        <v>0</v>
      </c>
      <c r="E86">
        <v>26728</v>
      </c>
      <c r="F86">
        <v>28.023199999999999</v>
      </c>
      <c r="G86">
        <v>7705.43</v>
      </c>
      <c r="H86">
        <v>-21341.8</v>
      </c>
      <c r="I86">
        <v>29515.3</v>
      </c>
      <c r="J86">
        <v>28.581099999999999</v>
      </c>
      <c r="K86">
        <v>83.668199999999999</v>
      </c>
      <c r="L86">
        <v>0</v>
      </c>
    </row>
    <row r="87" spans="1:12" x14ac:dyDescent="0.35">
      <c r="A87" s="1">
        <v>34703.541666666664</v>
      </c>
      <c r="B87">
        <v>6755.23</v>
      </c>
      <c r="C87">
        <v>0</v>
      </c>
      <c r="D87">
        <v>0</v>
      </c>
      <c r="E87">
        <v>31366.799999999999</v>
      </c>
      <c r="F87">
        <v>32.913499999999999</v>
      </c>
      <c r="G87">
        <v>9022.91</v>
      </c>
      <c r="H87">
        <v>-21341.8</v>
      </c>
      <c r="I87">
        <v>29515.3</v>
      </c>
      <c r="J87">
        <v>26.209900000000001</v>
      </c>
      <c r="K87">
        <v>86.128600000000006</v>
      </c>
      <c r="L87">
        <v>0</v>
      </c>
    </row>
    <row r="88" spans="1:12" x14ac:dyDescent="0.35">
      <c r="A88" s="1">
        <v>34703.583333333336</v>
      </c>
      <c r="B88">
        <v>504.99700000000001</v>
      </c>
      <c r="C88">
        <v>0</v>
      </c>
      <c r="D88">
        <v>0</v>
      </c>
      <c r="E88">
        <v>36643.599999999999</v>
      </c>
      <c r="F88">
        <v>38.721800000000002</v>
      </c>
      <c r="G88">
        <v>10320</v>
      </c>
      <c r="H88">
        <v>-21341.8</v>
      </c>
      <c r="I88">
        <v>29515.3</v>
      </c>
      <c r="J88">
        <v>23.901</v>
      </c>
      <c r="K88">
        <v>82.804500000000004</v>
      </c>
      <c r="L88">
        <v>0</v>
      </c>
    </row>
    <row r="89" spans="1:12" x14ac:dyDescent="0.35">
      <c r="A89" s="1">
        <v>34703.625</v>
      </c>
      <c r="B89">
        <v>252.339</v>
      </c>
      <c r="C89">
        <v>0</v>
      </c>
      <c r="D89">
        <v>0</v>
      </c>
      <c r="E89">
        <v>38402.800000000003</v>
      </c>
      <c r="F89">
        <v>40.606200000000001</v>
      </c>
      <c r="G89">
        <v>10797.3</v>
      </c>
      <c r="H89">
        <v>-21341.8</v>
      </c>
      <c r="I89">
        <v>29515.3</v>
      </c>
      <c r="J89">
        <v>23.477399999999999</v>
      </c>
      <c r="K89">
        <v>85.249799999999993</v>
      </c>
      <c r="L89">
        <v>0</v>
      </c>
    </row>
    <row r="90" spans="1:12" x14ac:dyDescent="0.35">
      <c r="A90" s="1">
        <v>34703.666666666664</v>
      </c>
      <c r="B90">
        <v>1015.1</v>
      </c>
      <c r="C90">
        <v>0</v>
      </c>
      <c r="D90">
        <v>0</v>
      </c>
      <c r="E90">
        <v>38636.400000000001</v>
      </c>
      <c r="F90">
        <v>41.060600000000001</v>
      </c>
      <c r="G90">
        <v>10689.6</v>
      </c>
      <c r="H90">
        <v>-21341.8</v>
      </c>
      <c r="I90">
        <v>29515.3</v>
      </c>
      <c r="J90">
        <v>22.0518</v>
      </c>
      <c r="K90">
        <v>82.1648</v>
      </c>
      <c r="L90">
        <v>0</v>
      </c>
    </row>
    <row r="91" spans="1:12" x14ac:dyDescent="0.35">
      <c r="A91" s="1">
        <v>34703.708333333336</v>
      </c>
      <c r="B91">
        <v>1600.66</v>
      </c>
      <c r="C91">
        <v>0</v>
      </c>
      <c r="D91">
        <v>0</v>
      </c>
      <c r="E91">
        <v>37575.699999999997</v>
      </c>
      <c r="F91">
        <v>39.921700000000001</v>
      </c>
      <c r="G91">
        <v>10402.1</v>
      </c>
      <c r="H91">
        <v>-21341.8</v>
      </c>
      <c r="I91">
        <v>29515.3</v>
      </c>
      <c r="J91">
        <v>21.897600000000001</v>
      </c>
      <c r="K91">
        <v>82.460499999999996</v>
      </c>
      <c r="L91">
        <v>0</v>
      </c>
    </row>
    <row r="92" spans="1:12" x14ac:dyDescent="0.35">
      <c r="A92" s="1">
        <v>34703.75</v>
      </c>
      <c r="B92">
        <v>1397.65</v>
      </c>
      <c r="C92">
        <v>0</v>
      </c>
      <c r="D92">
        <v>0</v>
      </c>
      <c r="E92">
        <v>37909.4</v>
      </c>
      <c r="F92">
        <v>40.289299999999997</v>
      </c>
      <c r="G92">
        <v>10479.9</v>
      </c>
      <c r="H92">
        <v>-21341.8</v>
      </c>
      <c r="I92">
        <v>29515.3</v>
      </c>
      <c r="J92">
        <v>21.9057</v>
      </c>
      <c r="K92">
        <v>81.471699999999998</v>
      </c>
      <c r="L92">
        <v>0</v>
      </c>
    </row>
    <row r="93" spans="1:12" x14ac:dyDescent="0.35">
      <c r="A93" s="1">
        <v>34703.791666666664</v>
      </c>
      <c r="B93">
        <v>1635.55</v>
      </c>
      <c r="C93">
        <v>0</v>
      </c>
      <c r="D93">
        <v>0</v>
      </c>
      <c r="E93">
        <v>37497.1</v>
      </c>
      <c r="F93">
        <v>39.839500000000001</v>
      </c>
      <c r="G93">
        <v>10374.200000000001</v>
      </c>
      <c r="H93">
        <v>-21341.8</v>
      </c>
      <c r="I93">
        <v>29515.3</v>
      </c>
      <c r="J93">
        <v>21.974399999999999</v>
      </c>
      <c r="K93">
        <v>81.475499999999997</v>
      </c>
      <c r="L93">
        <v>0</v>
      </c>
    </row>
    <row r="94" spans="1:12" x14ac:dyDescent="0.35">
      <c r="A94" s="1">
        <v>34703.833333333336</v>
      </c>
      <c r="B94">
        <v>1431.75</v>
      </c>
      <c r="C94">
        <v>0</v>
      </c>
      <c r="D94">
        <v>0</v>
      </c>
      <c r="E94">
        <v>37425.699999999997</v>
      </c>
      <c r="F94">
        <v>39.748399999999997</v>
      </c>
      <c r="G94">
        <v>10371.200000000001</v>
      </c>
      <c r="H94">
        <v>-21341.8</v>
      </c>
      <c r="I94">
        <v>29515.3</v>
      </c>
      <c r="J94">
        <v>22.1129</v>
      </c>
      <c r="K94">
        <v>81.418499999999995</v>
      </c>
      <c r="L94">
        <v>0</v>
      </c>
    </row>
    <row r="95" spans="1:12" x14ac:dyDescent="0.35">
      <c r="A95" s="1">
        <v>34703.875</v>
      </c>
      <c r="B95">
        <v>1556.96</v>
      </c>
      <c r="C95">
        <v>0</v>
      </c>
      <c r="D95">
        <v>0</v>
      </c>
      <c r="E95">
        <v>22560.6</v>
      </c>
      <c r="F95">
        <v>23.882400000000001</v>
      </c>
      <c r="G95">
        <v>6262.68</v>
      </c>
      <c r="H95">
        <v>-10179.200000000001</v>
      </c>
      <c r="I95">
        <v>18352.5</v>
      </c>
      <c r="J95">
        <v>21.462</v>
      </c>
      <c r="K95">
        <v>76.584900000000005</v>
      </c>
      <c r="L95">
        <v>0</v>
      </c>
    </row>
    <row r="96" spans="1:12" x14ac:dyDescent="0.35">
      <c r="A96" s="1">
        <v>34703.916666666664</v>
      </c>
      <c r="B96">
        <v>1048.8900000000001</v>
      </c>
      <c r="C96">
        <v>0</v>
      </c>
      <c r="D96">
        <v>0</v>
      </c>
      <c r="E96">
        <v>24670.3</v>
      </c>
      <c r="F96">
        <v>26.111699999999999</v>
      </c>
      <c r="G96">
        <v>6816.17</v>
      </c>
      <c r="H96">
        <v>-10179.200000000001</v>
      </c>
      <c r="I96">
        <v>18352.5</v>
      </c>
      <c r="J96">
        <v>16.782699999999998</v>
      </c>
      <c r="K96">
        <v>80.594800000000006</v>
      </c>
      <c r="L96">
        <v>0</v>
      </c>
    </row>
    <row r="97" spans="1:12" x14ac:dyDescent="0.35">
      <c r="A97" s="1">
        <v>34703.958333333336</v>
      </c>
      <c r="B97">
        <v>132.34800000000001</v>
      </c>
      <c r="C97">
        <v>0</v>
      </c>
      <c r="D97">
        <v>0</v>
      </c>
      <c r="E97">
        <v>23148.9</v>
      </c>
      <c r="F97">
        <v>24.4526</v>
      </c>
      <c r="G97">
        <v>6417.19</v>
      </c>
      <c r="H97">
        <v>-10179.200000000001</v>
      </c>
      <c r="I97">
        <v>18352.5</v>
      </c>
      <c r="J97">
        <v>16.238499999999998</v>
      </c>
      <c r="K97">
        <v>80.082800000000006</v>
      </c>
      <c r="L97">
        <v>0</v>
      </c>
    </row>
    <row r="98" spans="1:12" x14ac:dyDescent="0.35">
      <c r="A98" s="1">
        <v>34704</v>
      </c>
      <c r="B98">
        <v>0</v>
      </c>
      <c r="C98">
        <v>0</v>
      </c>
      <c r="D98">
        <v>0</v>
      </c>
      <c r="E98">
        <v>22717.3</v>
      </c>
      <c r="F98">
        <v>24.000800000000002</v>
      </c>
      <c r="G98">
        <v>6301.27</v>
      </c>
      <c r="H98">
        <v>-10179.200000000001</v>
      </c>
      <c r="I98">
        <v>18352.5</v>
      </c>
      <c r="J98">
        <v>16.783200000000001</v>
      </c>
      <c r="K98">
        <v>78.889799999999994</v>
      </c>
      <c r="L98">
        <v>0</v>
      </c>
    </row>
    <row r="99" spans="1:12" x14ac:dyDescent="0.35">
      <c r="A99" s="1">
        <v>34704.041666666664</v>
      </c>
      <c r="B99">
        <v>494.39299999999997</v>
      </c>
      <c r="C99">
        <v>1308.22</v>
      </c>
      <c r="D99">
        <v>2831.71</v>
      </c>
      <c r="E99">
        <v>21628.2</v>
      </c>
      <c r="F99">
        <v>22.847999999999999</v>
      </c>
      <c r="G99">
        <v>6003.7</v>
      </c>
      <c r="H99">
        <v>-10179.200000000001</v>
      </c>
      <c r="I99">
        <v>18352.5</v>
      </c>
      <c r="J99">
        <v>16.7911</v>
      </c>
      <c r="K99">
        <v>79.671400000000006</v>
      </c>
      <c r="L99">
        <v>0</v>
      </c>
    </row>
    <row r="100" spans="1:12" x14ac:dyDescent="0.35">
      <c r="A100" s="1">
        <v>34704.083333333336</v>
      </c>
      <c r="B100">
        <v>794.08600000000001</v>
      </c>
      <c r="C100">
        <v>2323.5700000000002</v>
      </c>
      <c r="D100">
        <v>5100.7</v>
      </c>
      <c r="E100">
        <v>20289.2</v>
      </c>
      <c r="F100">
        <v>21.408300000000001</v>
      </c>
      <c r="G100">
        <v>5637.74</v>
      </c>
      <c r="H100">
        <v>-10179.200000000001</v>
      </c>
      <c r="I100">
        <v>18352.5</v>
      </c>
      <c r="J100">
        <v>16.007400000000001</v>
      </c>
      <c r="K100">
        <v>80.222700000000003</v>
      </c>
      <c r="L100">
        <v>0</v>
      </c>
    </row>
    <row r="101" spans="1:12" x14ac:dyDescent="0.35">
      <c r="A101" s="1">
        <v>34704.125</v>
      </c>
      <c r="B101">
        <v>384.959</v>
      </c>
      <c r="C101">
        <v>0</v>
      </c>
      <c r="D101">
        <v>0</v>
      </c>
      <c r="E101">
        <v>22485.1</v>
      </c>
      <c r="F101">
        <v>23.757000000000001</v>
      </c>
      <c r="G101">
        <v>6239.41</v>
      </c>
      <c r="H101">
        <v>-10179.200000000001</v>
      </c>
      <c r="I101">
        <v>18352.5</v>
      </c>
      <c r="J101">
        <v>16.932200000000002</v>
      </c>
      <c r="K101">
        <v>79.6447</v>
      </c>
      <c r="L101">
        <v>0</v>
      </c>
    </row>
    <row r="102" spans="1:12" x14ac:dyDescent="0.35">
      <c r="A102" s="1">
        <v>34704.166666666664</v>
      </c>
      <c r="B102">
        <v>0</v>
      </c>
      <c r="C102">
        <v>0</v>
      </c>
      <c r="D102">
        <v>0</v>
      </c>
      <c r="E102">
        <v>22829.1</v>
      </c>
      <c r="F102">
        <v>24.130800000000001</v>
      </c>
      <c r="G102">
        <v>6335.22</v>
      </c>
      <c r="H102">
        <v>-10179.200000000001</v>
      </c>
      <c r="I102">
        <v>18352.5</v>
      </c>
      <c r="J102">
        <v>17.297599999999999</v>
      </c>
      <c r="K102">
        <v>80.220600000000005</v>
      </c>
      <c r="L102">
        <v>0</v>
      </c>
    </row>
    <row r="103" spans="1:12" x14ac:dyDescent="0.35">
      <c r="A103" s="1">
        <v>34704.208333333336</v>
      </c>
      <c r="B103">
        <v>3786.1</v>
      </c>
      <c r="C103">
        <v>0</v>
      </c>
      <c r="D103">
        <v>0</v>
      </c>
      <c r="E103">
        <v>34513.9</v>
      </c>
      <c r="F103">
        <v>36.6907</v>
      </c>
      <c r="G103">
        <v>9505.6299999999992</v>
      </c>
      <c r="H103">
        <v>-21341.8</v>
      </c>
      <c r="I103">
        <v>29515.3</v>
      </c>
      <c r="J103">
        <v>20.424399999999999</v>
      </c>
      <c r="K103">
        <v>79.006</v>
      </c>
      <c r="L103">
        <v>0</v>
      </c>
    </row>
    <row r="104" spans="1:12" x14ac:dyDescent="0.35">
      <c r="A104" s="1">
        <v>34704.25</v>
      </c>
      <c r="B104">
        <v>0</v>
      </c>
      <c r="C104">
        <v>0</v>
      </c>
      <c r="D104">
        <v>0</v>
      </c>
      <c r="E104">
        <v>36260.1</v>
      </c>
      <c r="F104">
        <v>38.422800000000002</v>
      </c>
      <c r="G104">
        <v>10129.200000000001</v>
      </c>
      <c r="H104">
        <v>-21341.8</v>
      </c>
      <c r="I104">
        <v>29515.3</v>
      </c>
      <c r="J104">
        <v>22.701699999999999</v>
      </c>
      <c r="K104">
        <v>81.633799999999994</v>
      </c>
      <c r="L104">
        <v>0</v>
      </c>
    </row>
    <row r="105" spans="1:12" x14ac:dyDescent="0.35">
      <c r="A105" s="1">
        <v>34704.291666666664</v>
      </c>
      <c r="B105">
        <v>167.154</v>
      </c>
      <c r="C105">
        <v>0</v>
      </c>
      <c r="D105">
        <v>0</v>
      </c>
      <c r="E105">
        <v>39024.300000000003</v>
      </c>
      <c r="F105">
        <v>41.257599999999996</v>
      </c>
      <c r="G105">
        <v>10986.1</v>
      </c>
      <c r="H105">
        <v>-21341.8</v>
      </c>
      <c r="I105">
        <v>29515.3</v>
      </c>
      <c r="J105">
        <v>23.882200000000001</v>
      </c>
      <c r="K105">
        <v>83.102900000000005</v>
      </c>
      <c r="L105">
        <v>0</v>
      </c>
    </row>
    <row r="106" spans="1:12" x14ac:dyDescent="0.35">
      <c r="A106" s="1">
        <v>34704.333333333336</v>
      </c>
      <c r="B106">
        <v>1710.02</v>
      </c>
      <c r="C106">
        <v>0</v>
      </c>
      <c r="D106">
        <v>0</v>
      </c>
      <c r="E106">
        <v>36699.5</v>
      </c>
      <c r="F106">
        <v>38.807400000000001</v>
      </c>
      <c r="G106">
        <v>10319</v>
      </c>
      <c r="H106">
        <v>-21341.8</v>
      </c>
      <c r="I106">
        <v>29515.3</v>
      </c>
      <c r="J106">
        <v>23.7667</v>
      </c>
      <c r="K106">
        <v>85.345799999999997</v>
      </c>
      <c r="L106">
        <v>0</v>
      </c>
    </row>
    <row r="107" spans="1:12" x14ac:dyDescent="0.35">
      <c r="A107" s="1">
        <v>34704.375</v>
      </c>
      <c r="B107">
        <v>2128.54</v>
      </c>
      <c r="C107">
        <v>0</v>
      </c>
      <c r="D107">
        <v>0</v>
      </c>
      <c r="E107">
        <v>35187.599999999999</v>
      </c>
      <c r="F107">
        <v>37.216799999999999</v>
      </c>
      <c r="G107">
        <v>9879.24</v>
      </c>
      <c r="H107">
        <v>-21341.8</v>
      </c>
      <c r="I107">
        <v>29515.3</v>
      </c>
      <c r="J107">
        <v>23.7455</v>
      </c>
      <c r="K107">
        <v>85.757499999999993</v>
      </c>
      <c r="L107">
        <v>0</v>
      </c>
    </row>
    <row r="108" spans="1:12" x14ac:dyDescent="0.35">
      <c r="A108" s="1">
        <v>34704.416666666664</v>
      </c>
      <c r="B108">
        <v>2602.58</v>
      </c>
      <c r="C108">
        <v>0</v>
      </c>
      <c r="D108">
        <v>0</v>
      </c>
      <c r="E108">
        <v>33789</v>
      </c>
      <c r="F108">
        <v>35.708500000000001</v>
      </c>
      <c r="G108">
        <v>9507.43</v>
      </c>
      <c r="H108">
        <v>-21341.8</v>
      </c>
      <c r="I108">
        <v>29515.3</v>
      </c>
      <c r="J108">
        <v>24.0624</v>
      </c>
      <c r="K108">
        <v>85.565799999999996</v>
      </c>
      <c r="L108">
        <v>0</v>
      </c>
    </row>
    <row r="109" spans="1:12" x14ac:dyDescent="0.35">
      <c r="A109" s="1">
        <v>34704.458333333336</v>
      </c>
      <c r="B109">
        <v>3494.85</v>
      </c>
      <c r="C109">
        <v>0</v>
      </c>
      <c r="D109">
        <v>0</v>
      </c>
      <c r="E109">
        <v>31893.200000000001</v>
      </c>
      <c r="F109">
        <v>33.684899999999999</v>
      </c>
      <c r="G109">
        <v>8987.51</v>
      </c>
      <c r="H109">
        <v>-21341.8</v>
      </c>
      <c r="I109">
        <v>29515.3</v>
      </c>
      <c r="J109">
        <v>24.5139</v>
      </c>
      <c r="K109">
        <v>85.182500000000005</v>
      </c>
      <c r="L109">
        <v>0</v>
      </c>
    </row>
    <row r="110" spans="1:12" x14ac:dyDescent="0.35">
      <c r="A110" s="1">
        <v>34704.5</v>
      </c>
      <c r="B110">
        <v>4215.55</v>
      </c>
      <c r="C110">
        <v>0</v>
      </c>
      <c r="D110">
        <v>0</v>
      </c>
      <c r="E110">
        <v>32368.3</v>
      </c>
      <c r="F110">
        <v>34.188800000000001</v>
      </c>
      <c r="G110">
        <v>9119.69</v>
      </c>
      <c r="H110">
        <v>-21341.8</v>
      </c>
      <c r="I110">
        <v>29515.3</v>
      </c>
      <c r="J110">
        <v>24.433199999999999</v>
      </c>
      <c r="K110">
        <v>85.680599999999998</v>
      </c>
      <c r="L110">
        <v>0</v>
      </c>
    </row>
    <row r="111" spans="1:12" x14ac:dyDescent="0.35">
      <c r="A111" s="1">
        <v>34704.541666666664</v>
      </c>
      <c r="B111">
        <v>3802.43</v>
      </c>
      <c r="C111">
        <v>0</v>
      </c>
      <c r="D111">
        <v>0</v>
      </c>
      <c r="E111">
        <v>34363.9</v>
      </c>
      <c r="F111">
        <v>36.342100000000002</v>
      </c>
      <c r="G111">
        <v>9647.11</v>
      </c>
      <c r="H111">
        <v>-21341.8</v>
      </c>
      <c r="I111">
        <v>29515.3</v>
      </c>
      <c r="J111">
        <v>23.900600000000001</v>
      </c>
      <c r="K111">
        <v>85.419399999999996</v>
      </c>
      <c r="L111">
        <v>0</v>
      </c>
    </row>
    <row r="112" spans="1:12" x14ac:dyDescent="0.35">
      <c r="A112" s="1">
        <v>34704.583333333336</v>
      </c>
      <c r="B112">
        <v>2748.7</v>
      </c>
      <c r="C112">
        <v>0</v>
      </c>
      <c r="D112">
        <v>0</v>
      </c>
      <c r="E112">
        <v>37455.5</v>
      </c>
      <c r="F112">
        <v>39.718200000000003</v>
      </c>
      <c r="G112">
        <v>10430.799999999999</v>
      </c>
      <c r="H112">
        <v>-21341.8</v>
      </c>
      <c r="I112">
        <v>29515.3</v>
      </c>
      <c r="J112">
        <v>22.958600000000001</v>
      </c>
      <c r="K112">
        <v>85.548599999999993</v>
      </c>
      <c r="L112">
        <v>0</v>
      </c>
    </row>
    <row r="113" spans="1:12" x14ac:dyDescent="0.35">
      <c r="A113" s="1">
        <v>34704.625</v>
      </c>
      <c r="B113">
        <v>1970</v>
      </c>
      <c r="C113">
        <v>0</v>
      </c>
      <c r="D113">
        <v>0</v>
      </c>
      <c r="E113">
        <v>37847.1</v>
      </c>
      <c r="F113">
        <v>40.191899999999997</v>
      </c>
      <c r="G113">
        <v>10490.2</v>
      </c>
      <c r="H113">
        <v>-21341.8</v>
      </c>
      <c r="I113">
        <v>29515.3</v>
      </c>
      <c r="J113">
        <v>22.315200000000001</v>
      </c>
      <c r="K113">
        <v>82.883600000000001</v>
      </c>
      <c r="L113">
        <v>0</v>
      </c>
    </row>
    <row r="114" spans="1:12" x14ac:dyDescent="0.35">
      <c r="A114" s="1">
        <v>34704.666666666664</v>
      </c>
      <c r="B114">
        <v>1389.01</v>
      </c>
      <c r="C114">
        <v>0</v>
      </c>
      <c r="D114">
        <v>0</v>
      </c>
      <c r="E114">
        <v>38585.800000000003</v>
      </c>
      <c r="F114">
        <v>40.982100000000003</v>
      </c>
      <c r="G114">
        <v>10695.5</v>
      </c>
      <c r="H114">
        <v>-21341.8</v>
      </c>
      <c r="I114">
        <v>29515.3</v>
      </c>
      <c r="J114">
        <v>22.238800000000001</v>
      </c>
      <c r="K114">
        <v>82.2072</v>
      </c>
      <c r="L114">
        <v>0</v>
      </c>
    </row>
    <row r="115" spans="1:12" x14ac:dyDescent="0.35">
      <c r="A115" s="1">
        <v>34704.708333333336</v>
      </c>
      <c r="B115">
        <v>823.56200000000001</v>
      </c>
      <c r="C115">
        <v>0</v>
      </c>
      <c r="D115">
        <v>0</v>
      </c>
      <c r="E115">
        <v>38421</v>
      </c>
      <c r="F115">
        <v>40.807499999999997</v>
      </c>
      <c r="G115">
        <v>10652.2</v>
      </c>
      <c r="H115">
        <v>-21341.8</v>
      </c>
      <c r="I115">
        <v>29515.3</v>
      </c>
      <c r="J115">
        <v>21.943999999999999</v>
      </c>
      <c r="K115">
        <v>82.343500000000006</v>
      </c>
      <c r="L115">
        <v>0</v>
      </c>
    </row>
    <row r="116" spans="1:12" x14ac:dyDescent="0.35">
      <c r="A116" s="1">
        <v>34704.75</v>
      </c>
      <c r="B116">
        <v>1481.86</v>
      </c>
      <c r="C116">
        <v>0</v>
      </c>
      <c r="D116">
        <v>0</v>
      </c>
      <c r="E116">
        <v>37710.699999999997</v>
      </c>
      <c r="F116">
        <v>40.079300000000003</v>
      </c>
      <c r="G116">
        <v>10426.200000000001</v>
      </c>
      <c r="H116">
        <v>-21341.8</v>
      </c>
      <c r="I116">
        <v>29515.3</v>
      </c>
      <c r="J116">
        <v>21.737400000000001</v>
      </c>
      <c r="K116">
        <v>82.160200000000003</v>
      </c>
      <c r="L116">
        <v>0</v>
      </c>
    </row>
    <row r="117" spans="1:12" x14ac:dyDescent="0.35">
      <c r="A117" s="1">
        <v>34704.791666666664</v>
      </c>
      <c r="B117">
        <v>1491.33</v>
      </c>
      <c r="C117">
        <v>0</v>
      </c>
      <c r="D117">
        <v>0</v>
      </c>
      <c r="E117">
        <v>38116.300000000003</v>
      </c>
      <c r="F117">
        <v>40.523099999999999</v>
      </c>
      <c r="G117">
        <v>10528.3</v>
      </c>
      <c r="H117">
        <v>-21341.8</v>
      </c>
      <c r="I117">
        <v>29515.3</v>
      </c>
      <c r="J117">
        <v>21.71</v>
      </c>
      <c r="K117">
        <v>81.486099999999993</v>
      </c>
      <c r="L117">
        <v>0</v>
      </c>
    </row>
    <row r="118" spans="1:12" x14ac:dyDescent="0.35">
      <c r="A118" s="1">
        <v>34704.833333333336</v>
      </c>
      <c r="B118">
        <v>1447.58</v>
      </c>
      <c r="C118">
        <v>0</v>
      </c>
      <c r="D118">
        <v>0</v>
      </c>
      <c r="E118">
        <v>38068.300000000003</v>
      </c>
      <c r="F118">
        <v>40.4651</v>
      </c>
      <c r="G118">
        <v>10521.9</v>
      </c>
      <c r="H118">
        <v>-21341.8</v>
      </c>
      <c r="I118">
        <v>29515.3</v>
      </c>
      <c r="J118">
        <v>21.7743</v>
      </c>
      <c r="K118">
        <v>81.726399999999998</v>
      </c>
      <c r="L118">
        <v>0</v>
      </c>
    </row>
    <row r="119" spans="1:12" x14ac:dyDescent="0.35">
      <c r="A119" s="1">
        <v>34704.875</v>
      </c>
      <c r="B119">
        <v>4205.76</v>
      </c>
      <c r="C119">
        <v>0</v>
      </c>
      <c r="D119">
        <v>0</v>
      </c>
      <c r="E119">
        <v>24727.1</v>
      </c>
      <c r="F119">
        <v>26.216899999999999</v>
      </c>
      <c r="G119">
        <v>6827.43</v>
      </c>
      <c r="H119">
        <v>-10179.200000000001</v>
      </c>
      <c r="I119">
        <v>18352.5</v>
      </c>
      <c r="J119">
        <v>20.7713</v>
      </c>
      <c r="K119">
        <v>79.525199999999998</v>
      </c>
      <c r="L119">
        <v>0</v>
      </c>
    </row>
    <row r="120" spans="1:12" x14ac:dyDescent="0.35">
      <c r="A120" s="1">
        <v>34704.916666666664</v>
      </c>
      <c r="B120">
        <v>937.78700000000003</v>
      </c>
      <c r="C120">
        <v>0</v>
      </c>
      <c r="D120">
        <v>0</v>
      </c>
      <c r="E120">
        <v>23459.7</v>
      </c>
      <c r="F120">
        <v>24.789200000000001</v>
      </c>
      <c r="G120">
        <v>6502.39</v>
      </c>
      <c r="H120">
        <v>-10179.200000000001</v>
      </c>
      <c r="I120">
        <v>18352.5</v>
      </c>
      <c r="J120">
        <v>16.3736</v>
      </c>
      <c r="K120">
        <v>81.275300000000001</v>
      </c>
      <c r="L120">
        <v>0</v>
      </c>
    </row>
    <row r="121" spans="1:12" x14ac:dyDescent="0.35">
      <c r="A121" s="1">
        <v>34704.958333333336</v>
      </c>
      <c r="B121">
        <v>1536.55</v>
      </c>
      <c r="C121">
        <v>0</v>
      </c>
      <c r="D121">
        <v>0</v>
      </c>
      <c r="E121">
        <v>23263.4</v>
      </c>
      <c r="F121">
        <v>24.572800000000001</v>
      </c>
      <c r="G121">
        <v>6447.83</v>
      </c>
      <c r="H121">
        <v>-10179.200000000001</v>
      </c>
      <c r="I121">
        <v>18352.5</v>
      </c>
      <c r="J121">
        <v>16.099599999999999</v>
      </c>
      <c r="K121">
        <v>80.741</v>
      </c>
      <c r="L121">
        <v>0</v>
      </c>
    </row>
    <row r="122" spans="1:12" x14ac:dyDescent="0.35">
      <c r="A122" s="1">
        <v>34705</v>
      </c>
      <c r="B122">
        <v>2506.56</v>
      </c>
      <c r="C122">
        <v>0</v>
      </c>
      <c r="D122">
        <v>0</v>
      </c>
      <c r="E122">
        <v>22978.1</v>
      </c>
      <c r="F122">
        <v>24.2685</v>
      </c>
      <c r="G122">
        <v>6370.17</v>
      </c>
      <c r="H122">
        <v>-10179.200000000001</v>
      </c>
      <c r="I122">
        <v>18352.5</v>
      </c>
      <c r="J122">
        <v>16.072299999999998</v>
      </c>
      <c r="K122">
        <v>80.128600000000006</v>
      </c>
      <c r="L122">
        <v>0</v>
      </c>
    </row>
    <row r="123" spans="1:12" x14ac:dyDescent="0.35">
      <c r="A123" s="1">
        <v>34705.041666666664</v>
      </c>
      <c r="B123">
        <v>3110.27</v>
      </c>
      <c r="C123">
        <v>0</v>
      </c>
      <c r="D123">
        <v>0</v>
      </c>
      <c r="E123">
        <v>22896.6</v>
      </c>
      <c r="F123">
        <v>24.181699999999999</v>
      </c>
      <c r="G123">
        <v>6347.96</v>
      </c>
      <c r="H123">
        <v>-10179.200000000001</v>
      </c>
      <c r="I123">
        <v>18352.5</v>
      </c>
      <c r="J123">
        <v>16.070599999999999</v>
      </c>
      <c r="K123">
        <v>79.984300000000005</v>
      </c>
      <c r="L123">
        <v>0</v>
      </c>
    </row>
    <row r="124" spans="1:12" x14ac:dyDescent="0.35">
      <c r="A124" s="1">
        <v>34705.083333333336</v>
      </c>
      <c r="B124">
        <v>3343.05</v>
      </c>
      <c r="C124">
        <v>0</v>
      </c>
      <c r="D124">
        <v>0</v>
      </c>
      <c r="E124">
        <v>22867.9</v>
      </c>
      <c r="F124">
        <v>24.151299999999999</v>
      </c>
      <c r="G124">
        <v>6340.14</v>
      </c>
      <c r="H124">
        <v>-10179.200000000001</v>
      </c>
      <c r="I124">
        <v>18352.5</v>
      </c>
      <c r="J124">
        <v>16.070399999999999</v>
      </c>
      <c r="K124">
        <v>79.969300000000004</v>
      </c>
      <c r="L124">
        <v>0</v>
      </c>
    </row>
    <row r="125" spans="1:12" x14ac:dyDescent="0.35">
      <c r="A125" s="1">
        <v>34705.125</v>
      </c>
      <c r="B125">
        <v>3635.13</v>
      </c>
      <c r="C125">
        <v>0</v>
      </c>
      <c r="D125">
        <v>0</v>
      </c>
      <c r="E125">
        <v>22833.4</v>
      </c>
      <c r="F125">
        <v>24.114599999999999</v>
      </c>
      <c r="G125">
        <v>6330.7</v>
      </c>
      <c r="H125">
        <v>-10179.200000000001</v>
      </c>
      <c r="I125">
        <v>18352.5</v>
      </c>
      <c r="J125">
        <v>16.070399999999999</v>
      </c>
      <c r="K125">
        <v>79.9452</v>
      </c>
      <c r="L125">
        <v>0</v>
      </c>
    </row>
    <row r="126" spans="1:12" x14ac:dyDescent="0.35">
      <c r="A126" s="1">
        <v>34705.166666666664</v>
      </c>
      <c r="B126">
        <v>3834.6</v>
      </c>
      <c r="C126">
        <v>0</v>
      </c>
      <c r="D126">
        <v>0</v>
      </c>
      <c r="E126">
        <v>22835.8</v>
      </c>
      <c r="F126">
        <v>24.117100000000001</v>
      </c>
      <c r="G126">
        <v>6331.35</v>
      </c>
      <c r="H126">
        <v>-10179.200000000001</v>
      </c>
      <c r="I126">
        <v>18352.5</v>
      </c>
      <c r="J126">
        <v>16.070399999999999</v>
      </c>
      <c r="K126">
        <v>79.947299999999998</v>
      </c>
      <c r="L126">
        <v>0</v>
      </c>
    </row>
    <row r="127" spans="1:12" x14ac:dyDescent="0.35">
      <c r="A127" s="1">
        <v>34705.208333333336</v>
      </c>
      <c r="B127">
        <v>8115.18</v>
      </c>
      <c r="C127">
        <v>0</v>
      </c>
      <c r="D127">
        <v>0</v>
      </c>
      <c r="E127">
        <v>34064</v>
      </c>
      <c r="F127">
        <v>36.207799999999999</v>
      </c>
      <c r="G127">
        <v>9374.81</v>
      </c>
      <c r="H127">
        <v>-21341.8</v>
      </c>
      <c r="I127">
        <v>29515.3</v>
      </c>
      <c r="J127">
        <v>19.963999999999999</v>
      </c>
      <c r="K127">
        <v>78.359099999999998</v>
      </c>
      <c r="L127">
        <v>0</v>
      </c>
    </row>
    <row r="128" spans="1:12" x14ac:dyDescent="0.35">
      <c r="A128" s="1">
        <v>34705.25</v>
      </c>
      <c r="B128">
        <v>1329.6</v>
      </c>
      <c r="C128">
        <v>0</v>
      </c>
      <c r="D128">
        <v>0</v>
      </c>
      <c r="E128">
        <v>38470.1</v>
      </c>
      <c r="F128">
        <v>40.9527</v>
      </c>
      <c r="G128">
        <v>10549.8</v>
      </c>
      <c r="H128">
        <v>-21341.8</v>
      </c>
      <c r="I128">
        <v>29515.3</v>
      </c>
      <c r="J128">
        <v>20.0669</v>
      </c>
      <c r="K128">
        <v>79.601200000000006</v>
      </c>
      <c r="L128">
        <v>0</v>
      </c>
    </row>
    <row r="129" spans="1:12" x14ac:dyDescent="0.35">
      <c r="A129" s="1">
        <v>34705.291666666664</v>
      </c>
      <c r="B129">
        <v>529.39099999999996</v>
      </c>
      <c r="C129">
        <v>0</v>
      </c>
      <c r="D129">
        <v>0</v>
      </c>
      <c r="E129">
        <v>38383.300000000003</v>
      </c>
      <c r="F129">
        <v>40.862499999999997</v>
      </c>
      <c r="G129">
        <v>10527.7</v>
      </c>
      <c r="H129">
        <v>-21341.8</v>
      </c>
      <c r="I129">
        <v>29515.3</v>
      </c>
      <c r="J129">
        <v>20.293700000000001</v>
      </c>
      <c r="K129">
        <v>79.3994</v>
      </c>
      <c r="L129">
        <v>0</v>
      </c>
    </row>
    <row r="130" spans="1:12" x14ac:dyDescent="0.35">
      <c r="A130" s="1">
        <v>34705.333333333336</v>
      </c>
      <c r="B130">
        <v>657.17700000000002</v>
      </c>
      <c r="C130">
        <v>0</v>
      </c>
      <c r="D130">
        <v>0</v>
      </c>
      <c r="E130">
        <v>37778.699999999997</v>
      </c>
      <c r="F130">
        <v>40.055599999999998</v>
      </c>
      <c r="G130">
        <v>10535.8</v>
      </c>
      <c r="H130">
        <v>-21341.8</v>
      </c>
      <c r="I130">
        <v>29515.3</v>
      </c>
      <c r="J130">
        <v>22.6769</v>
      </c>
      <c r="K130">
        <v>83.052899999999994</v>
      </c>
      <c r="L130">
        <v>0</v>
      </c>
    </row>
    <row r="131" spans="1:12" x14ac:dyDescent="0.35">
      <c r="A131" s="1">
        <v>34705.375</v>
      </c>
      <c r="B131">
        <v>1568.09</v>
      </c>
      <c r="C131">
        <v>0</v>
      </c>
      <c r="D131">
        <v>0</v>
      </c>
      <c r="E131">
        <v>36853.1</v>
      </c>
      <c r="F131">
        <v>39.0929</v>
      </c>
      <c r="G131">
        <v>10252.799999999999</v>
      </c>
      <c r="H131">
        <v>-21341.8</v>
      </c>
      <c r="I131">
        <v>29515.3</v>
      </c>
      <c r="J131">
        <v>22.692399999999999</v>
      </c>
      <c r="K131">
        <v>83.1434</v>
      </c>
      <c r="L131">
        <v>0</v>
      </c>
    </row>
    <row r="132" spans="1:12" x14ac:dyDescent="0.35">
      <c r="A132" s="1">
        <v>34705.416666666664</v>
      </c>
      <c r="B132">
        <v>2557.88</v>
      </c>
      <c r="C132">
        <v>0</v>
      </c>
      <c r="D132">
        <v>0</v>
      </c>
      <c r="E132">
        <v>33390.9</v>
      </c>
      <c r="F132">
        <v>35.274000000000001</v>
      </c>
      <c r="G132">
        <v>9407.59</v>
      </c>
      <c r="H132">
        <v>-21341.8</v>
      </c>
      <c r="I132">
        <v>29515.3</v>
      </c>
      <c r="J132">
        <v>24.0913</v>
      </c>
      <c r="K132">
        <v>85.106999999999999</v>
      </c>
      <c r="L132">
        <v>0</v>
      </c>
    </row>
    <row r="133" spans="1:12" x14ac:dyDescent="0.35">
      <c r="A133" s="1">
        <v>34705.458333333336</v>
      </c>
      <c r="B133">
        <v>4023.95</v>
      </c>
      <c r="C133">
        <v>0</v>
      </c>
      <c r="D133">
        <v>0</v>
      </c>
      <c r="E133">
        <v>32740.6</v>
      </c>
      <c r="F133">
        <v>34.593800000000002</v>
      </c>
      <c r="G133">
        <v>9215.27</v>
      </c>
      <c r="H133">
        <v>-21341.8</v>
      </c>
      <c r="I133">
        <v>29515.3</v>
      </c>
      <c r="J133">
        <v>24.295200000000001</v>
      </c>
      <c r="K133">
        <v>85.792500000000004</v>
      </c>
      <c r="L133">
        <v>0</v>
      </c>
    </row>
    <row r="134" spans="1:12" x14ac:dyDescent="0.35">
      <c r="A134" s="1">
        <v>34705.5</v>
      </c>
      <c r="B134">
        <v>1345.07</v>
      </c>
      <c r="C134">
        <v>0</v>
      </c>
      <c r="D134">
        <v>0</v>
      </c>
      <c r="E134">
        <v>38413.9</v>
      </c>
      <c r="F134">
        <v>40.8245</v>
      </c>
      <c r="G134">
        <v>10617.3</v>
      </c>
      <c r="H134">
        <v>-21341.8</v>
      </c>
      <c r="I134">
        <v>29515.3</v>
      </c>
      <c r="J134">
        <v>22.184999999999999</v>
      </c>
      <c r="K134">
        <v>83.272400000000005</v>
      </c>
      <c r="L134">
        <v>0</v>
      </c>
    </row>
    <row r="135" spans="1:12" x14ac:dyDescent="0.35">
      <c r="A135" s="1">
        <v>34705.541666666664</v>
      </c>
      <c r="B135">
        <v>269.27100000000002</v>
      </c>
      <c r="C135">
        <v>0</v>
      </c>
      <c r="D135">
        <v>0</v>
      </c>
      <c r="E135">
        <v>38977.800000000003</v>
      </c>
      <c r="F135">
        <v>41.455800000000004</v>
      </c>
      <c r="G135">
        <v>10759.2</v>
      </c>
      <c r="H135">
        <v>-21341.8</v>
      </c>
      <c r="I135">
        <v>29515.3</v>
      </c>
      <c r="J135">
        <v>21.748100000000001</v>
      </c>
      <c r="K135">
        <v>80.198499999999996</v>
      </c>
      <c r="L135">
        <v>0</v>
      </c>
    </row>
    <row r="136" spans="1:12" x14ac:dyDescent="0.35">
      <c r="A136" s="1">
        <v>34705.583333333336</v>
      </c>
      <c r="B136">
        <v>182.596</v>
      </c>
      <c r="C136">
        <v>0</v>
      </c>
      <c r="D136">
        <v>0</v>
      </c>
      <c r="E136">
        <v>38870</v>
      </c>
      <c r="F136">
        <v>41.355499999999999</v>
      </c>
      <c r="G136">
        <v>10712</v>
      </c>
      <c r="H136">
        <v>-21341.8</v>
      </c>
      <c r="I136">
        <v>29515.3</v>
      </c>
      <c r="J136">
        <v>21.3475</v>
      </c>
      <c r="K136">
        <v>80.695599999999999</v>
      </c>
      <c r="L136">
        <v>0</v>
      </c>
    </row>
    <row r="137" spans="1:12" x14ac:dyDescent="0.35">
      <c r="A137" s="1">
        <v>34705.625</v>
      </c>
      <c r="B137">
        <v>396.47300000000001</v>
      </c>
      <c r="C137">
        <v>0</v>
      </c>
      <c r="D137">
        <v>0</v>
      </c>
      <c r="E137">
        <v>38797.5</v>
      </c>
      <c r="F137">
        <v>41.286900000000003</v>
      </c>
      <c r="G137">
        <v>10687.2</v>
      </c>
      <c r="H137">
        <v>-21341.8</v>
      </c>
      <c r="I137">
        <v>29515.3</v>
      </c>
      <c r="J137">
        <v>21.492000000000001</v>
      </c>
      <c r="K137">
        <v>80.421999999999997</v>
      </c>
      <c r="L137">
        <v>0</v>
      </c>
    </row>
    <row r="138" spans="1:12" x14ac:dyDescent="0.35">
      <c r="A138" s="1">
        <v>34705.666666666664</v>
      </c>
      <c r="B138">
        <v>595.92399999999998</v>
      </c>
      <c r="C138">
        <v>0</v>
      </c>
      <c r="D138">
        <v>0</v>
      </c>
      <c r="E138">
        <v>38719.9</v>
      </c>
      <c r="F138">
        <v>41.186700000000002</v>
      </c>
      <c r="G138">
        <v>10679</v>
      </c>
      <c r="H138">
        <v>-21341.8</v>
      </c>
      <c r="I138">
        <v>29515.3</v>
      </c>
      <c r="J138">
        <v>21.421800000000001</v>
      </c>
      <c r="K138">
        <v>80.561099999999996</v>
      </c>
      <c r="L138">
        <v>0</v>
      </c>
    </row>
    <row r="139" spans="1:12" x14ac:dyDescent="0.35">
      <c r="A139" s="1">
        <v>34705.708333333336</v>
      </c>
      <c r="B139">
        <v>347.37299999999999</v>
      </c>
      <c r="C139">
        <v>0</v>
      </c>
      <c r="D139">
        <v>0</v>
      </c>
      <c r="E139">
        <v>39602.800000000003</v>
      </c>
      <c r="F139">
        <v>42.176200000000001</v>
      </c>
      <c r="G139">
        <v>10875.4</v>
      </c>
      <c r="H139">
        <v>-21341.8</v>
      </c>
      <c r="I139">
        <v>29515.3</v>
      </c>
      <c r="J139">
        <v>21.027200000000001</v>
      </c>
      <c r="K139">
        <v>80.659000000000006</v>
      </c>
      <c r="L139">
        <v>0</v>
      </c>
    </row>
    <row r="140" spans="1:12" x14ac:dyDescent="0.35">
      <c r="A140" s="1">
        <v>34705.75</v>
      </c>
      <c r="B140">
        <v>491.601</v>
      </c>
      <c r="C140">
        <v>0</v>
      </c>
      <c r="D140">
        <v>0</v>
      </c>
      <c r="E140">
        <v>38817</v>
      </c>
      <c r="F140">
        <v>41.313800000000001</v>
      </c>
      <c r="G140">
        <v>10675.8</v>
      </c>
      <c r="H140">
        <v>-21341.8</v>
      </c>
      <c r="I140">
        <v>29515.3</v>
      </c>
      <c r="J140">
        <v>20.933299999999999</v>
      </c>
      <c r="K140">
        <v>81.067800000000005</v>
      </c>
      <c r="L140">
        <v>0</v>
      </c>
    </row>
    <row r="141" spans="1:12" x14ac:dyDescent="0.35">
      <c r="A141" s="1">
        <v>34705.791666666664</v>
      </c>
      <c r="B141">
        <v>0</v>
      </c>
      <c r="C141">
        <v>0</v>
      </c>
      <c r="D141">
        <v>0</v>
      </c>
      <c r="E141">
        <v>38991.5</v>
      </c>
      <c r="F141">
        <v>41.323500000000003</v>
      </c>
      <c r="G141">
        <v>10889.7</v>
      </c>
      <c r="H141">
        <v>-21341.8</v>
      </c>
      <c r="I141">
        <v>29515.3</v>
      </c>
      <c r="J141">
        <v>22.940100000000001</v>
      </c>
      <c r="K141">
        <v>82.406599999999997</v>
      </c>
      <c r="L141">
        <v>0</v>
      </c>
    </row>
    <row r="142" spans="1:12" x14ac:dyDescent="0.35">
      <c r="A142" s="1">
        <v>34705.833333333336</v>
      </c>
      <c r="B142">
        <v>447.09500000000003</v>
      </c>
      <c r="C142">
        <v>0</v>
      </c>
      <c r="D142">
        <v>0</v>
      </c>
      <c r="E142">
        <v>38242</v>
      </c>
      <c r="F142">
        <v>40.555599999999998</v>
      </c>
      <c r="G142">
        <v>10659.3</v>
      </c>
      <c r="H142">
        <v>-21341.8</v>
      </c>
      <c r="I142">
        <v>29515.3</v>
      </c>
      <c r="J142">
        <v>22.921800000000001</v>
      </c>
      <c r="K142">
        <v>82.485299999999995</v>
      </c>
      <c r="L142">
        <v>0</v>
      </c>
    </row>
    <row r="143" spans="1:12" x14ac:dyDescent="0.35">
      <c r="A143" s="1">
        <v>34705.875</v>
      </c>
      <c r="B143">
        <v>3097.28</v>
      </c>
      <c r="C143">
        <v>0</v>
      </c>
      <c r="D143">
        <v>0</v>
      </c>
      <c r="E143">
        <v>21719.8</v>
      </c>
      <c r="F143">
        <v>22.938700000000001</v>
      </c>
      <c r="G143">
        <v>6088.19</v>
      </c>
      <c r="H143">
        <v>-10179.200000000001</v>
      </c>
      <c r="I143">
        <v>18352.5</v>
      </c>
      <c r="J143">
        <v>23.385899999999999</v>
      </c>
      <c r="K143">
        <v>78.743600000000001</v>
      </c>
      <c r="L143">
        <v>0</v>
      </c>
    </row>
    <row r="144" spans="1:12" x14ac:dyDescent="0.35">
      <c r="A144" s="1">
        <v>34705.916666666664</v>
      </c>
      <c r="B144">
        <v>780.94399999999996</v>
      </c>
      <c r="C144">
        <v>0</v>
      </c>
      <c r="D144">
        <v>0</v>
      </c>
      <c r="E144">
        <v>24725.7</v>
      </c>
      <c r="F144">
        <v>26.177</v>
      </c>
      <c r="G144">
        <v>6841.68</v>
      </c>
      <c r="H144">
        <v>-10179.200000000001</v>
      </c>
      <c r="I144">
        <v>18352.5</v>
      </c>
      <c r="J144">
        <v>17.713200000000001</v>
      </c>
      <c r="K144">
        <v>80.002799999999993</v>
      </c>
      <c r="L144">
        <v>0</v>
      </c>
    </row>
    <row r="145" spans="1:12" x14ac:dyDescent="0.35">
      <c r="A145" s="1">
        <v>34705.958333333336</v>
      </c>
      <c r="B145">
        <v>0</v>
      </c>
      <c r="C145">
        <v>0</v>
      </c>
      <c r="D145">
        <v>0</v>
      </c>
      <c r="E145">
        <v>23264.799999999999</v>
      </c>
      <c r="F145">
        <v>24.579699999999999</v>
      </c>
      <c r="G145">
        <v>6449.4</v>
      </c>
      <c r="H145">
        <v>-10179.200000000001</v>
      </c>
      <c r="I145">
        <v>18352.5</v>
      </c>
      <c r="J145">
        <v>16.426200000000001</v>
      </c>
      <c r="K145">
        <v>80.167500000000004</v>
      </c>
      <c r="L145">
        <v>0</v>
      </c>
    </row>
    <row r="146" spans="1:12" x14ac:dyDescent="0.35">
      <c r="A146" s="1">
        <v>34706</v>
      </c>
      <c r="B146">
        <v>0</v>
      </c>
      <c r="C146">
        <v>0</v>
      </c>
      <c r="D146">
        <v>0</v>
      </c>
      <c r="E146">
        <v>23040.2</v>
      </c>
      <c r="F146">
        <v>24.340399999999999</v>
      </c>
      <c r="G146">
        <v>6388.04</v>
      </c>
      <c r="H146">
        <v>-10179.200000000001</v>
      </c>
      <c r="I146">
        <v>18352.5</v>
      </c>
      <c r="J146">
        <v>16.3873</v>
      </c>
      <c r="K146">
        <v>79.987700000000004</v>
      </c>
      <c r="L146">
        <v>0</v>
      </c>
    </row>
    <row r="147" spans="1:12" x14ac:dyDescent="0.35">
      <c r="A147" s="1">
        <v>34706.041666666664</v>
      </c>
      <c r="B147">
        <v>0</v>
      </c>
      <c r="C147">
        <v>0</v>
      </c>
      <c r="D147">
        <v>0</v>
      </c>
      <c r="E147">
        <v>23062.7</v>
      </c>
      <c r="F147">
        <v>24.365200000000002</v>
      </c>
      <c r="G147">
        <v>6394.61</v>
      </c>
      <c r="H147">
        <v>-10179.200000000001</v>
      </c>
      <c r="I147">
        <v>18352.5</v>
      </c>
      <c r="J147">
        <v>16.491199999999999</v>
      </c>
      <c r="K147">
        <v>79.808700000000002</v>
      </c>
      <c r="L147">
        <v>0</v>
      </c>
    </row>
    <row r="148" spans="1:12" x14ac:dyDescent="0.35">
      <c r="A148" s="1">
        <v>34706.083333333336</v>
      </c>
      <c r="B148">
        <v>0</v>
      </c>
      <c r="C148">
        <v>0</v>
      </c>
      <c r="D148">
        <v>0</v>
      </c>
      <c r="E148">
        <v>22980.1</v>
      </c>
      <c r="F148">
        <v>24.279</v>
      </c>
      <c r="G148">
        <v>6372.61</v>
      </c>
      <c r="H148">
        <v>-10179.200000000001</v>
      </c>
      <c r="I148">
        <v>18352.5</v>
      </c>
      <c r="J148">
        <v>16.5473</v>
      </c>
      <c r="K148">
        <v>80.064999999999998</v>
      </c>
      <c r="L148">
        <v>0</v>
      </c>
    </row>
    <row r="149" spans="1:12" x14ac:dyDescent="0.35">
      <c r="A149" s="1">
        <v>34706.125</v>
      </c>
      <c r="B149">
        <v>264.69499999999999</v>
      </c>
      <c r="C149">
        <v>0</v>
      </c>
      <c r="D149">
        <v>0</v>
      </c>
      <c r="E149">
        <v>23202.3</v>
      </c>
      <c r="F149">
        <v>24.510300000000001</v>
      </c>
      <c r="G149">
        <v>6431.94</v>
      </c>
      <c r="H149">
        <v>-10179.200000000001</v>
      </c>
      <c r="I149">
        <v>18352.5</v>
      </c>
      <c r="J149">
        <v>16.231300000000001</v>
      </c>
      <c r="K149">
        <v>80.477699999999999</v>
      </c>
      <c r="L149">
        <v>0</v>
      </c>
    </row>
    <row r="150" spans="1:12" x14ac:dyDescent="0.35">
      <c r="A150" s="1">
        <v>34706.166666666664</v>
      </c>
      <c r="B150">
        <v>1308.02</v>
      </c>
      <c r="C150">
        <v>0</v>
      </c>
      <c r="D150">
        <v>0</v>
      </c>
      <c r="E150">
        <v>23021.1</v>
      </c>
      <c r="F150">
        <v>24.315799999999999</v>
      </c>
      <c r="G150">
        <v>6382.24</v>
      </c>
      <c r="H150">
        <v>-10179.200000000001</v>
      </c>
      <c r="I150">
        <v>18352.5</v>
      </c>
      <c r="J150">
        <v>16.1402</v>
      </c>
      <c r="K150">
        <v>80.353499999999997</v>
      </c>
      <c r="L150">
        <v>0</v>
      </c>
    </row>
    <row r="151" spans="1:12" x14ac:dyDescent="0.35">
      <c r="A151" s="1">
        <v>34706.208333333336</v>
      </c>
      <c r="B151">
        <v>7575.03</v>
      </c>
      <c r="C151">
        <v>0</v>
      </c>
      <c r="D151">
        <v>0</v>
      </c>
      <c r="E151">
        <v>33746.1</v>
      </c>
      <c r="F151">
        <v>35.858600000000003</v>
      </c>
      <c r="G151">
        <v>9293.42</v>
      </c>
      <c r="H151">
        <v>-21341.8</v>
      </c>
      <c r="I151">
        <v>29515.3</v>
      </c>
      <c r="J151">
        <v>19.9298</v>
      </c>
      <c r="K151">
        <v>77.910300000000007</v>
      </c>
      <c r="L151">
        <v>0</v>
      </c>
    </row>
    <row r="152" spans="1:12" x14ac:dyDescent="0.35">
      <c r="A152" s="1">
        <v>34706.25</v>
      </c>
      <c r="B152">
        <v>1097.4100000000001</v>
      </c>
      <c r="C152">
        <v>0</v>
      </c>
      <c r="D152">
        <v>0</v>
      </c>
      <c r="E152">
        <v>38340.5</v>
      </c>
      <c r="F152">
        <v>40.814599999999999</v>
      </c>
      <c r="G152">
        <v>10515.3</v>
      </c>
      <c r="H152">
        <v>-21341.8</v>
      </c>
      <c r="I152">
        <v>29515.3</v>
      </c>
      <c r="J152">
        <v>20.117100000000001</v>
      </c>
      <c r="K152">
        <v>79.389300000000006</v>
      </c>
      <c r="L152">
        <v>0</v>
      </c>
    </row>
    <row r="153" spans="1:12" x14ac:dyDescent="0.35">
      <c r="A153" s="1">
        <v>34706.291666666664</v>
      </c>
      <c r="B153">
        <v>560.42600000000004</v>
      </c>
      <c r="C153">
        <v>0</v>
      </c>
      <c r="D153">
        <v>0</v>
      </c>
      <c r="E153">
        <v>38539.199999999997</v>
      </c>
      <c r="F153">
        <v>41.027700000000003</v>
      </c>
      <c r="G153">
        <v>10569.8</v>
      </c>
      <c r="H153">
        <v>-21341.8</v>
      </c>
      <c r="I153">
        <v>29515.3</v>
      </c>
      <c r="J153">
        <v>20.1843</v>
      </c>
      <c r="K153">
        <v>79.817099999999996</v>
      </c>
      <c r="L153">
        <v>0</v>
      </c>
    </row>
    <row r="154" spans="1:12" x14ac:dyDescent="0.35">
      <c r="A154" s="1">
        <v>34706.333333333336</v>
      </c>
      <c r="B154">
        <v>236.26900000000001</v>
      </c>
      <c r="C154">
        <v>0</v>
      </c>
      <c r="D154">
        <v>0</v>
      </c>
      <c r="E154">
        <v>37499.1</v>
      </c>
      <c r="F154">
        <v>39.843299999999999</v>
      </c>
      <c r="G154">
        <v>10384</v>
      </c>
      <c r="H154">
        <v>-21341.8</v>
      </c>
      <c r="I154">
        <v>29515.3</v>
      </c>
      <c r="J154">
        <v>22.041599999999999</v>
      </c>
      <c r="K154">
        <v>80.155500000000004</v>
      </c>
      <c r="L154">
        <v>0</v>
      </c>
    </row>
    <row r="155" spans="1:12" x14ac:dyDescent="0.35">
      <c r="A155" s="1">
        <v>34706.375</v>
      </c>
      <c r="B155">
        <v>1322.97</v>
      </c>
      <c r="C155">
        <v>0</v>
      </c>
      <c r="D155">
        <v>0</v>
      </c>
      <c r="E155">
        <v>37707.9</v>
      </c>
      <c r="F155">
        <v>40.070900000000002</v>
      </c>
      <c r="G155">
        <v>10426.9</v>
      </c>
      <c r="H155">
        <v>-21341.8</v>
      </c>
      <c r="I155">
        <v>29515.3</v>
      </c>
      <c r="J155">
        <v>21.919699999999999</v>
      </c>
      <c r="K155">
        <v>81.444900000000004</v>
      </c>
      <c r="L155">
        <v>0</v>
      </c>
    </row>
    <row r="156" spans="1:12" x14ac:dyDescent="0.35">
      <c r="A156" s="1">
        <v>34706.416666666664</v>
      </c>
      <c r="B156">
        <v>1523.87</v>
      </c>
      <c r="C156">
        <v>0</v>
      </c>
      <c r="D156">
        <v>0</v>
      </c>
      <c r="E156">
        <v>36503.800000000003</v>
      </c>
      <c r="F156">
        <v>38.750999999999998</v>
      </c>
      <c r="G156">
        <v>10127.799999999999</v>
      </c>
      <c r="H156">
        <v>-21341.8</v>
      </c>
      <c r="I156">
        <v>29515.3</v>
      </c>
      <c r="J156">
        <v>22.311599999999999</v>
      </c>
      <c r="K156">
        <v>81.632099999999994</v>
      </c>
      <c r="L156">
        <v>0</v>
      </c>
    </row>
    <row r="157" spans="1:12" x14ac:dyDescent="0.35">
      <c r="A157" s="1">
        <v>34706.458333333336</v>
      </c>
      <c r="B157">
        <v>2026.67</v>
      </c>
      <c r="C157">
        <v>0</v>
      </c>
      <c r="D157">
        <v>0</v>
      </c>
      <c r="E157">
        <v>36173.5</v>
      </c>
      <c r="F157">
        <v>38.356099999999998</v>
      </c>
      <c r="G157">
        <v>10075</v>
      </c>
      <c r="H157">
        <v>-21341.8</v>
      </c>
      <c r="I157">
        <v>29515.3</v>
      </c>
      <c r="J157">
        <v>22.8462</v>
      </c>
      <c r="K157">
        <v>83.573800000000006</v>
      </c>
      <c r="L157">
        <v>0</v>
      </c>
    </row>
    <row r="158" spans="1:12" x14ac:dyDescent="0.35">
      <c r="A158" s="1">
        <v>34706.5</v>
      </c>
      <c r="B158">
        <v>2221.7399999999998</v>
      </c>
      <c r="C158">
        <v>0</v>
      </c>
      <c r="D158">
        <v>0</v>
      </c>
      <c r="E158">
        <v>36165.599999999999</v>
      </c>
      <c r="F158">
        <v>38.336199999999998</v>
      </c>
      <c r="G158">
        <v>10082.700000000001</v>
      </c>
      <c r="H158">
        <v>-21341.8</v>
      </c>
      <c r="I158">
        <v>29515.3</v>
      </c>
      <c r="J158">
        <v>22.997599999999998</v>
      </c>
      <c r="K158">
        <v>84.288499999999999</v>
      </c>
      <c r="L158">
        <v>0</v>
      </c>
    </row>
    <row r="159" spans="1:12" x14ac:dyDescent="0.35">
      <c r="A159" s="1">
        <v>34706.541666666664</v>
      </c>
      <c r="B159">
        <v>2027.19</v>
      </c>
      <c r="C159">
        <v>0</v>
      </c>
      <c r="D159">
        <v>0</v>
      </c>
      <c r="E159">
        <v>36967.1</v>
      </c>
      <c r="F159">
        <v>39.209600000000002</v>
      </c>
      <c r="G159">
        <v>10287.200000000001</v>
      </c>
      <c r="H159">
        <v>-21341.8</v>
      </c>
      <c r="I159">
        <v>29515.3</v>
      </c>
      <c r="J159">
        <v>22.761299999999999</v>
      </c>
      <c r="K159">
        <v>83.911900000000003</v>
      </c>
      <c r="L159">
        <v>0</v>
      </c>
    </row>
    <row r="160" spans="1:12" x14ac:dyDescent="0.35">
      <c r="A160" s="1">
        <v>34706.583333333336</v>
      </c>
      <c r="B160">
        <v>1960.03</v>
      </c>
      <c r="C160">
        <v>0</v>
      </c>
      <c r="D160">
        <v>0</v>
      </c>
      <c r="E160">
        <v>37010.9</v>
      </c>
      <c r="F160">
        <v>39.266500000000001</v>
      </c>
      <c r="G160">
        <v>10289.9</v>
      </c>
      <c r="H160">
        <v>-21341.8</v>
      </c>
      <c r="I160">
        <v>29515.3</v>
      </c>
      <c r="J160">
        <v>22.6206</v>
      </c>
      <c r="K160">
        <v>83.461299999999994</v>
      </c>
      <c r="L160">
        <v>0</v>
      </c>
    </row>
    <row r="161" spans="1:12" x14ac:dyDescent="0.35">
      <c r="A161" s="1">
        <v>34706.625</v>
      </c>
      <c r="B161">
        <v>1484.59</v>
      </c>
      <c r="C161">
        <v>0</v>
      </c>
      <c r="D161">
        <v>0</v>
      </c>
      <c r="E161">
        <v>40005.4</v>
      </c>
      <c r="F161">
        <v>42.559699999999999</v>
      </c>
      <c r="G161">
        <v>11022.3</v>
      </c>
      <c r="H161">
        <v>-21341.8</v>
      </c>
      <c r="I161">
        <v>29515.3</v>
      </c>
      <c r="J161">
        <v>21.558700000000002</v>
      </c>
      <c r="K161">
        <v>82.423400000000001</v>
      </c>
      <c r="L161">
        <v>0</v>
      </c>
    </row>
    <row r="162" spans="1:12" x14ac:dyDescent="0.35">
      <c r="A162" s="1">
        <v>34706.666666666664</v>
      </c>
      <c r="B162">
        <v>792.577</v>
      </c>
      <c r="C162">
        <v>0</v>
      </c>
      <c r="D162">
        <v>0</v>
      </c>
      <c r="E162">
        <v>39006.800000000003</v>
      </c>
      <c r="F162">
        <v>41.542400000000001</v>
      </c>
      <c r="G162">
        <v>10704.9</v>
      </c>
      <c r="H162">
        <v>-21341.8</v>
      </c>
      <c r="I162">
        <v>29515.3</v>
      </c>
      <c r="J162">
        <v>20.774799999999999</v>
      </c>
      <c r="K162">
        <v>80.993399999999994</v>
      </c>
      <c r="L162">
        <v>0</v>
      </c>
    </row>
    <row r="163" spans="1:12" x14ac:dyDescent="0.35">
      <c r="A163" s="1">
        <v>34706.708333333336</v>
      </c>
      <c r="B163">
        <v>824.90099999999995</v>
      </c>
      <c r="C163">
        <v>0</v>
      </c>
      <c r="D163">
        <v>0</v>
      </c>
      <c r="E163">
        <v>39349.1</v>
      </c>
      <c r="F163">
        <v>41.903500000000001</v>
      </c>
      <c r="G163">
        <v>10785.8</v>
      </c>
      <c r="H163">
        <v>-21341.8</v>
      </c>
      <c r="I163">
        <v>29515.3</v>
      </c>
      <c r="J163">
        <v>20.2193</v>
      </c>
      <c r="K163">
        <v>81.254400000000004</v>
      </c>
      <c r="L163">
        <v>0</v>
      </c>
    </row>
    <row r="164" spans="1:12" x14ac:dyDescent="0.35">
      <c r="A164" s="1">
        <v>34706.75</v>
      </c>
      <c r="B164">
        <v>4285.1099999999997</v>
      </c>
      <c r="C164">
        <v>0</v>
      </c>
      <c r="D164">
        <v>0</v>
      </c>
      <c r="E164">
        <v>37015.4</v>
      </c>
      <c r="F164">
        <v>39.383400000000002</v>
      </c>
      <c r="G164">
        <v>10165.6</v>
      </c>
      <c r="H164">
        <v>-21341.8</v>
      </c>
      <c r="I164">
        <v>29515.3</v>
      </c>
      <c r="J164">
        <v>20.082000000000001</v>
      </c>
      <c r="K164">
        <v>80.5261</v>
      </c>
      <c r="L164">
        <v>0</v>
      </c>
    </row>
    <row r="165" spans="1:12" x14ac:dyDescent="0.35">
      <c r="A165" s="1">
        <v>34706.791666666664</v>
      </c>
      <c r="B165">
        <v>4523.12</v>
      </c>
      <c r="C165">
        <v>0</v>
      </c>
      <c r="D165">
        <v>0</v>
      </c>
      <c r="E165">
        <v>36777.599999999999</v>
      </c>
      <c r="F165">
        <v>39.126899999999999</v>
      </c>
      <c r="G165">
        <v>10102.299999999999</v>
      </c>
      <c r="H165">
        <v>-21341.8</v>
      </c>
      <c r="I165">
        <v>29515.3</v>
      </c>
      <c r="J165">
        <v>20.070399999999999</v>
      </c>
      <c r="K165">
        <v>80.125900000000001</v>
      </c>
      <c r="L165">
        <v>0</v>
      </c>
    </row>
    <row r="166" spans="1:12" x14ac:dyDescent="0.35">
      <c r="A166" s="1">
        <v>34706.833333333336</v>
      </c>
      <c r="B166">
        <v>4886.41</v>
      </c>
      <c r="C166">
        <v>0</v>
      </c>
      <c r="D166">
        <v>0</v>
      </c>
      <c r="E166">
        <v>36722.199999999997</v>
      </c>
      <c r="F166">
        <v>39.067100000000003</v>
      </c>
      <c r="G166">
        <v>10087.5</v>
      </c>
      <c r="H166">
        <v>-21341.8</v>
      </c>
      <c r="I166">
        <v>29515.3</v>
      </c>
      <c r="J166">
        <v>20.069700000000001</v>
      </c>
      <c r="K166">
        <v>80.030100000000004</v>
      </c>
      <c r="L166">
        <v>0</v>
      </c>
    </row>
    <row r="167" spans="1:12" x14ac:dyDescent="0.35">
      <c r="A167" s="1">
        <v>34706.875</v>
      </c>
      <c r="B167">
        <v>1719.39</v>
      </c>
      <c r="C167">
        <v>0</v>
      </c>
      <c r="D167">
        <v>0</v>
      </c>
      <c r="E167">
        <v>24536.9</v>
      </c>
      <c r="F167">
        <v>25.991</v>
      </c>
      <c r="G167">
        <v>6781.36</v>
      </c>
      <c r="H167">
        <v>-10179.200000000001</v>
      </c>
      <c r="I167">
        <v>18352.5</v>
      </c>
      <c r="J167">
        <v>18.0444</v>
      </c>
      <c r="K167">
        <v>81.796099999999996</v>
      </c>
      <c r="L167">
        <v>0</v>
      </c>
    </row>
    <row r="168" spans="1:12" x14ac:dyDescent="0.35">
      <c r="A168" s="1">
        <v>34706.916666666664</v>
      </c>
      <c r="B168">
        <v>5391.82</v>
      </c>
      <c r="C168">
        <v>0</v>
      </c>
      <c r="D168">
        <v>0</v>
      </c>
      <c r="E168">
        <v>23061.5</v>
      </c>
      <c r="F168">
        <v>24.357399999999998</v>
      </c>
      <c r="G168">
        <v>6392.85</v>
      </c>
      <c r="H168">
        <v>-10179.200000000001</v>
      </c>
      <c r="I168">
        <v>18352.5</v>
      </c>
      <c r="J168">
        <v>16.078099999999999</v>
      </c>
      <c r="K168">
        <v>80.656599999999997</v>
      </c>
      <c r="L168">
        <v>0</v>
      </c>
    </row>
    <row r="169" spans="1:12" x14ac:dyDescent="0.35">
      <c r="A169" s="1">
        <v>34706.958333333336</v>
      </c>
      <c r="B169">
        <v>6049.75</v>
      </c>
      <c r="C169">
        <v>0</v>
      </c>
      <c r="D169">
        <v>0</v>
      </c>
      <c r="E169">
        <v>22721.1</v>
      </c>
      <c r="F169">
        <v>23.994900000000001</v>
      </c>
      <c r="G169">
        <v>6300.33</v>
      </c>
      <c r="H169">
        <v>-10179.200000000001</v>
      </c>
      <c r="I169">
        <v>18352.5</v>
      </c>
      <c r="J169">
        <v>16.0702</v>
      </c>
      <c r="K169">
        <v>80.107799999999997</v>
      </c>
      <c r="L169">
        <v>0</v>
      </c>
    </row>
    <row r="170" spans="1:12" x14ac:dyDescent="0.35">
      <c r="A170" s="1">
        <v>34707</v>
      </c>
      <c r="B170">
        <v>6348.67</v>
      </c>
      <c r="C170">
        <v>0</v>
      </c>
      <c r="D170">
        <v>0</v>
      </c>
      <c r="E170">
        <v>22668.7</v>
      </c>
      <c r="F170">
        <v>23.9391</v>
      </c>
      <c r="G170">
        <v>6286.07</v>
      </c>
      <c r="H170">
        <v>-10179.200000000001</v>
      </c>
      <c r="I170">
        <v>18352.5</v>
      </c>
      <c r="J170">
        <v>16.069700000000001</v>
      </c>
      <c r="K170">
        <v>80.011799999999994</v>
      </c>
      <c r="L170">
        <v>0</v>
      </c>
    </row>
    <row r="171" spans="1:12" x14ac:dyDescent="0.35">
      <c r="A171" s="1">
        <v>34707.041666666664</v>
      </c>
      <c r="B171">
        <v>6371.67</v>
      </c>
      <c r="C171">
        <v>0</v>
      </c>
      <c r="D171">
        <v>0</v>
      </c>
      <c r="E171">
        <v>22666.1</v>
      </c>
      <c r="F171">
        <v>23.936399999999999</v>
      </c>
      <c r="G171">
        <v>6285.36</v>
      </c>
      <c r="H171">
        <v>-10179.200000000001</v>
      </c>
      <c r="I171">
        <v>18352.5</v>
      </c>
      <c r="J171">
        <v>16.069600000000001</v>
      </c>
      <c r="K171">
        <v>79.995199999999997</v>
      </c>
      <c r="L171">
        <v>0</v>
      </c>
    </row>
    <row r="172" spans="1:12" x14ac:dyDescent="0.35">
      <c r="A172" s="1">
        <v>34707.083333333336</v>
      </c>
      <c r="B172">
        <v>6417.61</v>
      </c>
      <c r="C172">
        <v>0</v>
      </c>
      <c r="D172">
        <v>0</v>
      </c>
      <c r="E172">
        <v>22666.5</v>
      </c>
      <c r="F172">
        <v>23.936800000000002</v>
      </c>
      <c r="G172">
        <v>6285.45</v>
      </c>
      <c r="H172">
        <v>-10179.200000000001</v>
      </c>
      <c r="I172">
        <v>18352.5</v>
      </c>
      <c r="J172">
        <v>16.069600000000001</v>
      </c>
      <c r="K172">
        <v>79.992000000000004</v>
      </c>
      <c r="L172">
        <v>0</v>
      </c>
    </row>
    <row r="173" spans="1:12" x14ac:dyDescent="0.35">
      <c r="A173" s="1">
        <v>34707.125</v>
      </c>
      <c r="B173">
        <v>6212.84</v>
      </c>
      <c r="C173">
        <v>0</v>
      </c>
      <c r="D173">
        <v>0</v>
      </c>
      <c r="E173">
        <v>22674.6</v>
      </c>
      <c r="F173">
        <v>23.945399999999999</v>
      </c>
      <c r="G173">
        <v>6287.67</v>
      </c>
      <c r="H173">
        <v>-10179.200000000001</v>
      </c>
      <c r="I173">
        <v>18352.5</v>
      </c>
      <c r="J173">
        <v>16.069700000000001</v>
      </c>
      <c r="K173">
        <v>79.998999999999995</v>
      </c>
      <c r="L173">
        <v>0</v>
      </c>
    </row>
    <row r="174" spans="1:12" x14ac:dyDescent="0.35">
      <c r="A174" s="1">
        <v>34707.166666666664</v>
      </c>
      <c r="B174">
        <v>6193.17</v>
      </c>
      <c r="C174">
        <v>0</v>
      </c>
      <c r="D174">
        <v>0</v>
      </c>
      <c r="E174">
        <v>22674.400000000001</v>
      </c>
      <c r="F174">
        <v>23.9452</v>
      </c>
      <c r="G174">
        <v>6287.63</v>
      </c>
      <c r="H174">
        <v>-10179.200000000001</v>
      </c>
      <c r="I174">
        <v>18352.5</v>
      </c>
      <c r="J174">
        <v>16.069700000000001</v>
      </c>
      <c r="K174">
        <v>80.007499999999993</v>
      </c>
      <c r="L174">
        <v>0</v>
      </c>
    </row>
    <row r="175" spans="1:12" x14ac:dyDescent="0.35">
      <c r="A175" s="1">
        <v>34707.208333333336</v>
      </c>
      <c r="B175">
        <v>10743.9</v>
      </c>
      <c r="C175">
        <v>0</v>
      </c>
      <c r="D175">
        <v>0</v>
      </c>
      <c r="E175">
        <v>33858.800000000003</v>
      </c>
      <c r="F175">
        <v>35.987400000000001</v>
      </c>
      <c r="G175">
        <v>9319.9699999999993</v>
      </c>
      <c r="H175">
        <v>-21341.8</v>
      </c>
      <c r="I175">
        <v>29515.3</v>
      </c>
      <c r="J175">
        <v>19.963999999999999</v>
      </c>
      <c r="K175">
        <v>78.376300000000001</v>
      </c>
      <c r="L175">
        <v>0</v>
      </c>
    </row>
    <row r="176" spans="1:12" x14ac:dyDescent="0.35">
      <c r="A176" s="1">
        <v>34707.25</v>
      </c>
      <c r="B176">
        <v>6902.23</v>
      </c>
      <c r="C176">
        <v>0</v>
      </c>
      <c r="D176">
        <v>0</v>
      </c>
      <c r="E176">
        <v>36454.6</v>
      </c>
      <c r="F176">
        <v>38.780900000000003</v>
      </c>
      <c r="G176">
        <v>10015</v>
      </c>
      <c r="H176">
        <v>-21341.8</v>
      </c>
      <c r="I176">
        <v>29515.3</v>
      </c>
      <c r="J176">
        <v>20.065100000000001</v>
      </c>
      <c r="K176">
        <v>79.670199999999994</v>
      </c>
      <c r="L176">
        <v>0</v>
      </c>
    </row>
    <row r="177" spans="1:12" x14ac:dyDescent="0.35">
      <c r="A177" s="1">
        <v>34707.291666666664</v>
      </c>
      <c r="B177">
        <v>6052.77</v>
      </c>
      <c r="C177">
        <v>0</v>
      </c>
      <c r="D177">
        <v>0</v>
      </c>
      <c r="E177">
        <v>36643.599999999999</v>
      </c>
      <c r="F177">
        <v>38.982900000000001</v>
      </c>
      <c r="G177">
        <v>10066.4</v>
      </c>
      <c r="H177">
        <v>-21341.8</v>
      </c>
      <c r="I177">
        <v>29515.3</v>
      </c>
      <c r="J177">
        <v>20.068899999999999</v>
      </c>
      <c r="K177">
        <v>79.9529</v>
      </c>
      <c r="L177">
        <v>0</v>
      </c>
    </row>
    <row r="178" spans="1:12" x14ac:dyDescent="0.35">
      <c r="A178" s="1">
        <v>34707.333333333336</v>
      </c>
      <c r="B178">
        <v>4554.1400000000003</v>
      </c>
      <c r="C178">
        <v>0</v>
      </c>
      <c r="D178">
        <v>0</v>
      </c>
      <c r="E178">
        <v>36666.400000000001</v>
      </c>
      <c r="F178">
        <v>39.007100000000001</v>
      </c>
      <c r="G178">
        <v>10072.700000000001</v>
      </c>
      <c r="H178">
        <v>-21341.8</v>
      </c>
      <c r="I178">
        <v>29515.3</v>
      </c>
      <c r="J178">
        <v>20.069700000000001</v>
      </c>
      <c r="K178">
        <v>79.996700000000004</v>
      </c>
      <c r="L178">
        <v>0</v>
      </c>
    </row>
    <row r="179" spans="1:12" x14ac:dyDescent="0.35">
      <c r="A179" s="1">
        <v>34707.375</v>
      </c>
      <c r="B179">
        <v>4325.42</v>
      </c>
      <c r="C179">
        <v>0</v>
      </c>
      <c r="D179">
        <v>0</v>
      </c>
      <c r="E179">
        <v>36670.199999999997</v>
      </c>
      <c r="F179">
        <v>39.011200000000002</v>
      </c>
      <c r="G179">
        <v>10073.700000000001</v>
      </c>
      <c r="H179">
        <v>-21341.8</v>
      </c>
      <c r="I179">
        <v>29515.3</v>
      </c>
      <c r="J179">
        <v>20.069900000000001</v>
      </c>
      <c r="K179">
        <v>80.009100000000004</v>
      </c>
      <c r="L179">
        <v>0</v>
      </c>
    </row>
    <row r="180" spans="1:12" x14ac:dyDescent="0.35">
      <c r="A180" s="1">
        <v>34707.416666666664</v>
      </c>
      <c r="B180">
        <v>1140.71</v>
      </c>
      <c r="C180">
        <v>0</v>
      </c>
      <c r="D180">
        <v>0</v>
      </c>
      <c r="E180">
        <v>35829</v>
      </c>
      <c r="F180">
        <v>38.11</v>
      </c>
      <c r="G180">
        <v>9852.16</v>
      </c>
      <c r="H180">
        <v>-21341.8</v>
      </c>
      <c r="I180">
        <v>29515.3</v>
      </c>
      <c r="J180">
        <v>20.4297</v>
      </c>
      <c r="K180">
        <v>79.696899999999999</v>
      </c>
      <c r="L180">
        <v>0</v>
      </c>
    </row>
    <row r="181" spans="1:12" x14ac:dyDescent="0.35">
      <c r="A181" s="1">
        <v>34707.458333333336</v>
      </c>
      <c r="B181">
        <v>132.34800000000001</v>
      </c>
      <c r="C181">
        <v>0</v>
      </c>
      <c r="D181">
        <v>0</v>
      </c>
      <c r="E181">
        <v>34735.300000000003</v>
      </c>
      <c r="F181">
        <v>36.727899999999998</v>
      </c>
      <c r="G181">
        <v>9771.39</v>
      </c>
      <c r="H181">
        <v>-21341.8</v>
      </c>
      <c r="I181">
        <v>29515.3</v>
      </c>
      <c r="J181">
        <v>23.269500000000001</v>
      </c>
      <c r="K181">
        <v>80.656000000000006</v>
      </c>
      <c r="L181">
        <v>0</v>
      </c>
    </row>
    <row r="182" spans="1:12" x14ac:dyDescent="0.35">
      <c r="A182" s="1">
        <v>34707.5</v>
      </c>
      <c r="B182">
        <v>1426.62</v>
      </c>
      <c r="C182">
        <v>0</v>
      </c>
      <c r="D182">
        <v>0</v>
      </c>
      <c r="E182">
        <v>35567.300000000003</v>
      </c>
      <c r="F182">
        <v>37.6203</v>
      </c>
      <c r="G182">
        <v>9987.5400000000009</v>
      </c>
      <c r="H182">
        <v>-21341.8</v>
      </c>
      <c r="I182">
        <v>29515.3</v>
      </c>
      <c r="J182">
        <v>23.635400000000001</v>
      </c>
      <c r="K182">
        <v>83.168099999999995</v>
      </c>
      <c r="L182">
        <v>0</v>
      </c>
    </row>
    <row r="183" spans="1:12" x14ac:dyDescent="0.35">
      <c r="A183" s="1">
        <v>34707.541666666664</v>
      </c>
      <c r="B183">
        <v>1776.14</v>
      </c>
      <c r="C183">
        <v>0</v>
      </c>
      <c r="D183">
        <v>0</v>
      </c>
      <c r="E183">
        <v>36904.300000000003</v>
      </c>
      <c r="F183">
        <v>39.134500000000003</v>
      </c>
      <c r="G183">
        <v>10284.6</v>
      </c>
      <c r="H183">
        <v>-21341.8</v>
      </c>
      <c r="I183">
        <v>29515.3</v>
      </c>
      <c r="J183">
        <v>22.361599999999999</v>
      </c>
      <c r="K183">
        <v>84.168899999999994</v>
      </c>
      <c r="L183">
        <v>0</v>
      </c>
    </row>
    <row r="184" spans="1:12" x14ac:dyDescent="0.35">
      <c r="A184" s="1">
        <v>34707.583333333336</v>
      </c>
      <c r="B184">
        <v>1184.5999999999999</v>
      </c>
      <c r="C184">
        <v>0</v>
      </c>
      <c r="D184">
        <v>0</v>
      </c>
      <c r="E184">
        <v>37381.599999999999</v>
      </c>
      <c r="F184">
        <v>39.7746</v>
      </c>
      <c r="G184">
        <v>10290.200000000001</v>
      </c>
      <c r="H184">
        <v>-21341.8</v>
      </c>
      <c r="I184">
        <v>29515.3</v>
      </c>
      <c r="J184">
        <v>21.081600000000002</v>
      </c>
      <c r="K184">
        <v>80.976200000000006</v>
      </c>
      <c r="L184">
        <v>0</v>
      </c>
    </row>
    <row r="185" spans="1:12" x14ac:dyDescent="0.35">
      <c r="A185" s="1">
        <v>34707.625</v>
      </c>
      <c r="B185">
        <v>3401.58</v>
      </c>
      <c r="C185">
        <v>0</v>
      </c>
      <c r="D185">
        <v>0</v>
      </c>
      <c r="E185">
        <v>37423.599999999999</v>
      </c>
      <c r="F185">
        <v>39.824599999999997</v>
      </c>
      <c r="G185">
        <v>10274.4</v>
      </c>
      <c r="H185">
        <v>-21341.8</v>
      </c>
      <c r="I185">
        <v>29515.3</v>
      </c>
      <c r="J185">
        <v>20.114599999999999</v>
      </c>
      <c r="K185">
        <v>81.327399999999997</v>
      </c>
      <c r="L185">
        <v>0</v>
      </c>
    </row>
    <row r="186" spans="1:12" x14ac:dyDescent="0.35">
      <c r="A186" s="1">
        <v>34707.666666666664</v>
      </c>
      <c r="B186">
        <v>7204.79</v>
      </c>
      <c r="C186">
        <v>0</v>
      </c>
      <c r="D186">
        <v>0</v>
      </c>
      <c r="E186">
        <v>36863</v>
      </c>
      <c r="F186">
        <v>39.218899999999998</v>
      </c>
      <c r="G186">
        <v>10125</v>
      </c>
      <c r="H186">
        <v>-21341.8</v>
      </c>
      <c r="I186">
        <v>29515.3</v>
      </c>
      <c r="J186">
        <v>20.071400000000001</v>
      </c>
      <c r="K186">
        <v>80.337900000000005</v>
      </c>
      <c r="L186">
        <v>0</v>
      </c>
    </row>
    <row r="187" spans="1:12" x14ac:dyDescent="0.35">
      <c r="A187" s="1">
        <v>34707.708333333336</v>
      </c>
      <c r="B187">
        <v>7811.68</v>
      </c>
      <c r="C187">
        <v>0</v>
      </c>
      <c r="D187">
        <v>0</v>
      </c>
      <c r="E187">
        <v>36691</v>
      </c>
      <c r="F187">
        <v>39.033499999999997</v>
      </c>
      <c r="G187">
        <v>10079.200000000001</v>
      </c>
      <c r="H187">
        <v>-21341.8</v>
      </c>
      <c r="I187">
        <v>29515.3</v>
      </c>
      <c r="J187">
        <v>20.0686</v>
      </c>
      <c r="K187">
        <v>80.086500000000001</v>
      </c>
      <c r="L187">
        <v>0</v>
      </c>
    </row>
    <row r="188" spans="1:12" x14ac:dyDescent="0.35">
      <c r="A188" s="1">
        <v>34707.75</v>
      </c>
      <c r="B188">
        <v>8328.9699999999993</v>
      </c>
      <c r="C188">
        <v>0</v>
      </c>
      <c r="D188">
        <v>0</v>
      </c>
      <c r="E188">
        <v>36629.599999999999</v>
      </c>
      <c r="F188">
        <v>38.967399999999998</v>
      </c>
      <c r="G188">
        <v>10062.9</v>
      </c>
      <c r="H188">
        <v>-21341.8</v>
      </c>
      <c r="I188">
        <v>29515.3</v>
      </c>
      <c r="J188">
        <v>20.068300000000001</v>
      </c>
      <c r="K188">
        <v>80.039400000000001</v>
      </c>
      <c r="L188">
        <v>0</v>
      </c>
    </row>
    <row r="189" spans="1:12" x14ac:dyDescent="0.35">
      <c r="A189" s="1">
        <v>34707.791666666664</v>
      </c>
      <c r="B189">
        <v>8987.1200000000008</v>
      </c>
      <c r="C189">
        <v>0</v>
      </c>
      <c r="D189">
        <v>0</v>
      </c>
      <c r="E189">
        <v>36593.699999999997</v>
      </c>
      <c r="F189">
        <v>38.928699999999999</v>
      </c>
      <c r="G189">
        <v>10053.299999999999</v>
      </c>
      <c r="H189">
        <v>-21341.8</v>
      </c>
      <c r="I189">
        <v>29515.3</v>
      </c>
      <c r="J189">
        <v>20.068100000000001</v>
      </c>
      <c r="K189">
        <v>80.023799999999994</v>
      </c>
      <c r="L189">
        <v>0</v>
      </c>
    </row>
    <row r="190" spans="1:12" x14ac:dyDescent="0.35">
      <c r="A190" s="1">
        <v>34707.833333333336</v>
      </c>
      <c r="B190">
        <v>9401.98</v>
      </c>
      <c r="C190">
        <v>0</v>
      </c>
      <c r="D190">
        <v>0</v>
      </c>
      <c r="E190">
        <v>36578.5</v>
      </c>
      <c r="F190">
        <v>38.912399999999998</v>
      </c>
      <c r="G190">
        <v>10049.299999999999</v>
      </c>
      <c r="H190">
        <v>-21341.8</v>
      </c>
      <c r="I190">
        <v>29515.3</v>
      </c>
      <c r="J190">
        <v>20.068000000000001</v>
      </c>
      <c r="K190">
        <v>80.019599999999997</v>
      </c>
      <c r="L190">
        <v>0</v>
      </c>
    </row>
    <row r="191" spans="1:12" x14ac:dyDescent="0.35">
      <c r="A191" s="1">
        <v>34707.875</v>
      </c>
      <c r="B191">
        <v>4835.49</v>
      </c>
      <c r="C191">
        <v>0</v>
      </c>
      <c r="D191">
        <v>0</v>
      </c>
      <c r="E191">
        <v>24785.4</v>
      </c>
      <c r="F191">
        <v>26.230399999999999</v>
      </c>
      <c r="G191">
        <v>6852.02</v>
      </c>
      <c r="H191">
        <v>-10179.200000000001</v>
      </c>
      <c r="I191">
        <v>18352.5</v>
      </c>
      <c r="J191">
        <v>16.980799999999999</v>
      </c>
      <c r="K191">
        <v>81.133799999999994</v>
      </c>
      <c r="L191">
        <v>0</v>
      </c>
    </row>
    <row r="192" spans="1:12" x14ac:dyDescent="0.35">
      <c r="A192" s="1">
        <v>34707.916666666664</v>
      </c>
      <c r="B192">
        <v>8735.56</v>
      </c>
      <c r="C192">
        <v>0</v>
      </c>
      <c r="D192">
        <v>0</v>
      </c>
      <c r="E192">
        <v>22671</v>
      </c>
      <c r="F192">
        <v>23.941600000000001</v>
      </c>
      <c r="G192">
        <v>6286.7</v>
      </c>
      <c r="H192">
        <v>-10179.200000000001</v>
      </c>
      <c r="I192">
        <v>18352.5</v>
      </c>
      <c r="J192">
        <v>16.0688</v>
      </c>
      <c r="K192">
        <v>80.172399999999996</v>
      </c>
      <c r="L192">
        <v>0</v>
      </c>
    </row>
    <row r="193" spans="1:12" x14ac:dyDescent="0.35">
      <c r="A193" s="1">
        <v>34707.958333333336</v>
      </c>
      <c r="B193">
        <v>9248.1</v>
      </c>
      <c r="C193">
        <v>0</v>
      </c>
      <c r="D193">
        <v>0</v>
      </c>
      <c r="E193">
        <v>22601.5</v>
      </c>
      <c r="F193">
        <v>23.867599999999999</v>
      </c>
      <c r="G193">
        <v>6267.8</v>
      </c>
      <c r="H193">
        <v>-10179.200000000001</v>
      </c>
      <c r="I193">
        <v>18352.5</v>
      </c>
      <c r="J193">
        <v>16.068300000000001</v>
      </c>
      <c r="K193">
        <v>80.054500000000004</v>
      </c>
      <c r="L193">
        <v>0</v>
      </c>
    </row>
    <row r="194" spans="1:12" x14ac:dyDescent="0.35">
      <c r="A194" s="1">
        <v>34708</v>
      </c>
      <c r="B194">
        <v>9380.66</v>
      </c>
      <c r="C194">
        <v>0</v>
      </c>
      <c r="D194">
        <v>0</v>
      </c>
      <c r="E194">
        <v>22583.3</v>
      </c>
      <c r="F194">
        <v>23.848199999999999</v>
      </c>
      <c r="G194">
        <v>6262.86</v>
      </c>
      <c r="H194">
        <v>-10179.200000000001</v>
      </c>
      <c r="I194">
        <v>18352.5</v>
      </c>
      <c r="J194">
        <v>16.068200000000001</v>
      </c>
      <c r="K194">
        <v>80.037800000000004</v>
      </c>
      <c r="L194">
        <v>0</v>
      </c>
    </row>
    <row r="195" spans="1:12" x14ac:dyDescent="0.35">
      <c r="A195" s="1">
        <v>34708.041666666664</v>
      </c>
      <c r="B195">
        <v>9634.2900000000009</v>
      </c>
      <c r="C195">
        <v>0</v>
      </c>
      <c r="D195">
        <v>0</v>
      </c>
      <c r="E195">
        <v>22574.6</v>
      </c>
      <c r="F195">
        <v>23.838999999999999</v>
      </c>
      <c r="G195">
        <v>6260.5</v>
      </c>
      <c r="H195">
        <v>-10179.200000000001</v>
      </c>
      <c r="I195">
        <v>18352.5</v>
      </c>
      <c r="J195">
        <v>16.068100000000001</v>
      </c>
      <c r="K195">
        <v>80.044300000000007</v>
      </c>
      <c r="L195">
        <v>0</v>
      </c>
    </row>
    <row r="196" spans="1:12" x14ac:dyDescent="0.35">
      <c r="A196" s="1">
        <v>34708.083333333336</v>
      </c>
      <c r="B196">
        <v>10007.9</v>
      </c>
      <c r="C196">
        <v>0</v>
      </c>
      <c r="D196">
        <v>0</v>
      </c>
      <c r="E196">
        <v>22562.400000000001</v>
      </c>
      <c r="F196">
        <v>23.826000000000001</v>
      </c>
      <c r="G196">
        <v>6257.18</v>
      </c>
      <c r="H196">
        <v>-10179.200000000001</v>
      </c>
      <c r="I196">
        <v>18352.5</v>
      </c>
      <c r="J196">
        <v>16.067900000000002</v>
      </c>
      <c r="K196">
        <v>80.048000000000002</v>
      </c>
      <c r="L196">
        <v>0</v>
      </c>
    </row>
    <row r="197" spans="1:12" x14ac:dyDescent="0.35">
      <c r="A197" s="1">
        <v>34708.125</v>
      </c>
      <c r="B197">
        <v>10015.6</v>
      </c>
      <c r="C197">
        <v>0</v>
      </c>
      <c r="D197">
        <v>0</v>
      </c>
      <c r="E197">
        <v>22547.200000000001</v>
      </c>
      <c r="F197">
        <v>23.809799999999999</v>
      </c>
      <c r="G197">
        <v>6253.04</v>
      </c>
      <c r="H197">
        <v>-10179.200000000001</v>
      </c>
      <c r="I197">
        <v>18352.5</v>
      </c>
      <c r="J197">
        <v>16.067900000000002</v>
      </c>
      <c r="K197">
        <v>80.032499999999999</v>
      </c>
      <c r="L197">
        <v>0</v>
      </c>
    </row>
    <row r="198" spans="1:12" x14ac:dyDescent="0.35">
      <c r="A198" s="1">
        <v>34708.166666666664</v>
      </c>
      <c r="B198">
        <v>10301</v>
      </c>
      <c r="C198">
        <v>0</v>
      </c>
      <c r="D198">
        <v>0</v>
      </c>
      <c r="E198">
        <v>22544</v>
      </c>
      <c r="F198">
        <v>23.8064</v>
      </c>
      <c r="G198">
        <v>6252.16</v>
      </c>
      <c r="H198">
        <v>-10179.200000000001</v>
      </c>
      <c r="I198">
        <v>18352.5</v>
      </c>
      <c r="J198">
        <v>16.067799999999998</v>
      </c>
      <c r="K198">
        <v>80.026399999999995</v>
      </c>
      <c r="L198">
        <v>0</v>
      </c>
    </row>
    <row r="199" spans="1:12" x14ac:dyDescent="0.35">
      <c r="A199" s="1">
        <v>34708.208333333336</v>
      </c>
      <c r="B199">
        <v>15192.4</v>
      </c>
      <c r="C199">
        <v>0</v>
      </c>
      <c r="D199">
        <v>0</v>
      </c>
      <c r="E199">
        <v>33753.800000000003</v>
      </c>
      <c r="F199">
        <v>35.8748</v>
      </c>
      <c r="G199">
        <v>9291.76</v>
      </c>
      <c r="H199">
        <v>-21341.8</v>
      </c>
      <c r="I199">
        <v>29515.3</v>
      </c>
      <c r="J199">
        <v>19.965499999999999</v>
      </c>
      <c r="K199">
        <v>78.426199999999994</v>
      </c>
      <c r="L199">
        <v>0</v>
      </c>
    </row>
    <row r="200" spans="1:12" x14ac:dyDescent="0.35">
      <c r="A200" s="1">
        <v>34708.25</v>
      </c>
      <c r="B200">
        <v>7481.9</v>
      </c>
      <c r="C200">
        <v>0</v>
      </c>
      <c r="D200">
        <v>0</v>
      </c>
      <c r="E200">
        <v>38438.9</v>
      </c>
      <c r="F200">
        <v>40.918500000000002</v>
      </c>
      <c r="G200">
        <v>10541.8</v>
      </c>
      <c r="H200">
        <v>-21341.8</v>
      </c>
      <c r="I200">
        <v>29515.3</v>
      </c>
      <c r="J200">
        <v>20.064699999999998</v>
      </c>
      <c r="K200">
        <v>79.693299999999994</v>
      </c>
      <c r="L200">
        <v>0</v>
      </c>
    </row>
    <row r="201" spans="1:12" x14ac:dyDescent="0.35">
      <c r="A201" s="1">
        <v>34708.291666666664</v>
      </c>
      <c r="B201">
        <v>6353.46</v>
      </c>
      <c r="C201">
        <v>0</v>
      </c>
      <c r="D201">
        <v>0</v>
      </c>
      <c r="E201">
        <v>38618.6</v>
      </c>
      <c r="F201">
        <v>41.110799999999998</v>
      </c>
      <c r="G201">
        <v>10590.6</v>
      </c>
      <c r="H201">
        <v>-21341.8</v>
      </c>
      <c r="I201">
        <v>29515.3</v>
      </c>
      <c r="J201">
        <v>20.0684</v>
      </c>
      <c r="K201">
        <v>79.942999999999998</v>
      </c>
      <c r="L201">
        <v>0</v>
      </c>
    </row>
    <row r="202" spans="1:12" x14ac:dyDescent="0.35">
      <c r="A202" s="1">
        <v>34708.333333333336</v>
      </c>
      <c r="B202">
        <v>2369.7800000000002</v>
      </c>
      <c r="C202">
        <v>0</v>
      </c>
      <c r="D202">
        <v>0</v>
      </c>
      <c r="E202">
        <v>38833.5</v>
      </c>
      <c r="F202">
        <v>41.342100000000002</v>
      </c>
      <c r="G202">
        <v>10647.8</v>
      </c>
      <c r="H202">
        <v>-21341.8</v>
      </c>
      <c r="I202">
        <v>29515.3</v>
      </c>
      <c r="J202">
        <v>20.069900000000001</v>
      </c>
      <c r="K202">
        <v>80.012500000000003</v>
      </c>
      <c r="L202">
        <v>0</v>
      </c>
    </row>
    <row r="203" spans="1:12" x14ac:dyDescent="0.35">
      <c r="A203" s="1">
        <v>34708.375</v>
      </c>
      <c r="B203">
        <v>2479.02</v>
      </c>
      <c r="C203">
        <v>0</v>
      </c>
      <c r="D203">
        <v>0</v>
      </c>
      <c r="E203">
        <v>38846.199999999997</v>
      </c>
      <c r="F203">
        <v>41.355800000000002</v>
      </c>
      <c r="G203">
        <v>10651.2</v>
      </c>
      <c r="H203">
        <v>-21341.8</v>
      </c>
      <c r="I203">
        <v>29515.3</v>
      </c>
      <c r="J203">
        <v>20.0701</v>
      </c>
      <c r="K203">
        <v>80.027000000000001</v>
      </c>
      <c r="L203">
        <v>0</v>
      </c>
    </row>
    <row r="204" spans="1:12" x14ac:dyDescent="0.35">
      <c r="A204" s="1">
        <v>34708.416666666664</v>
      </c>
      <c r="B204">
        <v>132.34800000000001</v>
      </c>
      <c r="C204">
        <v>0</v>
      </c>
      <c r="D204">
        <v>0</v>
      </c>
      <c r="E204">
        <v>37411.4</v>
      </c>
      <c r="F204">
        <v>39.772799999999997</v>
      </c>
      <c r="G204">
        <v>10326.700000000001</v>
      </c>
      <c r="H204">
        <v>-21341.8</v>
      </c>
      <c r="I204">
        <v>29515.3</v>
      </c>
      <c r="J204">
        <v>21.4739</v>
      </c>
      <c r="K204">
        <v>79.903800000000004</v>
      </c>
      <c r="L204">
        <v>0</v>
      </c>
    </row>
    <row r="205" spans="1:12" x14ac:dyDescent="0.35">
      <c r="A205" s="1">
        <v>34708.458333333336</v>
      </c>
      <c r="B205">
        <v>1069.23</v>
      </c>
      <c r="C205">
        <v>0</v>
      </c>
      <c r="D205">
        <v>0</v>
      </c>
      <c r="E205">
        <v>35164.699999999997</v>
      </c>
      <c r="F205">
        <v>37.066000000000003</v>
      </c>
      <c r="G205">
        <v>9982.5499999999993</v>
      </c>
      <c r="H205">
        <v>-21341.8</v>
      </c>
      <c r="I205">
        <v>29515.3</v>
      </c>
      <c r="J205">
        <v>24.470700000000001</v>
      </c>
      <c r="K205">
        <v>85.456999999999994</v>
      </c>
      <c r="L205">
        <v>0</v>
      </c>
    </row>
    <row r="206" spans="1:12" x14ac:dyDescent="0.35">
      <c r="A206" s="1">
        <v>34708.5</v>
      </c>
      <c r="B206">
        <v>1752.69</v>
      </c>
      <c r="C206">
        <v>0</v>
      </c>
      <c r="D206">
        <v>0</v>
      </c>
      <c r="E206">
        <v>35506.6</v>
      </c>
      <c r="F206">
        <v>37.535899999999998</v>
      </c>
      <c r="G206">
        <v>9986.4</v>
      </c>
      <c r="H206">
        <v>-21341.8</v>
      </c>
      <c r="I206">
        <v>29515.3</v>
      </c>
      <c r="J206">
        <v>23.930700000000002</v>
      </c>
      <c r="K206">
        <v>85.613500000000002</v>
      </c>
      <c r="L206">
        <v>0</v>
      </c>
    </row>
    <row r="207" spans="1:12" x14ac:dyDescent="0.35">
      <c r="A207" s="1">
        <v>34708.541666666664</v>
      </c>
      <c r="B207">
        <v>2419.56</v>
      </c>
      <c r="C207">
        <v>0</v>
      </c>
      <c r="D207">
        <v>0</v>
      </c>
      <c r="E207">
        <v>36204.5</v>
      </c>
      <c r="F207">
        <v>38.341000000000001</v>
      </c>
      <c r="G207">
        <v>10125.4</v>
      </c>
      <c r="H207">
        <v>-21341.8</v>
      </c>
      <c r="I207">
        <v>29515.3</v>
      </c>
      <c r="J207">
        <v>23.4269</v>
      </c>
      <c r="K207">
        <v>85.596800000000002</v>
      </c>
      <c r="L207">
        <v>0</v>
      </c>
    </row>
    <row r="208" spans="1:12" x14ac:dyDescent="0.35">
      <c r="A208" s="1">
        <v>34708.583333333336</v>
      </c>
      <c r="B208">
        <v>2280.87</v>
      </c>
      <c r="C208">
        <v>0</v>
      </c>
      <c r="D208">
        <v>0</v>
      </c>
      <c r="E208">
        <v>38089</v>
      </c>
      <c r="F208">
        <v>40.4422</v>
      </c>
      <c r="G208">
        <v>10566.3</v>
      </c>
      <c r="H208">
        <v>-21341.8</v>
      </c>
      <c r="I208">
        <v>29515.3</v>
      </c>
      <c r="J208">
        <v>22.4619</v>
      </c>
      <c r="K208">
        <v>82.836200000000005</v>
      </c>
      <c r="L208">
        <v>0</v>
      </c>
    </row>
    <row r="209" spans="1:12" x14ac:dyDescent="0.35">
      <c r="A209" s="1">
        <v>34708.625</v>
      </c>
      <c r="B209">
        <v>735.99300000000005</v>
      </c>
      <c r="C209">
        <v>0</v>
      </c>
      <c r="D209">
        <v>0</v>
      </c>
      <c r="E209">
        <v>39203.1</v>
      </c>
      <c r="F209">
        <v>41.676600000000001</v>
      </c>
      <c r="G209">
        <v>10828.1</v>
      </c>
      <c r="H209">
        <v>-21341.8</v>
      </c>
      <c r="I209">
        <v>29515.3</v>
      </c>
      <c r="J209">
        <v>21.729399999999998</v>
      </c>
      <c r="K209">
        <v>81.685500000000005</v>
      </c>
      <c r="L209">
        <v>0</v>
      </c>
    </row>
    <row r="210" spans="1:12" x14ac:dyDescent="0.35">
      <c r="A210" s="1">
        <v>34708.666666666664</v>
      </c>
      <c r="B210">
        <v>1446.3</v>
      </c>
      <c r="C210">
        <v>0</v>
      </c>
      <c r="D210">
        <v>0</v>
      </c>
      <c r="E210">
        <v>39084.5</v>
      </c>
      <c r="F210">
        <v>41.625100000000003</v>
      </c>
      <c r="G210">
        <v>10716.6</v>
      </c>
      <c r="H210">
        <v>-21341.8</v>
      </c>
      <c r="I210">
        <v>29515.3</v>
      </c>
      <c r="J210">
        <v>20.3782</v>
      </c>
      <c r="K210">
        <v>81.056100000000001</v>
      </c>
      <c r="L210">
        <v>0</v>
      </c>
    </row>
    <row r="211" spans="1:12" x14ac:dyDescent="0.35">
      <c r="A211" s="1">
        <v>34708.708333333336</v>
      </c>
      <c r="B211">
        <v>1915.39</v>
      </c>
      <c r="C211">
        <v>0</v>
      </c>
      <c r="D211">
        <v>0</v>
      </c>
      <c r="E211">
        <v>39161.300000000003</v>
      </c>
      <c r="F211">
        <v>41.696399999999997</v>
      </c>
      <c r="G211">
        <v>10734.9</v>
      </c>
      <c r="H211">
        <v>-21341.8</v>
      </c>
      <c r="I211">
        <v>29515.3</v>
      </c>
      <c r="J211">
        <v>20.087499999999999</v>
      </c>
      <c r="K211">
        <v>80.741699999999994</v>
      </c>
      <c r="L211">
        <v>0</v>
      </c>
    </row>
    <row r="212" spans="1:12" x14ac:dyDescent="0.35">
      <c r="A212" s="1">
        <v>34708.75</v>
      </c>
      <c r="B212">
        <v>2441.8000000000002</v>
      </c>
      <c r="C212">
        <v>0</v>
      </c>
      <c r="D212">
        <v>0</v>
      </c>
      <c r="E212">
        <v>38750.6</v>
      </c>
      <c r="F212">
        <v>41.252800000000001</v>
      </c>
      <c r="G212">
        <v>10625.9</v>
      </c>
      <c r="H212">
        <v>-21341.8</v>
      </c>
      <c r="I212">
        <v>29515.3</v>
      </c>
      <c r="J212">
        <v>20.071000000000002</v>
      </c>
      <c r="K212">
        <v>80.143299999999996</v>
      </c>
      <c r="L212">
        <v>0</v>
      </c>
    </row>
    <row r="213" spans="1:12" x14ac:dyDescent="0.35">
      <c r="A213" s="1">
        <v>34708.791666666664</v>
      </c>
      <c r="B213">
        <v>2943.27</v>
      </c>
      <c r="C213">
        <v>0</v>
      </c>
      <c r="D213">
        <v>0</v>
      </c>
      <c r="E213">
        <v>38664.199999999997</v>
      </c>
      <c r="F213">
        <v>41.159700000000001</v>
      </c>
      <c r="G213">
        <v>10603</v>
      </c>
      <c r="H213">
        <v>-21341.8</v>
      </c>
      <c r="I213">
        <v>29515.3</v>
      </c>
      <c r="J213">
        <v>20.07</v>
      </c>
      <c r="K213">
        <v>80.003500000000003</v>
      </c>
      <c r="L213">
        <v>0</v>
      </c>
    </row>
    <row r="214" spans="1:12" x14ac:dyDescent="0.35">
      <c r="A214" s="1">
        <v>34708.833333333336</v>
      </c>
      <c r="B214">
        <v>2697.02</v>
      </c>
      <c r="C214">
        <v>0</v>
      </c>
      <c r="D214">
        <v>0</v>
      </c>
      <c r="E214">
        <v>38635.9</v>
      </c>
      <c r="F214">
        <v>41.129399999999997</v>
      </c>
      <c r="G214">
        <v>10595.3</v>
      </c>
      <c r="H214">
        <v>-21341.8</v>
      </c>
      <c r="I214">
        <v>29515.3</v>
      </c>
      <c r="J214">
        <v>20.07</v>
      </c>
      <c r="K214">
        <v>79.963700000000003</v>
      </c>
      <c r="L214">
        <v>0</v>
      </c>
    </row>
    <row r="215" spans="1:12" x14ac:dyDescent="0.35">
      <c r="A215" s="1">
        <v>34708.875</v>
      </c>
      <c r="B215">
        <v>5767.81</v>
      </c>
      <c r="C215">
        <v>0</v>
      </c>
      <c r="D215">
        <v>0</v>
      </c>
      <c r="E215">
        <v>22126.5</v>
      </c>
      <c r="F215">
        <v>23.486999999999998</v>
      </c>
      <c r="G215">
        <v>6097.13</v>
      </c>
      <c r="H215">
        <v>-10179.200000000001</v>
      </c>
      <c r="I215">
        <v>18352.5</v>
      </c>
      <c r="J215">
        <v>21.3003</v>
      </c>
      <c r="K215">
        <v>83.887799999999999</v>
      </c>
      <c r="L215">
        <v>0</v>
      </c>
    </row>
    <row r="216" spans="1:12" x14ac:dyDescent="0.35">
      <c r="A216" s="1">
        <v>34708.916666666664</v>
      </c>
      <c r="B216">
        <v>7931.66</v>
      </c>
      <c r="C216">
        <v>0</v>
      </c>
      <c r="D216">
        <v>0</v>
      </c>
      <c r="E216">
        <v>20678.099999999999</v>
      </c>
      <c r="F216">
        <v>21.965900000000001</v>
      </c>
      <c r="G216">
        <v>5679.25</v>
      </c>
      <c r="H216">
        <v>-10179.200000000001</v>
      </c>
      <c r="I216">
        <v>18352.5</v>
      </c>
      <c r="J216">
        <v>20.6694</v>
      </c>
      <c r="K216">
        <v>84.249799999999993</v>
      </c>
      <c r="L216">
        <v>0</v>
      </c>
    </row>
    <row r="217" spans="1:12" x14ac:dyDescent="0.35">
      <c r="A217" s="1">
        <v>34708.958333333336</v>
      </c>
      <c r="B217">
        <v>8235.4599999999991</v>
      </c>
      <c r="C217">
        <v>0</v>
      </c>
      <c r="D217">
        <v>0</v>
      </c>
      <c r="E217">
        <v>20823.8</v>
      </c>
      <c r="F217">
        <v>22.1265</v>
      </c>
      <c r="G217">
        <v>5711.12</v>
      </c>
      <c r="H217">
        <v>-10179.200000000001</v>
      </c>
      <c r="I217">
        <v>18352.5</v>
      </c>
      <c r="J217">
        <v>20.6477</v>
      </c>
      <c r="K217">
        <v>83.728300000000004</v>
      </c>
      <c r="L217">
        <v>0</v>
      </c>
    </row>
    <row r="218" spans="1:12" x14ac:dyDescent="0.35">
      <c r="A218" s="1">
        <v>34709</v>
      </c>
      <c r="B218">
        <v>7929.25</v>
      </c>
      <c r="C218">
        <v>0</v>
      </c>
      <c r="D218">
        <v>0</v>
      </c>
      <c r="E218">
        <v>20600.7</v>
      </c>
      <c r="F218">
        <v>21.887499999999999</v>
      </c>
      <c r="G218">
        <v>5654.64</v>
      </c>
      <c r="H218">
        <v>-10179.200000000001</v>
      </c>
      <c r="I218">
        <v>18352.5</v>
      </c>
      <c r="J218">
        <v>20.587</v>
      </c>
      <c r="K218">
        <v>84.330699999999993</v>
      </c>
      <c r="L218">
        <v>0</v>
      </c>
    </row>
    <row r="219" spans="1:12" x14ac:dyDescent="0.35">
      <c r="A219" s="1">
        <v>34709.041666666664</v>
      </c>
      <c r="B219">
        <v>7980.62</v>
      </c>
      <c r="C219">
        <v>0</v>
      </c>
      <c r="D219">
        <v>0</v>
      </c>
      <c r="E219">
        <v>20357.900000000001</v>
      </c>
      <c r="F219">
        <v>21.6342</v>
      </c>
      <c r="G219">
        <v>5582.6</v>
      </c>
      <c r="H219">
        <v>-10179.200000000001</v>
      </c>
      <c r="I219">
        <v>18352.5</v>
      </c>
      <c r="J219">
        <v>20.864599999999999</v>
      </c>
      <c r="K219">
        <v>83.600499999999997</v>
      </c>
      <c r="L219">
        <v>0</v>
      </c>
    </row>
    <row r="220" spans="1:12" x14ac:dyDescent="0.35">
      <c r="A220" s="1">
        <v>34709.083333333336</v>
      </c>
      <c r="B220">
        <v>7303.12</v>
      </c>
      <c r="C220">
        <v>0</v>
      </c>
      <c r="D220">
        <v>0</v>
      </c>
      <c r="E220">
        <v>20205.7</v>
      </c>
      <c r="F220">
        <v>21.466799999999999</v>
      </c>
      <c r="G220">
        <v>5549.09</v>
      </c>
      <c r="H220">
        <v>-10179.200000000001</v>
      </c>
      <c r="I220">
        <v>18352.5</v>
      </c>
      <c r="J220">
        <v>20.831199999999999</v>
      </c>
      <c r="K220">
        <v>84.343000000000004</v>
      </c>
      <c r="L220">
        <v>0</v>
      </c>
    </row>
    <row r="221" spans="1:12" x14ac:dyDescent="0.35">
      <c r="A221" s="1">
        <v>34709.125</v>
      </c>
      <c r="B221">
        <v>7401.07</v>
      </c>
      <c r="C221">
        <v>0</v>
      </c>
      <c r="D221">
        <v>0</v>
      </c>
      <c r="E221">
        <v>20089.7</v>
      </c>
      <c r="F221">
        <v>21.353899999999999</v>
      </c>
      <c r="G221">
        <v>5507.02</v>
      </c>
      <c r="H221">
        <v>-10179.200000000001</v>
      </c>
      <c r="I221">
        <v>18352.5</v>
      </c>
      <c r="J221">
        <v>21.0443</v>
      </c>
      <c r="K221">
        <v>83.4011</v>
      </c>
      <c r="L221">
        <v>0</v>
      </c>
    </row>
    <row r="222" spans="1:12" x14ac:dyDescent="0.35">
      <c r="A222" s="1">
        <v>34709.166666666664</v>
      </c>
      <c r="B222">
        <v>8312.89</v>
      </c>
      <c r="C222">
        <v>0</v>
      </c>
      <c r="D222">
        <v>0</v>
      </c>
      <c r="E222">
        <v>20527.3</v>
      </c>
      <c r="F222">
        <v>21.8093</v>
      </c>
      <c r="G222">
        <v>5629.74</v>
      </c>
      <c r="H222">
        <v>-10179.200000000001</v>
      </c>
      <c r="I222">
        <v>18352.5</v>
      </c>
      <c r="J222">
        <v>20.5989</v>
      </c>
      <c r="K222">
        <v>83.713499999999996</v>
      </c>
      <c r="L222">
        <v>0</v>
      </c>
    </row>
    <row r="223" spans="1:12" x14ac:dyDescent="0.35">
      <c r="A223" s="1">
        <v>34709.208333333336</v>
      </c>
      <c r="B223">
        <v>6127.57</v>
      </c>
      <c r="C223">
        <v>0</v>
      </c>
      <c r="D223">
        <v>0</v>
      </c>
      <c r="E223">
        <v>36926.400000000001</v>
      </c>
      <c r="F223">
        <v>39.274900000000002</v>
      </c>
      <c r="G223">
        <v>10135.299999999999</v>
      </c>
      <c r="H223">
        <v>-21341.8</v>
      </c>
      <c r="I223">
        <v>29515.3</v>
      </c>
      <c r="J223">
        <v>19.7864</v>
      </c>
      <c r="K223">
        <v>79.700299999999999</v>
      </c>
      <c r="L223">
        <v>0</v>
      </c>
    </row>
    <row r="224" spans="1:12" x14ac:dyDescent="0.35">
      <c r="A224" s="1">
        <v>34709.25</v>
      </c>
      <c r="B224">
        <v>2493.36</v>
      </c>
      <c r="C224">
        <v>0</v>
      </c>
      <c r="D224">
        <v>0</v>
      </c>
      <c r="E224">
        <v>38460.300000000003</v>
      </c>
      <c r="F224">
        <v>40.942</v>
      </c>
      <c r="G224">
        <v>10547.3</v>
      </c>
      <c r="H224">
        <v>-21341.8</v>
      </c>
      <c r="I224">
        <v>29515.3</v>
      </c>
      <c r="J224">
        <v>20.0654</v>
      </c>
      <c r="K224">
        <v>79.634</v>
      </c>
      <c r="L224">
        <v>0</v>
      </c>
    </row>
    <row r="225" spans="1:12" x14ac:dyDescent="0.35">
      <c r="A225" s="1">
        <v>34709.291666666664</v>
      </c>
      <c r="B225">
        <v>1972.08</v>
      </c>
      <c r="C225">
        <v>0</v>
      </c>
      <c r="D225">
        <v>0</v>
      </c>
      <c r="E225">
        <v>38652.1</v>
      </c>
      <c r="F225">
        <v>41.147300000000001</v>
      </c>
      <c r="G225">
        <v>10599.2</v>
      </c>
      <c r="H225">
        <v>-21341.8</v>
      </c>
      <c r="I225">
        <v>29515.3</v>
      </c>
      <c r="J225">
        <v>20.070499999999999</v>
      </c>
      <c r="K225">
        <v>79.906499999999994</v>
      </c>
      <c r="L225">
        <v>0</v>
      </c>
    </row>
    <row r="226" spans="1:12" x14ac:dyDescent="0.35">
      <c r="A226" s="1">
        <v>34709.333333333336</v>
      </c>
      <c r="B226">
        <v>432.89</v>
      </c>
      <c r="C226">
        <v>0</v>
      </c>
      <c r="D226">
        <v>0</v>
      </c>
      <c r="E226">
        <v>38772.6</v>
      </c>
      <c r="F226">
        <v>41.279600000000002</v>
      </c>
      <c r="G226">
        <v>10631.4</v>
      </c>
      <c r="H226">
        <v>-21341.8</v>
      </c>
      <c r="I226">
        <v>29515.3</v>
      </c>
      <c r="J226">
        <v>20.198599999999999</v>
      </c>
      <c r="K226">
        <v>79.577600000000004</v>
      </c>
      <c r="L226">
        <v>0</v>
      </c>
    </row>
    <row r="227" spans="1:12" x14ac:dyDescent="0.35">
      <c r="A227" s="1">
        <v>34709.375</v>
      </c>
      <c r="B227">
        <v>0</v>
      </c>
      <c r="C227">
        <v>0</v>
      </c>
      <c r="D227">
        <v>0</v>
      </c>
      <c r="E227">
        <v>37585.9</v>
      </c>
      <c r="F227">
        <v>40.006100000000004</v>
      </c>
      <c r="G227">
        <v>10333.1</v>
      </c>
      <c r="H227">
        <v>-21341.8</v>
      </c>
      <c r="I227">
        <v>29515.3</v>
      </c>
      <c r="J227">
        <v>21.138500000000001</v>
      </c>
      <c r="K227">
        <v>79.048100000000005</v>
      </c>
      <c r="L227">
        <v>0</v>
      </c>
    </row>
    <row r="228" spans="1:12" x14ac:dyDescent="0.35">
      <c r="A228" s="1">
        <v>34709.416666666664</v>
      </c>
      <c r="B228">
        <v>1105.02</v>
      </c>
      <c r="C228">
        <v>0</v>
      </c>
      <c r="D228">
        <v>0</v>
      </c>
      <c r="E228">
        <v>37563.4</v>
      </c>
      <c r="F228">
        <v>39.8613</v>
      </c>
      <c r="G228">
        <v>10441.700000000001</v>
      </c>
      <c r="H228">
        <v>-21341.8</v>
      </c>
      <c r="I228">
        <v>29515.3</v>
      </c>
      <c r="J228">
        <v>21.970600000000001</v>
      </c>
      <c r="K228">
        <v>83.394199999999998</v>
      </c>
      <c r="L228">
        <v>0</v>
      </c>
    </row>
    <row r="229" spans="1:12" x14ac:dyDescent="0.35">
      <c r="A229" s="1">
        <v>34709.458333333336</v>
      </c>
      <c r="B229">
        <v>1406.93</v>
      </c>
      <c r="C229">
        <v>0</v>
      </c>
      <c r="D229">
        <v>0</v>
      </c>
      <c r="E229">
        <v>37043.4</v>
      </c>
      <c r="F229">
        <v>39.292299999999997</v>
      </c>
      <c r="G229">
        <v>10309.700000000001</v>
      </c>
      <c r="H229">
        <v>-21341.8</v>
      </c>
      <c r="I229">
        <v>29515.3</v>
      </c>
      <c r="J229">
        <v>22.6874</v>
      </c>
      <c r="K229">
        <v>83.306700000000006</v>
      </c>
      <c r="L229">
        <v>0</v>
      </c>
    </row>
    <row r="230" spans="1:12" x14ac:dyDescent="0.35">
      <c r="A230" s="1">
        <v>34709.5</v>
      </c>
      <c r="B230">
        <v>1747.32</v>
      </c>
      <c r="C230">
        <v>0</v>
      </c>
      <c r="D230">
        <v>0</v>
      </c>
      <c r="E230">
        <v>37030</v>
      </c>
      <c r="F230">
        <v>39.284100000000002</v>
      </c>
      <c r="G230">
        <v>10299</v>
      </c>
      <c r="H230">
        <v>-21341.8</v>
      </c>
      <c r="I230">
        <v>29515.3</v>
      </c>
      <c r="J230">
        <v>22.684799999999999</v>
      </c>
      <c r="K230">
        <v>83.334199999999996</v>
      </c>
      <c r="L230">
        <v>0</v>
      </c>
    </row>
    <row r="231" spans="1:12" x14ac:dyDescent="0.35">
      <c r="A231" s="1">
        <v>34709.541666666664</v>
      </c>
      <c r="B231">
        <v>1753.74</v>
      </c>
      <c r="C231">
        <v>0</v>
      </c>
      <c r="D231">
        <v>0</v>
      </c>
      <c r="E231">
        <v>37066.5</v>
      </c>
      <c r="F231">
        <v>39.327100000000002</v>
      </c>
      <c r="G231">
        <v>10305.4</v>
      </c>
      <c r="H231">
        <v>-21341.8</v>
      </c>
      <c r="I231">
        <v>29515.3</v>
      </c>
      <c r="J231">
        <v>22.6433</v>
      </c>
      <c r="K231">
        <v>83.248000000000005</v>
      </c>
      <c r="L231">
        <v>0</v>
      </c>
    </row>
    <row r="232" spans="1:12" x14ac:dyDescent="0.35">
      <c r="A232" s="1">
        <v>34709.583333333336</v>
      </c>
      <c r="B232">
        <v>1785.62</v>
      </c>
      <c r="C232">
        <v>0</v>
      </c>
      <c r="D232">
        <v>0</v>
      </c>
      <c r="E232">
        <v>37577.599999999999</v>
      </c>
      <c r="F232">
        <v>39.901800000000001</v>
      </c>
      <c r="G232">
        <v>10418.6</v>
      </c>
      <c r="H232">
        <v>-21341.8</v>
      </c>
      <c r="I232">
        <v>29515.3</v>
      </c>
      <c r="J232">
        <v>22.3627</v>
      </c>
      <c r="K232">
        <v>82.57</v>
      </c>
      <c r="L232">
        <v>0</v>
      </c>
    </row>
    <row r="233" spans="1:12" x14ac:dyDescent="0.35">
      <c r="A233" s="1">
        <v>34709.625</v>
      </c>
      <c r="B233">
        <v>1514.91</v>
      </c>
      <c r="C233">
        <v>0</v>
      </c>
      <c r="D233">
        <v>0</v>
      </c>
      <c r="E233">
        <v>37819.800000000003</v>
      </c>
      <c r="F233">
        <v>40.166499999999999</v>
      </c>
      <c r="G233">
        <v>10482.4</v>
      </c>
      <c r="H233">
        <v>-21341.8</v>
      </c>
      <c r="I233">
        <v>29515.3</v>
      </c>
      <c r="J233">
        <v>22.177199999999999</v>
      </c>
      <c r="K233">
        <v>81.735799999999998</v>
      </c>
      <c r="L233">
        <v>0</v>
      </c>
    </row>
    <row r="234" spans="1:12" x14ac:dyDescent="0.35">
      <c r="A234" s="1">
        <v>34709.666666666664</v>
      </c>
      <c r="B234">
        <v>338.048</v>
      </c>
      <c r="C234">
        <v>0</v>
      </c>
      <c r="D234">
        <v>0</v>
      </c>
      <c r="E234">
        <v>38429.199999999997</v>
      </c>
      <c r="F234">
        <v>40.854900000000001</v>
      </c>
      <c r="G234">
        <v>10619</v>
      </c>
      <c r="H234">
        <v>-21341.8</v>
      </c>
      <c r="I234">
        <v>29515.3</v>
      </c>
      <c r="J234">
        <v>21.895700000000001</v>
      </c>
      <c r="K234">
        <v>80.218100000000007</v>
      </c>
      <c r="L234">
        <v>0</v>
      </c>
    </row>
    <row r="235" spans="1:12" x14ac:dyDescent="0.35">
      <c r="A235" s="1">
        <v>34709.708333333336</v>
      </c>
      <c r="B235">
        <v>1145.5</v>
      </c>
      <c r="C235">
        <v>0</v>
      </c>
      <c r="D235">
        <v>0</v>
      </c>
      <c r="E235">
        <v>38902.199999999997</v>
      </c>
      <c r="F235">
        <v>41.363500000000002</v>
      </c>
      <c r="G235">
        <v>10745.2</v>
      </c>
      <c r="H235">
        <v>-21341.8</v>
      </c>
      <c r="I235">
        <v>29515.3</v>
      </c>
      <c r="J235">
        <v>21.5107</v>
      </c>
      <c r="K235">
        <v>81.851600000000005</v>
      </c>
      <c r="L235">
        <v>0</v>
      </c>
    </row>
    <row r="236" spans="1:12" x14ac:dyDescent="0.35">
      <c r="A236" s="1">
        <v>34709.75</v>
      </c>
      <c r="B236">
        <v>1713.1</v>
      </c>
      <c r="C236">
        <v>0</v>
      </c>
      <c r="D236">
        <v>0</v>
      </c>
      <c r="E236">
        <v>37947.1</v>
      </c>
      <c r="F236">
        <v>40.347700000000003</v>
      </c>
      <c r="G236">
        <v>10478.6</v>
      </c>
      <c r="H236">
        <v>-21341.8</v>
      </c>
      <c r="I236">
        <v>29515.3</v>
      </c>
      <c r="J236">
        <v>21.343900000000001</v>
      </c>
      <c r="K236">
        <v>81.061199999999999</v>
      </c>
      <c r="L236">
        <v>0</v>
      </c>
    </row>
    <row r="237" spans="1:12" x14ac:dyDescent="0.35">
      <c r="A237" s="1">
        <v>34709.791666666664</v>
      </c>
      <c r="B237">
        <v>0</v>
      </c>
      <c r="C237">
        <v>0</v>
      </c>
      <c r="D237">
        <v>0</v>
      </c>
      <c r="E237">
        <v>38611</v>
      </c>
      <c r="F237">
        <v>41.075299999999999</v>
      </c>
      <c r="G237">
        <v>10646.6</v>
      </c>
      <c r="H237">
        <v>-21341.8</v>
      </c>
      <c r="I237">
        <v>29515.3</v>
      </c>
      <c r="J237">
        <v>21.659600000000001</v>
      </c>
      <c r="K237">
        <v>79.779399999999995</v>
      </c>
      <c r="L237">
        <v>0</v>
      </c>
    </row>
    <row r="238" spans="1:12" x14ac:dyDescent="0.35">
      <c r="A238" s="1">
        <v>34709.833333333336</v>
      </c>
      <c r="B238">
        <v>0</v>
      </c>
      <c r="C238">
        <v>0</v>
      </c>
      <c r="D238">
        <v>0</v>
      </c>
      <c r="E238">
        <v>37908.300000000003</v>
      </c>
      <c r="F238">
        <v>40.2896</v>
      </c>
      <c r="G238">
        <v>10488.1</v>
      </c>
      <c r="H238">
        <v>-21341.8</v>
      </c>
      <c r="I238">
        <v>29515.3</v>
      </c>
      <c r="J238">
        <v>22.085799999999999</v>
      </c>
      <c r="K238">
        <v>79.481200000000001</v>
      </c>
      <c r="L238">
        <v>0</v>
      </c>
    </row>
    <row r="239" spans="1:12" x14ac:dyDescent="0.35">
      <c r="A239" s="1">
        <v>34709.875</v>
      </c>
      <c r="B239">
        <v>1534.77</v>
      </c>
      <c r="C239">
        <v>526.96199999999999</v>
      </c>
      <c r="D239">
        <v>1103.1300000000001</v>
      </c>
      <c r="E239">
        <v>23079.7</v>
      </c>
      <c r="F239">
        <v>24.399899999999999</v>
      </c>
      <c r="G239">
        <v>6438.28</v>
      </c>
      <c r="H239">
        <v>-10179.200000000001</v>
      </c>
      <c r="I239">
        <v>18352.5</v>
      </c>
      <c r="J239">
        <v>21.122499999999999</v>
      </c>
      <c r="K239">
        <v>79.599199999999996</v>
      </c>
      <c r="L239">
        <v>0</v>
      </c>
    </row>
    <row r="240" spans="1:12" x14ac:dyDescent="0.35">
      <c r="A240" s="1">
        <v>34709.916666666664</v>
      </c>
      <c r="B240">
        <v>1291.53</v>
      </c>
      <c r="C240">
        <v>0</v>
      </c>
      <c r="D240">
        <v>0</v>
      </c>
      <c r="E240">
        <v>22627.200000000001</v>
      </c>
      <c r="F240">
        <v>23.918299999999999</v>
      </c>
      <c r="G240">
        <v>6275</v>
      </c>
      <c r="H240">
        <v>-10179.200000000001</v>
      </c>
      <c r="I240">
        <v>18352.5</v>
      </c>
      <c r="J240">
        <v>17.0672</v>
      </c>
      <c r="K240">
        <v>80.4221</v>
      </c>
      <c r="L240">
        <v>0</v>
      </c>
    </row>
    <row r="241" spans="1:12" x14ac:dyDescent="0.35">
      <c r="A241" s="1">
        <v>34709.958333333336</v>
      </c>
      <c r="B241">
        <v>341.45400000000001</v>
      </c>
      <c r="C241">
        <v>0</v>
      </c>
      <c r="D241">
        <v>0</v>
      </c>
      <c r="E241">
        <v>23071.9</v>
      </c>
      <c r="F241">
        <v>24.376000000000001</v>
      </c>
      <c r="G241">
        <v>6398.53</v>
      </c>
      <c r="H241">
        <v>-10179.200000000001</v>
      </c>
      <c r="I241">
        <v>18352.5</v>
      </c>
      <c r="J241">
        <v>16.569199999999999</v>
      </c>
      <c r="K241">
        <v>80.355400000000003</v>
      </c>
      <c r="L241">
        <v>0</v>
      </c>
    </row>
    <row r="242" spans="1:12" x14ac:dyDescent="0.35">
      <c r="A242" s="1">
        <v>34710</v>
      </c>
      <c r="B242">
        <v>837.68100000000004</v>
      </c>
      <c r="C242">
        <v>0</v>
      </c>
      <c r="D242">
        <v>0</v>
      </c>
      <c r="E242">
        <v>23050.2</v>
      </c>
      <c r="F242">
        <v>24.348800000000001</v>
      </c>
      <c r="G242">
        <v>6390.73</v>
      </c>
      <c r="H242">
        <v>-10179.200000000001</v>
      </c>
      <c r="I242">
        <v>18352.5</v>
      </c>
      <c r="J242">
        <v>16.258099999999999</v>
      </c>
      <c r="K242">
        <v>80.415000000000006</v>
      </c>
      <c r="L242">
        <v>0</v>
      </c>
    </row>
    <row r="243" spans="1:12" x14ac:dyDescent="0.35">
      <c r="A243" s="1">
        <v>34710.041666666664</v>
      </c>
      <c r="B243">
        <v>1542.53</v>
      </c>
      <c r="C243">
        <v>0</v>
      </c>
      <c r="D243">
        <v>0</v>
      </c>
      <c r="E243">
        <v>23090.6</v>
      </c>
      <c r="F243">
        <v>24.3886</v>
      </c>
      <c r="G243">
        <v>6400.83</v>
      </c>
      <c r="H243">
        <v>-10179.200000000001</v>
      </c>
      <c r="I243">
        <v>18352.5</v>
      </c>
      <c r="J243">
        <v>16.0868</v>
      </c>
      <c r="K243">
        <v>80.466399999999993</v>
      </c>
      <c r="L243">
        <v>0</v>
      </c>
    </row>
    <row r="244" spans="1:12" x14ac:dyDescent="0.35">
      <c r="A244" s="1">
        <v>34710.083333333336</v>
      </c>
      <c r="B244">
        <v>2126.54</v>
      </c>
      <c r="C244">
        <v>0</v>
      </c>
      <c r="D244">
        <v>0</v>
      </c>
      <c r="E244">
        <v>22918.1</v>
      </c>
      <c r="F244">
        <v>24.204599999999999</v>
      </c>
      <c r="G244">
        <v>6353.87</v>
      </c>
      <c r="H244">
        <v>-10179.200000000001</v>
      </c>
      <c r="I244">
        <v>18352.5</v>
      </c>
      <c r="J244">
        <v>16.072299999999998</v>
      </c>
      <c r="K244">
        <v>80.126300000000001</v>
      </c>
      <c r="L244">
        <v>0</v>
      </c>
    </row>
    <row r="245" spans="1:12" x14ac:dyDescent="0.35">
      <c r="A245" s="1">
        <v>34710.125</v>
      </c>
      <c r="B245">
        <v>2649.31</v>
      </c>
      <c r="C245">
        <v>0</v>
      </c>
      <c r="D245">
        <v>0</v>
      </c>
      <c r="E245">
        <v>22851.200000000001</v>
      </c>
      <c r="F245">
        <v>24.133299999999998</v>
      </c>
      <c r="G245">
        <v>6335.67</v>
      </c>
      <c r="H245">
        <v>-10179.200000000001</v>
      </c>
      <c r="I245">
        <v>18352.5</v>
      </c>
      <c r="J245">
        <v>16.071300000000001</v>
      </c>
      <c r="K245">
        <v>80.029799999999994</v>
      </c>
      <c r="L245">
        <v>0</v>
      </c>
    </row>
    <row r="246" spans="1:12" x14ac:dyDescent="0.35">
      <c r="A246" s="1">
        <v>34710.166666666664</v>
      </c>
      <c r="B246">
        <v>2983.79</v>
      </c>
      <c r="C246">
        <v>0</v>
      </c>
      <c r="D246">
        <v>0</v>
      </c>
      <c r="E246">
        <v>22832.6</v>
      </c>
      <c r="F246">
        <v>24.113600000000002</v>
      </c>
      <c r="G246">
        <v>6330.62</v>
      </c>
      <c r="H246">
        <v>-10179.200000000001</v>
      </c>
      <c r="I246">
        <v>18352.5</v>
      </c>
      <c r="J246">
        <v>16.071000000000002</v>
      </c>
      <c r="K246">
        <v>80.006399999999999</v>
      </c>
      <c r="L246">
        <v>0</v>
      </c>
    </row>
    <row r="247" spans="1:12" x14ac:dyDescent="0.35">
      <c r="A247" s="1">
        <v>34710.208333333336</v>
      </c>
      <c r="B247">
        <v>7685.48</v>
      </c>
      <c r="C247">
        <v>0</v>
      </c>
      <c r="D247">
        <v>0</v>
      </c>
      <c r="E247">
        <v>34020.199999999997</v>
      </c>
      <c r="F247">
        <v>36.160600000000002</v>
      </c>
      <c r="G247">
        <v>9363.16</v>
      </c>
      <c r="H247">
        <v>-21341.8</v>
      </c>
      <c r="I247">
        <v>29515.3</v>
      </c>
      <c r="J247">
        <v>19.9635</v>
      </c>
      <c r="K247">
        <v>78.355800000000002</v>
      </c>
      <c r="L247">
        <v>0</v>
      </c>
    </row>
    <row r="248" spans="1:12" x14ac:dyDescent="0.35">
      <c r="A248" s="1">
        <v>34710.25</v>
      </c>
      <c r="B248">
        <v>1240.8699999999999</v>
      </c>
      <c r="C248">
        <v>0</v>
      </c>
      <c r="D248">
        <v>0</v>
      </c>
      <c r="E248">
        <v>38484.300000000003</v>
      </c>
      <c r="F248">
        <v>40.967799999999997</v>
      </c>
      <c r="G248">
        <v>10553.7</v>
      </c>
      <c r="H248">
        <v>-21341.8</v>
      </c>
      <c r="I248">
        <v>29515.3</v>
      </c>
      <c r="J248">
        <v>20.068300000000001</v>
      </c>
      <c r="K248">
        <v>79.634799999999998</v>
      </c>
      <c r="L248">
        <v>0</v>
      </c>
    </row>
    <row r="249" spans="1:12" x14ac:dyDescent="0.35">
      <c r="A249" s="1">
        <v>34710.291666666664</v>
      </c>
      <c r="B249">
        <v>672.51</v>
      </c>
      <c r="C249">
        <v>0</v>
      </c>
      <c r="D249">
        <v>0</v>
      </c>
      <c r="E249">
        <v>38621.1</v>
      </c>
      <c r="F249">
        <v>41.115299999999998</v>
      </c>
      <c r="G249">
        <v>10591.1</v>
      </c>
      <c r="H249">
        <v>-21341.8</v>
      </c>
      <c r="I249">
        <v>29515.3</v>
      </c>
      <c r="J249">
        <v>20.121700000000001</v>
      </c>
      <c r="K249">
        <v>79.794700000000006</v>
      </c>
      <c r="L249">
        <v>0</v>
      </c>
    </row>
    <row r="250" spans="1:12" x14ac:dyDescent="0.35">
      <c r="A250" s="1">
        <v>34710.333333333336</v>
      </c>
      <c r="B250">
        <v>0</v>
      </c>
      <c r="C250">
        <v>0</v>
      </c>
      <c r="D250">
        <v>0</v>
      </c>
      <c r="E250">
        <v>38668.1</v>
      </c>
      <c r="F250">
        <v>41.1753</v>
      </c>
      <c r="G250">
        <v>10605.5</v>
      </c>
      <c r="H250">
        <v>-21341.8</v>
      </c>
      <c r="I250">
        <v>29515.3</v>
      </c>
      <c r="J250">
        <v>20.486999999999998</v>
      </c>
      <c r="K250">
        <v>79.459400000000002</v>
      </c>
      <c r="L250">
        <v>0</v>
      </c>
    </row>
    <row r="251" spans="1:12" x14ac:dyDescent="0.35">
      <c r="A251" s="1">
        <v>34710.375</v>
      </c>
      <c r="B251">
        <v>0</v>
      </c>
      <c r="C251">
        <v>0</v>
      </c>
      <c r="D251">
        <v>0</v>
      </c>
      <c r="E251">
        <v>38808.300000000003</v>
      </c>
      <c r="F251">
        <v>41.3292</v>
      </c>
      <c r="G251">
        <v>10643.7</v>
      </c>
      <c r="H251">
        <v>-21341.8</v>
      </c>
      <c r="I251">
        <v>29515.3</v>
      </c>
      <c r="J251">
        <v>20.5045</v>
      </c>
      <c r="K251">
        <v>80.135300000000001</v>
      </c>
      <c r="L251">
        <v>0</v>
      </c>
    </row>
    <row r="252" spans="1:12" x14ac:dyDescent="0.35">
      <c r="A252" s="1">
        <v>34710.416666666664</v>
      </c>
      <c r="B252">
        <v>0</v>
      </c>
      <c r="C252">
        <v>0</v>
      </c>
      <c r="D252">
        <v>0</v>
      </c>
      <c r="E252">
        <v>38915.1</v>
      </c>
      <c r="F252">
        <v>41.441099999999999</v>
      </c>
      <c r="G252">
        <v>10671.5</v>
      </c>
      <c r="H252">
        <v>-21341.8</v>
      </c>
      <c r="I252">
        <v>29515.3</v>
      </c>
      <c r="J252">
        <v>20.446200000000001</v>
      </c>
      <c r="K252">
        <v>79.950299999999999</v>
      </c>
      <c r="L252">
        <v>0</v>
      </c>
    </row>
    <row r="253" spans="1:12" x14ac:dyDescent="0.35">
      <c r="A253" s="1">
        <v>34710.458333333336</v>
      </c>
      <c r="B253">
        <v>0</v>
      </c>
      <c r="C253">
        <v>0</v>
      </c>
      <c r="D253">
        <v>0</v>
      </c>
      <c r="E253">
        <v>37763.5</v>
      </c>
      <c r="F253">
        <v>40.126600000000003</v>
      </c>
      <c r="G253">
        <v>10453.4</v>
      </c>
      <c r="H253">
        <v>-21341.8</v>
      </c>
      <c r="I253">
        <v>29515.3</v>
      </c>
      <c r="J253">
        <v>22.0654</v>
      </c>
      <c r="K253">
        <v>79.353200000000001</v>
      </c>
      <c r="L253">
        <v>0</v>
      </c>
    </row>
    <row r="254" spans="1:12" x14ac:dyDescent="0.35">
      <c r="A254" s="1">
        <v>34710.5</v>
      </c>
      <c r="B254">
        <v>22.058</v>
      </c>
      <c r="C254">
        <v>0</v>
      </c>
      <c r="D254">
        <v>0</v>
      </c>
      <c r="E254">
        <v>38762.699999999997</v>
      </c>
      <c r="F254">
        <v>41.1295</v>
      </c>
      <c r="G254">
        <v>10787.4</v>
      </c>
      <c r="H254">
        <v>-21341.8</v>
      </c>
      <c r="I254">
        <v>29515.3</v>
      </c>
      <c r="J254">
        <v>22.774899999999999</v>
      </c>
      <c r="K254">
        <v>80.498999999999995</v>
      </c>
      <c r="L254">
        <v>0</v>
      </c>
    </row>
    <row r="255" spans="1:12" x14ac:dyDescent="0.35">
      <c r="A255" s="1">
        <v>34710.541666666664</v>
      </c>
      <c r="B255">
        <v>893.35199999999998</v>
      </c>
      <c r="C255">
        <v>0</v>
      </c>
      <c r="D255">
        <v>0</v>
      </c>
      <c r="E255">
        <v>39783.199999999997</v>
      </c>
      <c r="F255">
        <v>42.346200000000003</v>
      </c>
      <c r="G255">
        <v>10944.4</v>
      </c>
      <c r="H255">
        <v>-21341.8</v>
      </c>
      <c r="I255">
        <v>29515.3</v>
      </c>
      <c r="J255">
        <v>21.233899999999998</v>
      </c>
      <c r="K255">
        <v>81.933499999999995</v>
      </c>
      <c r="L255">
        <v>0</v>
      </c>
    </row>
    <row r="256" spans="1:12" x14ac:dyDescent="0.35">
      <c r="A256" s="1">
        <v>34710.583333333336</v>
      </c>
      <c r="B256">
        <v>1241.29</v>
      </c>
      <c r="C256">
        <v>0</v>
      </c>
      <c r="D256">
        <v>0</v>
      </c>
      <c r="E256">
        <v>38174.6</v>
      </c>
      <c r="F256">
        <v>40.592599999999997</v>
      </c>
      <c r="G256">
        <v>10538</v>
      </c>
      <c r="H256">
        <v>-21341.8</v>
      </c>
      <c r="I256">
        <v>29515.3</v>
      </c>
      <c r="J256">
        <v>21.604399999999998</v>
      </c>
      <c r="K256">
        <v>81.108400000000003</v>
      </c>
      <c r="L256">
        <v>0</v>
      </c>
    </row>
    <row r="257" spans="1:12" x14ac:dyDescent="0.35">
      <c r="A257" s="1">
        <v>34710.625</v>
      </c>
      <c r="B257">
        <v>778.48299999999995</v>
      </c>
      <c r="C257">
        <v>0</v>
      </c>
      <c r="D257">
        <v>0</v>
      </c>
      <c r="E257">
        <v>39236.5</v>
      </c>
      <c r="F257">
        <v>41.744700000000002</v>
      </c>
      <c r="G257">
        <v>10814.8</v>
      </c>
      <c r="H257">
        <v>-21341.8</v>
      </c>
      <c r="I257">
        <v>29515.3</v>
      </c>
      <c r="J257">
        <v>21.3916</v>
      </c>
      <c r="K257">
        <v>81.395099999999999</v>
      </c>
      <c r="L257">
        <v>0</v>
      </c>
    </row>
    <row r="258" spans="1:12" x14ac:dyDescent="0.35">
      <c r="A258" s="1">
        <v>34710.666666666664</v>
      </c>
      <c r="B258">
        <v>2628.53</v>
      </c>
      <c r="C258">
        <v>0</v>
      </c>
      <c r="D258">
        <v>0</v>
      </c>
      <c r="E258">
        <v>39804</v>
      </c>
      <c r="F258">
        <v>42.393300000000004</v>
      </c>
      <c r="G258">
        <v>10905.9</v>
      </c>
      <c r="H258">
        <v>-21341.8</v>
      </c>
      <c r="I258">
        <v>29515.3</v>
      </c>
      <c r="J258">
        <v>20.168099999999999</v>
      </c>
      <c r="K258">
        <v>81.853999999999999</v>
      </c>
      <c r="L258">
        <v>0</v>
      </c>
    </row>
    <row r="259" spans="1:12" x14ac:dyDescent="0.35">
      <c r="A259" s="1">
        <v>34710.708333333336</v>
      </c>
      <c r="B259">
        <v>4418.3900000000003</v>
      </c>
      <c r="C259">
        <v>0</v>
      </c>
      <c r="D259">
        <v>0</v>
      </c>
      <c r="E259">
        <v>39062.9</v>
      </c>
      <c r="F259">
        <v>41.589799999999997</v>
      </c>
      <c r="G259">
        <v>10708.7</v>
      </c>
      <c r="H259">
        <v>-21341.8</v>
      </c>
      <c r="I259">
        <v>29515.3</v>
      </c>
      <c r="J259">
        <v>20.074999999999999</v>
      </c>
      <c r="K259">
        <v>80.560299999999998</v>
      </c>
      <c r="L259">
        <v>0</v>
      </c>
    </row>
    <row r="260" spans="1:12" x14ac:dyDescent="0.35">
      <c r="A260" s="1">
        <v>34710.75</v>
      </c>
      <c r="B260">
        <v>5125.16</v>
      </c>
      <c r="C260">
        <v>0</v>
      </c>
      <c r="D260">
        <v>0</v>
      </c>
      <c r="E260">
        <v>38752.800000000003</v>
      </c>
      <c r="F260">
        <v>41.255099999999999</v>
      </c>
      <c r="G260">
        <v>10626.5</v>
      </c>
      <c r="H260">
        <v>-21341.8</v>
      </c>
      <c r="I260">
        <v>29515.3</v>
      </c>
      <c r="J260">
        <v>20.069600000000001</v>
      </c>
      <c r="K260">
        <v>80.155500000000004</v>
      </c>
      <c r="L260">
        <v>0</v>
      </c>
    </row>
    <row r="261" spans="1:12" x14ac:dyDescent="0.35">
      <c r="A261" s="1">
        <v>34710.791666666664</v>
      </c>
      <c r="B261">
        <v>5572.68</v>
      </c>
      <c r="C261">
        <v>0</v>
      </c>
      <c r="D261">
        <v>0</v>
      </c>
      <c r="E261">
        <v>38683.1</v>
      </c>
      <c r="F261">
        <v>41.179900000000004</v>
      </c>
      <c r="G261">
        <v>10608</v>
      </c>
      <c r="H261">
        <v>-21341.8</v>
      </c>
      <c r="I261">
        <v>29515.3</v>
      </c>
      <c r="J261">
        <v>20.069199999999999</v>
      </c>
      <c r="K261">
        <v>80.060100000000006</v>
      </c>
      <c r="L261">
        <v>0</v>
      </c>
    </row>
    <row r="262" spans="1:12" x14ac:dyDescent="0.35">
      <c r="A262" s="1">
        <v>34710.833333333336</v>
      </c>
      <c r="B262">
        <v>5979.13</v>
      </c>
      <c r="C262">
        <v>0</v>
      </c>
      <c r="D262">
        <v>0</v>
      </c>
      <c r="E262">
        <v>38651.300000000003</v>
      </c>
      <c r="F262">
        <v>41.145699999999998</v>
      </c>
      <c r="G262">
        <v>10599.6</v>
      </c>
      <c r="H262">
        <v>-21341.8</v>
      </c>
      <c r="I262">
        <v>29515.3</v>
      </c>
      <c r="J262">
        <v>20.068999999999999</v>
      </c>
      <c r="K262">
        <v>80.032799999999995</v>
      </c>
      <c r="L262">
        <v>0</v>
      </c>
    </row>
    <row r="263" spans="1:12" x14ac:dyDescent="0.35">
      <c r="A263" s="1">
        <v>34710.875</v>
      </c>
      <c r="B263">
        <v>4918.1899999999996</v>
      </c>
      <c r="C263">
        <v>0</v>
      </c>
      <c r="D263">
        <v>0</v>
      </c>
      <c r="E263">
        <v>25561.599999999999</v>
      </c>
      <c r="F263">
        <v>27.120200000000001</v>
      </c>
      <c r="G263">
        <v>7049.85</v>
      </c>
      <c r="H263">
        <v>-10179.200000000001</v>
      </c>
      <c r="I263">
        <v>18352.5</v>
      </c>
      <c r="J263">
        <v>19.698399999999999</v>
      </c>
      <c r="K263">
        <v>85.646699999999996</v>
      </c>
      <c r="L263">
        <v>0</v>
      </c>
    </row>
    <row r="264" spans="1:12" x14ac:dyDescent="0.35">
      <c r="A264" s="1">
        <v>34710.916666666664</v>
      </c>
      <c r="B264">
        <v>7721.97</v>
      </c>
      <c r="C264">
        <v>0</v>
      </c>
      <c r="D264">
        <v>0</v>
      </c>
      <c r="E264">
        <v>22912.6</v>
      </c>
      <c r="F264">
        <v>24.230599999999999</v>
      </c>
      <c r="G264">
        <v>6345.97</v>
      </c>
      <c r="H264">
        <v>-10179.200000000001</v>
      </c>
      <c r="I264">
        <v>18352.5</v>
      </c>
      <c r="J264">
        <v>17.190100000000001</v>
      </c>
      <c r="K264">
        <v>81.2821</v>
      </c>
      <c r="L264">
        <v>0</v>
      </c>
    </row>
    <row r="265" spans="1:12" x14ac:dyDescent="0.35">
      <c r="A265" s="1">
        <v>34710.958333333336</v>
      </c>
      <c r="B265">
        <v>10286.4</v>
      </c>
      <c r="C265">
        <v>0</v>
      </c>
      <c r="D265">
        <v>0</v>
      </c>
      <c r="E265">
        <v>22960.9</v>
      </c>
      <c r="F265">
        <v>24.251000000000001</v>
      </c>
      <c r="G265">
        <v>6365.73</v>
      </c>
      <c r="H265">
        <v>-10179.200000000001</v>
      </c>
      <c r="I265">
        <v>18352.5</v>
      </c>
      <c r="J265">
        <v>16.102</v>
      </c>
      <c r="K265">
        <v>80.965500000000006</v>
      </c>
      <c r="L265">
        <v>0</v>
      </c>
    </row>
    <row r="266" spans="1:12" x14ac:dyDescent="0.35">
      <c r="A266" s="1">
        <v>34711</v>
      </c>
      <c r="B266">
        <v>11090.2</v>
      </c>
      <c r="C266">
        <v>0</v>
      </c>
      <c r="D266">
        <v>0</v>
      </c>
      <c r="E266">
        <v>22619.4</v>
      </c>
      <c r="F266">
        <v>23.886700000000001</v>
      </c>
      <c r="G266">
        <v>6272.67</v>
      </c>
      <c r="H266">
        <v>-10179.200000000001</v>
      </c>
      <c r="I266">
        <v>18352.5</v>
      </c>
      <c r="J266">
        <v>16.069099999999999</v>
      </c>
      <c r="K266">
        <v>80.226600000000005</v>
      </c>
      <c r="L266">
        <v>0</v>
      </c>
    </row>
    <row r="267" spans="1:12" x14ac:dyDescent="0.35">
      <c r="A267" s="1">
        <v>34711.041666666664</v>
      </c>
      <c r="B267">
        <v>11318.8</v>
      </c>
      <c r="C267">
        <v>0</v>
      </c>
      <c r="D267">
        <v>0</v>
      </c>
      <c r="E267">
        <v>22531.3</v>
      </c>
      <c r="F267">
        <v>23.792899999999999</v>
      </c>
      <c r="G267">
        <v>6248.72</v>
      </c>
      <c r="H267">
        <v>-10179.200000000001</v>
      </c>
      <c r="I267">
        <v>18352.5</v>
      </c>
      <c r="J267">
        <v>16.067399999999999</v>
      </c>
      <c r="K267">
        <v>80.063100000000006</v>
      </c>
      <c r="L267">
        <v>0</v>
      </c>
    </row>
    <row r="268" spans="1:12" x14ac:dyDescent="0.35">
      <c r="A268" s="1">
        <v>34711.083333333336</v>
      </c>
      <c r="B268">
        <v>11380.8</v>
      </c>
      <c r="C268">
        <v>0</v>
      </c>
      <c r="D268">
        <v>0</v>
      </c>
      <c r="E268">
        <v>22511.599999999999</v>
      </c>
      <c r="F268">
        <v>23.771899999999999</v>
      </c>
      <c r="G268">
        <v>6243.36</v>
      </c>
      <c r="H268">
        <v>-10179.200000000001</v>
      </c>
      <c r="I268">
        <v>18352.5</v>
      </c>
      <c r="J268">
        <v>16.0672</v>
      </c>
      <c r="K268">
        <v>80.029200000000003</v>
      </c>
      <c r="L268">
        <v>0</v>
      </c>
    </row>
    <row r="269" spans="1:12" x14ac:dyDescent="0.35">
      <c r="A269" s="1">
        <v>34711.125</v>
      </c>
      <c r="B269">
        <v>11698.7</v>
      </c>
      <c r="C269">
        <v>0</v>
      </c>
      <c r="D269">
        <v>0</v>
      </c>
      <c r="E269">
        <v>22506.1</v>
      </c>
      <c r="F269">
        <v>23.766100000000002</v>
      </c>
      <c r="G269">
        <v>6241.86</v>
      </c>
      <c r="H269">
        <v>-10179.200000000001</v>
      </c>
      <c r="I269">
        <v>18352.5</v>
      </c>
      <c r="J269">
        <v>16.0671</v>
      </c>
      <c r="K269">
        <v>80.024799999999999</v>
      </c>
      <c r="L269">
        <v>0</v>
      </c>
    </row>
    <row r="270" spans="1:12" x14ac:dyDescent="0.35">
      <c r="A270" s="1">
        <v>34711.166666666664</v>
      </c>
      <c r="B270">
        <v>11866.3</v>
      </c>
      <c r="C270">
        <v>0</v>
      </c>
      <c r="D270">
        <v>0</v>
      </c>
      <c r="E270">
        <v>22499.3</v>
      </c>
      <c r="F270">
        <v>23.758800000000001</v>
      </c>
      <c r="G270">
        <v>6240.01</v>
      </c>
      <c r="H270">
        <v>-10179.200000000001</v>
      </c>
      <c r="I270">
        <v>18352.5</v>
      </c>
      <c r="J270">
        <v>16.067</v>
      </c>
      <c r="K270">
        <v>80.016800000000003</v>
      </c>
      <c r="L270">
        <v>0</v>
      </c>
    </row>
    <row r="271" spans="1:12" x14ac:dyDescent="0.35">
      <c r="A271" s="1">
        <v>34711.208333333336</v>
      </c>
      <c r="B271">
        <v>15640.3</v>
      </c>
      <c r="C271">
        <v>0</v>
      </c>
      <c r="D271">
        <v>0</v>
      </c>
      <c r="E271">
        <v>34993</v>
      </c>
      <c r="F271">
        <v>37.208799999999997</v>
      </c>
      <c r="G271">
        <v>9622.76</v>
      </c>
      <c r="H271">
        <v>-21341.8</v>
      </c>
      <c r="I271">
        <v>29515.3</v>
      </c>
      <c r="J271">
        <v>19.999600000000001</v>
      </c>
      <c r="K271">
        <v>79.255899999999997</v>
      </c>
      <c r="L271">
        <v>0</v>
      </c>
    </row>
    <row r="272" spans="1:12" x14ac:dyDescent="0.35">
      <c r="A272" s="1">
        <v>34711.25</v>
      </c>
      <c r="B272">
        <v>8096.16</v>
      </c>
      <c r="C272">
        <v>0</v>
      </c>
      <c r="D272">
        <v>0</v>
      </c>
      <c r="E272">
        <v>38585.199999999997</v>
      </c>
      <c r="F272">
        <v>41.0749</v>
      </c>
      <c r="G272">
        <v>10581.7</v>
      </c>
      <c r="H272">
        <v>-21341.8</v>
      </c>
      <c r="I272">
        <v>29515.3</v>
      </c>
      <c r="J272">
        <v>20.066700000000001</v>
      </c>
      <c r="K272">
        <v>79.936099999999996</v>
      </c>
      <c r="L272">
        <v>0</v>
      </c>
    </row>
    <row r="273" spans="1:12" x14ac:dyDescent="0.35">
      <c r="A273" s="1">
        <v>34711.291666666664</v>
      </c>
      <c r="B273">
        <v>6627.4</v>
      </c>
      <c r="C273">
        <v>0</v>
      </c>
      <c r="D273">
        <v>0</v>
      </c>
      <c r="E273">
        <v>38649.800000000003</v>
      </c>
      <c r="F273">
        <v>41.143999999999998</v>
      </c>
      <c r="G273">
        <v>10599.1</v>
      </c>
      <c r="H273">
        <v>-21341.8</v>
      </c>
      <c r="I273">
        <v>29515.3</v>
      </c>
      <c r="J273">
        <v>20.068300000000001</v>
      </c>
      <c r="K273">
        <v>80.004099999999994</v>
      </c>
      <c r="L273">
        <v>0</v>
      </c>
    </row>
    <row r="274" spans="1:12" x14ac:dyDescent="0.35">
      <c r="A274" s="1">
        <v>34711.333333333336</v>
      </c>
      <c r="B274">
        <v>3286.68</v>
      </c>
      <c r="C274">
        <v>0</v>
      </c>
      <c r="D274">
        <v>0</v>
      </c>
      <c r="E274">
        <v>38823.4</v>
      </c>
      <c r="F274">
        <v>41.331299999999999</v>
      </c>
      <c r="G274">
        <v>10645.2</v>
      </c>
      <c r="H274">
        <v>-21341.8</v>
      </c>
      <c r="I274">
        <v>29515.3</v>
      </c>
      <c r="J274">
        <v>20.069400000000002</v>
      </c>
      <c r="K274">
        <v>80.0154</v>
      </c>
      <c r="L274">
        <v>0</v>
      </c>
    </row>
    <row r="275" spans="1:12" x14ac:dyDescent="0.35">
      <c r="A275" s="1">
        <v>34711.375</v>
      </c>
      <c r="B275">
        <v>3883.41</v>
      </c>
      <c r="C275">
        <v>0</v>
      </c>
      <c r="D275">
        <v>0</v>
      </c>
      <c r="E275">
        <v>38826.800000000003</v>
      </c>
      <c r="F275">
        <v>41.334899999999998</v>
      </c>
      <c r="G275">
        <v>10646.1</v>
      </c>
      <c r="H275">
        <v>-21341.8</v>
      </c>
      <c r="I275">
        <v>29515.3</v>
      </c>
      <c r="J275">
        <v>20.069500000000001</v>
      </c>
      <c r="K275">
        <v>80.019199999999998</v>
      </c>
      <c r="L275">
        <v>0</v>
      </c>
    </row>
    <row r="276" spans="1:12" x14ac:dyDescent="0.35">
      <c r="A276" s="1">
        <v>34711.416666666664</v>
      </c>
      <c r="B276">
        <v>499.51799999999997</v>
      </c>
      <c r="C276">
        <v>0</v>
      </c>
      <c r="D276">
        <v>0</v>
      </c>
      <c r="E276">
        <v>37597.4</v>
      </c>
      <c r="F276">
        <v>39.990900000000003</v>
      </c>
      <c r="G276">
        <v>10353.5</v>
      </c>
      <c r="H276">
        <v>-21341.8</v>
      </c>
      <c r="I276">
        <v>29515.3</v>
      </c>
      <c r="J276">
        <v>21.0106</v>
      </c>
      <c r="K276">
        <v>80.440700000000007</v>
      </c>
      <c r="L276">
        <v>0</v>
      </c>
    </row>
    <row r="277" spans="1:12" x14ac:dyDescent="0.35">
      <c r="A277" s="1">
        <v>34711.458333333336</v>
      </c>
      <c r="B277">
        <v>1256.7</v>
      </c>
      <c r="C277">
        <v>0</v>
      </c>
      <c r="D277">
        <v>0</v>
      </c>
      <c r="E277">
        <v>37281.5</v>
      </c>
      <c r="F277">
        <v>39.432000000000002</v>
      </c>
      <c r="G277">
        <v>10478</v>
      </c>
      <c r="H277">
        <v>-21341.8</v>
      </c>
      <c r="I277">
        <v>29515.3</v>
      </c>
      <c r="J277">
        <v>23.540700000000001</v>
      </c>
      <c r="K277">
        <v>85.854200000000006</v>
      </c>
      <c r="L277">
        <v>0</v>
      </c>
    </row>
    <row r="278" spans="1:12" x14ac:dyDescent="0.35">
      <c r="A278" s="1">
        <v>34711.5</v>
      </c>
      <c r="B278">
        <v>2028.88</v>
      </c>
      <c r="C278">
        <v>0</v>
      </c>
      <c r="D278">
        <v>0</v>
      </c>
      <c r="E278">
        <v>36220.5</v>
      </c>
      <c r="F278">
        <v>38.301900000000003</v>
      </c>
      <c r="G278">
        <v>10184.1</v>
      </c>
      <c r="H278">
        <v>-21341.8</v>
      </c>
      <c r="I278">
        <v>29515.3</v>
      </c>
      <c r="J278">
        <v>23.438600000000001</v>
      </c>
      <c r="K278">
        <v>85.0595</v>
      </c>
      <c r="L278">
        <v>0</v>
      </c>
    </row>
    <row r="279" spans="1:12" x14ac:dyDescent="0.35">
      <c r="A279" s="1">
        <v>34711.541666666664</v>
      </c>
      <c r="B279">
        <v>2243.7800000000002</v>
      </c>
      <c r="C279">
        <v>0</v>
      </c>
      <c r="D279">
        <v>0</v>
      </c>
      <c r="E279">
        <v>41109.1</v>
      </c>
      <c r="F279">
        <v>43.655900000000003</v>
      </c>
      <c r="G279">
        <v>11410.3</v>
      </c>
      <c r="H279">
        <v>-21341.8</v>
      </c>
      <c r="I279">
        <v>29515.3</v>
      </c>
      <c r="J279">
        <v>22.536000000000001</v>
      </c>
      <c r="K279">
        <v>85.473799999999997</v>
      </c>
      <c r="L279">
        <v>0</v>
      </c>
    </row>
    <row r="280" spans="1:12" x14ac:dyDescent="0.35">
      <c r="A280" s="1">
        <v>34711.583333333336</v>
      </c>
      <c r="B280">
        <v>143.43700000000001</v>
      </c>
      <c r="C280">
        <v>0</v>
      </c>
      <c r="D280">
        <v>0</v>
      </c>
      <c r="E280">
        <v>39605.1</v>
      </c>
      <c r="F280">
        <v>42.049100000000003</v>
      </c>
      <c r="G280">
        <v>11000.2</v>
      </c>
      <c r="H280">
        <v>-21341.8</v>
      </c>
      <c r="I280">
        <v>29515.3</v>
      </c>
      <c r="J280">
        <v>22.3428</v>
      </c>
      <c r="K280">
        <v>81.120800000000003</v>
      </c>
      <c r="L280">
        <v>0</v>
      </c>
    </row>
    <row r="281" spans="1:12" x14ac:dyDescent="0.35">
      <c r="A281" s="1">
        <v>34711.625</v>
      </c>
      <c r="B281">
        <v>1313.03</v>
      </c>
      <c r="C281">
        <v>0</v>
      </c>
      <c r="D281">
        <v>0</v>
      </c>
      <c r="E281">
        <v>39761.300000000003</v>
      </c>
      <c r="F281">
        <v>42.352899999999998</v>
      </c>
      <c r="G281">
        <v>10902</v>
      </c>
      <c r="H281">
        <v>-21341.8</v>
      </c>
      <c r="I281">
        <v>29515.3</v>
      </c>
      <c r="J281">
        <v>20.719200000000001</v>
      </c>
      <c r="K281">
        <v>80.962000000000003</v>
      </c>
      <c r="L281">
        <v>0</v>
      </c>
    </row>
    <row r="282" spans="1:12" x14ac:dyDescent="0.35">
      <c r="A282" s="1">
        <v>34711.666666666664</v>
      </c>
      <c r="B282">
        <v>3988.63</v>
      </c>
      <c r="C282">
        <v>0</v>
      </c>
      <c r="D282">
        <v>0</v>
      </c>
      <c r="E282">
        <v>39548.1</v>
      </c>
      <c r="F282">
        <v>42.116</v>
      </c>
      <c r="G282">
        <v>10837.9</v>
      </c>
      <c r="H282">
        <v>-21341.8</v>
      </c>
      <c r="I282">
        <v>29515.3</v>
      </c>
      <c r="J282">
        <v>20.139700000000001</v>
      </c>
      <c r="K282">
        <v>81.279600000000002</v>
      </c>
      <c r="L282">
        <v>0</v>
      </c>
    </row>
    <row r="283" spans="1:12" x14ac:dyDescent="0.35">
      <c r="A283" s="1">
        <v>34711.708333333336</v>
      </c>
      <c r="B283">
        <v>5256.11</v>
      </c>
      <c r="C283">
        <v>0</v>
      </c>
      <c r="D283">
        <v>0</v>
      </c>
      <c r="E283">
        <v>38926.699999999997</v>
      </c>
      <c r="F283">
        <v>41.442700000000002</v>
      </c>
      <c r="G283">
        <v>10672.6</v>
      </c>
      <c r="H283">
        <v>-21341.8</v>
      </c>
      <c r="I283">
        <v>29515.3</v>
      </c>
      <c r="J283">
        <v>20.072600000000001</v>
      </c>
      <c r="K283">
        <v>80.364999999999995</v>
      </c>
      <c r="L283">
        <v>0</v>
      </c>
    </row>
    <row r="284" spans="1:12" x14ac:dyDescent="0.35">
      <c r="A284" s="1">
        <v>34711.75</v>
      </c>
      <c r="B284">
        <v>5622.1</v>
      </c>
      <c r="C284">
        <v>0</v>
      </c>
      <c r="D284">
        <v>0</v>
      </c>
      <c r="E284">
        <v>38695.4</v>
      </c>
      <c r="F284">
        <v>41.193199999999997</v>
      </c>
      <c r="G284">
        <v>10611.3</v>
      </c>
      <c r="H284">
        <v>-21341.8</v>
      </c>
      <c r="I284">
        <v>29515.3</v>
      </c>
      <c r="J284">
        <v>20.068999999999999</v>
      </c>
      <c r="K284">
        <v>80.072400000000002</v>
      </c>
      <c r="L284">
        <v>0</v>
      </c>
    </row>
    <row r="285" spans="1:12" x14ac:dyDescent="0.35">
      <c r="A285" s="1">
        <v>34711.791666666664</v>
      </c>
      <c r="B285">
        <v>5467.72</v>
      </c>
      <c r="C285">
        <v>0</v>
      </c>
      <c r="D285">
        <v>0</v>
      </c>
      <c r="E285">
        <v>38650.800000000003</v>
      </c>
      <c r="F285">
        <v>41.145099999999999</v>
      </c>
      <c r="G285">
        <v>10599.4</v>
      </c>
      <c r="H285">
        <v>-21341.8</v>
      </c>
      <c r="I285">
        <v>29515.3</v>
      </c>
      <c r="J285">
        <v>20.0688</v>
      </c>
      <c r="K285">
        <v>80.003100000000003</v>
      </c>
      <c r="L285">
        <v>0</v>
      </c>
    </row>
    <row r="286" spans="1:12" x14ac:dyDescent="0.35">
      <c r="A286" s="1">
        <v>34711.833333333336</v>
      </c>
      <c r="B286">
        <v>5221.24</v>
      </c>
      <c r="C286">
        <v>0</v>
      </c>
      <c r="D286">
        <v>0</v>
      </c>
      <c r="E286">
        <v>38630.9</v>
      </c>
      <c r="F286">
        <v>41.123800000000003</v>
      </c>
      <c r="G286">
        <v>10594.1</v>
      </c>
      <c r="H286">
        <v>-21341.8</v>
      </c>
      <c r="I286">
        <v>29515.3</v>
      </c>
      <c r="J286">
        <v>20.068899999999999</v>
      </c>
      <c r="K286">
        <v>79.987399999999994</v>
      </c>
      <c r="L286">
        <v>0</v>
      </c>
    </row>
    <row r="287" spans="1:12" x14ac:dyDescent="0.35">
      <c r="A287" s="1">
        <v>34711.875</v>
      </c>
      <c r="B287">
        <v>2373.7600000000002</v>
      </c>
      <c r="C287">
        <v>0</v>
      </c>
      <c r="D287">
        <v>0</v>
      </c>
      <c r="E287">
        <v>26284.3</v>
      </c>
      <c r="F287">
        <v>27.830500000000001</v>
      </c>
      <c r="G287">
        <v>7260.23</v>
      </c>
      <c r="H287">
        <v>-10179.200000000001</v>
      </c>
      <c r="I287">
        <v>18352.5</v>
      </c>
      <c r="J287">
        <v>17.501200000000001</v>
      </c>
      <c r="K287">
        <v>81.743499999999997</v>
      </c>
      <c r="L287">
        <v>0</v>
      </c>
    </row>
    <row r="288" spans="1:12" x14ac:dyDescent="0.35">
      <c r="A288" s="1">
        <v>34711.916666666664</v>
      </c>
      <c r="B288">
        <v>7797.9</v>
      </c>
      <c r="C288">
        <v>0</v>
      </c>
      <c r="D288">
        <v>0</v>
      </c>
      <c r="E288">
        <v>22764.1</v>
      </c>
      <c r="F288">
        <v>24.0411</v>
      </c>
      <c r="G288">
        <v>6312.14</v>
      </c>
      <c r="H288">
        <v>-10179.200000000001</v>
      </c>
      <c r="I288">
        <v>18352.5</v>
      </c>
      <c r="J288">
        <v>16.089500000000001</v>
      </c>
      <c r="K288">
        <v>80.419899999999998</v>
      </c>
      <c r="L288">
        <v>0</v>
      </c>
    </row>
    <row r="289" spans="1:12" x14ac:dyDescent="0.35">
      <c r="A289" s="1">
        <v>34711.958333333336</v>
      </c>
      <c r="B289">
        <v>8691.74</v>
      </c>
      <c r="C289">
        <v>0</v>
      </c>
      <c r="D289">
        <v>0</v>
      </c>
      <c r="E289">
        <v>22630.9</v>
      </c>
      <c r="F289">
        <v>23.899000000000001</v>
      </c>
      <c r="G289">
        <v>6275.81</v>
      </c>
      <c r="H289">
        <v>-10179.200000000001</v>
      </c>
      <c r="I289">
        <v>18352.5</v>
      </c>
      <c r="J289">
        <v>16.069099999999999</v>
      </c>
      <c r="K289">
        <v>80.104200000000006</v>
      </c>
      <c r="L289">
        <v>0</v>
      </c>
    </row>
    <row r="290" spans="1:12" x14ac:dyDescent="0.35">
      <c r="A290" s="1">
        <v>34712</v>
      </c>
      <c r="B290">
        <v>8689.49</v>
      </c>
      <c r="C290">
        <v>0</v>
      </c>
      <c r="D290">
        <v>0</v>
      </c>
      <c r="E290">
        <v>22581.9</v>
      </c>
      <c r="F290">
        <v>23.846699999999998</v>
      </c>
      <c r="G290">
        <v>6262.47</v>
      </c>
      <c r="H290">
        <v>-10179.200000000001</v>
      </c>
      <c r="I290">
        <v>18352.5</v>
      </c>
      <c r="J290">
        <v>16.068000000000001</v>
      </c>
      <c r="K290">
        <v>80.015000000000001</v>
      </c>
      <c r="L290">
        <v>0</v>
      </c>
    </row>
    <row r="291" spans="1:12" x14ac:dyDescent="0.35">
      <c r="A291" s="1">
        <v>34712.041666666664</v>
      </c>
      <c r="B291">
        <v>8290.35</v>
      </c>
      <c r="C291">
        <v>0</v>
      </c>
      <c r="D291">
        <v>0</v>
      </c>
      <c r="E291">
        <v>22571.599999999999</v>
      </c>
      <c r="F291">
        <v>23.835799999999999</v>
      </c>
      <c r="G291">
        <v>6259.67</v>
      </c>
      <c r="H291">
        <v>-10179.200000000001</v>
      </c>
      <c r="I291">
        <v>18352.5</v>
      </c>
      <c r="J291">
        <v>16.068100000000001</v>
      </c>
      <c r="K291">
        <v>80.002600000000001</v>
      </c>
      <c r="L291">
        <v>0</v>
      </c>
    </row>
    <row r="292" spans="1:12" x14ac:dyDescent="0.35">
      <c r="A292" s="1">
        <v>34712.083333333336</v>
      </c>
      <c r="B292">
        <v>8363.26</v>
      </c>
      <c r="C292">
        <v>0</v>
      </c>
      <c r="D292">
        <v>0</v>
      </c>
      <c r="E292">
        <v>22565.599999999999</v>
      </c>
      <c r="F292">
        <v>23.8294</v>
      </c>
      <c r="G292">
        <v>6258.03</v>
      </c>
      <c r="H292">
        <v>-10179.200000000001</v>
      </c>
      <c r="I292">
        <v>18352.5</v>
      </c>
      <c r="J292">
        <v>16.068200000000001</v>
      </c>
      <c r="K292">
        <v>79.994600000000005</v>
      </c>
      <c r="L292">
        <v>0</v>
      </c>
    </row>
    <row r="293" spans="1:12" x14ac:dyDescent="0.35">
      <c r="A293" s="1">
        <v>34712.125</v>
      </c>
      <c r="B293">
        <v>8391.07</v>
      </c>
      <c r="C293">
        <v>0</v>
      </c>
      <c r="D293">
        <v>0</v>
      </c>
      <c r="E293">
        <v>22557.3</v>
      </c>
      <c r="F293">
        <v>23.820699999999999</v>
      </c>
      <c r="G293">
        <v>6255.74</v>
      </c>
      <c r="H293">
        <v>-10179.200000000001</v>
      </c>
      <c r="I293">
        <v>18352.5</v>
      </c>
      <c r="J293">
        <v>16.068100000000001</v>
      </c>
      <c r="K293">
        <v>79.981099999999998</v>
      </c>
      <c r="L293">
        <v>0</v>
      </c>
    </row>
    <row r="294" spans="1:12" x14ac:dyDescent="0.35">
      <c r="A294" s="1">
        <v>34712.166666666664</v>
      </c>
      <c r="B294">
        <v>8557.02</v>
      </c>
      <c r="C294">
        <v>0</v>
      </c>
      <c r="D294">
        <v>0</v>
      </c>
      <c r="E294">
        <v>22536.3</v>
      </c>
      <c r="F294">
        <v>23.798400000000001</v>
      </c>
      <c r="G294">
        <v>6249.98</v>
      </c>
      <c r="H294">
        <v>-10179.200000000001</v>
      </c>
      <c r="I294">
        <v>18352.5</v>
      </c>
      <c r="J294">
        <v>16.068200000000001</v>
      </c>
      <c r="K294">
        <v>79.959900000000005</v>
      </c>
      <c r="L294">
        <v>0</v>
      </c>
    </row>
    <row r="295" spans="1:12" x14ac:dyDescent="0.35">
      <c r="A295" s="1">
        <v>34712.208333333336</v>
      </c>
      <c r="B295">
        <v>13070.1</v>
      </c>
      <c r="C295">
        <v>0</v>
      </c>
      <c r="D295">
        <v>0</v>
      </c>
      <c r="E295">
        <v>33757.699999999997</v>
      </c>
      <c r="F295">
        <v>35.878900000000002</v>
      </c>
      <c r="G295">
        <v>9292.83</v>
      </c>
      <c r="H295">
        <v>-21341.8</v>
      </c>
      <c r="I295">
        <v>29515.3</v>
      </c>
      <c r="J295">
        <v>19.965499999999999</v>
      </c>
      <c r="K295">
        <v>78.400499999999994</v>
      </c>
      <c r="L295">
        <v>0</v>
      </c>
    </row>
    <row r="296" spans="1:12" x14ac:dyDescent="0.35">
      <c r="A296" s="1">
        <v>34712.25</v>
      </c>
      <c r="B296">
        <v>5522.75</v>
      </c>
      <c r="C296">
        <v>0</v>
      </c>
      <c r="D296">
        <v>0</v>
      </c>
      <c r="E296">
        <v>38405.599999999999</v>
      </c>
      <c r="F296">
        <v>40.883000000000003</v>
      </c>
      <c r="G296">
        <v>10532.8</v>
      </c>
      <c r="H296">
        <v>-21341.8</v>
      </c>
      <c r="I296">
        <v>29515.3</v>
      </c>
      <c r="J296">
        <v>20.065200000000001</v>
      </c>
      <c r="K296">
        <v>79.634399999999999</v>
      </c>
      <c r="L296">
        <v>0</v>
      </c>
    </row>
    <row r="297" spans="1:12" x14ac:dyDescent="0.35">
      <c r="A297" s="1">
        <v>34712.291666666664</v>
      </c>
      <c r="B297">
        <v>3496.52</v>
      </c>
      <c r="C297">
        <v>0</v>
      </c>
      <c r="D297">
        <v>0</v>
      </c>
      <c r="E297">
        <v>38611.4</v>
      </c>
      <c r="F297">
        <v>41.103400000000001</v>
      </c>
      <c r="G297">
        <v>10588.5</v>
      </c>
      <c r="H297">
        <v>-21341.8</v>
      </c>
      <c r="I297">
        <v>29515.3</v>
      </c>
      <c r="J297">
        <v>20.069299999999998</v>
      </c>
      <c r="K297">
        <v>79.911000000000001</v>
      </c>
      <c r="L297">
        <v>0</v>
      </c>
    </row>
    <row r="298" spans="1:12" x14ac:dyDescent="0.35">
      <c r="A298" s="1">
        <v>34712.333333333336</v>
      </c>
      <c r="B298">
        <v>0</v>
      </c>
      <c r="C298">
        <v>0</v>
      </c>
      <c r="D298">
        <v>0</v>
      </c>
      <c r="E298">
        <v>38426.6</v>
      </c>
      <c r="F298">
        <v>40.913699999999999</v>
      </c>
      <c r="G298">
        <v>10545.7</v>
      </c>
      <c r="H298">
        <v>-21341.8</v>
      </c>
      <c r="I298">
        <v>29515.3</v>
      </c>
      <c r="J298">
        <v>20.692900000000002</v>
      </c>
      <c r="K298">
        <v>79.735500000000002</v>
      </c>
      <c r="L298">
        <v>0</v>
      </c>
    </row>
    <row r="299" spans="1:12" x14ac:dyDescent="0.35">
      <c r="A299" s="1">
        <v>34712.375</v>
      </c>
      <c r="B299">
        <v>1175.44</v>
      </c>
      <c r="C299">
        <v>0</v>
      </c>
      <c r="D299">
        <v>0</v>
      </c>
      <c r="E299">
        <v>38435.4</v>
      </c>
      <c r="F299">
        <v>40.875900000000001</v>
      </c>
      <c r="G299">
        <v>10606.9</v>
      </c>
      <c r="H299">
        <v>-21341.8</v>
      </c>
      <c r="I299">
        <v>29515.3</v>
      </c>
      <c r="J299">
        <v>21.5076</v>
      </c>
      <c r="K299">
        <v>82.708399999999997</v>
      </c>
      <c r="L299">
        <v>0</v>
      </c>
    </row>
    <row r="300" spans="1:12" x14ac:dyDescent="0.35">
      <c r="A300" s="1">
        <v>34712.416666666664</v>
      </c>
      <c r="B300">
        <v>706.346</v>
      </c>
      <c r="C300">
        <v>0</v>
      </c>
      <c r="D300">
        <v>0</v>
      </c>
      <c r="E300">
        <v>35818.1</v>
      </c>
      <c r="F300">
        <v>37.866700000000002</v>
      </c>
      <c r="G300">
        <v>10075.700000000001</v>
      </c>
      <c r="H300">
        <v>-21341.8</v>
      </c>
      <c r="I300">
        <v>29515.3</v>
      </c>
      <c r="J300">
        <v>23.450600000000001</v>
      </c>
      <c r="K300">
        <v>83.869699999999995</v>
      </c>
      <c r="L300">
        <v>0</v>
      </c>
    </row>
    <row r="301" spans="1:12" x14ac:dyDescent="0.35">
      <c r="A301" s="1">
        <v>34712.458333333336</v>
      </c>
      <c r="B301">
        <v>4106.54</v>
      </c>
      <c r="C301">
        <v>0</v>
      </c>
      <c r="D301">
        <v>0</v>
      </c>
      <c r="E301">
        <v>29192.2</v>
      </c>
      <c r="F301">
        <v>30.625599999999999</v>
      </c>
      <c r="G301">
        <v>8402.27</v>
      </c>
      <c r="H301">
        <v>-21341.8</v>
      </c>
      <c r="I301">
        <v>29515.3</v>
      </c>
      <c r="J301">
        <v>25.665800000000001</v>
      </c>
      <c r="K301">
        <v>86.795199999999994</v>
      </c>
      <c r="L301">
        <v>0</v>
      </c>
    </row>
    <row r="302" spans="1:12" x14ac:dyDescent="0.35">
      <c r="A302" s="1">
        <v>34712.5</v>
      </c>
      <c r="B302">
        <v>2260.8200000000002</v>
      </c>
      <c r="C302">
        <v>0</v>
      </c>
      <c r="D302">
        <v>0</v>
      </c>
      <c r="E302">
        <v>31914</v>
      </c>
      <c r="F302">
        <v>33.401899999999998</v>
      </c>
      <c r="G302">
        <v>9252.23</v>
      </c>
      <c r="H302">
        <v>-21341.8</v>
      </c>
      <c r="I302">
        <v>29515.3</v>
      </c>
      <c r="J302">
        <v>26.927800000000001</v>
      </c>
      <c r="K302">
        <v>83.688199999999995</v>
      </c>
      <c r="L302">
        <v>0</v>
      </c>
    </row>
    <row r="303" spans="1:12" x14ac:dyDescent="0.35">
      <c r="A303" s="1">
        <v>34712.541666666664</v>
      </c>
      <c r="B303">
        <v>624.04999999999995</v>
      </c>
      <c r="C303">
        <v>0</v>
      </c>
      <c r="D303">
        <v>0</v>
      </c>
      <c r="E303">
        <v>36788.800000000003</v>
      </c>
      <c r="F303">
        <v>38.833100000000002</v>
      </c>
      <c r="G303">
        <v>10396.700000000001</v>
      </c>
      <c r="H303">
        <v>-21341.8</v>
      </c>
      <c r="I303">
        <v>29515.3</v>
      </c>
      <c r="J303">
        <v>24.6784</v>
      </c>
      <c r="K303">
        <v>82.610900000000001</v>
      </c>
      <c r="L303">
        <v>0</v>
      </c>
    </row>
    <row r="304" spans="1:12" x14ac:dyDescent="0.35">
      <c r="A304" s="1">
        <v>34712.583333333336</v>
      </c>
      <c r="B304">
        <v>2402.7199999999998</v>
      </c>
      <c r="C304">
        <v>0</v>
      </c>
      <c r="D304">
        <v>0</v>
      </c>
      <c r="E304">
        <v>39860.5</v>
      </c>
      <c r="F304">
        <v>42.3461</v>
      </c>
      <c r="G304">
        <v>11047.8</v>
      </c>
      <c r="H304">
        <v>-21341.8</v>
      </c>
      <c r="I304">
        <v>29515.3</v>
      </c>
      <c r="J304">
        <v>22.143599999999999</v>
      </c>
      <c r="K304">
        <v>84.928299999999993</v>
      </c>
      <c r="L304">
        <v>0</v>
      </c>
    </row>
    <row r="305" spans="1:12" x14ac:dyDescent="0.35">
      <c r="A305" s="1">
        <v>34712.625</v>
      </c>
      <c r="B305">
        <v>975.96</v>
      </c>
      <c r="C305">
        <v>0</v>
      </c>
      <c r="D305">
        <v>0</v>
      </c>
      <c r="E305">
        <v>40693.300000000003</v>
      </c>
      <c r="F305">
        <v>43.337499999999999</v>
      </c>
      <c r="G305">
        <v>11177.7</v>
      </c>
      <c r="H305">
        <v>-21341.8</v>
      </c>
      <c r="I305">
        <v>29515.3</v>
      </c>
      <c r="J305">
        <v>21.170999999999999</v>
      </c>
      <c r="K305">
        <v>82.090900000000005</v>
      </c>
      <c r="L305">
        <v>0</v>
      </c>
    </row>
    <row r="306" spans="1:12" x14ac:dyDescent="0.35">
      <c r="A306" s="1">
        <v>34712.666666666664</v>
      </c>
      <c r="B306">
        <v>1942.88</v>
      </c>
      <c r="C306">
        <v>0</v>
      </c>
      <c r="D306">
        <v>0</v>
      </c>
      <c r="E306">
        <v>39815.699999999997</v>
      </c>
      <c r="F306">
        <v>42.407800000000002</v>
      </c>
      <c r="G306">
        <v>10909.7</v>
      </c>
      <c r="H306">
        <v>-21341.8</v>
      </c>
      <c r="I306">
        <v>29515.3</v>
      </c>
      <c r="J306">
        <v>20.196100000000001</v>
      </c>
      <c r="K306">
        <v>81.553600000000003</v>
      </c>
      <c r="L306">
        <v>0</v>
      </c>
    </row>
    <row r="307" spans="1:12" x14ac:dyDescent="0.35">
      <c r="A307" s="1">
        <v>34712.708333333336</v>
      </c>
      <c r="B307">
        <v>3174.42</v>
      </c>
      <c r="C307">
        <v>0</v>
      </c>
      <c r="D307">
        <v>0</v>
      </c>
      <c r="E307">
        <v>38992.1</v>
      </c>
      <c r="F307">
        <v>41.513500000000001</v>
      </c>
      <c r="G307">
        <v>10689.9</v>
      </c>
      <c r="H307">
        <v>-21341.8</v>
      </c>
      <c r="I307">
        <v>29515.3</v>
      </c>
      <c r="J307">
        <v>20.0762</v>
      </c>
      <c r="K307">
        <v>80.448300000000003</v>
      </c>
      <c r="L307">
        <v>0</v>
      </c>
    </row>
    <row r="308" spans="1:12" x14ac:dyDescent="0.35">
      <c r="A308" s="1">
        <v>34712.75</v>
      </c>
      <c r="B308">
        <v>3421.77</v>
      </c>
      <c r="C308">
        <v>0</v>
      </c>
      <c r="D308">
        <v>0</v>
      </c>
      <c r="E308">
        <v>38714.5</v>
      </c>
      <c r="F308">
        <v>41.213900000000002</v>
      </c>
      <c r="G308">
        <v>10616.3</v>
      </c>
      <c r="H308">
        <v>-21341.8</v>
      </c>
      <c r="I308">
        <v>29515.3</v>
      </c>
      <c r="J308">
        <v>20.070699999999999</v>
      </c>
      <c r="K308">
        <v>80.073700000000002</v>
      </c>
      <c r="L308">
        <v>0</v>
      </c>
    </row>
    <row r="309" spans="1:12" x14ac:dyDescent="0.35">
      <c r="A309" s="1">
        <v>34712.791666666664</v>
      </c>
      <c r="B309">
        <v>3109.52</v>
      </c>
      <c r="C309">
        <v>0</v>
      </c>
      <c r="D309">
        <v>0</v>
      </c>
      <c r="E309">
        <v>38671.300000000003</v>
      </c>
      <c r="F309">
        <v>41.167299999999997</v>
      </c>
      <c r="G309">
        <v>10604.9</v>
      </c>
      <c r="H309">
        <v>-21341.8</v>
      </c>
      <c r="I309">
        <v>29515.3</v>
      </c>
      <c r="J309">
        <v>20.070499999999999</v>
      </c>
      <c r="K309">
        <v>80.003</v>
      </c>
      <c r="L309">
        <v>0</v>
      </c>
    </row>
    <row r="310" spans="1:12" x14ac:dyDescent="0.35">
      <c r="A310" s="1">
        <v>34712.833333333336</v>
      </c>
      <c r="B310">
        <v>3034.54</v>
      </c>
      <c r="C310">
        <v>0</v>
      </c>
      <c r="D310">
        <v>0</v>
      </c>
      <c r="E310">
        <v>38639.199999999997</v>
      </c>
      <c r="F310">
        <v>41.132899999999999</v>
      </c>
      <c r="G310">
        <v>10596.2</v>
      </c>
      <c r="H310">
        <v>-21341.8</v>
      </c>
      <c r="I310">
        <v>29515.3</v>
      </c>
      <c r="J310">
        <v>20.070599999999999</v>
      </c>
      <c r="K310">
        <v>79.968999999999994</v>
      </c>
      <c r="L310">
        <v>0</v>
      </c>
    </row>
    <row r="311" spans="1:12" x14ac:dyDescent="0.35">
      <c r="A311" s="1">
        <v>34712.875</v>
      </c>
      <c r="B311">
        <v>2224.7199999999998</v>
      </c>
      <c r="C311">
        <v>0</v>
      </c>
      <c r="D311">
        <v>0</v>
      </c>
      <c r="E311">
        <v>26182.3</v>
      </c>
      <c r="F311">
        <v>27.717400000000001</v>
      </c>
      <c r="G311">
        <v>7235.79</v>
      </c>
      <c r="H311">
        <v>-10179.200000000001</v>
      </c>
      <c r="I311">
        <v>18352.5</v>
      </c>
      <c r="J311">
        <v>17.653500000000001</v>
      </c>
      <c r="K311">
        <v>81.742900000000006</v>
      </c>
      <c r="L311">
        <v>0</v>
      </c>
    </row>
    <row r="312" spans="1:12" x14ac:dyDescent="0.35">
      <c r="A312" s="1">
        <v>34712.916666666664</v>
      </c>
      <c r="B312">
        <v>5984.36</v>
      </c>
      <c r="C312">
        <v>0</v>
      </c>
      <c r="D312">
        <v>0</v>
      </c>
      <c r="E312">
        <v>22739.200000000001</v>
      </c>
      <c r="F312">
        <v>24.014600000000002</v>
      </c>
      <c r="G312">
        <v>6305.36</v>
      </c>
      <c r="H312">
        <v>-10179.200000000001</v>
      </c>
      <c r="I312">
        <v>18352.5</v>
      </c>
      <c r="J312">
        <v>16.085599999999999</v>
      </c>
      <c r="K312">
        <v>80.169700000000006</v>
      </c>
      <c r="L312">
        <v>0</v>
      </c>
    </row>
    <row r="313" spans="1:12" x14ac:dyDescent="0.35">
      <c r="A313" s="1">
        <v>34712.958333333336</v>
      </c>
      <c r="B313">
        <v>6071.78</v>
      </c>
      <c r="C313">
        <v>0</v>
      </c>
      <c r="D313">
        <v>0</v>
      </c>
      <c r="E313">
        <v>22704.2</v>
      </c>
      <c r="F313">
        <v>23.977</v>
      </c>
      <c r="G313">
        <v>6295.74</v>
      </c>
      <c r="H313">
        <v>-10179.200000000001</v>
      </c>
      <c r="I313">
        <v>18352.5</v>
      </c>
      <c r="J313">
        <v>16.070599999999999</v>
      </c>
      <c r="K313">
        <v>80.037499999999994</v>
      </c>
      <c r="L313">
        <v>0</v>
      </c>
    </row>
    <row r="314" spans="1:12" x14ac:dyDescent="0.35">
      <c r="A314" s="1">
        <v>34713</v>
      </c>
      <c r="B314">
        <v>6155.76</v>
      </c>
      <c r="C314">
        <v>0</v>
      </c>
      <c r="D314">
        <v>0</v>
      </c>
      <c r="E314">
        <v>22670.1</v>
      </c>
      <c r="F314">
        <v>23.9406</v>
      </c>
      <c r="G314">
        <v>6286.46</v>
      </c>
      <c r="H314">
        <v>-10179.200000000001</v>
      </c>
      <c r="I314">
        <v>18352.5</v>
      </c>
      <c r="J314">
        <v>16.069900000000001</v>
      </c>
      <c r="K314">
        <v>80.000100000000003</v>
      </c>
      <c r="L314">
        <v>0</v>
      </c>
    </row>
    <row r="315" spans="1:12" x14ac:dyDescent="0.35">
      <c r="A315" s="1">
        <v>34713.041666666664</v>
      </c>
      <c r="B315">
        <v>5986.98</v>
      </c>
      <c r="C315">
        <v>0</v>
      </c>
      <c r="D315">
        <v>0</v>
      </c>
      <c r="E315">
        <v>22663.599999999999</v>
      </c>
      <c r="F315">
        <v>23.933800000000002</v>
      </c>
      <c r="G315">
        <v>6284.69</v>
      </c>
      <c r="H315">
        <v>-10179.200000000001</v>
      </c>
      <c r="I315">
        <v>18352.5</v>
      </c>
      <c r="J315">
        <v>16.069900000000001</v>
      </c>
      <c r="K315">
        <v>79.994500000000002</v>
      </c>
      <c r="L315">
        <v>0</v>
      </c>
    </row>
    <row r="316" spans="1:12" x14ac:dyDescent="0.35">
      <c r="A316" s="1">
        <v>34713.083333333336</v>
      </c>
      <c r="B316">
        <v>5786.89</v>
      </c>
      <c r="C316">
        <v>0</v>
      </c>
      <c r="D316">
        <v>0</v>
      </c>
      <c r="E316">
        <v>22673.4</v>
      </c>
      <c r="F316">
        <v>23.944199999999999</v>
      </c>
      <c r="G316">
        <v>6287.35</v>
      </c>
      <c r="H316">
        <v>-10179.200000000001</v>
      </c>
      <c r="I316">
        <v>18352.5</v>
      </c>
      <c r="J316">
        <v>16.07</v>
      </c>
      <c r="K316">
        <v>79.997100000000003</v>
      </c>
      <c r="L316">
        <v>0</v>
      </c>
    </row>
    <row r="317" spans="1:12" x14ac:dyDescent="0.35">
      <c r="A317" s="1">
        <v>34713.125</v>
      </c>
      <c r="B317">
        <v>5317.85</v>
      </c>
      <c r="C317">
        <v>0</v>
      </c>
      <c r="D317">
        <v>0</v>
      </c>
      <c r="E317">
        <v>22693.200000000001</v>
      </c>
      <c r="F317">
        <v>23.965199999999999</v>
      </c>
      <c r="G317">
        <v>6292.73</v>
      </c>
      <c r="H317">
        <v>-10179.200000000001</v>
      </c>
      <c r="I317">
        <v>18352.5</v>
      </c>
      <c r="J317">
        <v>16.0701</v>
      </c>
      <c r="K317">
        <v>80.010499999999993</v>
      </c>
      <c r="L317">
        <v>0</v>
      </c>
    </row>
    <row r="318" spans="1:12" x14ac:dyDescent="0.35">
      <c r="A318" s="1">
        <v>34713.166666666664</v>
      </c>
      <c r="B318">
        <v>5281.16</v>
      </c>
      <c r="C318">
        <v>0</v>
      </c>
      <c r="D318">
        <v>0</v>
      </c>
      <c r="E318">
        <v>22700</v>
      </c>
      <c r="F318">
        <v>23.9725</v>
      </c>
      <c r="G318">
        <v>6294.6</v>
      </c>
      <c r="H318">
        <v>-10179.200000000001</v>
      </c>
      <c r="I318">
        <v>18352.5</v>
      </c>
      <c r="J318">
        <v>16.0702</v>
      </c>
      <c r="K318">
        <v>80.022099999999995</v>
      </c>
      <c r="L318">
        <v>0</v>
      </c>
    </row>
    <row r="319" spans="1:12" x14ac:dyDescent="0.35">
      <c r="A319" s="1">
        <v>34713.208333333336</v>
      </c>
      <c r="B319">
        <v>10122.299999999999</v>
      </c>
      <c r="C319">
        <v>0</v>
      </c>
      <c r="D319">
        <v>0</v>
      </c>
      <c r="E319">
        <v>33902.1</v>
      </c>
      <c r="F319">
        <v>36.033799999999999</v>
      </c>
      <c r="G319">
        <v>9331.52</v>
      </c>
      <c r="H319">
        <v>-21341.8</v>
      </c>
      <c r="I319">
        <v>29515.3</v>
      </c>
      <c r="J319">
        <v>19.963899999999999</v>
      </c>
      <c r="K319">
        <v>78.380099999999999</v>
      </c>
      <c r="L319">
        <v>0</v>
      </c>
    </row>
    <row r="320" spans="1:12" x14ac:dyDescent="0.35">
      <c r="A320" s="1">
        <v>34713.25</v>
      </c>
      <c r="B320">
        <v>3273.25</v>
      </c>
      <c r="C320">
        <v>0</v>
      </c>
      <c r="D320">
        <v>0</v>
      </c>
      <c r="E320">
        <v>38465.9</v>
      </c>
      <c r="F320">
        <v>40.947899999999997</v>
      </c>
      <c r="G320">
        <v>10548.9</v>
      </c>
      <c r="H320">
        <v>-21341.8</v>
      </c>
      <c r="I320">
        <v>29515.3</v>
      </c>
      <c r="J320">
        <v>20.066299999999998</v>
      </c>
      <c r="K320">
        <v>79.660200000000003</v>
      </c>
      <c r="L320">
        <v>0</v>
      </c>
    </row>
    <row r="321" spans="1:12" x14ac:dyDescent="0.35">
      <c r="A321" s="1">
        <v>34713.291666666664</v>
      </c>
      <c r="B321">
        <v>2695.8</v>
      </c>
      <c r="C321">
        <v>0</v>
      </c>
      <c r="D321">
        <v>0</v>
      </c>
      <c r="E321">
        <v>38649.300000000003</v>
      </c>
      <c r="F321">
        <v>41.143999999999998</v>
      </c>
      <c r="G321">
        <v>10598.8</v>
      </c>
      <c r="H321">
        <v>-21341.8</v>
      </c>
      <c r="I321">
        <v>29515.3</v>
      </c>
      <c r="J321">
        <v>20.070399999999999</v>
      </c>
      <c r="K321">
        <v>79.948999999999998</v>
      </c>
      <c r="L321">
        <v>0</v>
      </c>
    </row>
    <row r="322" spans="1:12" x14ac:dyDescent="0.35">
      <c r="A322" s="1">
        <v>34713.333333333336</v>
      </c>
      <c r="B322">
        <v>1373.89</v>
      </c>
      <c r="C322">
        <v>0</v>
      </c>
      <c r="D322">
        <v>0</v>
      </c>
      <c r="E322">
        <v>38726.5</v>
      </c>
      <c r="F322">
        <v>41.226900000000001</v>
      </c>
      <c r="G322">
        <v>10619.5</v>
      </c>
      <c r="H322">
        <v>-21341.8</v>
      </c>
      <c r="I322">
        <v>29515.3</v>
      </c>
      <c r="J322">
        <v>20.0869</v>
      </c>
      <c r="K322">
        <v>79.930000000000007</v>
      </c>
      <c r="L322">
        <v>0</v>
      </c>
    </row>
    <row r="323" spans="1:12" x14ac:dyDescent="0.35">
      <c r="A323" s="1">
        <v>34713.375</v>
      </c>
      <c r="B323">
        <v>132.34800000000001</v>
      </c>
      <c r="C323">
        <v>0</v>
      </c>
      <c r="D323">
        <v>0</v>
      </c>
      <c r="E323">
        <v>38428.9</v>
      </c>
      <c r="F323">
        <v>40.914200000000001</v>
      </c>
      <c r="G323">
        <v>10540.9</v>
      </c>
      <c r="H323">
        <v>-21341.8</v>
      </c>
      <c r="I323">
        <v>29515.3</v>
      </c>
      <c r="J323">
        <v>20.3703</v>
      </c>
      <c r="K323">
        <v>79.525099999999995</v>
      </c>
      <c r="L323">
        <v>0</v>
      </c>
    </row>
    <row r="324" spans="1:12" x14ac:dyDescent="0.35">
      <c r="A324" s="1">
        <v>34713.416666666664</v>
      </c>
      <c r="B324">
        <v>318.92899999999997</v>
      </c>
      <c r="C324">
        <v>0</v>
      </c>
      <c r="D324">
        <v>0</v>
      </c>
      <c r="E324">
        <v>35778.300000000003</v>
      </c>
      <c r="F324">
        <v>37.873800000000003</v>
      </c>
      <c r="G324">
        <v>10026.6</v>
      </c>
      <c r="H324">
        <v>-21341.8</v>
      </c>
      <c r="I324">
        <v>29515.3</v>
      </c>
      <c r="J324">
        <v>22.969799999999999</v>
      </c>
      <c r="K324">
        <v>82.709500000000006</v>
      </c>
      <c r="L324">
        <v>0</v>
      </c>
    </row>
    <row r="325" spans="1:12" x14ac:dyDescent="0.35">
      <c r="A325" s="1">
        <v>34713.458333333336</v>
      </c>
      <c r="B325">
        <v>2250.44</v>
      </c>
      <c r="C325">
        <v>0</v>
      </c>
      <c r="D325">
        <v>0</v>
      </c>
      <c r="E325">
        <v>33944.800000000003</v>
      </c>
      <c r="F325">
        <v>35.779899999999998</v>
      </c>
      <c r="G325">
        <v>9628.98</v>
      </c>
      <c r="H325">
        <v>-21341.8</v>
      </c>
      <c r="I325">
        <v>29515.3</v>
      </c>
      <c r="J325">
        <v>24.651</v>
      </c>
      <c r="K325">
        <v>85.897199999999998</v>
      </c>
      <c r="L325">
        <v>0</v>
      </c>
    </row>
    <row r="326" spans="1:12" x14ac:dyDescent="0.35">
      <c r="A326" s="1">
        <v>34713.5</v>
      </c>
      <c r="B326">
        <v>2621.4299999999998</v>
      </c>
      <c r="C326">
        <v>0</v>
      </c>
      <c r="D326">
        <v>0</v>
      </c>
      <c r="E326">
        <v>32762.9</v>
      </c>
      <c r="F326">
        <v>34.562600000000003</v>
      </c>
      <c r="G326">
        <v>9268.7099999999991</v>
      </c>
      <c r="H326">
        <v>-21341.8</v>
      </c>
      <c r="I326">
        <v>29515.3</v>
      </c>
      <c r="J326">
        <v>24.6479</v>
      </c>
      <c r="K326">
        <v>85.362899999999996</v>
      </c>
      <c r="L326">
        <v>0</v>
      </c>
    </row>
    <row r="327" spans="1:12" x14ac:dyDescent="0.35">
      <c r="A327" s="1">
        <v>34713.541666666664</v>
      </c>
      <c r="B327">
        <v>4274.8599999999997</v>
      </c>
      <c r="C327">
        <v>0</v>
      </c>
      <c r="D327">
        <v>0</v>
      </c>
      <c r="E327">
        <v>32957.300000000003</v>
      </c>
      <c r="F327">
        <v>34.844299999999997</v>
      </c>
      <c r="G327">
        <v>9259.3700000000008</v>
      </c>
      <c r="H327">
        <v>-21341.8</v>
      </c>
      <c r="I327">
        <v>29515.3</v>
      </c>
      <c r="J327">
        <v>24.221</v>
      </c>
      <c r="K327">
        <v>85.330399999999997</v>
      </c>
      <c r="L327">
        <v>0</v>
      </c>
    </row>
    <row r="328" spans="1:12" x14ac:dyDescent="0.35">
      <c r="A328" s="1">
        <v>34713.583333333336</v>
      </c>
      <c r="B328">
        <v>2141.54</v>
      </c>
      <c r="C328">
        <v>0</v>
      </c>
      <c r="D328">
        <v>0</v>
      </c>
      <c r="E328">
        <v>36545.699999999997</v>
      </c>
      <c r="F328">
        <v>38.686999999999998</v>
      </c>
      <c r="G328">
        <v>10239.4</v>
      </c>
      <c r="H328">
        <v>-21341.8</v>
      </c>
      <c r="I328">
        <v>29515.3</v>
      </c>
      <c r="J328">
        <v>23.3445</v>
      </c>
      <c r="K328">
        <v>86.5672</v>
      </c>
      <c r="L328">
        <v>0</v>
      </c>
    </row>
    <row r="329" spans="1:12" x14ac:dyDescent="0.35">
      <c r="A329" s="1">
        <v>34713.625</v>
      </c>
      <c r="B329">
        <v>0</v>
      </c>
      <c r="C329">
        <v>0</v>
      </c>
      <c r="D329">
        <v>0</v>
      </c>
      <c r="E329">
        <v>39403.599999999999</v>
      </c>
      <c r="F329">
        <v>41.4908</v>
      </c>
      <c r="G329">
        <v>11238.9</v>
      </c>
      <c r="H329">
        <v>-21341.8</v>
      </c>
      <c r="I329">
        <v>29515.3</v>
      </c>
      <c r="J329">
        <v>24.906500000000001</v>
      </c>
      <c r="K329">
        <v>80.528899999999993</v>
      </c>
      <c r="L329">
        <v>0</v>
      </c>
    </row>
    <row r="330" spans="1:12" x14ac:dyDescent="0.35">
      <c r="A330" s="1">
        <v>34713.666666666664</v>
      </c>
      <c r="B330">
        <v>1040.58</v>
      </c>
      <c r="C330">
        <v>0</v>
      </c>
      <c r="D330">
        <v>0</v>
      </c>
      <c r="E330">
        <v>40778.1</v>
      </c>
      <c r="F330">
        <v>43.294400000000003</v>
      </c>
      <c r="G330">
        <v>11318.9</v>
      </c>
      <c r="H330">
        <v>-21341.8</v>
      </c>
      <c r="I330">
        <v>29515.3</v>
      </c>
      <c r="J330">
        <v>22.3565</v>
      </c>
      <c r="K330">
        <v>84.372</v>
      </c>
      <c r="L330">
        <v>0</v>
      </c>
    </row>
    <row r="331" spans="1:12" x14ac:dyDescent="0.35">
      <c r="A331" s="1">
        <v>34713.708333333336</v>
      </c>
      <c r="B331">
        <v>674.03899999999999</v>
      </c>
      <c r="C331">
        <v>0</v>
      </c>
      <c r="D331">
        <v>0</v>
      </c>
      <c r="E331">
        <v>39064.9</v>
      </c>
      <c r="F331">
        <v>41.593299999999999</v>
      </c>
      <c r="G331">
        <v>10735.6</v>
      </c>
      <c r="H331">
        <v>-21341.8</v>
      </c>
      <c r="I331">
        <v>29515.3</v>
      </c>
      <c r="J331">
        <v>21.0335</v>
      </c>
      <c r="K331">
        <v>80.876499999999993</v>
      </c>
      <c r="L331">
        <v>0</v>
      </c>
    </row>
    <row r="332" spans="1:12" x14ac:dyDescent="0.35">
      <c r="A332" s="1">
        <v>34713.75</v>
      </c>
      <c r="B332">
        <v>3366.57</v>
      </c>
      <c r="C332">
        <v>0</v>
      </c>
      <c r="D332">
        <v>0</v>
      </c>
      <c r="E332">
        <v>37236.199999999997</v>
      </c>
      <c r="F332">
        <v>39.627200000000002</v>
      </c>
      <c r="G332">
        <v>10225.9</v>
      </c>
      <c r="H332">
        <v>-21341.8</v>
      </c>
      <c r="I332">
        <v>29515.3</v>
      </c>
      <c r="J332">
        <v>20.2257</v>
      </c>
      <c r="K332">
        <v>81.280500000000004</v>
      </c>
      <c r="L332">
        <v>0</v>
      </c>
    </row>
    <row r="333" spans="1:12" x14ac:dyDescent="0.35">
      <c r="A333" s="1">
        <v>34713.791666666664</v>
      </c>
      <c r="B333">
        <v>3494.18</v>
      </c>
      <c r="C333">
        <v>0</v>
      </c>
      <c r="D333">
        <v>0</v>
      </c>
      <c r="E333">
        <v>37076.699999999997</v>
      </c>
      <c r="F333">
        <v>39.449300000000001</v>
      </c>
      <c r="G333">
        <v>10181.9</v>
      </c>
      <c r="H333">
        <v>-21341.8</v>
      </c>
      <c r="I333">
        <v>29515.3</v>
      </c>
      <c r="J333">
        <v>20.078600000000002</v>
      </c>
      <c r="K333">
        <v>80.482600000000005</v>
      </c>
      <c r="L333">
        <v>0</v>
      </c>
    </row>
    <row r="334" spans="1:12" x14ac:dyDescent="0.35">
      <c r="A334" s="1">
        <v>34713.833333333336</v>
      </c>
      <c r="B334">
        <v>3008.36</v>
      </c>
      <c r="C334">
        <v>0</v>
      </c>
      <c r="D334">
        <v>0</v>
      </c>
      <c r="E334">
        <v>36857.300000000003</v>
      </c>
      <c r="F334">
        <v>39.212699999999998</v>
      </c>
      <c r="G334">
        <v>10123.5</v>
      </c>
      <c r="H334">
        <v>-21341.8</v>
      </c>
      <c r="I334">
        <v>29515.3</v>
      </c>
      <c r="J334">
        <v>20.070699999999999</v>
      </c>
      <c r="K334">
        <v>80.081000000000003</v>
      </c>
      <c r="L334">
        <v>0</v>
      </c>
    </row>
    <row r="335" spans="1:12" x14ac:dyDescent="0.35">
      <c r="A335" s="1">
        <v>34713.875</v>
      </c>
      <c r="B335">
        <v>2357.34</v>
      </c>
      <c r="C335">
        <v>0</v>
      </c>
      <c r="D335">
        <v>0</v>
      </c>
      <c r="E335">
        <v>22796.2</v>
      </c>
      <c r="F335">
        <v>24.125299999999999</v>
      </c>
      <c r="G335">
        <v>6317.44</v>
      </c>
      <c r="H335">
        <v>-10179.200000000001</v>
      </c>
      <c r="I335">
        <v>18352.5</v>
      </c>
      <c r="J335">
        <v>18.4802</v>
      </c>
      <c r="K335">
        <v>81.316699999999997</v>
      </c>
      <c r="L335">
        <v>0</v>
      </c>
    </row>
    <row r="336" spans="1:12" x14ac:dyDescent="0.35">
      <c r="A336" s="1">
        <v>34713.916666666664</v>
      </c>
      <c r="B336">
        <v>1620.98</v>
      </c>
      <c r="C336">
        <v>0</v>
      </c>
      <c r="D336">
        <v>0</v>
      </c>
      <c r="E336">
        <v>23464.400000000001</v>
      </c>
      <c r="F336">
        <v>24.792899999999999</v>
      </c>
      <c r="G336">
        <v>6502.92</v>
      </c>
      <c r="H336">
        <v>-10179.200000000001</v>
      </c>
      <c r="I336">
        <v>18352.5</v>
      </c>
      <c r="J336">
        <v>16.298500000000001</v>
      </c>
      <c r="K336">
        <v>80.798699999999997</v>
      </c>
      <c r="L336">
        <v>0</v>
      </c>
    </row>
    <row r="337" spans="1:12" x14ac:dyDescent="0.35">
      <c r="A337" s="1">
        <v>34713.958333333336</v>
      </c>
      <c r="B337">
        <v>1486.28</v>
      </c>
      <c r="C337">
        <v>0</v>
      </c>
      <c r="D337">
        <v>0</v>
      </c>
      <c r="E337">
        <v>23076.6</v>
      </c>
      <c r="F337">
        <v>24.373799999999999</v>
      </c>
      <c r="G337">
        <v>6397.05</v>
      </c>
      <c r="H337">
        <v>-10179.200000000001</v>
      </c>
      <c r="I337">
        <v>18352.5</v>
      </c>
      <c r="J337">
        <v>16.088899999999999</v>
      </c>
      <c r="K337">
        <v>80.496799999999993</v>
      </c>
      <c r="L337">
        <v>0</v>
      </c>
    </row>
    <row r="338" spans="1:12" x14ac:dyDescent="0.35">
      <c r="A338" s="1">
        <v>34714</v>
      </c>
      <c r="B338">
        <v>2100.75</v>
      </c>
      <c r="C338">
        <v>0</v>
      </c>
      <c r="D338">
        <v>0</v>
      </c>
      <c r="E338">
        <v>22929.599999999999</v>
      </c>
      <c r="F338">
        <v>24.216899999999999</v>
      </c>
      <c r="G338">
        <v>6357</v>
      </c>
      <c r="H338">
        <v>-10179.200000000001</v>
      </c>
      <c r="I338">
        <v>18352.5</v>
      </c>
      <c r="J338">
        <v>16.072399999999998</v>
      </c>
      <c r="K338">
        <v>80.117500000000007</v>
      </c>
      <c r="L338">
        <v>0</v>
      </c>
    </row>
    <row r="339" spans="1:12" x14ac:dyDescent="0.35">
      <c r="A339" s="1">
        <v>34714.041666666664</v>
      </c>
      <c r="B339">
        <v>3216.78</v>
      </c>
      <c r="C339">
        <v>0</v>
      </c>
      <c r="D339">
        <v>0</v>
      </c>
      <c r="E339">
        <v>22861.5</v>
      </c>
      <c r="F339">
        <v>24.144300000000001</v>
      </c>
      <c r="G339">
        <v>6338.48</v>
      </c>
      <c r="H339">
        <v>-10179.200000000001</v>
      </c>
      <c r="I339">
        <v>18352.5</v>
      </c>
      <c r="J339">
        <v>16.071000000000002</v>
      </c>
      <c r="K339">
        <v>80.039400000000001</v>
      </c>
      <c r="L339">
        <v>0</v>
      </c>
    </row>
    <row r="340" spans="1:12" x14ac:dyDescent="0.35">
      <c r="A340" s="1">
        <v>34714.083333333336</v>
      </c>
      <c r="B340">
        <v>3846.92</v>
      </c>
      <c r="C340">
        <v>0</v>
      </c>
      <c r="D340">
        <v>0</v>
      </c>
      <c r="E340">
        <v>22821.1</v>
      </c>
      <c r="F340">
        <v>24.101299999999998</v>
      </c>
      <c r="G340">
        <v>6327.49</v>
      </c>
      <c r="H340">
        <v>-10179.200000000001</v>
      </c>
      <c r="I340">
        <v>18352.5</v>
      </c>
      <c r="J340">
        <v>16.070599999999999</v>
      </c>
      <c r="K340">
        <v>80.031899999999993</v>
      </c>
      <c r="L340">
        <v>0</v>
      </c>
    </row>
    <row r="341" spans="1:12" x14ac:dyDescent="0.35">
      <c r="A341" s="1">
        <v>34714.125</v>
      </c>
      <c r="B341">
        <v>4011.78</v>
      </c>
      <c r="C341">
        <v>0</v>
      </c>
      <c r="D341">
        <v>0</v>
      </c>
      <c r="E341">
        <v>22805.9</v>
      </c>
      <c r="F341">
        <v>24.085100000000001</v>
      </c>
      <c r="G341">
        <v>6323.37</v>
      </c>
      <c r="H341">
        <v>-10179.200000000001</v>
      </c>
      <c r="I341">
        <v>18352.5</v>
      </c>
      <c r="J341">
        <v>16.070499999999999</v>
      </c>
      <c r="K341">
        <v>80.019400000000005</v>
      </c>
      <c r="L341">
        <v>0</v>
      </c>
    </row>
    <row r="342" spans="1:12" x14ac:dyDescent="0.35">
      <c r="A342" s="1">
        <v>34714.166666666664</v>
      </c>
      <c r="B342">
        <v>4583.8599999999997</v>
      </c>
      <c r="C342">
        <v>0</v>
      </c>
      <c r="D342">
        <v>0</v>
      </c>
      <c r="E342">
        <v>22776.3</v>
      </c>
      <c r="F342">
        <v>24.053699999999999</v>
      </c>
      <c r="G342">
        <v>6315.33</v>
      </c>
      <c r="H342">
        <v>-10179.200000000001</v>
      </c>
      <c r="I342">
        <v>18352.5</v>
      </c>
      <c r="J342">
        <v>16.0703</v>
      </c>
      <c r="K342">
        <v>80.017799999999994</v>
      </c>
      <c r="L342">
        <v>0</v>
      </c>
    </row>
    <row r="343" spans="1:12" x14ac:dyDescent="0.35">
      <c r="A343" s="1">
        <v>34714.208333333336</v>
      </c>
      <c r="B343">
        <v>10112.700000000001</v>
      </c>
      <c r="C343">
        <v>0</v>
      </c>
      <c r="D343">
        <v>0</v>
      </c>
      <c r="E343">
        <v>33930.6</v>
      </c>
      <c r="F343">
        <v>36.064500000000002</v>
      </c>
      <c r="G343">
        <v>9339.15</v>
      </c>
      <c r="H343">
        <v>-21341.8</v>
      </c>
      <c r="I343">
        <v>29515.3</v>
      </c>
      <c r="J343">
        <v>19.964099999999998</v>
      </c>
      <c r="K343">
        <v>78.390699999999995</v>
      </c>
      <c r="L343">
        <v>0</v>
      </c>
    </row>
    <row r="344" spans="1:12" x14ac:dyDescent="0.35">
      <c r="A344" s="1">
        <v>34714.25</v>
      </c>
      <c r="B344">
        <v>7167.67</v>
      </c>
      <c r="C344">
        <v>0</v>
      </c>
      <c r="D344">
        <v>0</v>
      </c>
      <c r="E344">
        <v>36476.400000000001</v>
      </c>
      <c r="F344">
        <v>38.804299999999998</v>
      </c>
      <c r="G344">
        <v>10020.799999999999</v>
      </c>
      <c r="H344">
        <v>-21341.8</v>
      </c>
      <c r="I344">
        <v>29515.3</v>
      </c>
      <c r="J344">
        <v>20.064900000000002</v>
      </c>
      <c r="K344">
        <v>79.680599999999998</v>
      </c>
      <c r="L344">
        <v>0</v>
      </c>
    </row>
    <row r="345" spans="1:12" x14ac:dyDescent="0.35">
      <c r="A345" s="1">
        <v>34714.291666666664</v>
      </c>
      <c r="B345">
        <v>6954.92</v>
      </c>
      <c r="C345">
        <v>0</v>
      </c>
      <c r="D345">
        <v>0</v>
      </c>
      <c r="E345">
        <v>36619.4</v>
      </c>
      <c r="F345">
        <v>38.956899999999997</v>
      </c>
      <c r="G345">
        <v>10060</v>
      </c>
      <c r="H345">
        <v>-21341.8</v>
      </c>
      <c r="I345">
        <v>29515.3</v>
      </c>
      <c r="J345">
        <v>20.0684</v>
      </c>
      <c r="K345">
        <v>79.955399999999997</v>
      </c>
      <c r="L345">
        <v>0</v>
      </c>
    </row>
    <row r="346" spans="1:12" x14ac:dyDescent="0.35">
      <c r="A346" s="1">
        <v>34714.333333333336</v>
      </c>
      <c r="B346">
        <v>4694.7299999999996</v>
      </c>
      <c r="C346">
        <v>0</v>
      </c>
      <c r="D346">
        <v>0</v>
      </c>
      <c r="E346">
        <v>36624.699999999997</v>
      </c>
      <c r="F346">
        <v>38.9621</v>
      </c>
      <c r="G346">
        <v>10061.6</v>
      </c>
      <c r="H346">
        <v>-21341.8</v>
      </c>
      <c r="I346">
        <v>29515.3</v>
      </c>
      <c r="J346">
        <v>20.069500000000001</v>
      </c>
      <c r="K346">
        <v>80.016800000000003</v>
      </c>
      <c r="L346">
        <v>0</v>
      </c>
    </row>
    <row r="347" spans="1:12" x14ac:dyDescent="0.35">
      <c r="A347" s="1">
        <v>34714.375</v>
      </c>
      <c r="B347">
        <v>5745.06</v>
      </c>
      <c r="C347">
        <v>0</v>
      </c>
      <c r="D347">
        <v>0</v>
      </c>
      <c r="E347">
        <v>36602.199999999997</v>
      </c>
      <c r="F347">
        <v>38.938000000000002</v>
      </c>
      <c r="G347">
        <v>10055.6</v>
      </c>
      <c r="H347">
        <v>-21341.8</v>
      </c>
      <c r="I347">
        <v>29515.3</v>
      </c>
      <c r="J347">
        <v>20.069500000000001</v>
      </c>
      <c r="K347">
        <v>80.021699999999996</v>
      </c>
      <c r="L347">
        <v>0</v>
      </c>
    </row>
    <row r="348" spans="1:12" x14ac:dyDescent="0.35">
      <c r="A348" s="1">
        <v>34714.416666666664</v>
      </c>
      <c r="B348">
        <v>1701.42</v>
      </c>
      <c r="C348">
        <v>0</v>
      </c>
      <c r="D348">
        <v>0</v>
      </c>
      <c r="E348">
        <v>36421.1</v>
      </c>
      <c r="F348">
        <v>38.744999999999997</v>
      </c>
      <c r="G348">
        <v>10007.4</v>
      </c>
      <c r="H348">
        <v>-21341.8</v>
      </c>
      <c r="I348">
        <v>29515.3</v>
      </c>
      <c r="J348">
        <v>20.195499999999999</v>
      </c>
      <c r="K348">
        <v>79.736599999999996</v>
      </c>
      <c r="L348">
        <v>0</v>
      </c>
    </row>
    <row r="349" spans="1:12" x14ac:dyDescent="0.35">
      <c r="A349" s="1">
        <v>34714.458333333336</v>
      </c>
      <c r="B349">
        <v>264.971</v>
      </c>
      <c r="C349">
        <v>0</v>
      </c>
      <c r="D349">
        <v>0</v>
      </c>
      <c r="E349">
        <v>33843.9</v>
      </c>
      <c r="F349">
        <v>35.868699999999997</v>
      </c>
      <c r="G349">
        <v>9446.27</v>
      </c>
      <c r="H349">
        <v>-21341.8</v>
      </c>
      <c r="I349">
        <v>29515.3</v>
      </c>
      <c r="J349">
        <v>22.623699999999999</v>
      </c>
      <c r="K349">
        <v>80.538799999999995</v>
      </c>
      <c r="L349">
        <v>0</v>
      </c>
    </row>
    <row r="350" spans="1:12" x14ac:dyDescent="0.35">
      <c r="A350" s="1">
        <v>34714.5</v>
      </c>
      <c r="B350">
        <v>2189.61</v>
      </c>
      <c r="C350">
        <v>0</v>
      </c>
      <c r="D350">
        <v>0</v>
      </c>
      <c r="E350">
        <v>35701.800000000003</v>
      </c>
      <c r="F350">
        <v>37.860399999999998</v>
      </c>
      <c r="G350">
        <v>9940.74</v>
      </c>
      <c r="H350">
        <v>-21341.8</v>
      </c>
      <c r="I350">
        <v>29515.3</v>
      </c>
      <c r="J350">
        <v>22.5657</v>
      </c>
      <c r="K350">
        <v>84.117000000000004</v>
      </c>
      <c r="L350">
        <v>0</v>
      </c>
    </row>
    <row r="351" spans="1:12" x14ac:dyDescent="0.35">
      <c r="A351" s="1">
        <v>34714.541666666664</v>
      </c>
      <c r="B351">
        <v>2008.33</v>
      </c>
      <c r="C351">
        <v>0</v>
      </c>
      <c r="D351">
        <v>0</v>
      </c>
      <c r="E351">
        <v>36894.1</v>
      </c>
      <c r="F351">
        <v>39.144399999999997</v>
      </c>
      <c r="G351">
        <v>10263.200000000001</v>
      </c>
      <c r="H351">
        <v>-21341.8</v>
      </c>
      <c r="I351">
        <v>29515.3</v>
      </c>
      <c r="J351">
        <v>22.1736</v>
      </c>
      <c r="K351">
        <v>84.235799999999998</v>
      </c>
      <c r="L351">
        <v>0</v>
      </c>
    </row>
    <row r="352" spans="1:12" x14ac:dyDescent="0.35">
      <c r="A352" s="1">
        <v>34714.583333333336</v>
      </c>
      <c r="B352">
        <v>2153.33</v>
      </c>
      <c r="C352">
        <v>0</v>
      </c>
      <c r="D352">
        <v>0</v>
      </c>
      <c r="E352">
        <v>37790</v>
      </c>
      <c r="F352">
        <v>40.222900000000003</v>
      </c>
      <c r="G352">
        <v>10382.6</v>
      </c>
      <c r="H352">
        <v>-21341.8</v>
      </c>
      <c r="I352">
        <v>29515.3</v>
      </c>
      <c r="J352">
        <v>20.619</v>
      </c>
      <c r="K352">
        <v>81.3108</v>
      </c>
      <c r="L352">
        <v>0</v>
      </c>
    </row>
    <row r="353" spans="1:12" x14ac:dyDescent="0.35">
      <c r="A353" s="1">
        <v>34714.625</v>
      </c>
      <c r="B353">
        <v>5296.19</v>
      </c>
      <c r="C353">
        <v>0</v>
      </c>
      <c r="D353">
        <v>0</v>
      </c>
      <c r="E353">
        <v>37094.300000000003</v>
      </c>
      <c r="F353">
        <v>39.468699999999998</v>
      </c>
      <c r="G353">
        <v>10186.700000000001</v>
      </c>
      <c r="H353">
        <v>-21341.8</v>
      </c>
      <c r="I353">
        <v>29515.3</v>
      </c>
      <c r="J353">
        <v>20.088799999999999</v>
      </c>
      <c r="K353">
        <v>80.827500000000001</v>
      </c>
      <c r="L353">
        <v>0</v>
      </c>
    </row>
    <row r="354" spans="1:12" x14ac:dyDescent="0.35">
      <c r="A354" s="1">
        <v>34714.666666666664</v>
      </c>
      <c r="B354">
        <v>9826.36</v>
      </c>
      <c r="C354">
        <v>0</v>
      </c>
      <c r="D354">
        <v>0</v>
      </c>
      <c r="E354">
        <v>36658.199999999997</v>
      </c>
      <c r="F354">
        <v>38.9983</v>
      </c>
      <c r="G354">
        <v>10070.5</v>
      </c>
      <c r="H354">
        <v>-21341.8</v>
      </c>
      <c r="I354">
        <v>29515.3</v>
      </c>
      <c r="J354">
        <v>20.069099999999999</v>
      </c>
      <c r="K354">
        <v>80.187799999999996</v>
      </c>
      <c r="L354">
        <v>0</v>
      </c>
    </row>
    <row r="355" spans="1:12" x14ac:dyDescent="0.35">
      <c r="A355" s="1">
        <v>34714.708333333336</v>
      </c>
      <c r="B355">
        <v>10650.5</v>
      </c>
      <c r="C355">
        <v>0</v>
      </c>
      <c r="D355">
        <v>0</v>
      </c>
      <c r="E355">
        <v>36530</v>
      </c>
      <c r="F355">
        <v>38.860199999999999</v>
      </c>
      <c r="G355">
        <v>10036.4</v>
      </c>
      <c r="H355">
        <v>-21341.8</v>
      </c>
      <c r="I355">
        <v>29515.3</v>
      </c>
      <c r="J355">
        <v>20.067599999999999</v>
      </c>
      <c r="K355">
        <v>80.040899999999993</v>
      </c>
      <c r="L355">
        <v>0</v>
      </c>
    </row>
    <row r="356" spans="1:12" x14ac:dyDescent="0.35">
      <c r="A356" s="1">
        <v>34714.75</v>
      </c>
      <c r="B356">
        <v>11093.5</v>
      </c>
      <c r="C356">
        <v>0</v>
      </c>
      <c r="D356">
        <v>0</v>
      </c>
      <c r="E356">
        <v>36506.800000000003</v>
      </c>
      <c r="F356">
        <v>38.8352</v>
      </c>
      <c r="G356">
        <v>10030.200000000001</v>
      </c>
      <c r="H356">
        <v>-21341.8</v>
      </c>
      <c r="I356">
        <v>29515.3</v>
      </c>
      <c r="J356">
        <v>20.067399999999999</v>
      </c>
      <c r="K356">
        <v>80.0107</v>
      </c>
      <c r="L356">
        <v>0</v>
      </c>
    </row>
    <row r="357" spans="1:12" x14ac:dyDescent="0.35">
      <c r="A357" s="1">
        <v>34714.791666666664</v>
      </c>
      <c r="B357">
        <v>11374.7</v>
      </c>
      <c r="C357">
        <v>0</v>
      </c>
      <c r="D357">
        <v>0</v>
      </c>
      <c r="E357">
        <v>36491</v>
      </c>
      <c r="F357">
        <v>38.818300000000001</v>
      </c>
      <c r="G357">
        <v>10026</v>
      </c>
      <c r="H357">
        <v>-21341.8</v>
      </c>
      <c r="I357">
        <v>29515.3</v>
      </c>
      <c r="J357">
        <v>20.067299999999999</v>
      </c>
      <c r="K357">
        <v>79.993799999999993</v>
      </c>
      <c r="L357">
        <v>0</v>
      </c>
    </row>
    <row r="358" spans="1:12" x14ac:dyDescent="0.35">
      <c r="A358" s="1">
        <v>34714.833333333336</v>
      </c>
      <c r="B358">
        <v>11481.5</v>
      </c>
      <c r="C358">
        <v>0</v>
      </c>
      <c r="D358">
        <v>0</v>
      </c>
      <c r="E358">
        <v>36469</v>
      </c>
      <c r="F358">
        <v>38.794699999999999</v>
      </c>
      <c r="G358">
        <v>10020</v>
      </c>
      <c r="H358">
        <v>-21341.8</v>
      </c>
      <c r="I358">
        <v>29515.3</v>
      </c>
      <c r="J358">
        <v>20.067299999999999</v>
      </c>
      <c r="K358">
        <v>79.974699999999999</v>
      </c>
      <c r="L358">
        <v>0</v>
      </c>
    </row>
    <row r="359" spans="1:12" x14ac:dyDescent="0.35">
      <c r="A359" s="1">
        <v>34714.875</v>
      </c>
      <c r="B359">
        <v>7483.57</v>
      </c>
      <c r="C359">
        <v>0</v>
      </c>
      <c r="D359">
        <v>0</v>
      </c>
      <c r="E359">
        <v>25056</v>
      </c>
      <c r="F359">
        <v>26.508500000000002</v>
      </c>
      <c r="G359">
        <v>6931.4</v>
      </c>
      <c r="H359">
        <v>-10179.200000000001</v>
      </c>
      <c r="I359">
        <v>18352.5</v>
      </c>
      <c r="J359">
        <v>16.8568</v>
      </c>
      <c r="K359">
        <v>82.085499999999996</v>
      </c>
      <c r="L359">
        <v>0</v>
      </c>
    </row>
    <row r="360" spans="1:12" x14ac:dyDescent="0.35">
      <c r="A360" s="1">
        <v>34714.916666666664</v>
      </c>
      <c r="B360">
        <v>10591.8</v>
      </c>
      <c r="C360">
        <v>0</v>
      </c>
      <c r="D360">
        <v>0</v>
      </c>
      <c r="E360">
        <v>22785.5</v>
      </c>
      <c r="F360">
        <v>24.063600000000001</v>
      </c>
      <c r="G360">
        <v>6317.85</v>
      </c>
      <c r="H360">
        <v>-10179.200000000001</v>
      </c>
      <c r="I360">
        <v>18352.5</v>
      </c>
      <c r="J360">
        <v>16.074200000000001</v>
      </c>
      <c r="K360">
        <v>80.5702</v>
      </c>
      <c r="L360">
        <v>0</v>
      </c>
    </row>
    <row r="361" spans="1:12" x14ac:dyDescent="0.35">
      <c r="A361" s="1">
        <v>34714.958333333336</v>
      </c>
      <c r="B361">
        <v>11351.9</v>
      </c>
      <c r="C361">
        <v>0</v>
      </c>
      <c r="D361">
        <v>0</v>
      </c>
      <c r="E361">
        <v>22528</v>
      </c>
      <c r="F361">
        <v>23.7895</v>
      </c>
      <c r="G361">
        <v>6247.84</v>
      </c>
      <c r="H361">
        <v>-10179.200000000001</v>
      </c>
      <c r="I361">
        <v>18352.5</v>
      </c>
      <c r="J361">
        <v>16.068100000000001</v>
      </c>
      <c r="K361">
        <v>80.079499999999996</v>
      </c>
      <c r="L361">
        <v>0</v>
      </c>
    </row>
    <row r="362" spans="1:12" x14ac:dyDescent="0.35">
      <c r="A362" s="1">
        <v>34715</v>
      </c>
      <c r="B362">
        <v>11463.4</v>
      </c>
      <c r="C362">
        <v>0</v>
      </c>
      <c r="D362">
        <v>0</v>
      </c>
      <c r="E362">
        <v>22480.9</v>
      </c>
      <c r="F362">
        <v>23.7393</v>
      </c>
      <c r="G362">
        <v>6234.97</v>
      </c>
      <c r="H362">
        <v>-10179.200000000001</v>
      </c>
      <c r="I362">
        <v>18352.5</v>
      </c>
      <c r="J362">
        <v>16.067799999999998</v>
      </c>
      <c r="K362">
        <v>79.986800000000002</v>
      </c>
      <c r="L362">
        <v>0</v>
      </c>
    </row>
    <row r="363" spans="1:12" x14ac:dyDescent="0.35">
      <c r="A363" s="1">
        <v>34715.041666666664</v>
      </c>
      <c r="B363">
        <v>11433</v>
      </c>
      <c r="C363">
        <v>0</v>
      </c>
      <c r="D363">
        <v>0</v>
      </c>
      <c r="E363">
        <v>22477.3</v>
      </c>
      <c r="F363">
        <v>23.735499999999998</v>
      </c>
      <c r="G363">
        <v>6233.98</v>
      </c>
      <c r="H363">
        <v>-10179.200000000001</v>
      </c>
      <c r="I363">
        <v>18352.5</v>
      </c>
      <c r="J363">
        <v>16.067799999999998</v>
      </c>
      <c r="K363">
        <v>79.977199999999996</v>
      </c>
      <c r="L363">
        <v>0</v>
      </c>
    </row>
    <row r="364" spans="1:12" x14ac:dyDescent="0.35">
      <c r="A364" s="1">
        <v>34715.083333333336</v>
      </c>
      <c r="B364">
        <v>11090.1</v>
      </c>
      <c r="C364">
        <v>0</v>
      </c>
      <c r="D364">
        <v>0</v>
      </c>
      <c r="E364">
        <v>22485.4</v>
      </c>
      <c r="F364">
        <v>23.744199999999999</v>
      </c>
      <c r="G364">
        <v>6236.19</v>
      </c>
      <c r="H364">
        <v>-10179.200000000001</v>
      </c>
      <c r="I364">
        <v>18352.5</v>
      </c>
      <c r="J364">
        <v>16.067900000000002</v>
      </c>
      <c r="K364">
        <v>79.977099999999993</v>
      </c>
      <c r="L364">
        <v>0</v>
      </c>
    </row>
    <row r="365" spans="1:12" x14ac:dyDescent="0.35">
      <c r="A365" s="1">
        <v>34715.125</v>
      </c>
      <c r="B365">
        <v>10899.6</v>
      </c>
      <c r="C365">
        <v>0</v>
      </c>
      <c r="D365">
        <v>0</v>
      </c>
      <c r="E365">
        <v>22496.400000000001</v>
      </c>
      <c r="F365">
        <v>23.755800000000001</v>
      </c>
      <c r="G365">
        <v>6239.16</v>
      </c>
      <c r="H365">
        <v>-10179.200000000001</v>
      </c>
      <c r="I365">
        <v>18352.5</v>
      </c>
      <c r="J365">
        <v>16.068000000000001</v>
      </c>
      <c r="K365">
        <v>79.977099999999993</v>
      </c>
      <c r="L365">
        <v>0</v>
      </c>
    </row>
    <row r="366" spans="1:12" x14ac:dyDescent="0.35">
      <c r="A366" s="1">
        <v>34715.166666666664</v>
      </c>
      <c r="B366">
        <v>10894.3</v>
      </c>
      <c r="C366">
        <v>0</v>
      </c>
      <c r="D366">
        <v>0</v>
      </c>
      <c r="E366">
        <v>22510.3</v>
      </c>
      <c r="F366">
        <v>23.770700000000001</v>
      </c>
      <c r="G366">
        <v>6242.98</v>
      </c>
      <c r="H366">
        <v>-10179.200000000001</v>
      </c>
      <c r="I366">
        <v>18352.5</v>
      </c>
      <c r="J366">
        <v>16.068000000000001</v>
      </c>
      <c r="K366">
        <v>79.984099999999998</v>
      </c>
      <c r="L366">
        <v>0</v>
      </c>
    </row>
    <row r="367" spans="1:12" x14ac:dyDescent="0.35">
      <c r="A367" s="1">
        <v>34715.208333333336</v>
      </c>
      <c r="B367">
        <v>14971.9</v>
      </c>
      <c r="C367">
        <v>0</v>
      </c>
      <c r="D367">
        <v>0</v>
      </c>
      <c r="E367">
        <v>33713.300000000003</v>
      </c>
      <c r="F367">
        <v>35.831099999999999</v>
      </c>
      <c r="G367">
        <v>9281.01</v>
      </c>
      <c r="H367">
        <v>-21341.8</v>
      </c>
      <c r="I367">
        <v>29515.3</v>
      </c>
      <c r="J367">
        <v>19.964600000000001</v>
      </c>
      <c r="K367">
        <v>78.376900000000006</v>
      </c>
      <c r="L367">
        <v>0</v>
      </c>
    </row>
    <row r="368" spans="1:12" x14ac:dyDescent="0.35">
      <c r="A368" s="1">
        <v>34715.25</v>
      </c>
      <c r="B368">
        <v>7165.8</v>
      </c>
      <c r="C368">
        <v>0</v>
      </c>
      <c r="D368">
        <v>0</v>
      </c>
      <c r="E368">
        <v>38408.400000000001</v>
      </c>
      <c r="F368">
        <v>40.885899999999999</v>
      </c>
      <c r="G368">
        <v>10533.6</v>
      </c>
      <c r="H368">
        <v>-21341.8</v>
      </c>
      <c r="I368">
        <v>29515.3</v>
      </c>
      <c r="J368">
        <v>20.065200000000001</v>
      </c>
      <c r="K368">
        <v>79.643199999999993</v>
      </c>
      <c r="L368">
        <v>0</v>
      </c>
    </row>
    <row r="369" spans="1:12" x14ac:dyDescent="0.35">
      <c r="A369" s="1">
        <v>34715.291666666664</v>
      </c>
      <c r="B369">
        <v>6128.89</v>
      </c>
      <c r="C369">
        <v>0</v>
      </c>
      <c r="D369">
        <v>0</v>
      </c>
      <c r="E369">
        <v>38615.199999999997</v>
      </c>
      <c r="F369">
        <v>41.107300000000002</v>
      </c>
      <c r="G369">
        <v>10589.6</v>
      </c>
      <c r="H369">
        <v>-21341.8</v>
      </c>
      <c r="I369">
        <v>29515.3</v>
      </c>
      <c r="J369">
        <v>20.069199999999999</v>
      </c>
      <c r="K369">
        <v>79.929500000000004</v>
      </c>
      <c r="L369">
        <v>0</v>
      </c>
    </row>
    <row r="370" spans="1:12" x14ac:dyDescent="0.35">
      <c r="A370" s="1">
        <v>34715.333333333336</v>
      </c>
      <c r="B370">
        <v>3692.94</v>
      </c>
      <c r="C370">
        <v>0</v>
      </c>
      <c r="D370">
        <v>0</v>
      </c>
      <c r="E370">
        <v>38822.400000000001</v>
      </c>
      <c r="F370">
        <v>41.330199999999998</v>
      </c>
      <c r="G370">
        <v>10644.8</v>
      </c>
      <c r="H370">
        <v>-21341.8</v>
      </c>
      <c r="I370">
        <v>29515.3</v>
      </c>
      <c r="J370">
        <v>20.07</v>
      </c>
      <c r="K370">
        <v>79.985699999999994</v>
      </c>
      <c r="L370">
        <v>0</v>
      </c>
    </row>
    <row r="371" spans="1:12" x14ac:dyDescent="0.35">
      <c r="A371" s="1">
        <v>34715.375</v>
      </c>
      <c r="B371">
        <v>1617.34</v>
      </c>
      <c r="C371">
        <v>0</v>
      </c>
      <c r="D371">
        <v>0</v>
      </c>
      <c r="E371">
        <v>38834.400000000001</v>
      </c>
      <c r="F371">
        <v>41.343200000000003</v>
      </c>
      <c r="G371">
        <v>10648.1</v>
      </c>
      <c r="H371">
        <v>-21341.8</v>
      </c>
      <c r="I371">
        <v>29515.3</v>
      </c>
      <c r="J371">
        <v>20.070799999999998</v>
      </c>
      <c r="K371">
        <v>79.995099999999994</v>
      </c>
      <c r="L371">
        <v>0</v>
      </c>
    </row>
    <row r="372" spans="1:12" x14ac:dyDescent="0.35">
      <c r="A372" s="1">
        <v>34715.416666666664</v>
      </c>
      <c r="B372">
        <v>132.34800000000001</v>
      </c>
      <c r="C372">
        <v>0</v>
      </c>
      <c r="D372">
        <v>0</v>
      </c>
      <c r="E372">
        <v>38105.599999999999</v>
      </c>
      <c r="F372">
        <v>40.5535</v>
      </c>
      <c r="G372">
        <v>10472.799999999999</v>
      </c>
      <c r="H372">
        <v>-21341.8</v>
      </c>
      <c r="I372">
        <v>29515.3</v>
      </c>
      <c r="J372">
        <v>20.703099999999999</v>
      </c>
      <c r="K372">
        <v>79.874899999999997</v>
      </c>
      <c r="L372">
        <v>0</v>
      </c>
    </row>
    <row r="373" spans="1:12" x14ac:dyDescent="0.35">
      <c r="A373" s="1">
        <v>34715.458333333336</v>
      </c>
      <c r="B373">
        <v>581.82799999999997</v>
      </c>
      <c r="C373">
        <v>0</v>
      </c>
      <c r="D373">
        <v>0</v>
      </c>
      <c r="E373">
        <v>37580.199999999997</v>
      </c>
      <c r="F373">
        <v>39.899700000000003</v>
      </c>
      <c r="G373">
        <v>10429.700000000001</v>
      </c>
      <c r="H373">
        <v>-21341.8</v>
      </c>
      <c r="I373">
        <v>29515.3</v>
      </c>
      <c r="J373">
        <v>22.525099999999998</v>
      </c>
      <c r="K373">
        <v>81.877600000000001</v>
      </c>
      <c r="L373">
        <v>0</v>
      </c>
    </row>
    <row r="374" spans="1:12" x14ac:dyDescent="0.35">
      <c r="A374" s="1">
        <v>34715.5</v>
      </c>
      <c r="B374">
        <v>1776.12</v>
      </c>
      <c r="C374">
        <v>0</v>
      </c>
      <c r="D374">
        <v>0</v>
      </c>
      <c r="E374">
        <v>37113.9</v>
      </c>
      <c r="F374">
        <v>39.372999999999998</v>
      </c>
      <c r="G374">
        <v>10322.700000000001</v>
      </c>
      <c r="H374">
        <v>-21341.8</v>
      </c>
      <c r="I374">
        <v>29515.3</v>
      </c>
      <c r="J374">
        <v>22.722999999999999</v>
      </c>
      <c r="K374">
        <v>83.751400000000004</v>
      </c>
      <c r="L374">
        <v>0</v>
      </c>
    </row>
    <row r="375" spans="1:12" x14ac:dyDescent="0.35">
      <c r="A375" s="1">
        <v>34715.541666666664</v>
      </c>
      <c r="B375">
        <v>1780.93</v>
      </c>
      <c r="C375">
        <v>0</v>
      </c>
      <c r="D375">
        <v>0</v>
      </c>
      <c r="E375">
        <v>37812.699999999997</v>
      </c>
      <c r="F375">
        <v>40.160200000000003</v>
      </c>
      <c r="G375">
        <v>10476.200000000001</v>
      </c>
      <c r="H375">
        <v>-21341.8</v>
      </c>
      <c r="I375">
        <v>29515.3</v>
      </c>
      <c r="J375">
        <v>22.229900000000001</v>
      </c>
      <c r="K375">
        <v>82.570700000000002</v>
      </c>
      <c r="L375">
        <v>0</v>
      </c>
    </row>
    <row r="376" spans="1:12" x14ac:dyDescent="0.35">
      <c r="A376" s="1">
        <v>34715.583333333336</v>
      </c>
      <c r="B376">
        <v>1776.13</v>
      </c>
      <c r="C376">
        <v>0</v>
      </c>
      <c r="D376">
        <v>0</v>
      </c>
      <c r="E376">
        <v>38162.6</v>
      </c>
      <c r="F376">
        <v>40.556899999999999</v>
      </c>
      <c r="G376">
        <v>10550.5</v>
      </c>
      <c r="H376">
        <v>-21341.8</v>
      </c>
      <c r="I376">
        <v>29515.3</v>
      </c>
      <c r="J376">
        <v>21.950199999999999</v>
      </c>
      <c r="K376">
        <v>81.922200000000004</v>
      </c>
      <c r="L376">
        <v>0</v>
      </c>
    </row>
    <row r="377" spans="1:12" x14ac:dyDescent="0.35">
      <c r="A377" s="1">
        <v>34715.625</v>
      </c>
      <c r="B377">
        <v>1503.58</v>
      </c>
      <c r="C377">
        <v>0</v>
      </c>
      <c r="D377">
        <v>0</v>
      </c>
      <c r="E377">
        <v>39319.800000000003</v>
      </c>
      <c r="F377">
        <v>41.824199999999998</v>
      </c>
      <c r="G377">
        <v>10840.8</v>
      </c>
      <c r="H377">
        <v>-21341.8</v>
      </c>
      <c r="I377">
        <v>29515.3</v>
      </c>
      <c r="J377">
        <v>21.422899999999998</v>
      </c>
      <c r="K377">
        <v>82.428399999999996</v>
      </c>
      <c r="L377">
        <v>0</v>
      </c>
    </row>
    <row r="378" spans="1:12" x14ac:dyDescent="0.35">
      <c r="A378" s="1">
        <v>34715.666666666664</v>
      </c>
      <c r="B378">
        <v>1474.01</v>
      </c>
      <c r="C378">
        <v>0</v>
      </c>
      <c r="D378">
        <v>0</v>
      </c>
      <c r="E378">
        <v>39815.800000000003</v>
      </c>
      <c r="F378">
        <v>42.409799999999997</v>
      </c>
      <c r="G378">
        <v>10910</v>
      </c>
      <c r="H378">
        <v>-21341.8</v>
      </c>
      <c r="I378">
        <v>29515.3</v>
      </c>
      <c r="J378">
        <v>20.291899999999998</v>
      </c>
      <c r="K378">
        <v>81.639099999999999</v>
      </c>
      <c r="L378">
        <v>0</v>
      </c>
    </row>
    <row r="379" spans="1:12" x14ac:dyDescent="0.35">
      <c r="A379" s="1">
        <v>34715.708333333336</v>
      </c>
      <c r="B379">
        <v>3113.63</v>
      </c>
      <c r="C379">
        <v>0</v>
      </c>
      <c r="D379">
        <v>0</v>
      </c>
      <c r="E379">
        <v>39152.800000000003</v>
      </c>
      <c r="F379">
        <v>41.686999999999998</v>
      </c>
      <c r="G379">
        <v>10732.6</v>
      </c>
      <c r="H379">
        <v>-21341.8</v>
      </c>
      <c r="I379">
        <v>29515.3</v>
      </c>
      <c r="J379">
        <v>20.083100000000002</v>
      </c>
      <c r="K379">
        <v>80.688599999999994</v>
      </c>
      <c r="L379">
        <v>0</v>
      </c>
    </row>
    <row r="380" spans="1:12" x14ac:dyDescent="0.35">
      <c r="A380" s="1">
        <v>34715.75</v>
      </c>
      <c r="B380">
        <v>3377.94</v>
      </c>
      <c r="C380">
        <v>0</v>
      </c>
      <c r="D380">
        <v>0</v>
      </c>
      <c r="E380">
        <v>38778.800000000003</v>
      </c>
      <c r="F380">
        <v>41.283200000000001</v>
      </c>
      <c r="G380">
        <v>10633.4</v>
      </c>
      <c r="H380">
        <v>-21341.8</v>
      </c>
      <c r="I380">
        <v>29515.3</v>
      </c>
      <c r="J380">
        <v>20.071100000000001</v>
      </c>
      <c r="K380">
        <v>80.155799999999999</v>
      </c>
      <c r="L380">
        <v>0</v>
      </c>
    </row>
    <row r="381" spans="1:12" x14ac:dyDescent="0.35">
      <c r="A381" s="1">
        <v>34715.791666666664</v>
      </c>
      <c r="B381">
        <v>3370.15</v>
      </c>
      <c r="C381">
        <v>0</v>
      </c>
      <c r="D381">
        <v>0</v>
      </c>
      <c r="E381">
        <v>38697.199999999997</v>
      </c>
      <c r="F381">
        <v>41.1952</v>
      </c>
      <c r="G381">
        <v>10611.8</v>
      </c>
      <c r="H381">
        <v>-21341.8</v>
      </c>
      <c r="I381">
        <v>29515.3</v>
      </c>
      <c r="J381">
        <v>20.070499999999999</v>
      </c>
      <c r="K381">
        <v>80.027299999999997</v>
      </c>
      <c r="L381">
        <v>0</v>
      </c>
    </row>
    <row r="382" spans="1:12" x14ac:dyDescent="0.35">
      <c r="A382" s="1">
        <v>34715.833333333336</v>
      </c>
      <c r="B382">
        <v>3360.08</v>
      </c>
      <c r="C382">
        <v>0</v>
      </c>
      <c r="D382">
        <v>0</v>
      </c>
      <c r="E382">
        <v>38665.5</v>
      </c>
      <c r="F382">
        <v>41.161099999999998</v>
      </c>
      <c r="G382">
        <v>10603.3</v>
      </c>
      <c r="H382">
        <v>-21341.8</v>
      </c>
      <c r="I382">
        <v>29515.3</v>
      </c>
      <c r="J382">
        <v>20.070499999999999</v>
      </c>
      <c r="K382">
        <v>79.991299999999995</v>
      </c>
      <c r="L382">
        <v>0</v>
      </c>
    </row>
    <row r="383" spans="1:12" x14ac:dyDescent="0.35">
      <c r="A383" s="1">
        <v>34715.875</v>
      </c>
      <c r="B383">
        <v>1955.7</v>
      </c>
      <c r="C383">
        <v>0</v>
      </c>
      <c r="D383">
        <v>0</v>
      </c>
      <c r="E383">
        <v>26054.6</v>
      </c>
      <c r="F383">
        <v>27.582799999999999</v>
      </c>
      <c r="G383">
        <v>7201.49</v>
      </c>
      <c r="H383">
        <v>-10179.200000000001</v>
      </c>
      <c r="I383">
        <v>18352.5</v>
      </c>
      <c r="J383">
        <v>17.761399999999998</v>
      </c>
      <c r="K383">
        <v>81.422499999999999</v>
      </c>
      <c r="L383">
        <v>0</v>
      </c>
    </row>
    <row r="384" spans="1:12" x14ac:dyDescent="0.35">
      <c r="A384" s="1">
        <v>34715.916666666664</v>
      </c>
      <c r="B384">
        <v>4663.49</v>
      </c>
      <c r="C384">
        <v>0</v>
      </c>
      <c r="D384">
        <v>0</v>
      </c>
      <c r="E384">
        <v>22859.4</v>
      </c>
      <c r="F384">
        <v>24.1434</v>
      </c>
      <c r="G384">
        <v>6338.22</v>
      </c>
      <c r="H384">
        <v>-10179.200000000001</v>
      </c>
      <c r="I384">
        <v>18352.5</v>
      </c>
      <c r="J384">
        <v>16.117899999999999</v>
      </c>
      <c r="K384">
        <v>80.3904</v>
      </c>
      <c r="L384">
        <v>0</v>
      </c>
    </row>
    <row r="385" spans="1:12" x14ac:dyDescent="0.35">
      <c r="A385" s="1">
        <v>34715.958333333336</v>
      </c>
      <c r="B385">
        <v>4771.47</v>
      </c>
      <c r="C385">
        <v>0</v>
      </c>
      <c r="D385">
        <v>0</v>
      </c>
      <c r="E385">
        <v>22819</v>
      </c>
      <c r="F385">
        <v>24.0991</v>
      </c>
      <c r="G385">
        <v>6326.93</v>
      </c>
      <c r="H385">
        <v>-10179.200000000001</v>
      </c>
      <c r="I385">
        <v>18352.5</v>
      </c>
      <c r="J385">
        <v>16.072900000000001</v>
      </c>
      <c r="K385">
        <v>80.125600000000006</v>
      </c>
      <c r="L385">
        <v>0</v>
      </c>
    </row>
    <row r="386" spans="1:12" x14ac:dyDescent="0.35">
      <c r="A386" s="1">
        <v>34716</v>
      </c>
      <c r="B386">
        <v>4913.0200000000004</v>
      </c>
      <c r="C386">
        <v>0</v>
      </c>
      <c r="D386">
        <v>0</v>
      </c>
      <c r="E386">
        <v>22764.799999999999</v>
      </c>
      <c r="F386">
        <v>24.041399999999999</v>
      </c>
      <c r="G386">
        <v>6312.18</v>
      </c>
      <c r="H386">
        <v>-10179.200000000001</v>
      </c>
      <c r="I386">
        <v>18352.5</v>
      </c>
      <c r="J386">
        <v>16.070399999999999</v>
      </c>
      <c r="K386">
        <v>80.006900000000002</v>
      </c>
      <c r="L386">
        <v>0</v>
      </c>
    </row>
    <row r="387" spans="1:12" x14ac:dyDescent="0.35">
      <c r="A387" s="1">
        <v>34716.041666666664</v>
      </c>
      <c r="B387">
        <v>4749.47</v>
      </c>
      <c r="C387">
        <v>0</v>
      </c>
      <c r="D387">
        <v>0</v>
      </c>
      <c r="E387">
        <v>22778.1</v>
      </c>
      <c r="F387">
        <v>24.055499999999999</v>
      </c>
      <c r="G387">
        <v>6315.81</v>
      </c>
      <c r="H387">
        <v>-10179.200000000001</v>
      </c>
      <c r="I387">
        <v>18352.5</v>
      </c>
      <c r="J387">
        <v>16.0703</v>
      </c>
      <c r="K387">
        <v>80.003699999999995</v>
      </c>
      <c r="L387">
        <v>0</v>
      </c>
    </row>
    <row r="388" spans="1:12" x14ac:dyDescent="0.35">
      <c r="A388" s="1">
        <v>34716.083333333336</v>
      </c>
      <c r="B388">
        <v>4563.76</v>
      </c>
      <c r="C388">
        <v>0</v>
      </c>
      <c r="D388">
        <v>0</v>
      </c>
      <c r="E388">
        <v>22792.1</v>
      </c>
      <c r="F388">
        <v>24.070499999999999</v>
      </c>
      <c r="G388">
        <v>6319.62</v>
      </c>
      <c r="H388">
        <v>-10179.200000000001</v>
      </c>
      <c r="I388">
        <v>18352.5</v>
      </c>
      <c r="J388">
        <v>16.070399999999999</v>
      </c>
      <c r="K388">
        <v>80.005399999999995</v>
      </c>
      <c r="L388">
        <v>0</v>
      </c>
    </row>
    <row r="389" spans="1:12" x14ac:dyDescent="0.35">
      <c r="A389" s="1">
        <v>34716.125</v>
      </c>
      <c r="B389">
        <v>4527.38</v>
      </c>
      <c r="C389">
        <v>0</v>
      </c>
      <c r="D389">
        <v>0</v>
      </c>
      <c r="E389">
        <v>22796.3</v>
      </c>
      <c r="F389">
        <v>24.0749</v>
      </c>
      <c r="G389">
        <v>6320.75</v>
      </c>
      <c r="H389">
        <v>-10179.200000000001</v>
      </c>
      <c r="I389">
        <v>18352.5</v>
      </c>
      <c r="J389">
        <v>16.070399999999999</v>
      </c>
      <c r="K389">
        <v>80.0017</v>
      </c>
      <c r="L389">
        <v>0</v>
      </c>
    </row>
    <row r="390" spans="1:12" x14ac:dyDescent="0.35">
      <c r="A390" s="1">
        <v>34716.166666666664</v>
      </c>
      <c r="B390">
        <v>4261.75</v>
      </c>
      <c r="C390">
        <v>0</v>
      </c>
      <c r="D390">
        <v>0</v>
      </c>
      <c r="E390">
        <v>22811</v>
      </c>
      <c r="F390">
        <v>24.090499999999999</v>
      </c>
      <c r="G390">
        <v>6324.74</v>
      </c>
      <c r="H390">
        <v>-10179.200000000001</v>
      </c>
      <c r="I390">
        <v>18352.5</v>
      </c>
      <c r="J390">
        <v>16.070499999999999</v>
      </c>
      <c r="K390">
        <v>80.006900000000002</v>
      </c>
      <c r="L390">
        <v>0</v>
      </c>
    </row>
    <row r="391" spans="1:12" x14ac:dyDescent="0.35">
      <c r="A391" s="1">
        <v>34716.208333333336</v>
      </c>
      <c r="B391">
        <v>8401.34</v>
      </c>
      <c r="C391">
        <v>0</v>
      </c>
      <c r="D391">
        <v>0</v>
      </c>
      <c r="E391">
        <v>34020</v>
      </c>
      <c r="F391">
        <v>36.160499999999999</v>
      </c>
      <c r="G391">
        <v>9363.08</v>
      </c>
      <c r="H391">
        <v>-21341.8</v>
      </c>
      <c r="I391">
        <v>29515.3</v>
      </c>
      <c r="J391">
        <v>19.9635</v>
      </c>
      <c r="K391">
        <v>78.357900000000001</v>
      </c>
      <c r="L391">
        <v>0</v>
      </c>
    </row>
    <row r="392" spans="1:12" x14ac:dyDescent="0.35">
      <c r="A392" s="1">
        <v>34716.25</v>
      </c>
      <c r="B392">
        <v>1547.05</v>
      </c>
      <c r="C392">
        <v>0</v>
      </c>
      <c r="D392">
        <v>0</v>
      </c>
      <c r="E392">
        <v>38489.9</v>
      </c>
      <c r="F392">
        <v>40.973799999999997</v>
      </c>
      <c r="G392">
        <v>10555.2</v>
      </c>
      <c r="H392">
        <v>-21341.8</v>
      </c>
      <c r="I392">
        <v>29515.3</v>
      </c>
      <c r="J392">
        <v>20.0669</v>
      </c>
      <c r="K392">
        <v>79.64</v>
      </c>
      <c r="L392">
        <v>0</v>
      </c>
    </row>
    <row r="393" spans="1:12" x14ac:dyDescent="0.35">
      <c r="A393" s="1">
        <v>34716.291666666664</v>
      </c>
      <c r="B393">
        <v>957.03300000000002</v>
      </c>
      <c r="C393">
        <v>0</v>
      </c>
      <c r="D393">
        <v>0</v>
      </c>
      <c r="E393">
        <v>38682.800000000003</v>
      </c>
      <c r="F393">
        <v>41.180599999999998</v>
      </c>
      <c r="G393">
        <v>10607.5</v>
      </c>
      <c r="H393">
        <v>-21341.8</v>
      </c>
      <c r="I393">
        <v>29515.3</v>
      </c>
      <c r="J393">
        <v>20.0961</v>
      </c>
      <c r="K393">
        <v>79.8215</v>
      </c>
      <c r="L393">
        <v>0</v>
      </c>
    </row>
    <row r="394" spans="1:12" x14ac:dyDescent="0.35">
      <c r="A394" s="1">
        <v>34716.333333333336</v>
      </c>
      <c r="B394">
        <v>0</v>
      </c>
      <c r="C394">
        <v>0</v>
      </c>
      <c r="D394">
        <v>0</v>
      </c>
      <c r="E394">
        <v>38362.800000000003</v>
      </c>
      <c r="F394">
        <v>40.848799999999997</v>
      </c>
      <c r="G394">
        <v>10524.7</v>
      </c>
      <c r="H394">
        <v>-21341.8</v>
      </c>
      <c r="I394">
        <v>29515.3</v>
      </c>
      <c r="J394">
        <v>20.6662</v>
      </c>
      <c r="K394">
        <v>78.688299999999998</v>
      </c>
      <c r="L394">
        <v>0</v>
      </c>
    </row>
    <row r="395" spans="1:12" x14ac:dyDescent="0.35">
      <c r="A395" s="1">
        <v>34716.375</v>
      </c>
      <c r="B395">
        <v>289.75900000000001</v>
      </c>
      <c r="C395">
        <v>0</v>
      </c>
      <c r="D395">
        <v>0</v>
      </c>
      <c r="E395">
        <v>37329.1</v>
      </c>
      <c r="F395">
        <v>39.618099999999998</v>
      </c>
      <c r="G395">
        <v>10375.4</v>
      </c>
      <c r="H395">
        <v>-21341.8</v>
      </c>
      <c r="I395">
        <v>29515.3</v>
      </c>
      <c r="J395">
        <v>22.415400000000002</v>
      </c>
      <c r="K395">
        <v>81.400499999999994</v>
      </c>
      <c r="L395">
        <v>0</v>
      </c>
    </row>
    <row r="396" spans="1:12" x14ac:dyDescent="0.35">
      <c r="A396" s="1">
        <v>34716.416666666664</v>
      </c>
      <c r="B396">
        <v>1561.31</v>
      </c>
      <c r="C396">
        <v>0</v>
      </c>
      <c r="D396">
        <v>0</v>
      </c>
      <c r="E396">
        <v>38116.300000000003</v>
      </c>
      <c r="F396">
        <v>40.4163</v>
      </c>
      <c r="G396">
        <v>10625.8</v>
      </c>
      <c r="H396">
        <v>-21341.8</v>
      </c>
      <c r="I396">
        <v>29515.3</v>
      </c>
      <c r="J396">
        <v>22.976199999999999</v>
      </c>
      <c r="K396">
        <v>83.768900000000002</v>
      </c>
      <c r="L396">
        <v>0</v>
      </c>
    </row>
    <row r="397" spans="1:12" x14ac:dyDescent="0.35">
      <c r="A397" s="1">
        <v>34716.458333333336</v>
      </c>
      <c r="B397">
        <v>1731.58</v>
      </c>
      <c r="C397">
        <v>0</v>
      </c>
      <c r="D397">
        <v>0</v>
      </c>
      <c r="E397">
        <v>36096.9</v>
      </c>
      <c r="F397">
        <v>38.158000000000001</v>
      </c>
      <c r="G397">
        <v>10154.799999999999</v>
      </c>
      <c r="H397">
        <v>-21341.8</v>
      </c>
      <c r="I397">
        <v>29515.3</v>
      </c>
      <c r="J397">
        <v>23.782800000000002</v>
      </c>
      <c r="K397">
        <v>85.728700000000003</v>
      </c>
      <c r="L397">
        <v>0</v>
      </c>
    </row>
    <row r="398" spans="1:12" x14ac:dyDescent="0.35">
      <c r="A398" s="1">
        <v>34716.5</v>
      </c>
      <c r="B398">
        <v>2978.58</v>
      </c>
      <c r="C398">
        <v>0</v>
      </c>
      <c r="D398">
        <v>0</v>
      </c>
      <c r="E398">
        <v>34648.9</v>
      </c>
      <c r="F398">
        <v>36.654299999999999</v>
      </c>
      <c r="G398">
        <v>9718.65</v>
      </c>
      <c r="H398">
        <v>-21341.8</v>
      </c>
      <c r="I398">
        <v>29515.3</v>
      </c>
      <c r="J398">
        <v>23.733000000000001</v>
      </c>
      <c r="K398">
        <v>85.550600000000003</v>
      </c>
      <c r="L398">
        <v>0</v>
      </c>
    </row>
    <row r="399" spans="1:12" x14ac:dyDescent="0.35">
      <c r="A399" s="1">
        <v>34716.541666666664</v>
      </c>
      <c r="B399">
        <v>2661.06</v>
      </c>
      <c r="C399">
        <v>0</v>
      </c>
      <c r="D399">
        <v>0</v>
      </c>
      <c r="E399">
        <v>35459.300000000003</v>
      </c>
      <c r="F399">
        <v>37.531599999999997</v>
      </c>
      <c r="G399">
        <v>9931.4</v>
      </c>
      <c r="H399">
        <v>-21341.8</v>
      </c>
      <c r="I399">
        <v>29515.3</v>
      </c>
      <c r="J399">
        <v>23.5685</v>
      </c>
      <c r="K399">
        <v>85.954999999999998</v>
      </c>
      <c r="L399">
        <v>0</v>
      </c>
    </row>
    <row r="400" spans="1:12" x14ac:dyDescent="0.35">
      <c r="A400" s="1">
        <v>34716.583333333336</v>
      </c>
      <c r="B400">
        <v>2205.13</v>
      </c>
      <c r="C400">
        <v>0</v>
      </c>
      <c r="D400">
        <v>0</v>
      </c>
      <c r="E400">
        <v>37033.9</v>
      </c>
      <c r="F400">
        <v>39.258600000000001</v>
      </c>
      <c r="G400">
        <v>10325.1</v>
      </c>
      <c r="H400">
        <v>-21341.8</v>
      </c>
      <c r="I400">
        <v>29515.3</v>
      </c>
      <c r="J400">
        <v>23.073899999999998</v>
      </c>
      <c r="K400">
        <v>85.044600000000003</v>
      </c>
      <c r="L400">
        <v>0</v>
      </c>
    </row>
    <row r="401" spans="1:12" x14ac:dyDescent="0.35">
      <c r="A401" s="1">
        <v>34716.625</v>
      </c>
      <c r="B401">
        <v>2033.39</v>
      </c>
      <c r="C401">
        <v>0</v>
      </c>
      <c r="D401">
        <v>0</v>
      </c>
      <c r="E401">
        <v>37793</v>
      </c>
      <c r="F401">
        <v>40.124699999999997</v>
      </c>
      <c r="G401">
        <v>10486.4</v>
      </c>
      <c r="H401">
        <v>-21341.8</v>
      </c>
      <c r="I401">
        <v>29515.3</v>
      </c>
      <c r="J401">
        <v>22.4495</v>
      </c>
      <c r="K401">
        <v>82.471299999999999</v>
      </c>
      <c r="L401">
        <v>0</v>
      </c>
    </row>
    <row r="402" spans="1:12" x14ac:dyDescent="0.35">
      <c r="A402" s="1">
        <v>34716.666666666664</v>
      </c>
      <c r="B402">
        <v>570.97199999999998</v>
      </c>
      <c r="C402">
        <v>0</v>
      </c>
      <c r="D402">
        <v>0</v>
      </c>
      <c r="E402">
        <v>38321.599999999999</v>
      </c>
      <c r="F402">
        <v>40.7136</v>
      </c>
      <c r="G402">
        <v>10611.6</v>
      </c>
      <c r="H402">
        <v>-21341.8</v>
      </c>
      <c r="I402">
        <v>29515.3</v>
      </c>
      <c r="J402">
        <v>22.200199999999999</v>
      </c>
      <c r="K402">
        <v>80.844499999999996</v>
      </c>
      <c r="L402">
        <v>0</v>
      </c>
    </row>
    <row r="403" spans="1:12" x14ac:dyDescent="0.35">
      <c r="A403" s="1">
        <v>34716.708333333336</v>
      </c>
      <c r="B403">
        <v>1300.1099999999999</v>
      </c>
      <c r="C403">
        <v>0</v>
      </c>
      <c r="D403">
        <v>0</v>
      </c>
      <c r="E403">
        <v>38158.199999999997</v>
      </c>
      <c r="F403">
        <v>40.559399999999997</v>
      </c>
      <c r="G403">
        <v>10552.5</v>
      </c>
      <c r="H403">
        <v>-21341.8</v>
      </c>
      <c r="I403">
        <v>29515.3</v>
      </c>
      <c r="J403">
        <v>21.846499999999999</v>
      </c>
      <c r="K403">
        <v>81.290700000000001</v>
      </c>
      <c r="L403">
        <v>0</v>
      </c>
    </row>
    <row r="404" spans="1:12" x14ac:dyDescent="0.35">
      <c r="A404" s="1">
        <v>34716.75</v>
      </c>
      <c r="B404">
        <v>1169.67</v>
      </c>
      <c r="C404">
        <v>0</v>
      </c>
      <c r="D404">
        <v>0</v>
      </c>
      <c r="E404">
        <v>39376.800000000003</v>
      </c>
      <c r="F404">
        <v>41.872100000000003</v>
      </c>
      <c r="G404">
        <v>10877.1</v>
      </c>
      <c r="H404">
        <v>-21341.8</v>
      </c>
      <c r="I404">
        <v>29515.3</v>
      </c>
      <c r="J404">
        <v>21.580400000000001</v>
      </c>
      <c r="K404">
        <v>82.053200000000004</v>
      </c>
      <c r="L404">
        <v>0</v>
      </c>
    </row>
    <row r="405" spans="1:12" x14ac:dyDescent="0.35">
      <c r="A405" s="1">
        <v>34716.791666666664</v>
      </c>
      <c r="B405">
        <v>1096.4100000000001</v>
      </c>
      <c r="C405">
        <v>0</v>
      </c>
      <c r="D405">
        <v>0</v>
      </c>
      <c r="E405">
        <v>37960.800000000003</v>
      </c>
      <c r="F405">
        <v>40.357799999999997</v>
      </c>
      <c r="G405">
        <v>10486.9</v>
      </c>
      <c r="H405">
        <v>-21341.8</v>
      </c>
      <c r="I405">
        <v>29515.3</v>
      </c>
      <c r="J405">
        <v>21.7136</v>
      </c>
      <c r="K405">
        <v>80.603399999999993</v>
      </c>
      <c r="L405">
        <v>0</v>
      </c>
    </row>
    <row r="406" spans="1:12" x14ac:dyDescent="0.35">
      <c r="A406" s="1">
        <v>34716.833333333336</v>
      </c>
      <c r="B406">
        <v>838.69100000000003</v>
      </c>
      <c r="C406">
        <v>0</v>
      </c>
      <c r="D406">
        <v>0</v>
      </c>
      <c r="E406">
        <v>38843.300000000003</v>
      </c>
      <c r="F406">
        <v>41.277000000000001</v>
      </c>
      <c r="G406">
        <v>10755.8</v>
      </c>
      <c r="H406">
        <v>-21341.8</v>
      </c>
      <c r="I406">
        <v>29515.3</v>
      </c>
      <c r="J406">
        <v>22.124199999999998</v>
      </c>
      <c r="K406">
        <v>80.865899999999996</v>
      </c>
      <c r="L406">
        <v>0</v>
      </c>
    </row>
    <row r="407" spans="1:12" x14ac:dyDescent="0.35">
      <c r="A407" s="1">
        <v>34716.875</v>
      </c>
      <c r="B407">
        <v>3338.32</v>
      </c>
      <c r="C407">
        <v>0</v>
      </c>
      <c r="D407">
        <v>0</v>
      </c>
      <c r="E407">
        <v>19701.599999999999</v>
      </c>
      <c r="F407">
        <v>20.8703</v>
      </c>
      <c r="G407">
        <v>5460.34</v>
      </c>
      <c r="H407">
        <v>-10179.200000000001</v>
      </c>
      <c r="I407">
        <v>18352.5</v>
      </c>
      <c r="J407">
        <v>21.8706</v>
      </c>
      <c r="K407">
        <v>81.699799999999996</v>
      </c>
      <c r="L407">
        <v>0</v>
      </c>
    </row>
    <row r="408" spans="1:12" x14ac:dyDescent="0.35">
      <c r="A408" s="1">
        <v>34716.916666666664</v>
      </c>
      <c r="B408">
        <v>228.1</v>
      </c>
      <c r="C408">
        <v>0</v>
      </c>
      <c r="D408">
        <v>0</v>
      </c>
      <c r="E408">
        <v>24368.2</v>
      </c>
      <c r="F408">
        <v>25.779399999999999</v>
      </c>
      <c r="G408">
        <v>6752.62</v>
      </c>
      <c r="H408">
        <v>-10179.200000000001</v>
      </c>
      <c r="I408">
        <v>18352.5</v>
      </c>
      <c r="J408">
        <v>17.4238</v>
      </c>
      <c r="K408">
        <v>81.102800000000002</v>
      </c>
      <c r="L408">
        <v>0</v>
      </c>
    </row>
    <row r="409" spans="1:12" x14ac:dyDescent="0.35">
      <c r="A409" s="1">
        <v>34716.958333333336</v>
      </c>
      <c r="B409">
        <v>1526.18</v>
      </c>
      <c r="C409">
        <v>0</v>
      </c>
      <c r="D409">
        <v>0</v>
      </c>
      <c r="E409">
        <v>23182.5</v>
      </c>
      <c r="F409">
        <v>24.4895</v>
      </c>
      <c r="G409">
        <v>6426.48</v>
      </c>
      <c r="H409">
        <v>-10179.200000000001</v>
      </c>
      <c r="I409">
        <v>18352.5</v>
      </c>
      <c r="J409">
        <v>16.204499999999999</v>
      </c>
      <c r="K409">
        <v>81.0578</v>
      </c>
      <c r="L409">
        <v>0</v>
      </c>
    </row>
    <row r="410" spans="1:12" x14ac:dyDescent="0.35">
      <c r="A410" s="1">
        <v>34717</v>
      </c>
      <c r="B410">
        <v>1234.56</v>
      </c>
      <c r="C410">
        <v>0</v>
      </c>
      <c r="D410">
        <v>0</v>
      </c>
      <c r="E410">
        <v>23172.6</v>
      </c>
      <c r="F410">
        <v>24.4757</v>
      </c>
      <c r="G410">
        <v>6423.06</v>
      </c>
      <c r="H410">
        <v>-10179.200000000001</v>
      </c>
      <c r="I410">
        <v>18352.5</v>
      </c>
      <c r="J410">
        <v>16.080500000000001</v>
      </c>
      <c r="K410">
        <v>80.412499999999994</v>
      </c>
      <c r="L410">
        <v>0</v>
      </c>
    </row>
    <row r="411" spans="1:12" x14ac:dyDescent="0.35">
      <c r="A411" s="1">
        <v>34717.041666666664</v>
      </c>
      <c r="B411">
        <v>1406.63</v>
      </c>
      <c r="C411">
        <v>0</v>
      </c>
      <c r="D411">
        <v>0</v>
      </c>
      <c r="E411">
        <v>22998.5</v>
      </c>
      <c r="F411">
        <v>24.290099999999999</v>
      </c>
      <c r="G411">
        <v>6375.7</v>
      </c>
      <c r="H411">
        <v>-10179.200000000001</v>
      </c>
      <c r="I411">
        <v>18352.5</v>
      </c>
      <c r="J411">
        <v>16.072099999999999</v>
      </c>
      <c r="K411">
        <v>80.091499999999996</v>
      </c>
      <c r="L411">
        <v>0</v>
      </c>
    </row>
    <row r="412" spans="1:12" x14ac:dyDescent="0.35">
      <c r="A412" s="1">
        <v>34717.083333333336</v>
      </c>
      <c r="B412">
        <v>1408.74</v>
      </c>
      <c r="C412">
        <v>0</v>
      </c>
      <c r="D412">
        <v>0</v>
      </c>
      <c r="E412">
        <v>22972.3</v>
      </c>
      <c r="F412">
        <v>24.2623</v>
      </c>
      <c r="G412">
        <v>6368.58</v>
      </c>
      <c r="H412">
        <v>-10179.200000000001</v>
      </c>
      <c r="I412">
        <v>18352.5</v>
      </c>
      <c r="J412">
        <v>16.0716</v>
      </c>
      <c r="K412">
        <v>80.026399999999995</v>
      </c>
      <c r="L412">
        <v>0</v>
      </c>
    </row>
    <row r="413" spans="1:12" x14ac:dyDescent="0.35">
      <c r="A413" s="1">
        <v>34717.125</v>
      </c>
      <c r="B413">
        <v>1332.15</v>
      </c>
      <c r="C413">
        <v>0</v>
      </c>
      <c r="D413">
        <v>0</v>
      </c>
      <c r="E413">
        <v>22966.1</v>
      </c>
      <c r="F413">
        <v>24.255600000000001</v>
      </c>
      <c r="G413">
        <v>6366.89</v>
      </c>
      <c r="H413">
        <v>-10179.200000000001</v>
      </c>
      <c r="I413">
        <v>18352.5</v>
      </c>
      <c r="J413">
        <v>16.0717</v>
      </c>
      <c r="K413">
        <v>80.002399999999994</v>
      </c>
      <c r="L413">
        <v>0</v>
      </c>
    </row>
    <row r="414" spans="1:12" x14ac:dyDescent="0.35">
      <c r="A414" s="1">
        <v>34717.166666666664</v>
      </c>
      <c r="B414">
        <v>1314</v>
      </c>
      <c r="C414">
        <v>0</v>
      </c>
      <c r="D414">
        <v>0</v>
      </c>
      <c r="E414">
        <v>22966.7</v>
      </c>
      <c r="F414">
        <v>24.2563</v>
      </c>
      <c r="G414">
        <v>6367.06</v>
      </c>
      <c r="H414">
        <v>-10179.200000000001</v>
      </c>
      <c r="I414">
        <v>18352.5</v>
      </c>
      <c r="J414">
        <v>16.0717</v>
      </c>
      <c r="K414">
        <v>80.003200000000007</v>
      </c>
      <c r="L414">
        <v>0</v>
      </c>
    </row>
    <row r="415" spans="1:12" x14ac:dyDescent="0.35">
      <c r="A415" s="1">
        <v>34717.208333333336</v>
      </c>
      <c r="B415">
        <v>6040.37</v>
      </c>
      <c r="C415">
        <v>0</v>
      </c>
      <c r="D415">
        <v>0</v>
      </c>
      <c r="E415">
        <v>34140.5</v>
      </c>
      <c r="F415">
        <v>36.289900000000003</v>
      </c>
      <c r="G415">
        <v>9395.4</v>
      </c>
      <c r="H415">
        <v>-21341.8</v>
      </c>
      <c r="I415">
        <v>29515.3</v>
      </c>
      <c r="J415">
        <v>19.970600000000001</v>
      </c>
      <c r="K415">
        <v>78.334500000000006</v>
      </c>
      <c r="L415">
        <v>0</v>
      </c>
    </row>
    <row r="416" spans="1:12" x14ac:dyDescent="0.35">
      <c r="A416" s="1">
        <v>34717.25</v>
      </c>
      <c r="B416">
        <v>254.71700000000001</v>
      </c>
      <c r="C416">
        <v>0</v>
      </c>
      <c r="D416">
        <v>0</v>
      </c>
      <c r="E416">
        <v>38507.599999999999</v>
      </c>
      <c r="F416">
        <v>40.995600000000003</v>
      </c>
      <c r="G416">
        <v>10560.5</v>
      </c>
      <c r="H416">
        <v>-21341.8</v>
      </c>
      <c r="I416">
        <v>29515.3</v>
      </c>
      <c r="J416">
        <v>20.180099999999999</v>
      </c>
      <c r="K416">
        <v>79.618200000000002</v>
      </c>
      <c r="L416">
        <v>0</v>
      </c>
    </row>
    <row r="417" spans="1:12" x14ac:dyDescent="0.35">
      <c r="A417" s="1">
        <v>34717.291666666664</v>
      </c>
      <c r="B417">
        <v>0</v>
      </c>
      <c r="C417">
        <v>0</v>
      </c>
      <c r="D417">
        <v>0</v>
      </c>
      <c r="E417">
        <v>38193.5</v>
      </c>
      <c r="F417">
        <v>40.660899999999998</v>
      </c>
      <c r="G417">
        <v>10480.700000000001</v>
      </c>
      <c r="H417">
        <v>-21341.8</v>
      </c>
      <c r="I417">
        <v>29515.3</v>
      </c>
      <c r="J417">
        <v>20.5168</v>
      </c>
      <c r="K417">
        <v>79.713899999999995</v>
      </c>
      <c r="L417">
        <v>0</v>
      </c>
    </row>
    <row r="418" spans="1:12" x14ac:dyDescent="0.35">
      <c r="A418" s="1">
        <v>34717.333333333336</v>
      </c>
      <c r="B418">
        <v>652.39499999999998</v>
      </c>
      <c r="C418">
        <v>0</v>
      </c>
      <c r="D418">
        <v>0</v>
      </c>
      <c r="E418">
        <v>38278.300000000003</v>
      </c>
      <c r="F418">
        <v>40.667400000000001</v>
      </c>
      <c r="G418">
        <v>10601.2</v>
      </c>
      <c r="H418">
        <v>-21341.8</v>
      </c>
      <c r="I418">
        <v>29515.3</v>
      </c>
      <c r="J418">
        <v>22.000800000000002</v>
      </c>
      <c r="K418">
        <v>82.844800000000006</v>
      </c>
      <c r="L418">
        <v>0</v>
      </c>
    </row>
    <row r="419" spans="1:12" x14ac:dyDescent="0.35">
      <c r="A419" s="1">
        <v>34717.375</v>
      </c>
      <c r="B419">
        <v>1572.92</v>
      </c>
      <c r="C419">
        <v>0</v>
      </c>
      <c r="D419">
        <v>0</v>
      </c>
      <c r="E419">
        <v>37892.400000000001</v>
      </c>
      <c r="F419">
        <v>40.222499999999997</v>
      </c>
      <c r="G419">
        <v>10520.6</v>
      </c>
      <c r="H419">
        <v>-21341.8</v>
      </c>
      <c r="I419">
        <v>29515.3</v>
      </c>
      <c r="J419">
        <v>22.509699999999999</v>
      </c>
      <c r="K419">
        <v>83.177700000000002</v>
      </c>
      <c r="L419">
        <v>0</v>
      </c>
    </row>
    <row r="420" spans="1:12" x14ac:dyDescent="0.35">
      <c r="A420" s="1">
        <v>34717.416666666664</v>
      </c>
      <c r="B420">
        <v>1254.8599999999999</v>
      </c>
      <c r="C420">
        <v>0</v>
      </c>
      <c r="D420">
        <v>0</v>
      </c>
      <c r="E420">
        <v>36742.6</v>
      </c>
      <c r="F420">
        <v>38.877499999999998</v>
      </c>
      <c r="G420">
        <v>10307.700000000001</v>
      </c>
      <c r="H420">
        <v>-21341.8</v>
      </c>
      <c r="I420">
        <v>29515.3</v>
      </c>
      <c r="J420">
        <v>23.442599999999999</v>
      </c>
      <c r="K420">
        <v>85.174099999999996</v>
      </c>
      <c r="L420">
        <v>0</v>
      </c>
    </row>
    <row r="421" spans="1:12" x14ac:dyDescent="0.35">
      <c r="A421" s="1">
        <v>34717.458333333336</v>
      </c>
      <c r="B421">
        <v>2225.23</v>
      </c>
      <c r="C421">
        <v>0</v>
      </c>
      <c r="D421">
        <v>0</v>
      </c>
      <c r="E421">
        <v>35337.300000000003</v>
      </c>
      <c r="F421">
        <v>37.369599999999998</v>
      </c>
      <c r="G421">
        <v>9925.9500000000007</v>
      </c>
      <c r="H421">
        <v>-21341.8</v>
      </c>
      <c r="I421">
        <v>29515.3</v>
      </c>
      <c r="J421">
        <v>23.769500000000001</v>
      </c>
      <c r="K421">
        <v>85.785899999999998</v>
      </c>
      <c r="L421">
        <v>0</v>
      </c>
    </row>
    <row r="422" spans="1:12" x14ac:dyDescent="0.35">
      <c r="A422" s="1">
        <v>34717.5</v>
      </c>
      <c r="B422">
        <v>3235.21</v>
      </c>
      <c r="C422">
        <v>0</v>
      </c>
      <c r="D422">
        <v>0</v>
      </c>
      <c r="E422">
        <v>33480.9</v>
      </c>
      <c r="F422">
        <v>35.380499999999998</v>
      </c>
      <c r="G422">
        <v>9420.99</v>
      </c>
      <c r="H422">
        <v>-21341.8</v>
      </c>
      <c r="I422">
        <v>29515.3</v>
      </c>
      <c r="J422">
        <v>24.077400000000001</v>
      </c>
      <c r="K422">
        <v>85.3596</v>
      </c>
      <c r="L422">
        <v>0</v>
      </c>
    </row>
    <row r="423" spans="1:12" x14ac:dyDescent="0.35">
      <c r="A423" s="1">
        <v>34717.541666666664</v>
      </c>
      <c r="B423">
        <v>2727.35</v>
      </c>
      <c r="C423">
        <v>0</v>
      </c>
      <c r="D423">
        <v>0</v>
      </c>
      <c r="E423">
        <v>35666.9</v>
      </c>
      <c r="F423">
        <v>37.762900000000002</v>
      </c>
      <c r="G423">
        <v>9980.4599999999991</v>
      </c>
      <c r="H423">
        <v>-21341.8</v>
      </c>
      <c r="I423">
        <v>29515.3</v>
      </c>
      <c r="J423">
        <v>23.5123</v>
      </c>
      <c r="K423">
        <v>85.700199999999995</v>
      </c>
      <c r="L423">
        <v>0</v>
      </c>
    </row>
    <row r="424" spans="1:12" x14ac:dyDescent="0.35">
      <c r="A424" s="1">
        <v>34717.583333333336</v>
      </c>
      <c r="B424">
        <v>1848.6</v>
      </c>
      <c r="C424">
        <v>0</v>
      </c>
      <c r="D424">
        <v>0</v>
      </c>
      <c r="E424">
        <v>37300.800000000003</v>
      </c>
      <c r="F424">
        <v>39.555399999999999</v>
      </c>
      <c r="G424">
        <v>10389.1</v>
      </c>
      <c r="H424">
        <v>-21341.8</v>
      </c>
      <c r="I424">
        <v>29515.3</v>
      </c>
      <c r="J424">
        <v>22.908200000000001</v>
      </c>
      <c r="K424">
        <v>84.279700000000005</v>
      </c>
      <c r="L424">
        <v>0</v>
      </c>
    </row>
    <row r="425" spans="1:12" x14ac:dyDescent="0.35">
      <c r="A425" s="1">
        <v>34717.625</v>
      </c>
      <c r="B425">
        <v>1893.75</v>
      </c>
      <c r="C425">
        <v>0</v>
      </c>
      <c r="D425">
        <v>0</v>
      </c>
      <c r="E425">
        <v>37798.199999999997</v>
      </c>
      <c r="F425">
        <v>40.136000000000003</v>
      </c>
      <c r="G425">
        <v>10480.5</v>
      </c>
      <c r="H425">
        <v>-21341.8</v>
      </c>
      <c r="I425">
        <v>29515.3</v>
      </c>
      <c r="J425">
        <v>22.389900000000001</v>
      </c>
      <c r="K425">
        <v>82.772199999999998</v>
      </c>
      <c r="L425">
        <v>0</v>
      </c>
    </row>
    <row r="426" spans="1:12" x14ac:dyDescent="0.35">
      <c r="A426" s="1">
        <v>34717.666666666664</v>
      </c>
      <c r="B426">
        <v>943.43499999999995</v>
      </c>
      <c r="C426">
        <v>0</v>
      </c>
      <c r="D426">
        <v>0</v>
      </c>
      <c r="E426">
        <v>37751.4</v>
      </c>
      <c r="F426">
        <v>40.084200000000003</v>
      </c>
      <c r="G426">
        <v>10473.700000000001</v>
      </c>
      <c r="H426">
        <v>-21341.8</v>
      </c>
      <c r="I426">
        <v>29515.3</v>
      </c>
      <c r="J426">
        <v>22.2942</v>
      </c>
      <c r="K426">
        <v>80.9328</v>
      </c>
      <c r="L426">
        <v>0</v>
      </c>
    </row>
    <row r="427" spans="1:12" x14ac:dyDescent="0.35">
      <c r="A427" s="1">
        <v>34717.708333333336</v>
      </c>
      <c r="B427">
        <v>709.04200000000003</v>
      </c>
      <c r="C427">
        <v>0</v>
      </c>
      <c r="D427">
        <v>0</v>
      </c>
      <c r="E427">
        <v>38413.199999999997</v>
      </c>
      <c r="F427">
        <v>40.834200000000003</v>
      </c>
      <c r="G427">
        <v>10617</v>
      </c>
      <c r="H427">
        <v>-21341.8</v>
      </c>
      <c r="I427">
        <v>29515.3</v>
      </c>
      <c r="J427">
        <v>21.918199999999999</v>
      </c>
      <c r="K427">
        <v>80.927000000000007</v>
      </c>
      <c r="L427">
        <v>0</v>
      </c>
    </row>
    <row r="428" spans="1:12" x14ac:dyDescent="0.35">
      <c r="A428" s="1">
        <v>34717.75</v>
      </c>
      <c r="B428">
        <v>882.10199999999998</v>
      </c>
      <c r="C428">
        <v>0</v>
      </c>
      <c r="D428">
        <v>0</v>
      </c>
      <c r="E428">
        <v>38380.1</v>
      </c>
      <c r="F428">
        <v>40.805300000000003</v>
      </c>
      <c r="G428">
        <v>10601.6</v>
      </c>
      <c r="H428">
        <v>-21341.8</v>
      </c>
      <c r="I428">
        <v>29515.3</v>
      </c>
      <c r="J428">
        <v>21.8004</v>
      </c>
      <c r="K428">
        <v>81.037499999999994</v>
      </c>
      <c r="L428">
        <v>0</v>
      </c>
    </row>
    <row r="429" spans="1:12" x14ac:dyDescent="0.35">
      <c r="A429" s="1">
        <v>34717.791666666664</v>
      </c>
      <c r="B429">
        <v>1796.85</v>
      </c>
      <c r="C429">
        <v>0</v>
      </c>
      <c r="D429">
        <v>0</v>
      </c>
      <c r="E429">
        <v>38148.199999999997</v>
      </c>
      <c r="F429">
        <v>40.537100000000002</v>
      </c>
      <c r="G429">
        <v>10556.1</v>
      </c>
      <c r="H429">
        <v>-21341.8</v>
      </c>
      <c r="I429">
        <v>29515.3</v>
      </c>
      <c r="J429">
        <v>21.609200000000001</v>
      </c>
      <c r="K429">
        <v>81.533900000000003</v>
      </c>
      <c r="L429">
        <v>0</v>
      </c>
    </row>
    <row r="430" spans="1:12" x14ac:dyDescent="0.35">
      <c r="A430" s="1">
        <v>34717.833333333336</v>
      </c>
      <c r="B430">
        <v>956.625</v>
      </c>
      <c r="C430">
        <v>0</v>
      </c>
      <c r="D430">
        <v>0</v>
      </c>
      <c r="E430">
        <v>38479.699999999997</v>
      </c>
      <c r="F430">
        <v>40.903100000000002</v>
      </c>
      <c r="G430">
        <v>10637.2</v>
      </c>
      <c r="H430">
        <v>-21341.8</v>
      </c>
      <c r="I430">
        <v>29515.3</v>
      </c>
      <c r="J430">
        <v>21.8947</v>
      </c>
      <c r="K430">
        <v>81.112300000000005</v>
      </c>
      <c r="L430">
        <v>0</v>
      </c>
    </row>
    <row r="431" spans="1:12" x14ac:dyDescent="0.35">
      <c r="A431" s="1">
        <v>34717.875</v>
      </c>
      <c r="B431">
        <v>3895.21</v>
      </c>
      <c r="C431">
        <v>0</v>
      </c>
      <c r="D431">
        <v>0</v>
      </c>
      <c r="E431">
        <v>22030.9</v>
      </c>
      <c r="F431">
        <v>23.339099999999998</v>
      </c>
      <c r="G431">
        <v>6107.57</v>
      </c>
      <c r="H431">
        <v>-10179.200000000001</v>
      </c>
      <c r="I431">
        <v>18352.5</v>
      </c>
      <c r="J431">
        <v>21.815200000000001</v>
      </c>
      <c r="K431">
        <v>79.542000000000002</v>
      </c>
      <c r="L431">
        <v>0</v>
      </c>
    </row>
    <row r="432" spans="1:12" x14ac:dyDescent="0.35">
      <c r="A432" s="1">
        <v>34717.916666666664</v>
      </c>
      <c r="B432">
        <v>1130.77</v>
      </c>
      <c r="C432">
        <v>0</v>
      </c>
      <c r="D432">
        <v>0</v>
      </c>
      <c r="E432">
        <v>23715.4</v>
      </c>
      <c r="F432">
        <v>25.1113</v>
      </c>
      <c r="G432">
        <v>6566.94</v>
      </c>
      <c r="H432">
        <v>-10179.200000000001</v>
      </c>
      <c r="I432">
        <v>18352.5</v>
      </c>
      <c r="J432">
        <v>18.167200000000001</v>
      </c>
      <c r="K432">
        <v>81.467399999999998</v>
      </c>
      <c r="L432">
        <v>0</v>
      </c>
    </row>
    <row r="433" spans="1:12" x14ac:dyDescent="0.35">
      <c r="A433" s="1">
        <v>34717.958333333336</v>
      </c>
      <c r="B433">
        <v>1843.69</v>
      </c>
      <c r="C433">
        <v>0</v>
      </c>
      <c r="D433">
        <v>0</v>
      </c>
      <c r="E433">
        <v>23344.400000000001</v>
      </c>
      <c r="F433">
        <v>24.710799999999999</v>
      </c>
      <c r="G433">
        <v>6470.82</v>
      </c>
      <c r="H433">
        <v>-10179.200000000001</v>
      </c>
      <c r="I433">
        <v>18352.5</v>
      </c>
      <c r="J433">
        <v>18.5928</v>
      </c>
      <c r="K433">
        <v>82.282700000000006</v>
      </c>
      <c r="L433">
        <v>0</v>
      </c>
    </row>
    <row r="434" spans="1:12" x14ac:dyDescent="0.35">
      <c r="A434" s="1">
        <v>34718</v>
      </c>
      <c r="B434">
        <v>2493.27</v>
      </c>
      <c r="C434">
        <v>0</v>
      </c>
      <c r="D434">
        <v>0</v>
      </c>
      <c r="E434">
        <v>22442.2</v>
      </c>
      <c r="F434">
        <v>23.773599999999998</v>
      </c>
      <c r="G434">
        <v>6215.67</v>
      </c>
      <c r="H434">
        <v>-10179.200000000001</v>
      </c>
      <c r="I434">
        <v>18352.5</v>
      </c>
      <c r="J434">
        <v>19.177299999999999</v>
      </c>
      <c r="K434">
        <v>84.344700000000003</v>
      </c>
      <c r="L434">
        <v>0</v>
      </c>
    </row>
    <row r="435" spans="1:12" x14ac:dyDescent="0.35">
      <c r="A435" s="1">
        <v>34718.041666666664</v>
      </c>
      <c r="B435">
        <v>6458.58</v>
      </c>
      <c r="C435">
        <v>0</v>
      </c>
      <c r="D435">
        <v>0</v>
      </c>
      <c r="E435">
        <v>18121.099999999999</v>
      </c>
      <c r="F435">
        <v>19.277899999999999</v>
      </c>
      <c r="G435">
        <v>4955.6499999999996</v>
      </c>
      <c r="H435">
        <v>-10179.200000000001</v>
      </c>
      <c r="I435">
        <v>18352.5</v>
      </c>
      <c r="J435">
        <v>21.726099999999999</v>
      </c>
      <c r="K435">
        <v>82.671099999999996</v>
      </c>
      <c r="L435">
        <v>0</v>
      </c>
    </row>
    <row r="436" spans="1:12" x14ac:dyDescent="0.35">
      <c r="A436" s="1">
        <v>34718.083333333336</v>
      </c>
      <c r="B436">
        <v>6082.91</v>
      </c>
      <c r="C436">
        <v>0</v>
      </c>
      <c r="D436">
        <v>0</v>
      </c>
      <c r="E436">
        <v>18690.3</v>
      </c>
      <c r="F436">
        <v>19.8812</v>
      </c>
      <c r="G436">
        <v>5114.57</v>
      </c>
      <c r="H436">
        <v>-10179.200000000001</v>
      </c>
      <c r="I436">
        <v>18352.5</v>
      </c>
      <c r="J436">
        <v>22.041699999999999</v>
      </c>
      <c r="K436">
        <v>80.937399999999997</v>
      </c>
      <c r="L436">
        <v>0</v>
      </c>
    </row>
    <row r="437" spans="1:12" x14ac:dyDescent="0.35">
      <c r="A437" s="1">
        <v>34718.125</v>
      </c>
      <c r="B437">
        <v>5724.25</v>
      </c>
      <c r="C437">
        <v>0</v>
      </c>
      <c r="D437">
        <v>0</v>
      </c>
      <c r="E437">
        <v>18931.400000000001</v>
      </c>
      <c r="F437">
        <v>20.1433</v>
      </c>
      <c r="G437">
        <v>5179.8999999999996</v>
      </c>
      <c r="H437">
        <v>-10179.200000000001</v>
      </c>
      <c r="I437">
        <v>18352.5</v>
      </c>
      <c r="J437">
        <v>22.421099999999999</v>
      </c>
      <c r="K437">
        <v>80.033799999999999</v>
      </c>
      <c r="L437">
        <v>0</v>
      </c>
    </row>
    <row r="438" spans="1:12" x14ac:dyDescent="0.35">
      <c r="A438" s="1">
        <v>34718.166666666664</v>
      </c>
      <c r="B438">
        <v>4017.07</v>
      </c>
      <c r="C438">
        <v>0</v>
      </c>
      <c r="D438">
        <v>0</v>
      </c>
      <c r="E438">
        <v>19408.599999999999</v>
      </c>
      <c r="F438">
        <v>20.5642</v>
      </c>
      <c r="G438">
        <v>5369.53</v>
      </c>
      <c r="H438">
        <v>-10179.200000000001</v>
      </c>
      <c r="I438">
        <v>18352.5</v>
      </c>
      <c r="J438">
        <v>20.955300000000001</v>
      </c>
      <c r="K438">
        <v>78.845699999999994</v>
      </c>
      <c r="L438">
        <v>0</v>
      </c>
    </row>
    <row r="439" spans="1:12" x14ac:dyDescent="0.35">
      <c r="A439" s="1">
        <v>34718.208333333336</v>
      </c>
      <c r="B439">
        <v>6680.79</v>
      </c>
      <c r="C439">
        <v>0</v>
      </c>
      <c r="D439">
        <v>0</v>
      </c>
      <c r="E439">
        <v>35162</v>
      </c>
      <c r="F439">
        <v>37.381799999999998</v>
      </c>
      <c r="G439">
        <v>9670.09</v>
      </c>
      <c r="H439">
        <v>-21341.8</v>
      </c>
      <c r="I439">
        <v>29515.3</v>
      </c>
      <c r="J439">
        <v>19.937200000000001</v>
      </c>
      <c r="K439">
        <v>78.357500000000002</v>
      </c>
      <c r="L439">
        <v>0</v>
      </c>
    </row>
    <row r="440" spans="1:12" x14ac:dyDescent="0.35">
      <c r="A440" s="1">
        <v>34718.25</v>
      </c>
      <c r="B440">
        <v>585.89599999999996</v>
      </c>
      <c r="C440">
        <v>0</v>
      </c>
      <c r="D440">
        <v>0</v>
      </c>
      <c r="E440">
        <v>37783.699999999997</v>
      </c>
      <c r="F440">
        <v>40.194499999999998</v>
      </c>
      <c r="G440">
        <v>10408.6</v>
      </c>
      <c r="H440">
        <v>-21341.8</v>
      </c>
      <c r="I440">
        <v>29515.3</v>
      </c>
      <c r="J440">
        <v>21.223400000000002</v>
      </c>
      <c r="K440">
        <v>80.033600000000007</v>
      </c>
      <c r="L440">
        <v>0</v>
      </c>
    </row>
    <row r="441" spans="1:12" x14ac:dyDescent="0.35">
      <c r="A441" s="1">
        <v>34718.291666666664</v>
      </c>
      <c r="B441">
        <v>899.69899999999996</v>
      </c>
      <c r="C441">
        <v>0</v>
      </c>
      <c r="D441">
        <v>0</v>
      </c>
      <c r="E441">
        <v>37328.5</v>
      </c>
      <c r="F441">
        <v>39.658099999999997</v>
      </c>
      <c r="G441">
        <v>10335.799999999999</v>
      </c>
      <c r="H441">
        <v>-21341.8</v>
      </c>
      <c r="I441">
        <v>29515.3</v>
      </c>
      <c r="J441">
        <v>21.9832</v>
      </c>
      <c r="K441">
        <v>80.812200000000004</v>
      </c>
      <c r="L441">
        <v>0</v>
      </c>
    </row>
    <row r="442" spans="1:12" x14ac:dyDescent="0.35">
      <c r="A442" s="1">
        <v>34718.333333333336</v>
      </c>
      <c r="B442">
        <v>1159.08</v>
      </c>
      <c r="C442">
        <v>0</v>
      </c>
      <c r="D442">
        <v>0</v>
      </c>
      <c r="E442">
        <v>39056.400000000001</v>
      </c>
      <c r="F442">
        <v>41.447400000000002</v>
      </c>
      <c r="G442">
        <v>10862.5</v>
      </c>
      <c r="H442">
        <v>-21341.8</v>
      </c>
      <c r="I442">
        <v>29515.3</v>
      </c>
      <c r="J442">
        <v>22.729299999999999</v>
      </c>
      <c r="K442">
        <v>83.730599999999995</v>
      </c>
      <c r="L442">
        <v>0</v>
      </c>
    </row>
    <row r="443" spans="1:12" x14ac:dyDescent="0.35">
      <c r="A443" s="1">
        <v>34718.375</v>
      </c>
      <c r="B443">
        <v>1304.0999999999999</v>
      </c>
      <c r="C443">
        <v>0</v>
      </c>
      <c r="D443">
        <v>0</v>
      </c>
      <c r="E443">
        <v>36613.699999999997</v>
      </c>
      <c r="F443">
        <v>38.832700000000003</v>
      </c>
      <c r="G443">
        <v>10192.9</v>
      </c>
      <c r="H443">
        <v>-21341.8</v>
      </c>
      <c r="I443">
        <v>29515.3</v>
      </c>
      <c r="J443">
        <v>22.776800000000001</v>
      </c>
      <c r="K443">
        <v>82.8874</v>
      </c>
      <c r="L443">
        <v>0</v>
      </c>
    </row>
    <row r="444" spans="1:12" x14ac:dyDescent="0.35">
      <c r="A444" s="1">
        <v>34718.416666666664</v>
      </c>
      <c r="B444">
        <v>1864.81</v>
      </c>
      <c r="C444">
        <v>0</v>
      </c>
      <c r="D444">
        <v>0</v>
      </c>
      <c r="E444">
        <v>35983.9</v>
      </c>
      <c r="F444">
        <v>38.112499999999997</v>
      </c>
      <c r="G444">
        <v>10059.299999999999</v>
      </c>
      <c r="H444">
        <v>-21341.8</v>
      </c>
      <c r="I444">
        <v>29515.3</v>
      </c>
      <c r="J444">
        <v>23.208300000000001</v>
      </c>
      <c r="K444">
        <v>84.596100000000007</v>
      </c>
      <c r="L444">
        <v>0</v>
      </c>
    </row>
    <row r="445" spans="1:12" x14ac:dyDescent="0.35">
      <c r="A445" s="1">
        <v>34718.458333333336</v>
      </c>
      <c r="B445">
        <v>1956.61</v>
      </c>
      <c r="C445">
        <v>0</v>
      </c>
      <c r="D445">
        <v>0</v>
      </c>
      <c r="E445">
        <v>35326.5</v>
      </c>
      <c r="F445">
        <v>37.371200000000002</v>
      </c>
      <c r="G445">
        <v>9912.83</v>
      </c>
      <c r="H445">
        <v>-21341.8</v>
      </c>
      <c r="I445">
        <v>29515.3</v>
      </c>
      <c r="J445">
        <v>23.694600000000001</v>
      </c>
      <c r="K445">
        <v>85.902199999999993</v>
      </c>
      <c r="L445">
        <v>0</v>
      </c>
    </row>
    <row r="446" spans="1:12" x14ac:dyDescent="0.35">
      <c r="A446" s="1">
        <v>34718.5</v>
      </c>
      <c r="B446">
        <v>2818.75</v>
      </c>
      <c r="C446">
        <v>0</v>
      </c>
      <c r="D446">
        <v>0</v>
      </c>
      <c r="E446">
        <v>33663.300000000003</v>
      </c>
      <c r="F446">
        <v>35.5715</v>
      </c>
      <c r="G446">
        <v>9475.1299999999992</v>
      </c>
      <c r="H446">
        <v>-21341.8</v>
      </c>
      <c r="I446">
        <v>29515.3</v>
      </c>
      <c r="J446">
        <v>24.101500000000001</v>
      </c>
      <c r="K446">
        <v>85.653700000000001</v>
      </c>
      <c r="L446">
        <v>0</v>
      </c>
    </row>
    <row r="447" spans="1:12" x14ac:dyDescent="0.35">
      <c r="A447" s="1">
        <v>34718.541666666664</v>
      </c>
      <c r="B447">
        <v>3020.07</v>
      </c>
      <c r="C447">
        <v>0</v>
      </c>
      <c r="D447">
        <v>0</v>
      </c>
      <c r="E447">
        <v>35649.199999999997</v>
      </c>
      <c r="F447">
        <v>37.735399999999998</v>
      </c>
      <c r="G447">
        <v>9982.39</v>
      </c>
      <c r="H447">
        <v>-21341.8</v>
      </c>
      <c r="I447">
        <v>29515.3</v>
      </c>
      <c r="J447">
        <v>23.538799999999998</v>
      </c>
      <c r="K447">
        <v>85.691999999999993</v>
      </c>
      <c r="L447">
        <v>0</v>
      </c>
    </row>
    <row r="448" spans="1:12" x14ac:dyDescent="0.35">
      <c r="A448" s="1">
        <v>34718.583333333336</v>
      </c>
      <c r="B448">
        <v>2215.83</v>
      </c>
      <c r="C448">
        <v>0</v>
      </c>
      <c r="D448">
        <v>0</v>
      </c>
      <c r="E448">
        <v>35832.300000000003</v>
      </c>
      <c r="F448">
        <v>37.9178</v>
      </c>
      <c r="G448">
        <v>10045</v>
      </c>
      <c r="H448">
        <v>-21341.8</v>
      </c>
      <c r="I448">
        <v>29515.3</v>
      </c>
      <c r="J448">
        <v>23.5932</v>
      </c>
      <c r="K448">
        <v>86.1357</v>
      </c>
      <c r="L448">
        <v>0</v>
      </c>
    </row>
    <row r="449" spans="1:12" x14ac:dyDescent="0.35">
      <c r="A449" s="1">
        <v>34718.625</v>
      </c>
      <c r="B449">
        <v>1953.82</v>
      </c>
      <c r="C449">
        <v>0</v>
      </c>
      <c r="D449">
        <v>0</v>
      </c>
      <c r="E449">
        <v>37278.5</v>
      </c>
      <c r="F449">
        <v>39.503300000000003</v>
      </c>
      <c r="G449">
        <v>10407.5</v>
      </c>
      <c r="H449">
        <v>-21341.8</v>
      </c>
      <c r="I449">
        <v>29515.3</v>
      </c>
      <c r="J449">
        <v>23.158799999999999</v>
      </c>
      <c r="K449">
        <v>85.390199999999993</v>
      </c>
      <c r="L449">
        <v>0</v>
      </c>
    </row>
    <row r="450" spans="1:12" x14ac:dyDescent="0.35">
      <c r="A450" s="1">
        <v>34718.666666666664</v>
      </c>
      <c r="B450">
        <v>1933.87</v>
      </c>
      <c r="C450">
        <v>0</v>
      </c>
      <c r="D450">
        <v>0</v>
      </c>
      <c r="E450">
        <v>37244.199999999997</v>
      </c>
      <c r="F450">
        <v>39.507599999999996</v>
      </c>
      <c r="G450">
        <v>10361.200000000001</v>
      </c>
      <c r="H450">
        <v>-21341.8</v>
      </c>
      <c r="I450">
        <v>29515.3</v>
      </c>
      <c r="J450">
        <v>22.692599999999999</v>
      </c>
      <c r="K450">
        <v>83.885800000000003</v>
      </c>
      <c r="L450">
        <v>0</v>
      </c>
    </row>
    <row r="451" spans="1:12" x14ac:dyDescent="0.35">
      <c r="A451" s="1">
        <v>34718.708333333336</v>
      </c>
      <c r="B451">
        <v>1720.86</v>
      </c>
      <c r="C451">
        <v>0</v>
      </c>
      <c r="D451">
        <v>0</v>
      </c>
      <c r="E451">
        <v>37441.1</v>
      </c>
      <c r="F451">
        <v>39.7408</v>
      </c>
      <c r="G451">
        <v>10395</v>
      </c>
      <c r="H451">
        <v>-21341.8</v>
      </c>
      <c r="I451">
        <v>29515.3</v>
      </c>
      <c r="J451">
        <v>22.5106</v>
      </c>
      <c r="K451">
        <v>82.941599999999994</v>
      </c>
      <c r="L451">
        <v>0</v>
      </c>
    </row>
    <row r="452" spans="1:12" x14ac:dyDescent="0.35">
      <c r="A452" s="1">
        <v>34718.75</v>
      </c>
      <c r="B452">
        <v>1727.58</v>
      </c>
      <c r="C452">
        <v>0</v>
      </c>
      <c r="D452">
        <v>0</v>
      </c>
      <c r="E452">
        <v>37350</v>
      </c>
      <c r="F452">
        <v>39.6584</v>
      </c>
      <c r="G452">
        <v>10355.799999999999</v>
      </c>
      <c r="H452">
        <v>-21341.8</v>
      </c>
      <c r="I452">
        <v>29515.3</v>
      </c>
      <c r="J452">
        <v>22.333400000000001</v>
      </c>
      <c r="K452">
        <v>82.600099999999998</v>
      </c>
      <c r="L452">
        <v>0</v>
      </c>
    </row>
    <row r="453" spans="1:12" x14ac:dyDescent="0.35">
      <c r="A453" s="1">
        <v>34718.791666666664</v>
      </c>
      <c r="B453">
        <v>1706.29</v>
      </c>
      <c r="C453">
        <v>0</v>
      </c>
      <c r="D453">
        <v>0</v>
      </c>
      <c r="E453">
        <v>37252.9</v>
      </c>
      <c r="F453">
        <v>39.555100000000003</v>
      </c>
      <c r="G453">
        <v>10329.299999999999</v>
      </c>
      <c r="H453">
        <v>-21341.8</v>
      </c>
      <c r="I453">
        <v>29515.3</v>
      </c>
      <c r="J453">
        <v>22.309799999999999</v>
      </c>
      <c r="K453">
        <v>82.138599999999997</v>
      </c>
      <c r="L453">
        <v>0</v>
      </c>
    </row>
    <row r="454" spans="1:12" x14ac:dyDescent="0.35">
      <c r="A454" s="1">
        <v>34718.833333333336</v>
      </c>
      <c r="B454">
        <v>1738.03</v>
      </c>
      <c r="C454">
        <v>0</v>
      </c>
      <c r="D454">
        <v>0</v>
      </c>
      <c r="E454">
        <v>37123.599999999999</v>
      </c>
      <c r="F454">
        <v>39.4146</v>
      </c>
      <c r="G454">
        <v>10295.6</v>
      </c>
      <c r="H454">
        <v>-21341.8</v>
      </c>
      <c r="I454">
        <v>29515.3</v>
      </c>
      <c r="J454">
        <v>22.349799999999998</v>
      </c>
      <c r="K454">
        <v>82.305099999999996</v>
      </c>
      <c r="L454">
        <v>0</v>
      </c>
    </row>
    <row r="455" spans="1:12" x14ac:dyDescent="0.35">
      <c r="A455" s="1">
        <v>34718.875</v>
      </c>
      <c r="B455">
        <v>0</v>
      </c>
      <c r="C455">
        <v>0</v>
      </c>
      <c r="D455">
        <v>0</v>
      </c>
      <c r="E455">
        <v>23642.7</v>
      </c>
      <c r="F455">
        <v>24.992599999999999</v>
      </c>
      <c r="G455">
        <v>6640.27</v>
      </c>
      <c r="H455">
        <v>-10179.200000000001</v>
      </c>
      <c r="I455">
        <v>18352.5</v>
      </c>
      <c r="J455">
        <v>22.6294</v>
      </c>
      <c r="K455">
        <v>79.014899999999997</v>
      </c>
      <c r="L455">
        <v>0</v>
      </c>
    </row>
    <row r="456" spans="1:12" x14ac:dyDescent="0.35">
      <c r="A456" s="1">
        <v>34718.916666666664</v>
      </c>
      <c r="B456">
        <v>475.93299999999999</v>
      </c>
      <c r="C456">
        <v>0</v>
      </c>
      <c r="D456">
        <v>0</v>
      </c>
      <c r="E456">
        <v>25931.5</v>
      </c>
      <c r="F456">
        <v>27.508800000000001</v>
      </c>
      <c r="G456">
        <v>7158.67</v>
      </c>
      <c r="H456">
        <v>-10179.200000000001</v>
      </c>
      <c r="I456">
        <v>18352.5</v>
      </c>
      <c r="J456">
        <v>19.2852</v>
      </c>
      <c r="K456">
        <v>80.438500000000005</v>
      </c>
      <c r="L456">
        <v>0</v>
      </c>
    </row>
    <row r="457" spans="1:12" x14ac:dyDescent="0.35">
      <c r="A457" s="1">
        <v>34718.958333333336</v>
      </c>
      <c r="B457">
        <v>430.37299999999999</v>
      </c>
      <c r="C457">
        <v>0</v>
      </c>
      <c r="D457">
        <v>0</v>
      </c>
      <c r="E457">
        <v>23307.5</v>
      </c>
      <c r="F457">
        <v>24.681000000000001</v>
      </c>
      <c r="G457">
        <v>6443.68</v>
      </c>
      <c r="H457">
        <v>-10179.200000000001</v>
      </c>
      <c r="I457">
        <v>18352.5</v>
      </c>
      <c r="J457">
        <v>18.060099999999998</v>
      </c>
      <c r="K457">
        <v>79.001599999999996</v>
      </c>
      <c r="L457">
        <v>0</v>
      </c>
    </row>
    <row r="458" spans="1:12" x14ac:dyDescent="0.35">
      <c r="A458" s="1">
        <v>34719</v>
      </c>
      <c r="B458">
        <v>0</v>
      </c>
      <c r="C458">
        <v>0</v>
      </c>
      <c r="D458">
        <v>0</v>
      </c>
      <c r="E458">
        <v>21854.6</v>
      </c>
      <c r="F458">
        <v>23.106400000000001</v>
      </c>
      <c r="G458">
        <v>6072.42</v>
      </c>
      <c r="H458">
        <v>-10179.200000000001</v>
      </c>
      <c r="I458">
        <v>18352.5</v>
      </c>
      <c r="J458">
        <v>18.2865</v>
      </c>
      <c r="K458">
        <v>79.406499999999994</v>
      </c>
      <c r="L458">
        <v>0</v>
      </c>
    </row>
    <row r="459" spans="1:12" x14ac:dyDescent="0.35">
      <c r="A459" s="1">
        <v>34719.041666666664</v>
      </c>
      <c r="B459">
        <v>666.66800000000001</v>
      </c>
      <c r="C459">
        <v>0</v>
      </c>
      <c r="D459">
        <v>0</v>
      </c>
      <c r="E459">
        <v>23930.1</v>
      </c>
      <c r="F459">
        <v>25.340499999999999</v>
      </c>
      <c r="G459">
        <v>6618.43</v>
      </c>
      <c r="H459">
        <v>-10179.200000000001</v>
      </c>
      <c r="I459">
        <v>18352.5</v>
      </c>
      <c r="J459">
        <v>18.086400000000001</v>
      </c>
      <c r="K459">
        <v>79.901799999999994</v>
      </c>
      <c r="L459">
        <v>0</v>
      </c>
    </row>
    <row r="460" spans="1:12" x14ac:dyDescent="0.35">
      <c r="A460" s="1">
        <v>34719.083333333336</v>
      </c>
      <c r="B460">
        <v>840.226</v>
      </c>
      <c r="C460">
        <v>0</v>
      </c>
      <c r="D460">
        <v>0</v>
      </c>
      <c r="E460">
        <v>22741.7</v>
      </c>
      <c r="F460">
        <v>24.052600000000002</v>
      </c>
      <c r="G460">
        <v>6301.11</v>
      </c>
      <c r="H460">
        <v>-10179.200000000001</v>
      </c>
      <c r="I460">
        <v>18352.5</v>
      </c>
      <c r="J460">
        <v>17.605699999999999</v>
      </c>
      <c r="K460">
        <v>79.703599999999994</v>
      </c>
      <c r="L460">
        <v>0</v>
      </c>
    </row>
    <row r="461" spans="1:12" x14ac:dyDescent="0.35">
      <c r="A461" s="1">
        <v>34719.125</v>
      </c>
      <c r="B461">
        <v>750.52200000000005</v>
      </c>
      <c r="C461">
        <v>0</v>
      </c>
      <c r="D461">
        <v>0</v>
      </c>
      <c r="E461">
        <v>22877.5</v>
      </c>
      <c r="F461">
        <v>24.1812</v>
      </c>
      <c r="G461">
        <v>6347.77</v>
      </c>
      <c r="H461">
        <v>-10179.200000000001</v>
      </c>
      <c r="I461">
        <v>18352.5</v>
      </c>
      <c r="J461">
        <v>17.5488</v>
      </c>
      <c r="K461">
        <v>79.126599999999996</v>
      </c>
      <c r="L461">
        <v>0</v>
      </c>
    </row>
    <row r="462" spans="1:12" x14ac:dyDescent="0.35">
      <c r="A462" s="1">
        <v>34719.166666666664</v>
      </c>
      <c r="B462">
        <v>0</v>
      </c>
      <c r="C462">
        <v>0</v>
      </c>
      <c r="D462">
        <v>0</v>
      </c>
      <c r="E462">
        <v>22740.9</v>
      </c>
      <c r="F462">
        <v>24.043399999999998</v>
      </c>
      <c r="G462">
        <v>6305.4</v>
      </c>
      <c r="H462">
        <v>-10179.200000000001</v>
      </c>
      <c r="I462">
        <v>18352.5</v>
      </c>
      <c r="J462">
        <v>17.305299999999999</v>
      </c>
      <c r="K462">
        <v>79.868499999999997</v>
      </c>
      <c r="L462">
        <v>0</v>
      </c>
    </row>
    <row r="463" spans="1:12" x14ac:dyDescent="0.35">
      <c r="A463" s="1">
        <v>34719.208333333336</v>
      </c>
      <c r="B463">
        <v>3557.15</v>
      </c>
      <c r="C463">
        <v>0</v>
      </c>
      <c r="D463">
        <v>0</v>
      </c>
      <c r="E463">
        <v>34968.6</v>
      </c>
      <c r="F463">
        <v>37.158299999999997</v>
      </c>
      <c r="G463">
        <v>9646.5400000000009</v>
      </c>
      <c r="H463">
        <v>-21341.8</v>
      </c>
      <c r="I463">
        <v>29515.3</v>
      </c>
      <c r="J463">
        <v>20.668500000000002</v>
      </c>
      <c r="K463">
        <v>79.128699999999995</v>
      </c>
      <c r="L463">
        <v>0</v>
      </c>
    </row>
    <row r="464" spans="1:12" x14ac:dyDescent="0.35">
      <c r="A464" s="1">
        <v>34719.25</v>
      </c>
      <c r="B464">
        <v>887.83299999999997</v>
      </c>
      <c r="C464">
        <v>0</v>
      </c>
      <c r="D464">
        <v>0</v>
      </c>
      <c r="E464">
        <v>37254.1</v>
      </c>
      <c r="F464">
        <v>39.508800000000001</v>
      </c>
      <c r="G464">
        <v>10377.200000000001</v>
      </c>
      <c r="H464">
        <v>-21341.8</v>
      </c>
      <c r="I464">
        <v>29515.3</v>
      </c>
      <c r="J464">
        <v>22.654800000000002</v>
      </c>
      <c r="K464">
        <v>83.330500000000001</v>
      </c>
      <c r="L464">
        <v>0</v>
      </c>
    </row>
    <row r="465" spans="1:12" x14ac:dyDescent="0.35">
      <c r="A465" s="1">
        <v>34719.291666666664</v>
      </c>
      <c r="B465">
        <v>1664.05</v>
      </c>
      <c r="C465">
        <v>0</v>
      </c>
      <c r="D465">
        <v>0</v>
      </c>
      <c r="E465">
        <v>37016.6</v>
      </c>
      <c r="F465">
        <v>39.262599999999999</v>
      </c>
      <c r="G465">
        <v>10301.700000000001</v>
      </c>
      <c r="H465">
        <v>-21341.8</v>
      </c>
      <c r="I465">
        <v>29515.3</v>
      </c>
      <c r="J465">
        <v>22.732800000000001</v>
      </c>
      <c r="K465">
        <v>83.341999999999999</v>
      </c>
      <c r="L465">
        <v>0</v>
      </c>
    </row>
    <row r="466" spans="1:12" x14ac:dyDescent="0.35">
      <c r="A466" s="1">
        <v>34719.333333333336</v>
      </c>
      <c r="B466">
        <v>1509.08</v>
      </c>
      <c r="C466">
        <v>0</v>
      </c>
      <c r="D466">
        <v>0</v>
      </c>
      <c r="E466">
        <v>36477.5</v>
      </c>
      <c r="F466">
        <v>38.623800000000003</v>
      </c>
      <c r="G466">
        <v>10209.299999999999</v>
      </c>
      <c r="H466">
        <v>-21341.8</v>
      </c>
      <c r="I466">
        <v>29515.3</v>
      </c>
      <c r="J466">
        <v>23.232199999999999</v>
      </c>
      <c r="K466">
        <v>84.547499999999999</v>
      </c>
      <c r="L466">
        <v>0</v>
      </c>
    </row>
    <row r="467" spans="1:12" x14ac:dyDescent="0.35">
      <c r="A467" s="1">
        <v>34719.375</v>
      </c>
      <c r="B467">
        <v>2003.65</v>
      </c>
      <c r="C467">
        <v>0</v>
      </c>
      <c r="D467">
        <v>0</v>
      </c>
      <c r="E467">
        <v>36342.800000000003</v>
      </c>
      <c r="F467">
        <v>38.453499999999998</v>
      </c>
      <c r="G467">
        <v>10193.799999999999</v>
      </c>
      <c r="H467">
        <v>-21341.8</v>
      </c>
      <c r="I467">
        <v>29515.3</v>
      </c>
      <c r="J467">
        <v>23.629100000000001</v>
      </c>
      <c r="K467">
        <v>85.97</v>
      </c>
      <c r="L467">
        <v>0</v>
      </c>
    </row>
    <row r="468" spans="1:12" x14ac:dyDescent="0.35">
      <c r="A468" s="1">
        <v>34719.416666666664</v>
      </c>
      <c r="B468">
        <v>2400.14</v>
      </c>
      <c r="C468">
        <v>0</v>
      </c>
      <c r="D468">
        <v>0</v>
      </c>
      <c r="E468">
        <v>35078.400000000001</v>
      </c>
      <c r="F468">
        <v>37.094299999999997</v>
      </c>
      <c r="G468">
        <v>9853.5499999999993</v>
      </c>
      <c r="H468">
        <v>-21341.8</v>
      </c>
      <c r="I468">
        <v>29515.3</v>
      </c>
      <c r="J468">
        <v>23.8124</v>
      </c>
      <c r="K468">
        <v>85.971299999999999</v>
      </c>
      <c r="L468">
        <v>0</v>
      </c>
    </row>
    <row r="469" spans="1:12" x14ac:dyDescent="0.35">
      <c r="A469" s="1">
        <v>34719.458333333336</v>
      </c>
      <c r="B469">
        <v>2907.51</v>
      </c>
      <c r="C469">
        <v>0</v>
      </c>
      <c r="D469">
        <v>0</v>
      </c>
      <c r="E469">
        <v>34104</v>
      </c>
      <c r="F469">
        <v>36.047899999999998</v>
      </c>
      <c r="G469">
        <v>9590.3700000000008</v>
      </c>
      <c r="H469">
        <v>-21341.8</v>
      </c>
      <c r="I469">
        <v>29515.3</v>
      </c>
      <c r="J469">
        <v>23.9909</v>
      </c>
      <c r="K469">
        <v>85.509399999999999</v>
      </c>
      <c r="L469">
        <v>0</v>
      </c>
    </row>
    <row r="470" spans="1:12" x14ac:dyDescent="0.35">
      <c r="A470" s="1">
        <v>34719.5</v>
      </c>
      <c r="B470">
        <v>2509.35</v>
      </c>
      <c r="C470">
        <v>0</v>
      </c>
      <c r="D470">
        <v>0</v>
      </c>
      <c r="E470">
        <v>34999.4</v>
      </c>
      <c r="F470">
        <v>37.016399999999997</v>
      </c>
      <c r="G470">
        <v>9826.07</v>
      </c>
      <c r="H470">
        <v>-21341.8</v>
      </c>
      <c r="I470">
        <v>29515.3</v>
      </c>
      <c r="J470">
        <v>23.7743</v>
      </c>
      <c r="K470">
        <v>85.924700000000001</v>
      </c>
      <c r="L470">
        <v>0</v>
      </c>
    </row>
    <row r="471" spans="1:12" x14ac:dyDescent="0.35">
      <c r="A471" s="1">
        <v>34719.541666666664</v>
      </c>
      <c r="B471">
        <v>2812.45</v>
      </c>
      <c r="C471">
        <v>0</v>
      </c>
      <c r="D471">
        <v>0</v>
      </c>
      <c r="E471">
        <v>34254.6</v>
      </c>
      <c r="F471">
        <v>36.205199999999998</v>
      </c>
      <c r="G471">
        <v>9634.7800000000007</v>
      </c>
      <c r="H471">
        <v>-21341.8</v>
      </c>
      <c r="I471">
        <v>29515.3</v>
      </c>
      <c r="J471">
        <v>23.9924</v>
      </c>
      <c r="K471">
        <v>85.469700000000003</v>
      </c>
      <c r="L471">
        <v>0</v>
      </c>
    </row>
    <row r="472" spans="1:12" x14ac:dyDescent="0.35">
      <c r="A472" s="1">
        <v>34719.583333333336</v>
      </c>
      <c r="B472">
        <v>2676.18</v>
      </c>
      <c r="C472">
        <v>0</v>
      </c>
      <c r="D472">
        <v>0</v>
      </c>
      <c r="E472">
        <v>35333.800000000003</v>
      </c>
      <c r="F472">
        <v>37.399900000000002</v>
      </c>
      <c r="G472">
        <v>9895.48</v>
      </c>
      <c r="H472">
        <v>-21341.8</v>
      </c>
      <c r="I472">
        <v>29515.3</v>
      </c>
      <c r="J472">
        <v>23.604700000000001</v>
      </c>
      <c r="K472">
        <v>85.399600000000007</v>
      </c>
      <c r="L472">
        <v>0</v>
      </c>
    </row>
    <row r="473" spans="1:12" x14ac:dyDescent="0.35">
      <c r="A473" s="1">
        <v>34719.625</v>
      </c>
      <c r="B473">
        <v>1867.18</v>
      </c>
      <c r="C473">
        <v>0</v>
      </c>
      <c r="D473">
        <v>0</v>
      </c>
      <c r="E473">
        <v>36598</v>
      </c>
      <c r="F473">
        <v>38.761099999999999</v>
      </c>
      <c r="G473">
        <v>10234.5</v>
      </c>
      <c r="H473">
        <v>-21341.8</v>
      </c>
      <c r="I473">
        <v>29515.3</v>
      </c>
      <c r="J473">
        <v>23.353300000000001</v>
      </c>
      <c r="K473">
        <v>85.348100000000002</v>
      </c>
      <c r="L473">
        <v>0</v>
      </c>
    </row>
    <row r="474" spans="1:12" x14ac:dyDescent="0.35">
      <c r="A474" s="1">
        <v>34719.666666666664</v>
      </c>
      <c r="B474">
        <v>1715.1</v>
      </c>
      <c r="C474">
        <v>0</v>
      </c>
      <c r="D474">
        <v>0</v>
      </c>
      <c r="E474">
        <v>37257.4</v>
      </c>
      <c r="F474">
        <v>39.500700000000002</v>
      </c>
      <c r="G474">
        <v>10384.799999999999</v>
      </c>
      <c r="H474">
        <v>-21341.8</v>
      </c>
      <c r="I474">
        <v>29515.3</v>
      </c>
      <c r="J474">
        <v>22.985299999999999</v>
      </c>
      <c r="K474">
        <v>84.271500000000003</v>
      </c>
      <c r="L474">
        <v>0</v>
      </c>
    </row>
    <row r="475" spans="1:12" x14ac:dyDescent="0.35">
      <c r="A475" s="1">
        <v>34719.708333333336</v>
      </c>
      <c r="B475">
        <v>1553.16</v>
      </c>
      <c r="C475">
        <v>0</v>
      </c>
      <c r="D475">
        <v>0</v>
      </c>
      <c r="E475">
        <v>36976</v>
      </c>
      <c r="F475">
        <v>39.2166</v>
      </c>
      <c r="G475">
        <v>10293.9</v>
      </c>
      <c r="H475">
        <v>-21341.8</v>
      </c>
      <c r="I475">
        <v>29515.3</v>
      </c>
      <c r="J475">
        <v>22.789400000000001</v>
      </c>
      <c r="K475">
        <v>83.373199999999997</v>
      </c>
      <c r="L475">
        <v>0</v>
      </c>
    </row>
    <row r="476" spans="1:12" x14ac:dyDescent="0.35">
      <c r="A476" s="1">
        <v>34719.75</v>
      </c>
      <c r="B476">
        <v>1778.88</v>
      </c>
      <c r="C476">
        <v>0</v>
      </c>
      <c r="D476">
        <v>0</v>
      </c>
      <c r="E476">
        <v>37044.1</v>
      </c>
      <c r="F476">
        <v>39.298299999999998</v>
      </c>
      <c r="G476">
        <v>10303.1</v>
      </c>
      <c r="H476">
        <v>-21341.8</v>
      </c>
      <c r="I476">
        <v>29515.3</v>
      </c>
      <c r="J476">
        <v>22.703900000000001</v>
      </c>
      <c r="K476">
        <v>83.293099999999995</v>
      </c>
      <c r="L476">
        <v>0</v>
      </c>
    </row>
    <row r="477" spans="1:12" x14ac:dyDescent="0.35">
      <c r="A477" s="1">
        <v>34719.791666666664</v>
      </c>
      <c r="B477">
        <v>1437.14</v>
      </c>
      <c r="C477">
        <v>0</v>
      </c>
      <c r="D477">
        <v>0</v>
      </c>
      <c r="E477">
        <v>36904.800000000003</v>
      </c>
      <c r="F477">
        <v>39.1402</v>
      </c>
      <c r="G477">
        <v>10275.299999999999</v>
      </c>
      <c r="H477">
        <v>-21341.8</v>
      </c>
      <c r="I477">
        <v>29515.3</v>
      </c>
      <c r="J477">
        <v>22.741099999999999</v>
      </c>
      <c r="K477">
        <v>83.239900000000006</v>
      </c>
      <c r="L477">
        <v>0</v>
      </c>
    </row>
    <row r="478" spans="1:12" x14ac:dyDescent="0.35">
      <c r="A478" s="1">
        <v>34719.833333333336</v>
      </c>
      <c r="B478">
        <v>1573.15</v>
      </c>
      <c r="C478">
        <v>0</v>
      </c>
      <c r="D478">
        <v>0</v>
      </c>
      <c r="E478">
        <v>36896.9</v>
      </c>
      <c r="F478">
        <v>39.132399999999997</v>
      </c>
      <c r="G478">
        <v>10272</v>
      </c>
      <c r="H478">
        <v>-21341.8</v>
      </c>
      <c r="I478">
        <v>29515.3</v>
      </c>
      <c r="J478">
        <v>22.778700000000001</v>
      </c>
      <c r="K478">
        <v>83.321399999999997</v>
      </c>
      <c r="L478">
        <v>0</v>
      </c>
    </row>
    <row r="479" spans="1:12" x14ac:dyDescent="0.35">
      <c r="A479" s="1">
        <v>34719.875</v>
      </c>
      <c r="B479">
        <v>3491.75</v>
      </c>
      <c r="C479">
        <v>0</v>
      </c>
      <c r="D479">
        <v>0</v>
      </c>
      <c r="E479">
        <v>21823.3</v>
      </c>
      <c r="F479">
        <v>23.040900000000001</v>
      </c>
      <c r="G479">
        <v>6116.14</v>
      </c>
      <c r="H479">
        <v>-10179.200000000001</v>
      </c>
      <c r="I479">
        <v>18352.5</v>
      </c>
      <c r="J479">
        <v>24.760899999999999</v>
      </c>
      <c r="K479">
        <v>75.857600000000005</v>
      </c>
      <c r="L479">
        <v>0</v>
      </c>
    </row>
    <row r="480" spans="1:12" x14ac:dyDescent="0.35">
      <c r="A480" s="1">
        <v>34719.916666666664</v>
      </c>
      <c r="B480">
        <v>0</v>
      </c>
      <c r="C480">
        <v>0</v>
      </c>
      <c r="D480">
        <v>0</v>
      </c>
      <c r="E480">
        <v>21847.4</v>
      </c>
      <c r="F480">
        <v>23.138200000000001</v>
      </c>
      <c r="G480">
        <v>6069.23</v>
      </c>
      <c r="H480">
        <v>-10179.200000000001</v>
      </c>
      <c r="I480">
        <v>18352.5</v>
      </c>
      <c r="J480">
        <v>19.889900000000001</v>
      </c>
      <c r="K480">
        <v>80.369399999999999</v>
      </c>
      <c r="L480">
        <v>0</v>
      </c>
    </row>
    <row r="481" spans="1:12" x14ac:dyDescent="0.35">
      <c r="A481" s="1">
        <v>34719.958333333336</v>
      </c>
      <c r="B481">
        <v>587.54499999999996</v>
      </c>
      <c r="C481">
        <v>0</v>
      </c>
      <c r="D481">
        <v>0</v>
      </c>
      <c r="E481">
        <v>24514.5</v>
      </c>
      <c r="F481">
        <v>25.952500000000001</v>
      </c>
      <c r="G481">
        <v>6776.18</v>
      </c>
      <c r="H481">
        <v>-10179.200000000001</v>
      </c>
      <c r="I481">
        <v>18352.5</v>
      </c>
      <c r="J481">
        <v>17.551100000000002</v>
      </c>
      <c r="K481">
        <v>79.877899999999997</v>
      </c>
      <c r="L481">
        <v>0</v>
      </c>
    </row>
    <row r="482" spans="1:12" x14ac:dyDescent="0.35">
      <c r="A482" s="1">
        <v>34720</v>
      </c>
      <c r="B482">
        <v>1067.19</v>
      </c>
      <c r="C482">
        <v>0</v>
      </c>
      <c r="D482">
        <v>0</v>
      </c>
      <c r="E482">
        <v>23038.5</v>
      </c>
      <c r="F482">
        <v>24.3687</v>
      </c>
      <c r="G482">
        <v>6381.16</v>
      </c>
      <c r="H482">
        <v>-10179.200000000001</v>
      </c>
      <c r="I482">
        <v>18352.5</v>
      </c>
      <c r="J482">
        <v>17.691099999999999</v>
      </c>
      <c r="K482">
        <v>78.860699999999994</v>
      </c>
      <c r="L482">
        <v>0</v>
      </c>
    </row>
    <row r="483" spans="1:12" x14ac:dyDescent="0.35">
      <c r="A483" s="1">
        <v>34720.041666666664</v>
      </c>
      <c r="B483">
        <v>318.12599999999998</v>
      </c>
      <c r="C483">
        <v>0</v>
      </c>
      <c r="D483">
        <v>0</v>
      </c>
      <c r="E483">
        <v>22066.400000000001</v>
      </c>
      <c r="F483">
        <v>23.3264</v>
      </c>
      <c r="G483">
        <v>6117.88</v>
      </c>
      <c r="H483">
        <v>-10179.200000000001</v>
      </c>
      <c r="I483">
        <v>18352.5</v>
      </c>
      <c r="J483">
        <v>17.232399999999998</v>
      </c>
      <c r="K483">
        <v>80.230999999999995</v>
      </c>
      <c r="L483">
        <v>0</v>
      </c>
    </row>
    <row r="484" spans="1:12" x14ac:dyDescent="0.35">
      <c r="A484" s="1">
        <v>34720.083333333336</v>
      </c>
      <c r="B484">
        <v>1130.04</v>
      </c>
      <c r="C484">
        <v>0</v>
      </c>
      <c r="D484">
        <v>0</v>
      </c>
      <c r="E484">
        <v>24060</v>
      </c>
      <c r="F484">
        <v>25.448899999999998</v>
      </c>
      <c r="G484">
        <v>6663.48</v>
      </c>
      <c r="H484">
        <v>-10179.200000000001</v>
      </c>
      <c r="I484">
        <v>18352.5</v>
      </c>
      <c r="J484">
        <v>17.5883</v>
      </c>
      <c r="K484">
        <v>79.238100000000003</v>
      </c>
      <c r="L484">
        <v>0</v>
      </c>
    </row>
    <row r="485" spans="1:12" x14ac:dyDescent="0.35">
      <c r="A485" s="1">
        <v>34720.125</v>
      </c>
      <c r="B485">
        <v>1185.5</v>
      </c>
      <c r="C485">
        <v>0</v>
      </c>
      <c r="D485">
        <v>0</v>
      </c>
      <c r="E485">
        <v>24632.799999999999</v>
      </c>
      <c r="F485">
        <v>26.1128</v>
      </c>
      <c r="G485">
        <v>6793.4</v>
      </c>
      <c r="H485">
        <v>-10179.200000000001</v>
      </c>
      <c r="I485">
        <v>18352.5</v>
      </c>
      <c r="J485">
        <v>18.322099999999999</v>
      </c>
      <c r="K485">
        <v>81.995199999999997</v>
      </c>
      <c r="L485">
        <v>0</v>
      </c>
    </row>
    <row r="486" spans="1:12" x14ac:dyDescent="0.35">
      <c r="A486" s="1">
        <v>34720.166666666664</v>
      </c>
      <c r="B486">
        <v>1762.99</v>
      </c>
      <c r="C486">
        <v>0</v>
      </c>
      <c r="D486">
        <v>0</v>
      </c>
      <c r="E486">
        <v>23277.200000000001</v>
      </c>
      <c r="F486">
        <v>24.643599999999999</v>
      </c>
      <c r="G486">
        <v>6438.08</v>
      </c>
      <c r="H486">
        <v>-10179.200000000001</v>
      </c>
      <c r="I486">
        <v>18352.5</v>
      </c>
      <c r="J486">
        <v>17.940899999999999</v>
      </c>
      <c r="K486">
        <v>80.203999999999994</v>
      </c>
      <c r="L486">
        <v>0</v>
      </c>
    </row>
    <row r="487" spans="1:12" x14ac:dyDescent="0.35">
      <c r="A487" s="1">
        <v>34720.208333333336</v>
      </c>
      <c r="B487">
        <v>3370.59</v>
      </c>
      <c r="C487">
        <v>0</v>
      </c>
      <c r="D487">
        <v>0</v>
      </c>
      <c r="E487">
        <v>34227</v>
      </c>
      <c r="F487">
        <v>36.375700000000002</v>
      </c>
      <c r="G487">
        <v>9432.7000000000007</v>
      </c>
      <c r="H487">
        <v>-21341.8</v>
      </c>
      <c r="I487">
        <v>29515.3</v>
      </c>
      <c r="J487">
        <v>20.442</v>
      </c>
      <c r="K487">
        <v>78.605599999999995</v>
      </c>
      <c r="L487">
        <v>0</v>
      </c>
    </row>
    <row r="488" spans="1:12" x14ac:dyDescent="0.35">
      <c r="A488" s="1">
        <v>34720.25</v>
      </c>
      <c r="B488">
        <v>351.19799999999998</v>
      </c>
      <c r="C488">
        <v>0</v>
      </c>
      <c r="D488">
        <v>0</v>
      </c>
      <c r="E488">
        <v>36564.699999999997</v>
      </c>
      <c r="F488">
        <v>38.802599999999998</v>
      </c>
      <c r="G488">
        <v>10164.9</v>
      </c>
      <c r="H488">
        <v>-21341.8</v>
      </c>
      <c r="I488">
        <v>29515.3</v>
      </c>
      <c r="J488">
        <v>22.6173</v>
      </c>
      <c r="K488">
        <v>81.071299999999994</v>
      </c>
      <c r="L488">
        <v>0</v>
      </c>
    </row>
    <row r="489" spans="1:12" x14ac:dyDescent="0.35">
      <c r="A489" s="1">
        <v>34720.291666666664</v>
      </c>
      <c r="B489">
        <v>1466.21</v>
      </c>
      <c r="C489">
        <v>0</v>
      </c>
      <c r="D489">
        <v>0</v>
      </c>
      <c r="E489">
        <v>37344</v>
      </c>
      <c r="F489">
        <v>39.616300000000003</v>
      </c>
      <c r="G489">
        <v>10390.9</v>
      </c>
      <c r="H489">
        <v>-21341.8</v>
      </c>
      <c r="I489">
        <v>29515.3</v>
      </c>
      <c r="J489">
        <v>22.626300000000001</v>
      </c>
      <c r="K489">
        <v>82.503699999999995</v>
      </c>
      <c r="L489">
        <v>0</v>
      </c>
    </row>
    <row r="490" spans="1:12" x14ac:dyDescent="0.35">
      <c r="A490" s="1">
        <v>34720.333333333336</v>
      </c>
      <c r="B490">
        <v>1513.39</v>
      </c>
      <c r="C490">
        <v>0</v>
      </c>
      <c r="D490">
        <v>0</v>
      </c>
      <c r="E490">
        <v>35209.199999999997</v>
      </c>
      <c r="F490">
        <v>37.280500000000004</v>
      </c>
      <c r="G490">
        <v>9853.2900000000009</v>
      </c>
      <c r="H490">
        <v>-21341.8</v>
      </c>
      <c r="I490">
        <v>29515.3</v>
      </c>
      <c r="J490">
        <v>23.343699999999998</v>
      </c>
      <c r="K490">
        <v>85.451899999999995</v>
      </c>
      <c r="L490">
        <v>0</v>
      </c>
    </row>
    <row r="491" spans="1:12" x14ac:dyDescent="0.35">
      <c r="A491" s="1">
        <v>34720.375</v>
      </c>
      <c r="B491">
        <v>2276.0100000000002</v>
      </c>
      <c r="C491">
        <v>0</v>
      </c>
      <c r="D491">
        <v>0</v>
      </c>
      <c r="E491">
        <v>34442.400000000001</v>
      </c>
      <c r="F491">
        <v>36.415999999999997</v>
      </c>
      <c r="G491">
        <v>9679.39</v>
      </c>
      <c r="H491">
        <v>-21341.8</v>
      </c>
      <c r="I491">
        <v>29515.3</v>
      </c>
      <c r="J491">
        <v>23.9222</v>
      </c>
      <c r="K491">
        <v>85.922300000000007</v>
      </c>
      <c r="L491">
        <v>0</v>
      </c>
    </row>
    <row r="492" spans="1:12" x14ac:dyDescent="0.35">
      <c r="A492" s="1">
        <v>34720.416666666664</v>
      </c>
      <c r="B492">
        <v>7497.51</v>
      </c>
      <c r="C492">
        <v>0</v>
      </c>
      <c r="D492">
        <v>0</v>
      </c>
      <c r="E492">
        <v>23317.5</v>
      </c>
      <c r="F492">
        <v>24.710999999999999</v>
      </c>
      <c r="G492">
        <v>6506.12</v>
      </c>
      <c r="H492">
        <v>-21341.8</v>
      </c>
      <c r="I492">
        <v>29515.3</v>
      </c>
      <c r="J492">
        <v>24.906300000000002</v>
      </c>
      <c r="K492">
        <v>90.925200000000004</v>
      </c>
      <c r="L492">
        <v>0</v>
      </c>
    </row>
    <row r="493" spans="1:12" x14ac:dyDescent="0.35">
      <c r="A493" s="1">
        <v>34720.458333333336</v>
      </c>
      <c r="B493">
        <v>4851.8</v>
      </c>
      <c r="C493">
        <v>0</v>
      </c>
      <c r="D493">
        <v>0</v>
      </c>
      <c r="E493">
        <v>25660.2</v>
      </c>
      <c r="F493">
        <v>26.9832</v>
      </c>
      <c r="G493">
        <v>7325.23</v>
      </c>
      <c r="H493">
        <v>-21341.8</v>
      </c>
      <c r="I493">
        <v>29515.3</v>
      </c>
      <c r="J493">
        <v>27.459700000000002</v>
      </c>
      <c r="K493">
        <v>82.932299999999998</v>
      </c>
      <c r="L493">
        <v>0</v>
      </c>
    </row>
    <row r="494" spans="1:12" x14ac:dyDescent="0.35">
      <c r="A494" s="1">
        <v>34720.5</v>
      </c>
      <c r="B494">
        <v>7264.63</v>
      </c>
      <c r="C494">
        <v>1454.38</v>
      </c>
      <c r="D494">
        <v>2660.71</v>
      </c>
      <c r="E494">
        <v>22778.2</v>
      </c>
      <c r="F494">
        <v>24.0776</v>
      </c>
      <c r="G494">
        <v>6400.1</v>
      </c>
      <c r="H494">
        <v>-21341.8</v>
      </c>
      <c r="I494">
        <v>29515.3</v>
      </c>
      <c r="J494">
        <v>27.133199999999999</v>
      </c>
      <c r="K494">
        <v>80.679000000000002</v>
      </c>
      <c r="L494">
        <v>0.13075000000000001</v>
      </c>
    </row>
    <row r="495" spans="1:12" x14ac:dyDescent="0.35">
      <c r="A495" s="1">
        <v>34720.541666666664</v>
      </c>
      <c r="B495">
        <v>3194.78</v>
      </c>
      <c r="C495">
        <v>6846.06</v>
      </c>
      <c r="D495">
        <v>13265</v>
      </c>
      <c r="E495">
        <v>25963.4</v>
      </c>
      <c r="F495">
        <v>27.553599999999999</v>
      </c>
      <c r="G495">
        <v>7184.98</v>
      </c>
      <c r="H495">
        <v>-21341.8</v>
      </c>
      <c r="I495">
        <v>29515.3</v>
      </c>
      <c r="J495">
        <v>20.459</v>
      </c>
      <c r="K495">
        <v>80.213700000000003</v>
      </c>
      <c r="L495">
        <v>0</v>
      </c>
    </row>
    <row r="496" spans="1:12" x14ac:dyDescent="0.35">
      <c r="A496" s="1">
        <v>34720.583333333336</v>
      </c>
      <c r="B496">
        <v>0</v>
      </c>
      <c r="C496">
        <v>6192.58</v>
      </c>
      <c r="D496">
        <v>12228.8</v>
      </c>
      <c r="E496">
        <v>30713.599999999999</v>
      </c>
      <c r="F496">
        <v>32.608199999999997</v>
      </c>
      <c r="G496">
        <v>8480.98</v>
      </c>
      <c r="H496">
        <v>-21341.8</v>
      </c>
      <c r="I496">
        <v>29515.3</v>
      </c>
      <c r="J496">
        <v>19.999300000000002</v>
      </c>
      <c r="K496">
        <v>80.012699999999995</v>
      </c>
      <c r="L496">
        <v>0</v>
      </c>
    </row>
    <row r="497" spans="1:12" x14ac:dyDescent="0.35">
      <c r="A497" s="1">
        <v>34720.625</v>
      </c>
      <c r="B497">
        <v>991.08399999999995</v>
      </c>
      <c r="C497">
        <v>0</v>
      </c>
      <c r="D497">
        <v>0</v>
      </c>
      <c r="E497">
        <v>32643.5</v>
      </c>
      <c r="F497">
        <v>34.4861</v>
      </c>
      <c r="G497">
        <v>9194.64</v>
      </c>
      <c r="H497">
        <v>-21341.8</v>
      </c>
      <c r="I497">
        <v>29515.3</v>
      </c>
      <c r="J497">
        <v>23.880800000000001</v>
      </c>
      <c r="K497">
        <v>82.833100000000002</v>
      </c>
      <c r="L497">
        <v>0</v>
      </c>
    </row>
    <row r="498" spans="1:12" x14ac:dyDescent="0.35">
      <c r="A498" s="1">
        <v>34720.666666666664</v>
      </c>
      <c r="B498">
        <v>3185.64</v>
      </c>
      <c r="C498">
        <v>0</v>
      </c>
      <c r="D498">
        <v>0</v>
      </c>
      <c r="E498">
        <v>37805.800000000003</v>
      </c>
      <c r="F498">
        <v>40.1233</v>
      </c>
      <c r="G498">
        <v>10498.5</v>
      </c>
      <c r="H498">
        <v>-21341.8</v>
      </c>
      <c r="I498">
        <v>29515.3</v>
      </c>
      <c r="J498">
        <v>22.612100000000002</v>
      </c>
      <c r="K498">
        <v>84.681100000000001</v>
      </c>
      <c r="L498">
        <v>0</v>
      </c>
    </row>
    <row r="499" spans="1:12" x14ac:dyDescent="0.35">
      <c r="A499" s="1">
        <v>34720.708333333336</v>
      </c>
      <c r="B499">
        <v>1697.59</v>
      </c>
      <c r="C499">
        <v>0</v>
      </c>
      <c r="D499">
        <v>0</v>
      </c>
      <c r="E499">
        <v>37251.5</v>
      </c>
      <c r="F499">
        <v>39.549700000000001</v>
      </c>
      <c r="G499">
        <v>10332.6</v>
      </c>
      <c r="H499">
        <v>-21341.8</v>
      </c>
      <c r="I499">
        <v>29515.3</v>
      </c>
      <c r="J499">
        <v>22.358799999999999</v>
      </c>
      <c r="K499">
        <v>82.261099999999999</v>
      </c>
      <c r="L499">
        <v>0</v>
      </c>
    </row>
    <row r="500" spans="1:12" x14ac:dyDescent="0.35">
      <c r="A500" s="1">
        <v>34720.75</v>
      </c>
      <c r="B500">
        <v>1956</v>
      </c>
      <c r="C500">
        <v>0</v>
      </c>
      <c r="D500">
        <v>0</v>
      </c>
      <c r="E500">
        <v>36142.9</v>
      </c>
      <c r="F500">
        <v>38.357799999999997</v>
      </c>
      <c r="G500">
        <v>10041.4</v>
      </c>
      <c r="H500">
        <v>-21341.8</v>
      </c>
      <c r="I500">
        <v>29515.3</v>
      </c>
      <c r="J500">
        <v>22.238900000000001</v>
      </c>
      <c r="K500">
        <v>82.572900000000004</v>
      </c>
      <c r="L500">
        <v>0</v>
      </c>
    </row>
    <row r="501" spans="1:12" x14ac:dyDescent="0.35">
      <c r="A501" s="1">
        <v>34720.791666666664</v>
      </c>
      <c r="B501">
        <v>1838.06</v>
      </c>
      <c r="C501">
        <v>0</v>
      </c>
      <c r="D501">
        <v>0</v>
      </c>
      <c r="E501">
        <v>36384.300000000003</v>
      </c>
      <c r="F501">
        <v>38.627699999999997</v>
      </c>
      <c r="G501">
        <v>10093.200000000001</v>
      </c>
      <c r="H501">
        <v>-21341.8</v>
      </c>
      <c r="I501">
        <v>29515.3</v>
      </c>
      <c r="J501">
        <v>22.202999999999999</v>
      </c>
      <c r="K501">
        <v>81.819900000000004</v>
      </c>
      <c r="L501">
        <v>0</v>
      </c>
    </row>
    <row r="502" spans="1:12" x14ac:dyDescent="0.35">
      <c r="A502" s="1">
        <v>34720.833333333336</v>
      </c>
      <c r="B502">
        <v>1936.77</v>
      </c>
      <c r="C502">
        <v>0</v>
      </c>
      <c r="D502">
        <v>0</v>
      </c>
      <c r="E502">
        <v>36373.199999999997</v>
      </c>
      <c r="F502">
        <v>38.605600000000003</v>
      </c>
      <c r="G502">
        <v>10103.200000000001</v>
      </c>
      <c r="H502">
        <v>-21341.8</v>
      </c>
      <c r="I502">
        <v>29515.3</v>
      </c>
      <c r="J502">
        <v>22.221499999999999</v>
      </c>
      <c r="K502">
        <v>82.352999999999994</v>
      </c>
      <c r="L502">
        <v>0</v>
      </c>
    </row>
    <row r="503" spans="1:12" x14ac:dyDescent="0.35">
      <c r="A503" s="1">
        <v>34720.875</v>
      </c>
      <c r="B503">
        <v>2146.27</v>
      </c>
      <c r="C503">
        <v>0</v>
      </c>
      <c r="D503">
        <v>0</v>
      </c>
      <c r="E503">
        <v>25274.3</v>
      </c>
      <c r="F503">
        <v>26.789200000000001</v>
      </c>
      <c r="G503">
        <v>6999.84</v>
      </c>
      <c r="H503">
        <v>-10179.200000000001</v>
      </c>
      <c r="I503">
        <v>18352.5</v>
      </c>
      <c r="J503">
        <v>19.557400000000001</v>
      </c>
      <c r="K503">
        <v>81.069000000000003</v>
      </c>
      <c r="L503">
        <v>0</v>
      </c>
    </row>
    <row r="504" spans="1:12" x14ac:dyDescent="0.35">
      <c r="A504" s="1">
        <v>34720.916666666664</v>
      </c>
      <c r="B504">
        <v>548.46400000000006</v>
      </c>
      <c r="C504">
        <v>0</v>
      </c>
      <c r="D504">
        <v>0</v>
      </c>
      <c r="E504">
        <v>22687.9</v>
      </c>
      <c r="F504">
        <v>23.981000000000002</v>
      </c>
      <c r="G504">
        <v>6287.82</v>
      </c>
      <c r="H504">
        <v>-10179.200000000001</v>
      </c>
      <c r="I504">
        <v>18352.5</v>
      </c>
      <c r="J504">
        <v>17.052900000000001</v>
      </c>
      <c r="K504">
        <v>78.850800000000007</v>
      </c>
      <c r="L504">
        <v>0</v>
      </c>
    </row>
    <row r="505" spans="1:12" x14ac:dyDescent="0.35">
      <c r="A505" s="1">
        <v>34720.958333333336</v>
      </c>
      <c r="B505">
        <v>0</v>
      </c>
      <c r="C505">
        <v>0</v>
      </c>
      <c r="D505">
        <v>0</v>
      </c>
      <c r="E505">
        <v>22653.4</v>
      </c>
      <c r="F505">
        <v>23.948399999999999</v>
      </c>
      <c r="G505">
        <v>6286.93</v>
      </c>
      <c r="H505">
        <v>-10179.200000000001</v>
      </c>
      <c r="I505">
        <v>18352.5</v>
      </c>
      <c r="J505">
        <v>17.549800000000001</v>
      </c>
      <c r="K505">
        <v>79.819500000000005</v>
      </c>
      <c r="L505">
        <v>0</v>
      </c>
    </row>
    <row r="506" spans="1:12" x14ac:dyDescent="0.35">
      <c r="A506" s="1">
        <v>34721</v>
      </c>
      <c r="B506">
        <v>803.58699999999999</v>
      </c>
      <c r="C506">
        <v>0</v>
      </c>
      <c r="D506">
        <v>0</v>
      </c>
      <c r="E506">
        <v>21868.2</v>
      </c>
      <c r="F506">
        <v>23.149899999999999</v>
      </c>
      <c r="G506">
        <v>6049.77</v>
      </c>
      <c r="H506">
        <v>-10179.200000000001</v>
      </c>
      <c r="I506">
        <v>18352.5</v>
      </c>
      <c r="J506">
        <v>18.171399999999998</v>
      </c>
      <c r="K506">
        <v>80.694699999999997</v>
      </c>
      <c r="L506">
        <v>0</v>
      </c>
    </row>
    <row r="507" spans="1:12" x14ac:dyDescent="0.35">
      <c r="A507" s="1">
        <v>34721.041666666664</v>
      </c>
      <c r="B507">
        <v>2334.5</v>
      </c>
      <c r="C507">
        <v>0</v>
      </c>
      <c r="D507">
        <v>0</v>
      </c>
      <c r="E507">
        <v>24892.400000000001</v>
      </c>
      <c r="F507">
        <v>26.38</v>
      </c>
      <c r="G507">
        <v>6864.49</v>
      </c>
      <c r="H507">
        <v>-10179.200000000001</v>
      </c>
      <c r="I507">
        <v>18352.5</v>
      </c>
      <c r="J507">
        <v>17.643000000000001</v>
      </c>
      <c r="K507">
        <v>80.2483</v>
      </c>
      <c r="L507">
        <v>0</v>
      </c>
    </row>
    <row r="508" spans="1:12" x14ac:dyDescent="0.35">
      <c r="A508" s="1">
        <v>34721.083333333336</v>
      </c>
      <c r="B508">
        <v>264.69499999999999</v>
      </c>
      <c r="C508">
        <v>0</v>
      </c>
      <c r="D508">
        <v>0</v>
      </c>
      <c r="E508">
        <v>23541.200000000001</v>
      </c>
      <c r="F508">
        <v>24.879100000000001</v>
      </c>
      <c r="G508">
        <v>6526.17</v>
      </c>
      <c r="H508">
        <v>-10179.200000000001</v>
      </c>
      <c r="I508">
        <v>18352.5</v>
      </c>
      <c r="J508">
        <v>16.7424</v>
      </c>
      <c r="K508">
        <v>80.743899999999996</v>
      </c>
      <c r="L508">
        <v>0</v>
      </c>
    </row>
    <row r="509" spans="1:12" x14ac:dyDescent="0.35">
      <c r="A509" s="1">
        <v>34721.125</v>
      </c>
      <c r="B509">
        <v>132.34800000000001</v>
      </c>
      <c r="C509">
        <v>0</v>
      </c>
      <c r="D509">
        <v>0</v>
      </c>
      <c r="E509">
        <v>23112.5</v>
      </c>
      <c r="F509">
        <v>24.4191</v>
      </c>
      <c r="G509">
        <v>6408.64</v>
      </c>
      <c r="H509">
        <v>-10179.200000000001</v>
      </c>
      <c r="I509">
        <v>18352.5</v>
      </c>
      <c r="J509">
        <v>16.500699999999998</v>
      </c>
      <c r="K509">
        <v>80.245400000000004</v>
      </c>
      <c r="L509">
        <v>0</v>
      </c>
    </row>
    <row r="510" spans="1:12" x14ac:dyDescent="0.35">
      <c r="A510" s="1">
        <v>34721.166666666664</v>
      </c>
      <c r="B510">
        <v>0</v>
      </c>
      <c r="C510">
        <v>0</v>
      </c>
      <c r="D510">
        <v>0</v>
      </c>
      <c r="E510">
        <v>23246.3</v>
      </c>
      <c r="F510">
        <v>24.556899999999999</v>
      </c>
      <c r="G510">
        <v>6443.8</v>
      </c>
      <c r="H510">
        <v>-10179.200000000001</v>
      </c>
      <c r="I510">
        <v>18352.5</v>
      </c>
      <c r="J510">
        <v>16.258400000000002</v>
      </c>
      <c r="K510">
        <v>80.131</v>
      </c>
      <c r="L510">
        <v>0</v>
      </c>
    </row>
    <row r="511" spans="1:12" x14ac:dyDescent="0.35">
      <c r="A511" s="1">
        <v>34721.208333333336</v>
      </c>
      <c r="B511">
        <v>4070.33</v>
      </c>
      <c r="C511">
        <v>0</v>
      </c>
      <c r="D511">
        <v>0</v>
      </c>
      <c r="E511">
        <v>34373.699999999997</v>
      </c>
      <c r="F511">
        <v>36.54</v>
      </c>
      <c r="G511">
        <v>9461.99</v>
      </c>
      <c r="H511">
        <v>-21341.8</v>
      </c>
      <c r="I511">
        <v>29515.3</v>
      </c>
      <c r="J511">
        <v>20.1584</v>
      </c>
      <c r="K511">
        <v>78.550399999999996</v>
      </c>
      <c r="L511">
        <v>0</v>
      </c>
    </row>
    <row r="512" spans="1:12" x14ac:dyDescent="0.35">
      <c r="A512" s="1">
        <v>34721.25</v>
      </c>
      <c r="B512">
        <v>132.34800000000001</v>
      </c>
      <c r="C512">
        <v>0</v>
      </c>
      <c r="D512">
        <v>0</v>
      </c>
      <c r="E512">
        <v>37203.800000000003</v>
      </c>
      <c r="F512">
        <v>39.5886</v>
      </c>
      <c r="G512">
        <v>10216</v>
      </c>
      <c r="H512">
        <v>-21341.8</v>
      </c>
      <c r="I512">
        <v>29515.3</v>
      </c>
      <c r="J512">
        <v>20.159800000000001</v>
      </c>
      <c r="K512">
        <v>80.108000000000004</v>
      </c>
      <c r="L512">
        <v>0</v>
      </c>
    </row>
    <row r="513" spans="1:12" x14ac:dyDescent="0.35">
      <c r="A513" s="1">
        <v>34721.291666666664</v>
      </c>
      <c r="B513">
        <v>264.69499999999999</v>
      </c>
      <c r="C513">
        <v>0</v>
      </c>
      <c r="D513">
        <v>0</v>
      </c>
      <c r="E513">
        <v>37134.300000000003</v>
      </c>
      <c r="F513">
        <v>39.514600000000002</v>
      </c>
      <c r="G513">
        <v>10197.700000000001</v>
      </c>
      <c r="H513">
        <v>-21341.8</v>
      </c>
      <c r="I513">
        <v>29515.3</v>
      </c>
      <c r="J513">
        <v>20.1919</v>
      </c>
      <c r="K513">
        <v>80.043899999999994</v>
      </c>
      <c r="L513">
        <v>0</v>
      </c>
    </row>
    <row r="514" spans="1:12" x14ac:dyDescent="0.35">
      <c r="A514" s="1">
        <v>34721.333333333336</v>
      </c>
      <c r="B514">
        <v>0</v>
      </c>
      <c r="C514">
        <v>0</v>
      </c>
      <c r="D514">
        <v>0</v>
      </c>
      <c r="E514">
        <v>36796.9</v>
      </c>
      <c r="F514">
        <v>39.1584</v>
      </c>
      <c r="G514">
        <v>10108.4</v>
      </c>
      <c r="H514">
        <v>-21341.8</v>
      </c>
      <c r="I514">
        <v>29515.3</v>
      </c>
      <c r="J514">
        <v>20.519400000000001</v>
      </c>
      <c r="K514">
        <v>79.197599999999994</v>
      </c>
      <c r="L514">
        <v>0</v>
      </c>
    </row>
    <row r="515" spans="1:12" x14ac:dyDescent="0.35">
      <c r="A515" s="1">
        <v>34721.375</v>
      </c>
      <c r="B515">
        <v>0</v>
      </c>
      <c r="C515">
        <v>0</v>
      </c>
      <c r="D515">
        <v>0</v>
      </c>
      <c r="E515">
        <v>36466.9</v>
      </c>
      <c r="F515">
        <v>38.806699999999999</v>
      </c>
      <c r="G515">
        <v>10035.700000000001</v>
      </c>
      <c r="H515">
        <v>-21341.8</v>
      </c>
      <c r="I515">
        <v>29515.3</v>
      </c>
      <c r="J515">
        <v>21.163699999999999</v>
      </c>
      <c r="K515">
        <v>79.266199999999998</v>
      </c>
      <c r="L515">
        <v>0</v>
      </c>
    </row>
    <row r="516" spans="1:12" x14ac:dyDescent="0.35">
      <c r="A516" s="1">
        <v>34721.416666666664</v>
      </c>
      <c r="B516">
        <v>0</v>
      </c>
      <c r="C516">
        <v>0</v>
      </c>
      <c r="D516">
        <v>0</v>
      </c>
      <c r="E516">
        <v>36194.400000000001</v>
      </c>
      <c r="F516">
        <v>38.479900000000001</v>
      </c>
      <c r="G516">
        <v>9997.2800000000007</v>
      </c>
      <c r="H516">
        <v>-21341.8</v>
      </c>
      <c r="I516">
        <v>29515.3</v>
      </c>
      <c r="J516">
        <v>21.712599999999998</v>
      </c>
      <c r="K516">
        <v>79.432900000000004</v>
      </c>
      <c r="L516">
        <v>0</v>
      </c>
    </row>
    <row r="517" spans="1:12" x14ac:dyDescent="0.35">
      <c r="A517" s="1">
        <v>34721.458333333336</v>
      </c>
      <c r="B517">
        <v>1514.83</v>
      </c>
      <c r="C517">
        <v>0</v>
      </c>
      <c r="D517">
        <v>0</v>
      </c>
      <c r="E517">
        <v>35013.699999999997</v>
      </c>
      <c r="F517">
        <v>37.112000000000002</v>
      </c>
      <c r="G517">
        <v>9764.83</v>
      </c>
      <c r="H517">
        <v>-21341.8</v>
      </c>
      <c r="I517">
        <v>29515.3</v>
      </c>
      <c r="J517">
        <v>22.951699999999999</v>
      </c>
      <c r="K517">
        <v>83.773600000000002</v>
      </c>
      <c r="L517">
        <v>0</v>
      </c>
    </row>
    <row r="518" spans="1:12" x14ac:dyDescent="0.35">
      <c r="A518" s="1">
        <v>34721.5</v>
      </c>
      <c r="B518">
        <v>2688.37</v>
      </c>
      <c r="C518">
        <v>0</v>
      </c>
      <c r="D518">
        <v>0</v>
      </c>
      <c r="E518">
        <v>35278.400000000001</v>
      </c>
      <c r="F518">
        <v>37.395299999999999</v>
      </c>
      <c r="G518">
        <v>9836.01</v>
      </c>
      <c r="H518">
        <v>-21341.8</v>
      </c>
      <c r="I518">
        <v>29515.3</v>
      </c>
      <c r="J518">
        <v>22.7439</v>
      </c>
      <c r="K518">
        <v>85.156199999999998</v>
      </c>
      <c r="L518">
        <v>0</v>
      </c>
    </row>
    <row r="519" spans="1:12" x14ac:dyDescent="0.35">
      <c r="A519" s="1">
        <v>34721.541666666664</v>
      </c>
      <c r="B519">
        <v>2462.52</v>
      </c>
      <c r="C519">
        <v>0</v>
      </c>
      <c r="D519">
        <v>0</v>
      </c>
      <c r="E519">
        <v>34709.5</v>
      </c>
      <c r="F519">
        <v>36.793700000000001</v>
      </c>
      <c r="G519">
        <v>9675.4599999999991</v>
      </c>
      <c r="H519">
        <v>-21341.8</v>
      </c>
      <c r="I519">
        <v>29515.3</v>
      </c>
      <c r="J519">
        <v>22.712900000000001</v>
      </c>
      <c r="K519">
        <v>84.240600000000001</v>
      </c>
      <c r="L519">
        <v>0</v>
      </c>
    </row>
    <row r="520" spans="1:12" x14ac:dyDescent="0.35">
      <c r="A520" s="1">
        <v>34721.583333333336</v>
      </c>
      <c r="B520">
        <v>3051.28</v>
      </c>
      <c r="C520">
        <v>0</v>
      </c>
      <c r="D520">
        <v>0</v>
      </c>
      <c r="E520">
        <v>34309.599999999999</v>
      </c>
      <c r="F520">
        <v>36.363500000000002</v>
      </c>
      <c r="G520">
        <v>9565.9500000000007</v>
      </c>
      <c r="H520">
        <v>-21341.8</v>
      </c>
      <c r="I520">
        <v>29515.3</v>
      </c>
      <c r="J520">
        <v>23.0547</v>
      </c>
      <c r="K520">
        <v>84.248800000000003</v>
      </c>
      <c r="L520">
        <v>0</v>
      </c>
    </row>
    <row r="521" spans="1:12" x14ac:dyDescent="0.35">
      <c r="A521" s="1">
        <v>34721.625</v>
      </c>
      <c r="B521">
        <v>2460.2399999999998</v>
      </c>
      <c r="C521">
        <v>0</v>
      </c>
      <c r="D521">
        <v>0</v>
      </c>
      <c r="E521">
        <v>35735</v>
      </c>
      <c r="F521">
        <v>37.873600000000003</v>
      </c>
      <c r="G521">
        <v>9972.84</v>
      </c>
      <c r="H521">
        <v>-21341.8</v>
      </c>
      <c r="I521">
        <v>29515.3</v>
      </c>
      <c r="J521">
        <v>22.6465</v>
      </c>
      <c r="K521">
        <v>86.246600000000001</v>
      </c>
      <c r="L521">
        <v>0</v>
      </c>
    </row>
    <row r="522" spans="1:12" x14ac:dyDescent="0.35">
      <c r="A522" s="1">
        <v>34721.666666666664</v>
      </c>
      <c r="B522">
        <v>2460.81</v>
      </c>
      <c r="C522">
        <v>0</v>
      </c>
      <c r="D522">
        <v>0</v>
      </c>
      <c r="E522">
        <v>36352.6</v>
      </c>
      <c r="F522">
        <v>38.553600000000003</v>
      </c>
      <c r="G522">
        <v>10129.1</v>
      </c>
      <c r="H522">
        <v>-21341.8</v>
      </c>
      <c r="I522">
        <v>29515.3</v>
      </c>
      <c r="J522">
        <v>22.549700000000001</v>
      </c>
      <c r="K522">
        <v>83.4054</v>
      </c>
      <c r="L522">
        <v>0</v>
      </c>
    </row>
    <row r="523" spans="1:12" x14ac:dyDescent="0.35">
      <c r="A523" s="1">
        <v>34721.708333333336</v>
      </c>
      <c r="B523">
        <v>1607.53</v>
      </c>
      <c r="C523">
        <v>0</v>
      </c>
      <c r="D523">
        <v>0</v>
      </c>
      <c r="E523">
        <v>36314.300000000003</v>
      </c>
      <c r="F523">
        <v>38.555100000000003</v>
      </c>
      <c r="G523">
        <v>10078.799999999999</v>
      </c>
      <c r="H523">
        <v>-21341.8</v>
      </c>
      <c r="I523">
        <v>29515.3</v>
      </c>
      <c r="J523">
        <v>21.990600000000001</v>
      </c>
      <c r="K523">
        <v>84.031400000000005</v>
      </c>
      <c r="L523">
        <v>0</v>
      </c>
    </row>
    <row r="524" spans="1:12" x14ac:dyDescent="0.35">
      <c r="A524" s="1">
        <v>34721.75</v>
      </c>
      <c r="B524">
        <v>1480.78</v>
      </c>
      <c r="C524">
        <v>0</v>
      </c>
      <c r="D524">
        <v>0</v>
      </c>
      <c r="E524">
        <v>36485.599999999999</v>
      </c>
      <c r="F524">
        <v>38.753100000000003</v>
      </c>
      <c r="G524">
        <v>10110.6</v>
      </c>
      <c r="H524">
        <v>-21341.8</v>
      </c>
      <c r="I524">
        <v>29515.3</v>
      </c>
      <c r="J524">
        <v>21.845400000000001</v>
      </c>
      <c r="K524">
        <v>82.753900000000002</v>
      </c>
      <c r="L524">
        <v>0</v>
      </c>
    </row>
    <row r="525" spans="1:12" x14ac:dyDescent="0.35">
      <c r="A525" s="1">
        <v>34721.791666666664</v>
      </c>
      <c r="B525">
        <v>2890.98</v>
      </c>
      <c r="C525">
        <v>0</v>
      </c>
      <c r="D525">
        <v>0</v>
      </c>
      <c r="E525">
        <v>35953.300000000003</v>
      </c>
      <c r="F525">
        <v>38.156599999999997</v>
      </c>
      <c r="G525">
        <v>9988.86</v>
      </c>
      <c r="H525">
        <v>-21341.8</v>
      </c>
      <c r="I525">
        <v>29515.3</v>
      </c>
      <c r="J525">
        <v>21.773099999999999</v>
      </c>
      <c r="K525">
        <v>82.055400000000006</v>
      </c>
      <c r="L525">
        <v>0</v>
      </c>
    </row>
    <row r="526" spans="1:12" x14ac:dyDescent="0.35">
      <c r="A526" s="1">
        <v>34721.833333333336</v>
      </c>
      <c r="B526">
        <v>1142.48</v>
      </c>
      <c r="C526">
        <v>0</v>
      </c>
      <c r="D526">
        <v>0</v>
      </c>
      <c r="E526">
        <v>38075.5</v>
      </c>
      <c r="F526">
        <v>40.494999999999997</v>
      </c>
      <c r="G526">
        <v>10504.6</v>
      </c>
      <c r="H526">
        <v>-21341.8</v>
      </c>
      <c r="I526">
        <v>29515.3</v>
      </c>
      <c r="J526">
        <v>21.344799999999999</v>
      </c>
      <c r="K526">
        <v>81.783799999999999</v>
      </c>
      <c r="L526">
        <v>0</v>
      </c>
    </row>
    <row r="527" spans="1:12" x14ac:dyDescent="0.35">
      <c r="A527" s="1">
        <v>34721.875</v>
      </c>
      <c r="B527">
        <v>3277.6</v>
      </c>
      <c r="C527">
        <v>0</v>
      </c>
      <c r="D527">
        <v>0</v>
      </c>
      <c r="E527">
        <v>23718.7</v>
      </c>
      <c r="F527">
        <v>25.165600000000001</v>
      </c>
      <c r="G527">
        <v>6530.91</v>
      </c>
      <c r="H527">
        <v>-10179.200000000001</v>
      </c>
      <c r="I527">
        <v>18352.5</v>
      </c>
      <c r="J527">
        <v>19.941400000000002</v>
      </c>
      <c r="K527">
        <v>80.378</v>
      </c>
      <c r="L527">
        <v>0</v>
      </c>
    </row>
    <row r="528" spans="1:12" x14ac:dyDescent="0.35">
      <c r="A528" s="1">
        <v>34721.916666666664</v>
      </c>
      <c r="B528">
        <v>1559.7</v>
      </c>
      <c r="C528">
        <v>0</v>
      </c>
      <c r="D528">
        <v>0</v>
      </c>
      <c r="E528">
        <v>23542</v>
      </c>
      <c r="F528">
        <v>24.875599999999999</v>
      </c>
      <c r="G528">
        <v>6522.04</v>
      </c>
      <c r="H528">
        <v>-10179.200000000001</v>
      </c>
      <c r="I528">
        <v>18352.5</v>
      </c>
      <c r="J528">
        <v>16.255500000000001</v>
      </c>
      <c r="K528">
        <v>80.156800000000004</v>
      </c>
      <c r="L528">
        <v>0</v>
      </c>
    </row>
    <row r="529" spans="1:12" x14ac:dyDescent="0.35">
      <c r="A529" s="1">
        <v>34721.958333333336</v>
      </c>
      <c r="B529">
        <v>794.08600000000001</v>
      </c>
      <c r="C529">
        <v>0</v>
      </c>
      <c r="D529">
        <v>0</v>
      </c>
      <c r="E529">
        <v>22993.7</v>
      </c>
      <c r="F529">
        <v>24.288599999999999</v>
      </c>
      <c r="G529">
        <v>6375</v>
      </c>
      <c r="H529">
        <v>-10179.200000000001</v>
      </c>
      <c r="I529">
        <v>18352.5</v>
      </c>
      <c r="J529">
        <v>16.250299999999999</v>
      </c>
      <c r="K529">
        <v>79.939599999999999</v>
      </c>
      <c r="L529">
        <v>0</v>
      </c>
    </row>
    <row r="530" spans="1:12" x14ac:dyDescent="0.35">
      <c r="A530" s="1">
        <v>34722</v>
      </c>
      <c r="B530">
        <v>794.08600000000001</v>
      </c>
      <c r="C530">
        <v>0</v>
      </c>
      <c r="D530">
        <v>0</v>
      </c>
      <c r="E530">
        <v>23118.2</v>
      </c>
      <c r="F530">
        <v>24.4193</v>
      </c>
      <c r="G530">
        <v>6408.7</v>
      </c>
      <c r="H530">
        <v>-10179.200000000001</v>
      </c>
      <c r="I530">
        <v>18352.5</v>
      </c>
      <c r="J530">
        <v>16.163799999999998</v>
      </c>
      <c r="K530">
        <v>80.187899999999999</v>
      </c>
      <c r="L530">
        <v>0</v>
      </c>
    </row>
    <row r="531" spans="1:12" x14ac:dyDescent="0.35">
      <c r="A531" s="1">
        <v>34722.041666666664</v>
      </c>
      <c r="B531">
        <v>856.06899999999996</v>
      </c>
      <c r="C531">
        <v>0</v>
      </c>
      <c r="D531">
        <v>0</v>
      </c>
      <c r="E531">
        <v>23119.9</v>
      </c>
      <c r="F531">
        <v>24.419699999999999</v>
      </c>
      <c r="G531">
        <v>6408.77</v>
      </c>
      <c r="H531">
        <v>-10179.200000000001</v>
      </c>
      <c r="I531">
        <v>18352.5</v>
      </c>
      <c r="J531">
        <v>16.086300000000001</v>
      </c>
      <c r="K531">
        <v>80.198300000000003</v>
      </c>
      <c r="L531">
        <v>0</v>
      </c>
    </row>
    <row r="532" spans="1:12" x14ac:dyDescent="0.35">
      <c r="A532" s="1">
        <v>34722.083333333336</v>
      </c>
      <c r="B532">
        <v>975.38900000000001</v>
      </c>
      <c r="C532">
        <v>0</v>
      </c>
      <c r="D532">
        <v>0</v>
      </c>
      <c r="E532">
        <v>23039.3</v>
      </c>
      <c r="F532">
        <v>24.333600000000001</v>
      </c>
      <c r="G532">
        <v>6386.76</v>
      </c>
      <c r="H532">
        <v>-10179.200000000001</v>
      </c>
      <c r="I532">
        <v>18352.5</v>
      </c>
      <c r="J532">
        <v>16.072299999999998</v>
      </c>
      <c r="K532">
        <v>80.021000000000001</v>
      </c>
      <c r="L532">
        <v>0</v>
      </c>
    </row>
    <row r="533" spans="1:12" x14ac:dyDescent="0.35">
      <c r="A533" s="1">
        <v>34722.125</v>
      </c>
      <c r="B533">
        <v>1026.8800000000001</v>
      </c>
      <c r="C533">
        <v>0</v>
      </c>
      <c r="D533">
        <v>0</v>
      </c>
      <c r="E533">
        <v>22990.3</v>
      </c>
      <c r="F533">
        <v>24.281600000000001</v>
      </c>
      <c r="G533">
        <v>6373.38</v>
      </c>
      <c r="H533">
        <v>-10179.200000000001</v>
      </c>
      <c r="I533">
        <v>18352.5</v>
      </c>
      <c r="J533">
        <v>16.0716</v>
      </c>
      <c r="K533">
        <v>79.962299999999999</v>
      </c>
      <c r="L533">
        <v>0</v>
      </c>
    </row>
    <row r="534" spans="1:12" x14ac:dyDescent="0.35">
      <c r="A534" s="1">
        <v>34722.166666666664</v>
      </c>
      <c r="B534">
        <v>541.28700000000003</v>
      </c>
      <c r="C534">
        <v>0</v>
      </c>
      <c r="D534">
        <v>0</v>
      </c>
      <c r="E534">
        <v>22893.9</v>
      </c>
      <c r="F534">
        <v>24.180499999999999</v>
      </c>
      <c r="G534">
        <v>6347.27</v>
      </c>
      <c r="H534">
        <v>-10179.200000000001</v>
      </c>
      <c r="I534">
        <v>18352.5</v>
      </c>
      <c r="J534">
        <v>16.16</v>
      </c>
      <c r="K534">
        <v>79.765500000000003</v>
      </c>
      <c r="L534">
        <v>0</v>
      </c>
    </row>
    <row r="535" spans="1:12" x14ac:dyDescent="0.35">
      <c r="A535" s="1">
        <v>34722.208333333336</v>
      </c>
      <c r="B535">
        <v>4174.57</v>
      </c>
      <c r="C535">
        <v>0</v>
      </c>
      <c r="D535">
        <v>0</v>
      </c>
      <c r="E535">
        <v>34197.699999999997</v>
      </c>
      <c r="F535">
        <v>36.349499999999999</v>
      </c>
      <c r="G535">
        <v>9415.17</v>
      </c>
      <c r="H535">
        <v>-21341.8</v>
      </c>
      <c r="I535">
        <v>29515.3</v>
      </c>
      <c r="J535">
        <v>20.152100000000001</v>
      </c>
      <c r="K535">
        <v>78.445099999999996</v>
      </c>
      <c r="L535">
        <v>0</v>
      </c>
    </row>
    <row r="536" spans="1:12" x14ac:dyDescent="0.35">
      <c r="A536" s="1">
        <v>34722.25</v>
      </c>
      <c r="B536">
        <v>0</v>
      </c>
      <c r="C536">
        <v>0</v>
      </c>
      <c r="D536">
        <v>0</v>
      </c>
      <c r="E536">
        <v>38081.699999999997</v>
      </c>
      <c r="F536">
        <v>40.502800000000001</v>
      </c>
      <c r="G536">
        <v>10504.4</v>
      </c>
      <c r="H536">
        <v>-21341.8</v>
      </c>
      <c r="I536">
        <v>29515.3</v>
      </c>
      <c r="J536">
        <v>21.4771</v>
      </c>
      <c r="K536">
        <v>80.184200000000004</v>
      </c>
      <c r="L536">
        <v>0</v>
      </c>
    </row>
    <row r="537" spans="1:12" x14ac:dyDescent="0.35">
      <c r="A537" s="1">
        <v>34722.291666666664</v>
      </c>
      <c r="B537">
        <v>1109.24</v>
      </c>
      <c r="C537">
        <v>0</v>
      </c>
      <c r="D537">
        <v>0</v>
      </c>
      <c r="E537">
        <v>37856.5</v>
      </c>
      <c r="F537">
        <v>40.227200000000003</v>
      </c>
      <c r="G537">
        <v>10471.799999999999</v>
      </c>
      <c r="H537">
        <v>-21341.8</v>
      </c>
      <c r="I537">
        <v>29515.3</v>
      </c>
      <c r="J537">
        <v>21.9132</v>
      </c>
      <c r="K537">
        <v>81.492400000000004</v>
      </c>
      <c r="L537">
        <v>0</v>
      </c>
    </row>
    <row r="538" spans="1:12" x14ac:dyDescent="0.35">
      <c r="A538" s="1">
        <v>34722.333333333336</v>
      </c>
      <c r="B538">
        <v>1693.31</v>
      </c>
      <c r="C538">
        <v>0</v>
      </c>
      <c r="D538">
        <v>0</v>
      </c>
      <c r="E538">
        <v>36437.599999999999</v>
      </c>
      <c r="F538">
        <v>38.645699999999998</v>
      </c>
      <c r="G538">
        <v>10141.200000000001</v>
      </c>
      <c r="H538">
        <v>-21341.8</v>
      </c>
      <c r="I538">
        <v>29515.3</v>
      </c>
      <c r="J538">
        <v>22.6785</v>
      </c>
      <c r="K538">
        <v>83.264799999999994</v>
      </c>
      <c r="L538">
        <v>0</v>
      </c>
    </row>
    <row r="539" spans="1:12" x14ac:dyDescent="0.35">
      <c r="A539" s="1">
        <v>34722.375</v>
      </c>
      <c r="B539">
        <v>1961.03</v>
      </c>
      <c r="C539">
        <v>0</v>
      </c>
      <c r="D539">
        <v>0</v>
      </c>
      <c r="E539">
        <v>36228.699999999997</v>
      </c>
      <c r="F539">
        <v>38.383699999999997</v>
      </c>
      <c r="G539">
        <v>10117.9</v>
      </c>
      <c r="H539">
        <v>-21341.8</v>
      </c>
      <c r="I539">
        <v>29515.3</v>
      </c>
      <c r="J539">
        <v>23.132300000000001</v>
      </c>
      <c r="K539">
        <v>84.699799999999996</v>
      </c>
      <c r="L539">
        <v>0</v>
      </c>
    </row>
    <row r="540" spans="1:12" x14ac:dyDescent="0.35">
      <c r="A540" s="1">
        <v>34722.416666666664</v>
      </c>
      <c r="B540">
        <v>2018.26</v>
      </c>
      <c r="C540">
        <v>0</v>
      </c>
      <c r="D540">
        <v>0</v>
      </c>
      <c r="E540">
        <v>36634.1</v>
      </c>
      <c r="F540">
        <v>38.816600000000001</v>
      </c>
      <c r="G540">
        <v>10229.200000000001</v>
      </c>
      <c r="H540">
        <v>-21341.8</v>
      </c>
      <c r="I540">
        <v>29515.3</v>
      </c>
      <c r="J540">
        <v>23.171700000000001</v>
      </c>
      <c r="K540">
        <v>84.908799999999999</v>
      </c>
      <c r="L540">
        <v>0</v>
      </c>
    </row>
    <row r="541" spans="1:12" x14ac:dyDescent="0.35">
      <c r="A541" s="1">
        <v>34722.458333333336</v>
      </c>
      <c r="B541">
        <v>1829.88</v>
      </c>
      <c r="C541">
        <v>0</v>
      </c>
      <c r="D541">
        <v>0</v>
      </c>
      <c r="E541">
        <v>36891.699999999997</v>
      </c>
      <c r="F541">
        <v>39.1066</v>
      </c>
      <c r="G541">
        <v>10287.1</v>
      </c>
      <c r="H541">
        <v>-21341.8</v>
      </c>
      <c r="I541">
        <v>29515.3</v>
      </c>
      <c r="J541">
        <v>22.9725</v>
      </c>
      <c r="K541">
        <v>84.250600000000006</v>
      </c>
      <c r="L541">
        <v>0</v>
      </c>
    </row>
    <row r="542" spans="1:12" x14ac:dyDescent="0.35">
      <c r="A542" s="1">
        <v>34722.5</v>
      </c>
      <c r="B542">
        <v>1849.56</v>
      </c>
      <c r="C542">
        <v>0</v>
      </c>
      <c r="D542">
        <v>0</v>
      </c>
      <c r="E542">
        <v>36878.6</v>
      </c>
      <c r="F542">
        <v>39.104700000000001</v>
      </c>
      <c r="G542">
        <v>10272.700000000001</v>
      </c>
      <c r="H542">
        <v>-21341.8</v>
      </c>
      <c r="I542">
        <v>29515.3</v>
      </c>
      <c r="J542">
        <v>22.8355</v>
      </c>
      <c r="K542">
        <v>83.917400000000001</v>
      </c>
      <c r="L542">
        <v>0</v>
      </c>
    </row>
    <row r="543" spans="1:12" x14ac:dyDescent="0.35">
      <c r="A543" s="1">
        <v>34722.541666666664</v>
      </c>
      <c r="B543">
        <v>1812.15</v>
      </c>
      <c r="C543">
        <v>0</v>
      </c>
      <c r="D543">
        <v>0</v>
      </c>
      <c r="E543">
        <v>36883.300000000003</v>
      </c>
      <c r="F543">
        <v>39.1128</v>
      </c>
      <c r="G543">
        <v>10271.200000000001</v>
      </c>
      <c r="H543">
        <v>-21341.8</v>
      </c>
      <c r="I543">
        <v>29515.3</v>
      </c>
      <c r="J543">
        <v>22.802600000000002</v>
      </c>
      <c r="K543">
        <v>83.849199999999996</v>
      </c>
      <c r="L543">
        <v>0</v>
      </c>
    </row>
    <row r="544" spans="1:12" x14ac:dyDescent="0.35">
      <c r="A544" s="1">
        <v>34722.583333333336</v>
      </c>
      <c r="B544">
        <v>1831.72</v>
      </c>
      <c r="C544">
        <v>0</v>
      </c>
      <c r="D544">
        <v>0</v>
      </c>
      <c r="E544">
        <v>37365.4</v>
      </c>
      <c r="F544">
        <v>39.651699999999998</v>
      </c>
      <c r="G544">
        <v>10381.700000000001</v>
      </c>
      <c r="H544">
        <v>-21341.8</v>
      </c>
      <c r="I544">
        <v>29515.3</v>
      </c>
      <c r="J544">
        <v>22.621700000000001</v>
      </c>
      <c r="K544">
        <v>83.333299999999994</v>
      </c>
      <c r="L544">
        <v>0</v>
      </c>
    </row>
    <row r="545" spans="1:12" x14ac:dyDescent="0.35">
      <c r="A545" s="1">
        <v>34722.625</v>
      </c>
      <c r="B545">
        <v>1735</v>
      </c>
      <c r="C545">
        <v>0</v>
      </c>
      <c r="D545">
        <v>0</v>
      </c>
      <c r="E545">
        <v>37837.699999999997</v>
      </c>
      <c r="F545">
        <v>40.189</v>
      </c>
      <c r="G545">
        <v>10481.700000000001</v>
      </c>
      <c r="H545">
        <v>-21341.8</v>
      </c>
      <c r="I545">
        <v>29515.3</v>
      </c>
      <c r="J545">
        <v>22.2379</v>
      </c>
      <c r="K545">
        <v>82.280199999999994</v>
      </c>
      <c r="L545">
        <v>0</v>
      </c>
    </row>
    <row r="546" spans="1:12" x14ac:dyDescent="0.35">
      <c r="A546" s="1">
        <v>34722.666666666664</v>
      </c>
      <c r="B546">
        <v>1315.05</v>
      </c>
      <c r="C546">
        <v>0</v>
      </c>
      <c r="D546">
        <v>0</v>
      </c>
      <c r="E546">
        <v>37639.699999999997</v>
      </c>
      <c r="F546">
        <v>39.967199999999998</v>
      </c>
      <c r="G546">
        <v>10439.700000000001</v>
      </c>
      <c r="H546">
        <v>-21341.8</v>
      </c>
      <c r="I546">
        <v>29515.3</v>
      </c>
      <c r="J546">
        <v>22.209700000000002</v>
      </c>
      <c r="K546">
        <v>81.686300000000003</v>
      </c>
      <c r="L546">
        <v>0</v>
      </c>
    </row>
    <row r="547" spans="1:12" x14ac:dyDescent="0.35">
      <c r="A547" s="1">
        <v>34722.708333333336</v>
      </c>
      <c r="B547">
        <v>1216.25</v>
      </c>
      <c r="C547">
        <v>0</v>
      </c>
      <c r="D547">
        <v>0</v>
      </c>
      <c r="E547">
        <v>38181.599999999999</v>
      </c>
      <c r="F547">
        <v>40.5334</v>
      </c>
      <c r="G547">
        <v>10603.8</v>
      </c>
      <c r="H547">
        <v>-21341.8</v>
      </c>
      <c r="I547">
        <v>29515.3</v>
      </c>
      <c r="J547">
        <v>22.380600000000001</v>
      </c>
      <c r="K547">
        <v>81.790700000000001</v>
      </c>
      <c r="L547">
        <v>0</v>
      </c>
    </row>
    <row r="548" spans="1:12" x14ac:dyDescent="0.35">
      <c r="A548" s="1">
        <v>34722.75</v>
      </c>
      <c r="B548">
        <v>460.72500000000002</v>
      </c>
      <c r="C548">
        <v>0</v>
      </c>
      <c r="D548">
        <v>0</v>
      </c>
      <c r="E548">
        <v>37783.800000000003</v>
      </c>
      <c r="F548">
        <v>40.109400000000001</v>
      </c>
      <c r="G548">
        <v>10491.8</v>
      </c>
      <c r="H548">
        <v>-21341.8</v>
      </c>
      <c r="I548">
        <v>29515.3</v>
      </c>
      <c r="J548">
        <v>22.476299999999998</v>
      </c>
      <c r="K548">
        <v>80.935100000000006</v>
      </c>
      <c r="L548">
        <v>0</v>
      </c>
    </row>
    <row r="549" spans="1:12" x14ac:dyDescent="0.35">
      <c r="A549" s="1">
        <v>34722.791666666664</v>
      </c>
      <c r="B549">
        <v>1429.28</v>
      </c>
      <c r="C549">
        <v>0</v>
      </c>
      <c r="D549">
        <v>0</v>
      </c>
      <c r="E549">
        <v>37943.4</v>
      </c>
      <c r="F549">
        <v>40.325499999999998</v>
      </c>
      <c r="G549">
        <v>10493.4</v>
      </c>
      <c r="H549">
        <v>-21341.8</v>
      </c>
      <c r="I549">
        <v>29515.3</v>
      </c>
      <c r="J549">
        <v>21.772300000000001</v>
      </c>
      <c r="K549">
        <v>82.441699999999997</v>
      </c>
      <c r="L549">
        <v>0</v>
      </c>
    </row>
    <row r="550" spans="1:12" x14ac:dyDescent="0.35">
      <c r="A550" s="1">
        <v>34722.833333333336</v>
      </c>
      <c r="B550">
        <v>1179.1600000000001</v>
      </c>
      <c r="C550">
        <v>0</v>
      </c>
      <c r="D550">
        <v>0</v>
      </c>
      <c r="E550">
        <v>37924.6</v>
      </c>
      <c r="F550">
        <v>40.296599999999998</v>
      </c>
      <c r="G550">
        <v>10495.2</v>
      </c>
      <c r="H550">
        <v>-21341.8</v>
      </c>
      <c r="I550">
        <v>29515.3</v>
      </c>
      <c r="J550">
        <v>22.011700000000001</v>
      </c>
      <c r="K550">
        <v>81.080699999999993</v>
      </c>
      <c r="L550">
        <v>0</v>
      </c>
    </row>
    <row r="551" spans="1:12" x14ac:dyDescent="0.35">
      <c r="A551" s="1">
        <v>34722.875</v>
      </c>
      <c r="B551">
        <v>177.655</v>
      </c>
      <c r="C551">
        <v>0</v>
      </c>
      <c r="D551">
        <v>0</v>
      </c>
      <c r="E551">
        <v>24896.1</v>
      </c>
      <c r="F551">
        <v>26.371600000000001</v>
      </c>
      <c r="G551">
        <v>6917.48</v>
      </c>
      <c r="H551">
        <v>-10179.200000000001</v>
      </c>
      <c r="I551">
        <v>18352.5</v>
      </c>
      <c r="J551">
        <v>20.446999999999999</v>
      </c>
      <c r="K551">
        <v>78.8964</v>
      </c>
      <c r="L551">
        <v>0</v>
      </c>
    </row>
    <row r="552" spans="1:12" x14ac:dyDescent="0.35">
      <c r="A552" s="1">
        <v>34722.916666666664</v>
      </c>
      <c r="B552">
        <v>2060.2199999999998</v>
      </c>
      <c r="C552">
        <v>0</v>
      </c>
      <c r="D552">
        <v>0</v>
      </c>
      <c r="E552">
        <v>23452.1</v>
      </c>
      <c r="F552">
        <v>24.805199999999999</v>
      </c>
      <c r="G552">
        <v>6502.76</v>
      </c>
      <c r="H552">
        <v>-10179.200000000001</v>
      </c>
      <c r="I552">
        <v>18352.5</v>
      </c>
      <c r="J552">
        <v>17.524999999999999</v>
      </c>
      <c r="K552">
        <v>81.450999999999993</v>
      </c>
      <c r="L552">
        <v>0</v>
      </c>
    </row>
    <row r="553" spans="1:12" x14ac:dyDescent="0.35">
      <c r="A553" s="1">
        <v>34722.958333333336</v>
      </c>
      <c r="B553">
        <v>364.34800000000001</v>
      </c>
      <c r="C553">
        <v>0</v>
      </c>
      <c r="D553">
        <v>0</v>
      </c>
      <c r="E553">
        <v>23542.6</v>
      </c>
      <c r="F553">
        <v>24.885899999999999</v>
      </c>
      <c r="G553">
        <v>6526.1</v>
      </c>
      <c r="H553">
        <v>-10179.200000000001</v>
      </c>
      <c r="I553">
        <v>18352.5</v>
      </c>
      <c r="J553">
        <v>16.9815</v>
      </c>
      <c r="K553">
        <v>80.208799999999997</v>
      </c>
      <c r="L553">
        <v>0</v>
      </c>
    </row>
    <row r="554" spans="1:12" x14ac:dyDescent="0.35">
      <c r="A554" s="1">
        <v>34723</v>
      </c>
      <c r="B554">
        <v>787.81</v>
      </c>
      <c r="C554">
        <v>0</v>
      </c>
      <c r="D554">
        <v>0</v>
      </c>
      <c r="E554">
        <v>22562.799999999999</v>
      </c>
      <c r="F554">
        <v>23.866099999999999</v>
      </c>
      <c r="G554">
        <v>6256.54</v>
      </c>
      <c r="H554">
        <v>-10179.200000000001</v>
      </c>
      <c r="I554">
        <v>18352.5</v>
      </c>
      <c r="J554">
        <v>17.795999999999999</v>
      </c>
      <c r="K554">
        <v>80.590500000000006</v>
      </c>
      <c r="L554">
        <v>0</v>
      </c>
    </row>
    <row r="555" spans="1:12" x14ac:dyDescent="0.35">
      <c r="A555" s="1">
        <v>34723.041666666664</v>
      </c>
      <c r="B555">
        <v>1054.2</v>
      </c>
      <c r="C555">
        <v>0</v>
      </c>
      <c r="D555">
        <v>0</v>
      </c>
      <c r="E555">
        <v>23728.9</v>
      </c>
      <c r="F555">
        <v>25.114799999999999</v>
      </c>
      <c r="G555">
        <v>6568.66</v>
      </c>
      <c r="H555">
        <v>-10179.200000000001</v>
      </c>
      <c r="I555">
        <v>18352.5</v>
      </c>
      <c r="J555">
        <v>17.6556</v>
      </c>
      <c r="K555">
        <v>81.739900000000006</v>
      </c>
      <c r="L555">
        <v>0</v>
      </c>
    </row>
    <row r="556" spans="1:12" x14ac:dyDescent="0.35">
      <c r="A556" s="1">
        <v>34723.083333333336</v>
      </c>
      <c r="B556">
        <v>1291.5999999999999</v>
      </c>
      <c r="C556">
        <v>0</v>
      </c>
      <c r="D556">
        <v>0</v>
      </c>
      <c r="E556">
        <v>22844.3</v>
      </c>
      <c r="F556">
        <v>24.2089</v>
      </c>
      <c r="G556">
        <v>6301.57</v>
      </c>
      <c r="H556">
        <v>-10179.200000000001</v>
      </c>
      <c r="I556">
        <v>18352.5</v>
      </c>
      <c r="J556">
        <v>18.354299999999999</v>
      </c>
      <c r="K556">
        <v>79.234099999999998</v>
      </c>
      <c r="L556">
        <v>0</v>
      </c>
    </row>
    <row r="557" spans="1:12" x14ac:dyDescent="0.35">
      <c r="A557" s="1">
        <v>34723.125</v>
      </c>
      <c r="B557">
        <v>896.82799999999997</v>
      </c>
      <c r="C557">
        <v>0</v>
      </c>
      <c r="D557">
        <v>0</v>
      </c>
      <c r="E557">
        <v>22963.7</v>
      </c>
      <c r="F557">
        <v>24.299299999999999</v>
      </c>
      <c r="G557">
        <v>6355.15</v>
      </c>
      <c r="H557">
        <v>-10179.200000000001</v>
      </c>
      <c r="I557">
        <v>18352.5</v>
      </c>
      <c r="J557">
        <v>17.523700000000002</v>
      </c>
      <c r="K557">
        <v>79.945599999999999</v>
      </c>
      <c r="L557">
        <v>0</v>
      </c>
    </row>
    <row r="558" spans="1:12" x14ac:dyDescent="0.35">
      <c r="A558" s="1">
        <v>34723.166666666664</v>
      </c>
      <c r="B558">
        <v>0</v>
      </c>
      <c r="C558">
        <v>0</v>
      </c>
      <c r="D558">
        <v>0</v>
      </c>
      <c r="E558">
        <v>22118.1</v>
      </c>
      <c r="F558">
        <v>23.3765</v>
      </c>
      <c r="G558">
        <v>6142.76</v>
      </c>
      <c r="H558">
        <v>-10179.200000000001</v>
      </c>
      <c r="I558">
        <v>18352.5</v>
      </c>
      <c r="J558">
        <v>17.846299999999999</v>
      </c>
      <c r="K558">
        <v>78.762100000000004</v>
      </c>
      <c r="L558">
        <v>0</v>
      </c>
    </row>
    <row r="559" spans="1:12" x14ac:dyDescent="0.35">
      <c r="A559" s="1">
        <v>34723.208333333336</v>
      </c>
      <c r="B559">
        <v>2912.91</v>
      </c>
      <c r="C559">
        <v>0</v>
      </c>
      <c r="D559">
        <v>0</v>
      </c>
      <c r="E559">
        <v>35777.300000000003</v>
      </c>
      <c r="F559">
        <v>38.043399999999998</v>
      </c>
      <c r="G559">
        <v>9835.17</v>
      </c>
      <c r="H559">
        <v>-21341.8</v>
      </c>
      <c r="I559">
        <v>29515.3</v>
      </c>
      <c r="J559">
        <v>20.069500000000001</v>
      </c>
      <c r="K559">
        <v>77.928700000000006</v>
      </c>
      <c r="L559">
        <v>0</v>
      </c>
    </row>
    <row r="560" spans="1:12" x14ac:dyDescent="0.35">
      <c r="A560" s="1">
        <v>34723.25</v>
      </c>
      <c r="B560">
        <v>303.089</v>
      </c>
      <c r="C560">
        <v>0</v>
      </c>
      <c r="D560">
        <v>0</v>
      </c>
      <c r="E560">
        <v>36115.699999999997</v>
      </c>
      <c r="F560">
        <v>38.273699999999998</v>
      </c>
      <c r="G560">
        <v>10084.200000000001</v>
      </c>
      <c r="H560">
        <v>-21341.8</v>
      </c>
      <c r="I560">
        <v>29515.3</v>
      </c>
      <c r="J560">
        <v>22.947199999999999</v>
      </c>
      <c r="K560">
        <v>81.950199999999995</v>
      </c>
      <c r="L560">
        <v>0</v>
      </c>
    </row>
    <row r="561" spans="1:12" x14ac:dyDescent="0.35">
      <c r="A561" s="1">
        <v>34723.291666666664</v>
      </c>
      <c r="B561">
        <v>1681.8</v>
      </c>
      <c r="C561">
        <v>0</v>
      </c>
      <c r="D561">
        <v>0</v>
      </c>
      <c r="E561">
        <v>37897.5</v>
      </c>
      <c r="F561">
        <v>40.183</v>
      </c>
      <c r="G561">
        <v>10565.7</v>
      </c>
      <c r="H561">
        <v>-21341.8</v>
      </c>
      <c r="I561">
        <v>29515.3</v>
      </c>
      <c r="J561">
        <v>22.925899999999999</v>
      </c>
      <c r="K561">
        <v>83.861699999999999</v>
      </c>
      <c r="L561">
        <v>0</v>
      </c>
    </row>
    <row r="562" spans="1:12" x14ac:dyDescent="0.35">
      <c r="A562" s="1">
        <v>34723.333333333336</v>
      </c>
      <c r="B562">
        <v>1447.8</v>
      </c>
      <c r="C562">
        <v>0</v>
      </c>
      <c r="D562">
        <v>0</v>
      </c>
      <c r="E562">
        <v>36820</v>
      </c>
      <c r="F562">
        <v>38.989800000000002</v>
      </c>
      <c r="G562">
        <v>10303.6</v>
      </c>
      <c r="H562">
        <v>-21341.8</v>
      </c>
      <c r="I562">
        <v>29515.3</v>
      </c>
      <c r="J562">
        <v>23.3066</v>
      </c>
      <c r="K562">
        <v>84.161000000000001</v>
      </c>
      <c r="L562">
        <v>0</v>
      </c>
    </row>
    <row r="563" spans="1:12" x14ac:dyDescent="0.35">
      <c r="A563" s="1">
        <v>34723.375</v>
      </c>
      <c r="B563">
        <v>2044.23</v>
      </c>
      <c r="C563">
        <v>0</v>
      </c>
      <c r="D563">
        <v>0</v>
      </c>
      <c r="E563">
        <v>35801.199999999997</v>
      </c>
      <c r="F563">
        <v>37.889600000000002</v>
      </c>
      <c r="G563">
        <v>10032.4</v>
      </c>
      <c r="H563">
        <v>-21341.8</v>
      </c>
      <c r="I563">
        <v>29515.3</v>
      </c>
      <c r="J563">
        <v>23.532699999999998</v>
      </c>
      <c r="K563">
        <v>85.826300000000003</v>
      </c>
      <c r="L563">
        <v>0</v>
      </c>
    </row>
    <row r="564" spans="1:12" x14ac:dyDescent="0.35">
      <c r="A564" s="1">
        <v>34723.416666666664</v>
      </c>
      <c r="B564">
        <v>2183.59</v>
      </c>
      <c r="C564">
        <v>0</v>
      </c>
      <c r="D564">
        <v>0</v>
      </c>
      <c r="E564">
        <v>35429.1</v>
      </c>
      <c r="F564">
        <v>37.474200000000003</v>
      </c>
      <c r="G564">
        <v>9945.8700000000008</v>
      </c>
      <c r="H564">
        <v>-21341.8</v>
      </c>
      <c r="I564">
        <v>29515.3</v>
      </c>
      <c r="J564">
        <v>23.711600000000001</v>
      </c>
      <c r="K564">
        <v>86.162400000000005</v>
      </c>
      <c r="L564">
        <v>0</v>
      </c>
    </row>
    <row r="565" spans="1:12" x14ac:dyDescent="0.35">
      <c r="A565" s="1">
        <v>34723.458333333336</v>
      </c>
      <c r="B565">
        <v>2619.4299999999998</v>
      </c>
      <c r="C565">
        <v>0</v>
      </c>
      <c r="D565">
        <v>0</v>
      </c>
      <c r="E565">
        <v>34623</v>
      </c>
      <c r="F565">
        <v>36.615299999999998</v>
      </c>
      <c r="G565">
        <v>9721.98</v>
      </c>
      <c r="H565">
        <v>-21341.8</v>
      </c>
      <c r="I565">
        <v>29515.3</v>
      </c>
      <c r="J565">
        <v>23.845199999999998</v>
      </c>
      <c r="K565">
        <v>85.612499999999997</v>
      </c>
      <c r="L565">
        <v>0</v>
      </c>
    </row>
    <row r="566" spans="1:12" x14ac:dyDescent="0.35">
      <c r="A566" s="1">
        <v>34723.5</v>
      </c>
      <c r="B566">
        <v>2771.33</v>
      </c>
      <c r="C566">
        <v>0</v>
      </c>
      <c r="D566">
        <v>0</v>
      </c>
      <c r="E566">
        <v>34994</v>
      </c>
      <c r="F566">
        <v>37.015500000000003</v>
      </c>
      <c r="G566">
        <v>9819.85</v>
      </c>
      <c r="H566">
        <v>-21341.8</v>
      </c>
      <c r="I566">
        <v>29515.3</v>
      </c>
      <c r="J566">
        <v>23.704799999999999</v>
      </c>
      <c r="K566">
        <v>85.648799999999994</v>
      </c>
      <c r="L566">
        <v>0</v>
      </c>
    </row>
    <row r="567" spans="1:12" x14ac:dyDescent="0.35">
      <c r="A567" s="1">
        <v>34723.541666666664</v>
      </c>
      <c r="B567">
        <v>2343.9699999999998</v>
      </c>
      <c r="C567">
        <v>0</v>
      </c>
      <c r="D567">
        <v>0</v>
      </c>
      <c r="E567">
        <v>36105</v>
      </c>
      <c r="F567">
        <v>38.215200000000003</v>
      </c>
      <c r="G567">
        <v>10114.5</v>
      </c>
      <c r="H567">
        <v>-21341.8</v>
      </c>
      <c r="I567">
        <v>29515.3</v>
      </c>
      <c r="J567">
        <v>23.536000000000001</v>
      </c>
      <c r="K567">
        <v>86.040999999999997</v>
      </c>
      <c r="L567">
        <v>0</v>
      </c>
    </row>
    <row r="568" spans="1:12" x14ac:dyDescent="0.35">
      <c r="A568" s="1">
        <v>34723.583333333336</v>
      </c>
      <c r="B568">
        <v>2038.96</v>
      </c>
      <c r="C568">
        <v>0</v>
      </c>
      <c r="D568">
        <v>0</v>
      </c>
      <c r="E568">
        <v>37339.699999999997</v>
      </c>
      <c r="F568">
        <v>39.5824</v>
      </c>
      <c r="G568">
        <v>10411.6</v>
      </c>
      <c r="H568">
        <v>-21341.8</v>
      </c>
      <c r="I568">
        <v>29515.3</v>
      </c>
      <c r="J568">
        <v>23.016300000000001</v>
      </c>
      <c r="K568">
        <v>85.151700000000005</v>
      </c>
      <c r="L568">
        <v>0</v>
      </c>
    </row>
    <row r="569" spans="1:12" x14ac:dyDescent="0.35">
      <c r="A569" s="1">
        <v>34723.625</v>
      </c>
      <c r="B569">
        <v>1684.61</v>
      </c>
      <c r="C569">
        <v>0</v>
      </c>
      <c r="D569">
        <v>0</v>
      </c>
      <c r="E569">
        <v>37527.199999999997</v>
      </c>
      <c r="F569">
        <v>39.811900000000001</v>
      </c>
      <c r="G569">
        <v>10438.4</v>
      </c>
      <c r="H569">
        <v>-21341.8</v>
      </c>
      <c r="I569">
        <v>29515.3</v>
      </c>
      <c r="J569">
        <v>22.706700000000001</v>
      </c>
      <c r="K569">
        <v>83.510900000000007</v>
      </c>
      <c r="L569">
        <v>0</v>
      </c>
    </row>
    <row r="570" spans="1:12" x14ac:dyDescent="0.35">
      <c r="A570" s="1">
        <v>34723.666666666664</v>
      </c>
      <c r="B570">
        <v>1805.77</v>
      </c>
      <c r="C570">
        <v>0</v>
      </c>
      <c r="D570">
        <v>0</v>
      </c>
      <c r="E570">
        <v>37658</v>
      </c>
      <c r="F570">
        <v>39.986199999999997</v>
      </c>
      <c r="G570">
        <v>10441.299999999999</v>
      </c>
      <c r="H570">
        <v>-21341.8</v>
      </c>
      <c r="I570">
        <v>29515.3</v>
      </c>
      <c r="J570">
        <v>22.346299999999999</v>
      </c>
      <c r="K570">
        <v>82.897199999999998</v>
      </c>
      <c r="L570">
        <v>0</v>
      </c>
    </row>
    <row r="571" spans="1:12" x14ac:dyDescent="0.35">
      <c r="A571" s="1">
        <v>34723.708333333336</v>
      </c>
      <c r="B571">
        <v>1647.08</v>
      </c>
      <c r="C571">
        <v>0</v>
      </c>
      <c r="D571">
        <v>0</v>
      </c>
      <c r="E571">
        <v>38150.800000000003</v>
      </c>
      <c r="F571">
        <v>40.540199999999999</v>
      </c>
      <c r="G571">
        <v>10551.9</v>
      </c>
      <c r="H571">
        <v>-21341.8</v>
      </c>
      <c r="I571">
        <v>29515.3</v>
      </c>
      <c r="J571">
        <v>22.006799999999998</v>
      </c>
      <c r="K571">
        <v>81.868399999999994</v>
      </c>
      <c r="L571">
        <v>0</v>
      </c>
    </row>
    <row r="572" spans="1:12" x14ac:dyDescent="0.35">
      <c r="A572" s="1">
        <v>34723.75</v>
      </c>
      <c r="B572">
        <v>1320.67</v>
      </c>
      <c r="C572">
        <v>0</v>
      </c>
      <c r="D572">
        <v>0</v>
      </c>
      <c r="E572">
        <v>37523.1</v>
      </c>
      <c r="F572">
        <v>39.8337</v>
      </c>
      <c r="G572">
        <v>10419.1</v>
      </c>
      <c r="H572">
        <v>-21341.8</v>
      </c>
      <c r="I572">
        <v>29515.3</v>
      </c>
      <c r="J572">
        <v>22.308499999999999</v>
      </c>
      <c r="K572">
        <v>81.563500000000005</v>
      </c>
      <c r="L572">
        <v>0</v>
      </c>
    </row>
    <row r="573" spans="1:12" x14ac:dyDescent="0.35">
      <c r="A573" s="1">
        <v>34723.791666666664</v>
      </c>
      <c r="B573">
        <v>759.10900000000004</v>
      </c>
      <c r="C573">
        <v>0</v>
      </c>
      <c r="D573">
        <v>0</v>
      </c>
      <c r="E573">
        <v>39678.9</v>
      </c>
      <c r="F573">
        <v>42.213000000000001</v>
      </c>
      <c r="G573">
        <v>10938.1</v>
      </c>
      <c r="H573">
        <v>-21341.8</v>
      </c>
      <c r="I573">
        <v>29515.3</v>
      </c>
      <c r="J573">
        <v>21.486599999999999</v>
      </c>
      <c r="K573">
        <v>82.128500000000003</v>
      </c>
      <c r="L573">
        <v>0</v>
      </c>
    </row>
    <row r="574" spans="1:12" x14ac:dyDescent="0.35">
      <c r="A574" s="1">
        <v>34723.833333333336</v>
      </c>
      <c r="B574">
        <v>1133.58</v>
      </c>
      <c r="C574">
        <v>0</v>
      </c>
      <c r="D574">
        <v>0</v>
      </c>
      <c r="E574">
        <v>37833.199999999997</v>
      </c>
      <c r="F574">
        <v>40.208300000000001</v>
      </c>
      <c r="G574">
        <v>10467.299999999999</v>
      </c>
      <c r="H574">
        <v>-21341.8</v>
      </c>
      <c r="I574">
        <v>29515.3</v>
      </c>
      <c r="J574">
        <v>21.883500000000002</v>
      </c>
      <c r="K574">
        <v>80.544200000000004</v>
      </c>
      <c r="L574">
        <v>0</v>
      </c>
    </row>
    <row r="575" spans="1:12" x14ac:dyDescent="0.35">
      <c r="A575" s="1">
        <v>34723.875</v>
      </c>
      <c r="B575">
        <v>4229.3500000000004</v>
      </c>
      <c r="C575">
        <v>0</v>
      </c>
      <c r="D575">
        <v>0</v>
      </c>
      <c r="E575">
        <v>23073</v>
      </c>
      <c r="F575">
        <v>24.4589</v>
      </c>
      <c r="G575">
        <v>6377.2</v>
      </c>
      <c r="H575">
        <v>-10179.200000000001</v>
      </c>
      <c r="I575">
        <v>18352.5</v>
      </c>
      <c r="J575">
        <v>21.416</v>
      </c>
      <c r="K575">
        <v>80.517099999999999</v>
      </c>
      <c r="L575">
        <v>0</v>
      </c>
    </row>
    <row r="576" spans="1:12" x14ac:dyDescent="0.35">
      <c r="A576" s="1">
        <v>34723.916666666664</v>
      </c>
      <c r="B576">
        <v>3778.48</v>
      </c>
      <c r="C576">
        <v>0</v>
      </c>
      <c r="D576">
        <v>0</v>
      </c>
      <c r="E576">
        <v>22727.5</v>
      </c>
      <c r="F576">
        <v>24.046500000000002</v>
      </c>
      <c r="G576">
        <v>6293.32</v>
      </c>
      <c r="H576">
        <v>-10179.200000000001</v>
      </c>
      <c r="I576">
        <v>18352.5</v>
      </c>
      <c r="J576">
        <v>17.466200000000001</v>
      </c>
      <c r="K576">
        <v>81.419499999999999</v>
      </c>
      <c r="L576">
        <v>0</v>
      </c>
    </row>
    <row r="577" spans="1:12" x14ac:dyDescent="0.35">
      <c r="A577" s="1">
        <v>34723.958333333336</v>
      </c>
      <c r="B577">
        <v>2643.22</v>
      </c>
      <c r="C577">
        <v>0</v>
      </c>
      <c r="D577">
        <v>0</v>
      </c>
      <c r="E577">
        <v>23259</v>
      </c>
      <c r="F577">
        <v>24.568300000000001</v>
      </c>
      <c r="G577">
        <v>6446.68</v>
      </c>
      <c r="H577">
        <v>-10179.200000000001</v>
      </c>
      <c r="I577">
        <v>18352.5</v>
      </c>
      <c r="J577">
        <v>16.103400000000001</v>
      </c>
      <c r="K577">
        <v>80.957899999999995</v>
      </c>
      <c r="L577">
        <v>0</v>
      </c>
    </row>
    <row r="578" spans="1:12" x14ac:dyDescent="0.35">
      <c r="A578" s="1">
        <v>34724</v>
      </c>
      <c r="B578">
        <v>3644.43</v>
      </c>
      <c r="C578">
        <v>0</v>
      </c>
      <c r="D578">
        <v>0</v>
      </c>
      <c r="E578">
        <v>22897</v>
      </c>
      <c r="F578">
        <v>24.182200000000002</v>
      </c>
      <c r="G578">
        <v>6348.14</v>
      </c>
      <c r="H578">
        <v>-10179.200000000001</v>
      </c>
      <c r="I578">
        <v>18352.5</v>
      </c>
      <c r="J578">
        <v>16.071899999999999</v>
      </c>
      <c r="K578">
        <v>80.228800000000007</v>
      </c>
      <c r="L578">
        <v>0</v>
      </c>
    </row>
    <row r="579" spans="1:12" x14ac:dyDescent="0.35">
      <c r="A579" s="1">
        <v>34724.041666666664</v>
      </c>
      <c r="B579">
        <v>4597.26</v>
      </c>
      <c r="C579">
        <v>0</v>
      </c>
      <c r="D579">
        <v>0</v>
      </c>
      <c r="E579">
        <v>22789.7</v>
      </c>
      <c r="F579">
        <v>24.067900000000002</v>
      </c>
      <c r="G579">
        <v>6318.96</v>
      </c>
      <c r="H579">
        <v>-10179.200000000001</v>
      </c>
      <c r="I579">
        <v>18352.5</v>
      </c>
      <c r="J579">
        <v>16.069900000000001</v>
      </c>
      <c r="K579">
        <v>80.058300000000003</v>
      </c>
      <c r="L579">
        <v>0</v>
      </c>
    </row>
    <row r="580" spans="1:12" x14ac:dyDescent="0.35">
      <c r="A580" s="1">
        <v>34724.083333333336</v>
      </c>
      <c r="B580">
        <v>6029.39</v>
      </c>
      <c r="C580">
        <v>0</v>
      </c>
      <c r="D580">
        <v>0</v>
      </c>
      <c r="E580">
        <v>22713.200000000001</v>
      </c>
      <c r="F580">
        <v>23.986499999999999</v>
      </c>
      <c r="G580">
        <v>6298.18</v>
      </c>
      <c r="H580">
        <v>-10179.200000000001</v>
      </c>
      <c r="I580">
        <v>18352.5</v>
      </c>
      <c r="J580">
        <v>16.069299999999998</v>
      </c>
      <c r="K580">
        <v>80.025199999999998</v>
      </c>
      <c r="L580">
        <v>0</v>
      </c>
    </row>
    <row r="581" spans="1:12" x14ac:dyDescent="0.35">
      <c r="A581" s="1">
        <v>34724.125</v>
      </c>
      <c r="B581">
        <v>7074.56</v>
      </c>
      <c r="C581">
        <v>0</v>
      </c>
      <c r="D581">
        <v>0</v>
      </c>
      <c r="E581">
        <v>22654.400000000001</v>
      </c>
      <c r="F581">
        <v>23.9239</v>
      </c>
      <c r="G581">
        <v>6282.18</v>
      </c>
      <c r="H581">
        <v>-10179.200000000001</v>
      </c>
      <c r="I581">
        <v>18352.5</v>
      </c>
      <c r="J581">
        <v>16.0688</v>
      </c>
      <c r="K581">
        <v>80.017600000000002</v>
      </c>
      <c r="L581">
        <v>0</v>
      </c>
    </row>
    <row r="582" spans="1:12" x14ac:dyDescent="0.35">
      <c r="A582" s="1">
        <v>34724.166666666664</v>
      </c>
      <c r="B582">
        <v>8060.22</v>
      </c>
      <c r="C582">
        <v>0</v>
      </c>
      <c r="D582">
        <v>0</v>
      </c>
      <c r="E582">
        <v>22620.6</v>
      </c>
      <c r="F582">
        <v>23.888000000000002</v>
      </c>
      <c r="G582">
        <v>6273</v>
      </c>
      <c r="H582">
        <v>-10179.200000000001</v>
      </c>
      <c r="I582">
        <v>18352.5</v>
      </c>
      <c r="J582">
        <v>16.0685</v>
      </c>
      <c r="K582">
        <v>80.020600000000002</v>
      </c>
      <c r="L582">
        <v>0</v>
      </c>
    </row>
    <row r="583" spans="1:12" x14ac:dyDescent="0.35">
      <c r="A583" s="1">
        <v>34724.208333333336</v>
      </c>
      <c r="B583">
        <v>13727.2</v>
      </c>
      <c r="C583">
        <v>0</v>
      </c>
      <c r="D583">
        <v>0</v>
      </c>
      <c r="E583">
        <v>33812.199999999997</v>
      </c>
      <c r="F583">
        <v>35.937399999999997</v>
      </c>
      <c r="G583">
        <v>9307.4</v>
      </c>
      <c r="H583">
        <v>-21341.8</v>
      </c>
      <c r="I583">
        <v>29515.3</v>
      </c>
      <c r="J583">
        <v>19.965299999999999</v>
      </c>
      <c r="K583">
        <v>78.410600000000002</v>
      </c>
      <c r="L583">
        <v>0</v>
      </c>
    </row>
    <row r="584" spans="1:12" x14ac:dyDescent="0.35">
      <c r="A584" s="1">
        <v>34724.25</v>
      </c>
      <c r="B584">
        <v>6443.16</v>
      </c>
      <c r="C584">
        <v>0</v>
      </c>
      <c r="D584">
        <v>0</v>
      </c>
      <c r="E584">
        <v>38447.800000000003</v>
      </c>
      <c r="F584">
        <v>40.928199999999997</v>
      </c>
      <c r="G584">
        <v>10544.1</v>
      </c>
      <c r="H584">
        <v>-21341.8</v>
      </c>
      <c r="I584">
        <v>29515.3</v>
      </c>
      <c r="J584">
        <v>20.064900000000002</v>
      </c>
      <c r="K584">
        <v>79.681899999999999</v>
      </c>
      <c r="L584">
        <v>0</v>
      </c>
    </row>
    <row r="585" spans="1:12" x14ac:dyDescent="0.35">
      <c r="A585" s="1">
        <v>34724.291666666664</v>
      </c>
      <c r="B585">
        <v>4766.05</v>
      </c>
      <c r="C585">
        <v>0</v>
      </c>
      <c r="D585">
        <v>0</v>
      </c>
      <c r="E585">
        <v>38646.9</v>
      </c>
      <c r="F585">
        <v>41.141199999999998</v>
      </c>
      <c r="G585">
        <v>10598.2</v>
      </c>
      <c r="H585">
        <v>-21341.8</v>
      </c>
      <c r="I585">
        <v>29515.3</v>
      </c>
      <c r="J585">
        <v>20.068899999999999</v>
      </c>
      <c r="K585">
        <v>79.965900000000005</v>
      </c>
      <c r="L585">
        <v>0</v>
      </c>
    </row>
    <row r="586" spans="1:12" x14ac:dyDescent="0.35">
      <c r="A586" s="1">
        <v>34724.333333333336</v>
      </c>
      <c r="B586">
        <v>352.04599999999999</v>
      </c>
      <c r="C586">
        <v>0</v>
      </c>
      <c r="D586">
        <v>0</v>
      </c>
      <c r="E586">
        <v>38471.9</v>
      </c>
      <c r="F586">
        <v>40.961599999999997</v>
      </c>
      <c r="G586">
        <v>10552.7</v>
      </c>
      <c r="H586">
        <v>-21341.8</v>
      </c>
      <c r="I586">
        <v>29515.3</v>
      </c>
      <c r="J586">
        <v>20.442</v>
      </c>
      <c r="K586">
        <v>79.163700000000006</v>
      </c>
      <c r="L586">
        <v>0</v>
      </c>
    </row>
    <row r="587" spans="1:12" x14ac:dyDescent="0.35">
      <c r="A587" s="1">
        <v>34724.375</v>
      </c>
      <c r="B587">
        <v>0</v>
      </c>
      <c r="C587">
        <v>0</v>
      </c>
      <c r="D587">
        <v>0</v>
      </c>
      <c r="E587">
        <v>37939.199999999997</v>
      </c>
      <c r="F587">
        <v>40.392200000000003</v>
      </c>
      <c r="G587">
        <v>10424.4</v>
      </c>
      <c r="H587">
        <v>-21341.8</v>
      </c>
      <c r="I587">
        <v>29515.3</v>
      </c>
      <c r="J587">
        <v>21.096800000000002</v>
      </c>
      <c r="K587">
        <v>79.632499999999993</v>
      </c>
      <c r="L587">
        <v>0</v>
      </c>
    </row>
    <row r="588" spans="1:12" x14ac:dyDescent="0.35">
      <c r="A588" s="1">
        <v>34724.416666666664</v>
      </c>
      <c r="B588">
        <v>609.94500000000005</v>
      </c>
      <c r="C588">
        <v>0</v>
      </c>
      <c r="D588">
        <v>0</v>
      </c>
      <c r="E588">
        <v>34036.1</v>
      </c>
      <c r="F588">
        <v>35.982799999999997</v>
      </c>
      <c r="G588">
        <v>9573.7900000000009</v>
      </c>
      <c r="H588">
        <v>-21341.8</v>
      </c>
      <c r="I588">
        <v>29515.3</v>
      </c>
      <c r="J588">
        <v>23.790800000000001</v>
      </c>
      <c r="K588">
        <v>83.414400000000001</v>
      </c>
      <c r="L588">
        <v>0</v>
      </c>
    </row>
    <row r="589" spans="1:12" x14ac:dyDescent="0.35">
      <c r="A589" s="1">
        <v>34724.458333333336</v>
      </c>
      <c r="B589">
        <v>1992.47</v>
      </c>
      <c r="C589">
        <v>0</v>
      </c>
      <c r="D589">
        <v>0</v>
      </c>
      <c r="E589">
        <v>32037.599999999999</v>
      </c>
      <c r="F589">
        <v>33.752499999999998</v>
      </c>
      <c r="G589">
        <v>9100.2199999999993</v>
      </c>
      <c r="H589">
        <v>-21341.8</v>
      </c>
      <c r="I589">
        <v>29515.3</v>
      </c>
      <c r="J589">
        <v>24.966799999999999</v>
      </c>
      <c r="K589">
        <v>85.636700000000005</v>
      </c>
      <c r="L589">
        <v>0</v>
      </c>
    </row>
    <row r="590" spans="1:12" x14ac:dyDescent="0.35">
      <c r="A590" s="1">
        <v>34724.5</v>
      </c>
      <c r="B590">
        <v>2473.06</v>
      </c>
      <c r="C590">
        <v>0</v>
      </c>
      <c r="D590">
        <v>0</v>
      </c>
      <c r="E590">
        <v>33257</v>
      </c>
      <c r="F590">
        <v>35.067799999999998</v>
      </c>
      <c r="G590">
        <v>9422.2999999999993</v>
      </c>
      <c r="H590">
        <v>-21341.8</v>
      </c>
      <c r="I590">
        <v>29515.3</v>
      </c>
      <c r="J590">
        <v>24.729700000000001</v>
      </c>
      <c r="K590">
        <v>85.848799999999997</v>
      </c>
      <c r="L590">
        <v>0</v>
      </c>
    </row>
    <row r="591" spans="1:12" x14ac:dyDescent="0.35">
      <c r="A591" s="1">
        <v>34724.541666666664</v>
      </c>
      <c r="B591">
        <v>2568.86</v>
      </c>
      <c r="C591">
        <v>0</v>
      </c>
      <c r="D591">
        <v>0</v>
      </c>
      <c r="E591">
        <v>34656.5</v>
      </c>
      <c r="F591">
        <v>36.6248</v>
      </c>
      <c r="G591">
        <v>9753.8700000000008</v>
      </c>
      <c r="H591">
        <v>-21341.8</v>
      </c>
      <c r="I591">
        <v>29515.3</v>
      </c>
      <c r="J591">
        <v>24.047000000000001</v>
      </c>
      <c r="K591">
        <v>85.252600000000001</v>
      </c>
      <c r="L591">
        <v>0</v>
      </c>
    </row>
    <row r="592" spans="1:12" x14ac:dyDescent="0.35">
      <c r="A592" s="1">
        <v>34724.583333333336</v>
      </c>
      <c r="B592">
        <v>2316.65</v>
      </c>
      <c r="C592">
        <v>0</v>
      </c>
      <c r="D592">
        <v>0</v>
      </c>
      <c r="E592">
        <v>39008</v>
      </c>
      <c r="F592">
        <v>41.314</v>
      </c>
      <c r="G592">
        <v>10916.7</v>
      </c>
      <c r="H592">
        <v>-21341.8</v>
      </c>
      <c r="I592">
        <v>29515.3</v>
      </c>
      <c r="J592">
        <v>23.1876</v>
      </c>
      <c r="K592">
        <v>87.130300000000005</v>
      </c>
      <c r="L592">
        <v>0</v>
      </c>
    </row>
    <row r="593" spans="1:12" x14ac:dyDescent="0.35">
      <c r="A593" s="1">
        <v>34724.625</v>
      </c>
      <c r="B593">
        <v>0</v>
      </c>
      <c r="C593">
        <v>0</v>
      </c>
      <c r="D593">
        <v>0</v>
      </c>
      <c r="E593">
        <v>39230</v>
      </c>
      <c r="F593">
        <v>41.365600000000001</v>
      </c>
      <c r="G593">
        <v>11141.1</v>
      </c>
      <c r="H593">
        <v>-21341.8</v>
      </c>
      <c r="I593">
        <v>29515.3</v>
      </c>
      <c r="J593">
        <v>24.357500000000002</v>
      </c>
      <c r="K593">
        <v>82.619200000000006</v>
      </c>
      <c r="L593">
        <v>0</v>
      </c>
    </row>
    <row r="594" spans="1:12" x14ac:dyDescent="0.35">
      <c r="A594" s="1">
        <v>34724.666666666664</v>
      </c>
      <c r="B594">
        <v>793.21799999999996</v>
      </c>
      <c r="C594">
        <v>0</v>
      </c>
      <c r="D594">
        <v>0</v>
      </c>
      <c r="E594">
        <v>41439.199999999997</v>
      </c>
      <c r="F594">
        <v>44.118099999999998</v>
      </c>
      <c r="G594">
        <v>11391.1</v>
      </c>
      <c r="H594">
        <v>-21341.8</v>
      </c>
      <c r="I594">
        <v>29515.3</v>
      </c>
      <c r="J594">
        <v>20.927</v>
      </c>
      <c r="K594">
        <v>83.104299999999995</v>
      </c>
      <c r="L594">
        <v>0</v>
      </c>
    </row>
    <row r="595" spans="1:12" x14ac:dyDescent="0.35">
      <c r="A595" s="1">
        <v>34724.708333333336</v>
      </c>
      <c r="B595">
        <v>4070.32</v>
      </c>
      <c r="C595">
        <v>0</v>
      </c>
      <c r="D595">
        <v>0</v>
      </c>
      <c r="E595">
        <v>39436.300000000003</v>
      </c>
      <c r="F595">
        <v>41.993699999999997</v>
      </c>
      <c r="G595">
        <v>10807.8</v>
      </c>
      <c r="H595">
        <v>-21341.8</v>
      </c>
      <c r="I595">
        <v>29515.3</v>
      </c>
      <c r="J595">
        <v>20.1005</v>
      </c>
      <c r="K595">
        <v>81.184899999999999</v>
      </c>
      <c r="L595">
        <v>0</v>
      </c>
    </row>
    <row r="596" spans="1:12" x14ac:dyDescent="0.35">
      <c r="A596" s="1">
        <v>34724.75</v>
      </c>
      <c r="B596">
        <v>5548.71</v>
      </c>
      <c r="C596">
        <v>0</v>
      </c>
      <c r="D596">
        <v>0</v>
      </c>
      <c r="E596">
        <v>38827.699999999997</v>
      </c>
      <c r="F596">
        <v>41.335999999999999</v>
      </c>
      <c r="G596">
        <v>10646.3</v>
      </c>
      <c r="H596">
        <v>-21341.8</v>
      </c>
      <c r="I596">
        <v>29515.3</v>
      </c>
      <c r="J596">
        <v>20.070499999999999</v>
      </c>
      <c r="K596">
        <v>80.281899999999993</v>
      </c>
      <c r="L596">
        <v>0</v>
      </c>
    </row>
    <row r="597" spans="1:12" x14ac:dyDescent="0.35">
      <c r="A597" s="1">
        <v>34724.791666666664</v>
      </c>
      <c r="B597">
        <v>5830.7</v>
      </c>
      <c r="C597">
        <v>0</v>
      </c>
      <c r="D597">
        <v>0</v>
      </c>
      <c r="E597">
        <v>38692</v>
      </c>
      <c r="F597">
        <v>41.189500000000002</v>
      </c>
      <c r="G597">
        <v>10610.3</v>
      </c>
      <c r="H597">
        <v>-21341.8</v>
      </c>
      <c r="I597">
        <v>29515.3</v>
      </c>
      <c r="J597">
        <v>20.0687</v>
      </c>
      <c r="K597">
        <v>80.075400000000002</v>
      </c>
      <c r="L597">
        <v>0</v>
      </c>
    </row>
    <row r="598" spans="1:12" x14ac:dyDescent="0.35">
      <c r="A598" s="1">
        <v>34724.833333333336</v>
      </c>
      <c r="B598">
        <v>5374.64</v>
      </c>
      <c r="C598">
        <v>0</v>
      </c>
      <c r="D598">
        <v>0</v>
      </c>
      <c r="E598">
        <v>38644.199999999997</v>
      </c>
      <c r="F598">
        <v>41.137999999999998</v>
      </c>
      <c r="G598">
        <v>10597.7</v>
      </c>
      <c r="H598">
        <v>-21341.8</v>
      </c>
      <c r="I598">
        <v>29515.3</v>
      </c>
      <c r="J598">
        <v>20.0688</v>
      </c>
      <c r="K598">
        <v>80.027600000000007</v>
      </c>
      <c r="L598">
        <v>0</v>
      </c>
    </row>
    <row r="599" spans="1:12" x14ac:dyDescent="0.35">
      <c r="A599" s="1">
        <v>34724.875</v>
      </c>
      <c r="B599">
        <v>3735.73</v>
      </c>
      <c r="C599">
        <v>0</v>
      </c>
      <c r="D599">
        <v>0</v>
      </c>
      <c r="E599">
        <v>26442.7</v>
      </c>
      <c r="F599">
        <v>28.001899999999999</v>
      </c>
      <c r="G599">
        <v>7301.67</v>
      </c>
      <c r="H599">
        <v>-10179.200000000001</v>
      </c>
      <c r="I599">
        <v>18352.5</v>
      </c>
      <c r="J599">
        <v>17.441600000000001</v>
      </c>
      <c r="K599">
        <v>81.911299999999997</v>
      </c>
      <c r="L599">
        <v>0</v>
      </c>
    </row>
    <row r="600" spans="1:12" x14ac:dyDescent="0.35">
      <c r="A600" s="1">
        <v>34724.916666666664</v>
      </c>
      <c r="B600">
        <v>9006.31</v>
      </c>
      <c r="C600">
        <v>0</v>
      </c>
      <c r="D600">
        <v>0</v>
      </c>
      <c r="E600">
        <v>22732.3</v>
      </c>
      <c r="F600">
        <v>24.007100000000001</v>
      </c>
      <c r="G600">
        <v>6303.43</v>
      </c>
      <c r="H600">
        <v>-10179.200000000001</v>
      </c>
      <c r="I600">
        <v>18352.5</v>
      </c>
      <c r="J600">
        <v>16.079000000000001</v>
      </c>
      <c r="K600">
        <v>80.445499999999996</v>
      </c>
      <c r="L600">
        <v>0</v>
      </c>
    </row>
    <row r="601" spans="1:12" x14ac:dyDescent="0.35">
      <c r="A601" s="1">
        <v>34724.958333333336</v>
      </c>
      <c r="B601">
        <v>9715.93</v>
      </c>
      <c r="C601">
        <v>0</v>
      </c>
      <c r="D601">
        <v>0</v>
      </c>
      <c r="E601">
        <v>22563.5</v>
      </c>
      <c r="F601">
        <v>23.827200000000001</v>
      </c>
      <c r="G601">
        <v>6257.49</v>
      </c>
      <c r="H601">
        <v>-10179.200000000001</v>
      </c>
      <c r="I601">
        <v>18352.5</v>
      </c>
      <c r="J601">
        <v>16.068100000000001</v>
      </c>
      <c r="K601">
        <v>80.102099999999993</v>
      </c>
      <c r="L601">
        <v>0</v>
      </c>
    </row>
    <row r="602" spans="1:12" x14ac:dyDescent="0.35">
      <c r="A602" s="1">
        <v>34725</v>
      </c>
      <c r="B602">
        <v>10196.200000000001</v>
      </c>
      <c r="C602">
        <v>0</v>
      </c>
      <c r="D602">
        <v>0</v>
      </c>
      <c r="E602">
        <v>22507.3</v>
      </c>
      <c r="F602">
        <v>23.767399999999999</v>
      </c>
      <c r="G602">
        <v>6242.19</v>
      </c>
      <c r="H602">
        <v>-10179.200000000001</v>
      </c>
      <c r="I602">
        <v>18352.5</v>
      </c>
      <c r="J602">
        <v>16.067499999999999</v>
      </c>
      <c r="K602">
        <v>80.023200000000003</v>
      </c>
      <c r="L602">
        <v>0</v>
      </c>
    </row>
    <row r="603" spans="1:12" x14ac:dyDescent="0.35">
      <c r="A603" s="1">
        <v>34725.041666666664</v>
      </c>
      <c r="B603">
        <v>10353.6</v>
      </c>
      <c r="C603">
        <v>0</v>
      </c>
      <c r="D603">
        <v>0</v>
      </c>
      <c r="E603">
        <v>22491.9</v>
      </c>
      <c r="F603">
        <v>23.751000000000001</v>
      </c>
      <c r="G603">
        <v>6238</v>
      </c>
      <c r="H603">
        <v>-10179.200000000001</v>
      </c>
      <c r="I603">
        <v>18352.5</v>
      </c>
      <c r="J603">
        <v>16.067399999999999</v>
      </c>
      <c r="K603">
        <v>80.000299999999996</v>
      </c>
      <c r="L603">
        <v>0</v>
      </c>
    </row>
    <row r="604" spans="1:12" x14ac:dyDescent="0.35">
      <c r="A604" s="1">
        <v>34725.083333333336</v>
      </c>
      <c r="B604">
        <v>10798.3</v>
      </c>
      <c r="C604">
        <v>0</v>
      </c>
      <c r="D604">
        <v>0</v>
      </c>
      <c r="E604">
        <v>22478.9</v>
      </c>
      <c r="F604">
        <v>23.737100000000002</v>
      </c>
      <c r="G604">
        <v>6234.47</v>
      </c>
      <c r="H604">
        <v>-10179.200000000001</v>
      </c>
      <c r="I604">
        <v>18352.5</v>
      </c>
      <c r="J604">
        <v>16.067299999999999</v>
      </c>
      <c r="K604">
        <v>80.005300000000005</v>
      </c>
      <c r="L604">
        <v>0</v>
      </c>
    </row>
    <row r="605" spans="1:12" x14ac:dyDescent="0.35">
      <c r="A605" s="1">
        <v>34725.125</v>
      </c>
      <c r="B605">
        <v>11163.5</v>
      </c>
      <c r="C605">
        <v>0</v>
      </c>
      <c r="D605">
        <v>0</v>
      </c>
      <c r="E605">
        <v>22472</v>
      </c>
      <c r="F605">
        <v>23.729800000000001</v>
      </c>
      <c r="G605">
        <v>6232.59</v>
      </c>
      <c r="H605">
        <v>-10179.200000000001</v>
      </c>
      <c r="I605">
        <v>18352.5</v>
      </c>
      <c r="J605">
        <v>16.0671</v>
      </c>
      <c r="K605">
        <v>80.010300000000001</v>
      </c>
      <c r="L605">
        <v>0</v>
      </c>
    </row>
    <row r="606" spans="1:12" x14ac:dyDescent="0.35">
      <c r="A606" s="1">
        <v>34725.166666666664</v>
      </c>
      <c r="B606">
        <v>11247.9</v>
      </c>
      <c r="C606">
        <v>0</v>
      </c>
      <c r="D606">
        <v>0</v>
      </c>
      <c r="E606">
        <v>22464.400000000001</v>
      </c>
      <c r="F606">
        <v>23.721699999999998</v>
      </c>
      <c r="G606">
        <v>6230.53</v>
      </c>
      <c r="H606">
        <v>-10179.200000000001</v>
      </c>
      <c r="I606">
        <v>18352.5</v>
      </c>
      <c r="J606">
        <v>16.0671</v>
      </c>
      <c r="K606">
        <v>80.006500000000003</v>
      </c>
      <c r="L606">
        <v>0</v>
      </c>
    </row>
    <row r="607" spans="1:12" x14ac:dyDescent="0.35">
      <c r="A607" s="1">
        <v>34725.208333333336</v>
      </c>
      <c r="B607">
        <v>15780</v>
      </c>
      <c r="C607">
        <v>0</v>
      </c>
      <c r="D607">
        <v>0</v>
      </c>
      <c r="E607">
        <v>34933.5</v>
      </c>
      <c r="F607">
        <v>37.145000000000003</v>
      </c>
      <c r="G607">
        <v>9606.84</v>
      </c>
      <c r="H607">
        <v>-21341.8</v>
      </c>
      <c r="I607">
        <v>29515.3</v>
      </c>
      <c r="J607">
        <v>19.999600000000001</v>
      </c>
      <c r="K607">
        <v>79.239500000000007</v>
      </c>
      <c r="L607">
        <v>0</v>
      </c>
    </row>
    <row r="608" spans="1:12" x14ac:dyDescent="0.35">
      <c r="A608" s="1">
        <v>34725.25</v>
      </c>
      <c r="B608">
        <v>8093.09</v>
      </c>
      <c r="C608">
        <v>0</v>
      </c>
      <c r="D608">
        <v>0</v>
      </c>
      <c r="E608">
        <v>38565.5</v>
      </c>
      <c r="F608">
        <v>41.053699999999999</v>
      </c>
      <c r="G608">
        <v>10576.4</v>
      </c>
      <c r="H608">
        <v>-21341.8</v>
      </c>
      <c r="I608">
        <v>29515.3</v>
      </c>
      <c r="J608">
        <v>20.066600000000001</v>
      </c>
      <c r="K608">
        <v>79.9238</v>
      </c>
      <c r="L608">
        <v>0</v>
      </c>
    </row>
    <row r="609" spans="1:12" x14ac:dyDescent="0.35">
      <c r="A609" s="1">
        <v>34725.291666666664</v>
      </c>
      <c r="B609">
        <v>5847.67</v>
      </c>
      <c r="C609">
        <v>0</v>
      </c>
      <c r="D609">
        <v>0</v>
      </c>
      <c r="E609">
        <v>38619.9</v>
      </c>
      <c r="F609">
        <v>41.112000000000002</v>
      </c>
      <c r="G609">
        <v>10591.1</v>
      </c>
      <c r="H609">
        <v>-21341.8</v>
      </c>
      <c r="I609">
        <v>29515.3</v>
      </c>
      <c r="J609">
        <v>20.068300000000001</v>
      </c>
      <c r="K609">
        <v>79.973699999999994</v>
      </c>
      <c r="L609">
        <v>0</v>
      </c>
    </row>
    <row r="610" spans="1:12" x14ac:dyDescent="0.35">
      <c r="A610" s="1">
        <v>34725.333333333336</v>
      </c>
      <c r="B610">
        <v>783.18700000000001</v>
      </c>
      <c r="C610">
        <v>0</v>
      </c>
      <c r="D610">
        <v>0</v>
      </c>
      <c r="E610">
        <v>38753.300000000003</v>
      </c>
      <c r="F610">
        <v>41.258200000000002</v>
      </c>
      <c r="G610">
        <v>10626.3</v>
      </c>
      <c r="H610">
        <v>-21341.8</v>
      </c>
      <c r="I610">
        <v>29515.3</v>
      </c>
      <c r="J610">
        <v>20.147200000000002</v>
      </c>
      <c r="K610">
        <v>79.842399999999998</v>
      </c>
      <c r="L610">
        <v>0</v>
      </c>
    </row>
    <row r="611" spans="1:12" x14ac:dyDescent="0.35">
      <c r="A611" s="1">
        <v>34725.375</v>
      </c>
      <c r="B611">
        <v>397.04300000000001</v>
      </c>
      <c r="C611">
        <v>0</v>
      </c>
      <c r="D611">
        <v>0</v>
      </c>
      <c r="E611">
        <v>38440.699999999997</v>
      </c>
      <c r="F611">
        <v>40.927799999999998</v>
      </c>
      <c r="G611">
        <v>10544.1</v>
      </c>
      <c r="H611">
        <v>-21341.8</v>
      </c>
      <c r="I611">
        <v>29515.3</v>
      </c>
      <c r="J611">
        <v>20.438400000000001</v>
      </c>
      <c r="K611">
        <v>79.420599999999993</v>
      </c>
      <c r="L611">
        <v>0</v>
      </c>
    </row>
    <row r="612" spans="1:12" x14ac:dyDescent="0.35">
      <c r="A612" s="1">
        <v>34725.416666666664</v>
      </c>
      <c r="B612">
        <v>0</v>
      </c>
      <c r="C612">
        <v>0</v>
      </c>
      <c r="D612">
        <v>0</v>
      </c>
      <c r="E612">
        <v>32162</v>
      </c>
      <c r="F612">
        <v>33.760599999999997</v>
      </c>
      <c r="G612">
        <v>9254.14</v>
      </c>
      <c r="H612">
        <v>-21341.8</v>
      </c>
      <c r="I612">
        <v>29515.3</v>
      </c>
      <c r="J612">
        <v>25.650200000000002</v>
      </c>
      <c r="K612">
        <v>81.257099999999994</v>
      </c>
      <c r="L612">
        <v>0</v>
      </c>
    </row>
    <row r="613" spans="1:12" x14ac:dyDescent="0.35">
      <c r="A613" s="1">
        <v>34725.458333333336</v>
      </c>
      <c r="B613">
        <v>5052.71</v>
      </c>
      <c r="C613">
        <v>0</v>
      </c>
      <c r="D613">
        <v>0</v>
      </c>
      <c r="E613">
        <v>31314.799999999999</v>
      </c>
      <c r="F613">
        <v>33.006799999999998</v>
      </c>
      <c r="G613">
        <v>8878.42</v>
      </c>
      <c r="H613">
        <v>-21341.8</v>
      </c>
      <c r="I613">
        <v>29515.3</v>
      </c>
      <c r="J613">
        <v>24.901299999999999</v>
      </c>
      <c r="K613">
        <v>84.893100000000004</v>
      </c>
      <c r="L613">
        <v>0</v>
      </c>
    </row>
    <row r="614" spans="1:12" x14ac:dyDescent="0.35">
      <c r="A614" s="1">
        <v>34725.5</v>
      </c>
      <c r="B614">
        <v>4901.3500000000004</v>
      </c>
      <c r="C614">
        <v>0</v>
      </c>
      <c r="D614">
        <v>0</v>
      </c>
      <c r="E614">
        <v>31506.799999999999</v>
      </c>
      <c r="F614">
        <v>33.209099999999999</v>
      </c>
      <c r="G614">
        <v>8935.24</v>
      </c>
      <c r="H614">
        <v>-21341.8</v>
      </c>
      <c r="I614">
        <v>29515.3</v>
      </c>
      <c r="J614">
        <v>24.624500000000001</v>
      </c>
      <c r="K614">
        <v>86.083100000000002</v>
      </c>
      <c r="L614">
        <v>0</v>
      </c>
    </row>
    <row r="615" spans="1:12" x14ac:dyDescent="0.35">
      <c r="A615" s="1">
        <v>34725.541666666664</v>
      </c>
      <c r="B615">
        <v>2543.16</v>
      </c>
      <c r="C615">
        <v>0</v>
      </c>
      <c r="D615">
        <v>0</v>
      </c>
      <c r="E615">
        <v>33952.800000000003</v>
      </c>
      <c r="F615">
        <v>35.856499999999997</v>
      </c>
      <c r="G615">
        <v>9575.43</v>
      </c>
      <c r="H615">
        <v>-21341.8</v>
      </c>
      <c r="I615">
        <v>29515.3</v>
      </c>
      <c r="J615">
        <v>24.258800000000001</v>
      </c>
      <c r="K615">
        <v>85.130099999999999</v>
      </c>
      <c r="L615">
        <v>0</v>
      </c>
    </row>
    <row r="616" spans="1:12" x14ac:dyDescent="0.35">
      <c r="A616" s="1">
        <v>34725.583333333336</v>
      </c>
      <c r="B616">
        <v>3413.61</v>
      </c>
      <c r="C616">
        <v>0</v>
      </c>
      <c r="D616">
        <v>0</v>
      </c>
      <c r="E616">
        <v>36859.5</v>
      </c>
      <c r="F616">
        <v>39.068199999999997</v>
      </c>
      <c r="G616">
        <v>10278.299999999999</v>
      </c>
      <c r="H616">
        <v>-21341.8</v>
      </c>
      <c r="I616">
        <v>29515.3</v>
      </c>
      <c r="J616">
        <v>23.155999999999999</v>
      </c>
      <c r="K616">
        <v>85.500799999999998</v>
      </c>
      <c r="L616">
        <v>0</v>
      </c>
    </row>
    <row r="617" spans="1:12" x14ac:dyDescent="0.35">
      <c r="A617" s="1">
        <v>34725.625</v>
      </c>
      <c r="B617">
        <v>1618.62</v>
      </c>
      <c r="C617">
        <v>0</v>
      </c>
      <c r="D617">
        <v>0</v>
      </c>
      <c r="E617">
        <v>39559.9</v>
      </c>
      <c r="F617">
        <v>41.973500000000001</v>
      </c>
      <c r="G617">
        <v>11012.2</v>
      </c>
      <c r="H617">
        <v>-21341.8</v>
      </c>
      <c r="I617">
        <v>29515.3</v>
      </c>
      <c r="J617">
        <v>22.613299999999999</v>
      </c>
      <c r="K617">
        <v>85.087500000000006</v>
      </c>
      <c r="L617">
        <v>0</v>
      </c>
    </row>
    <row r="618" spans="1:12" x14ac:dyDescent="0.35">
      <c r="A618" s="1">
        <v>34725.666666666664</v>
      </c>
      <c r="B618">
        <v>782.40300000000002</v>
      </c>
      <c r="C618">
        <v>0</v>
      </c>
      <c r="D618">
        <v>0</v>
      </c>
      <c r="E618">
        <v>40282.400000000001</v>
      </c>
      <c r="F618">
        <v>42.8568</v>
      </c>
      <c r="G618">
        <v>11099.5</v>
      </c>
      <c r="H618">
        <v>-21341.8</v>
      </c>
      <c r="I618">
        <v>29515.3</v>
      </c>
      <c r="J618">
        <v>21.107099999999999</v>
      </c>
      <c r="K618">
        <v>82.685900000000004</v>
      </c>
      <c r="L618">
        <v>0</v>
      </c>
    </row>
    <row r="619" spans="1:12" x14ac:dyDescent="0.35">
      <c r="A619" s="1">
        <v>34725.708333333336</v>
      </c>
      <c r="B619">
        <v>3299.77</v>
      </c>
      <c r="C619">
        <v>0</v>
      </c>
      <c r="D619">
        <v>0</v>
      </c>
      <c r="E619">
        <v>39274.199999999997</v>
      </c>
      <c r="F619">
        <v>41.818300000000001</v>
      </c>
      <c r="G619">
        <v>10764.8</v>
      </c>
      <c r="H619">
        <v>-21341.8</v>
      </c>
      <c r="I619">
        <v>29515.3</v>
      </c>
      <c r="J619">
        <v>20.089500000000001</v>
      </c>
      <c r="K619">
        <v>80.938900000000004</v>
      </c>
      <c r="L619">
        <v>0</v>
      </c>
    </row>
    <row r="620" spans="1:12" x14ac:dyDescent="0.35">
      <c r="A620" s="1">
        <v>34725.75</v>
      </c>
      <c r="B620">
        <v>4351.49</v>
      </c>
      <c r="C620">
        <v>0</v>
      </c>
      <c r="D620">
        <v>0</v>
      </c>
      <c r="E620">
        <v>38752.1</v>
      </c>
      <c r="F620">
        <v>41.254399999999997</v>
      </c>
      <c r="G620">
        <v>10626.3</v>
      </c>
      <c r="H620">
        <v>-21341.8</v>
      </c>
      <c r="I620">
        <v>29515.3</v>
      </c>
      <c r="J620">
        <v>20.070599999999999</v>
      </c>
      <c r="K620">
        <v>80.173900000000003</v>
      </c>
      <c r="L620">
        <v>0</v>
      </c>
    </row>
    <row r="621" spans="1:12" x14ac:dyDescent="0.35">
      <c r="A621" s="1">
        <v>34725.791666666664</v>
      </c>
      <c r="B621">
        <v>4874.91</v>
      </c>
      <c r="C621">
        <v>0</v>
      </c>
      <c r="D621">
        <v>0</v>
      </c>
      <c r="E621">
        <v>38645</v>
      </c>
      <c r="F621">
        <v>41.1389</v>
      </c>
      <c r="G621">
        <v>10597.9</v>
      </c>
      <c r="H621">
        <v>-21341.8</v>
      </c>
      <c r="I621">
        <v>29515.3</v>
      </c>
      <c r="J621">
        <v>20.069400000000002</v>
      </c>
      <c r="K621">
        <v>80.009699999999995</v>
      </c>
      <c r="L621">
        <v>0</v>
      </c>
    </row>
    <row r="622" spans="1:12" x14ac:dyDescent="0.35">
      <c r="A622" s="1">
        <v>34725.833333333336</v>
      </c>
      <c r="B622">
        <v>5251.31</v>
      </c>
      <c r="C622">
        <v>0</v>
      </c>
      <c r="D622">
        <v>0</v>
      </c>
      <c r="E622">
        <v>38611.1</v>
      </c>
      <c r="F622">
        <v>41.102499999999999</v>
      </c>
      <c r="G622">
        <v>10588.8</v>
      </c>
      <c r="H622">
        <v>-21341.8</v>
      </c>
      <c r="I622">
        <v>29515.3</v>
      </c>
      <c r="J622">
        <v>20.069299999999998</v>
      </c>
      <c r="K622">
        <v>79.977900000000005</v>
      </c>
      <c r="L622">
        <v>0</v>
      </c>
    </row>
    <row r="623" spans="1:12" x14ac:dyDescent="0.35">
      <c r="A623" s="1">
        <v>34725.875</v>
      </c>
      <c r="B623">
        <v>2665.84</v>
      </c>
      <c r="C623">
        <v>0</v>
      </c>
      <c r="D623">
        <v>0</v>
      </c>
      <c r="E623">
        <v>25375.599999999999</v>
      </c>
      <c r="F623">
        <v>26.9132</v>
      </c>
      <c r="G623">
        <v>7008.87</v>
      </c>
      <c r="H623">
        <v>-10179.200000000001</v>
      </c>
      <c r="I623">
        <v>18352.5</v>
      </c>
      <c r="J623">
        <v>19.373899999999999</v>
      </c>
      <c r="K623">
        <v>83.585499999999996</v>
      </c>
      <c r="L623">
        <v>0</v>
      </c>
    </row>
    <row r="624" spans="1:12" x14ac:dyDescent="0.35">
      <c r="A624" s="1">
        <v>34725.916666666664</v>
      </c>
      <c r="B624">
        <v>8804.91</v>
      </c>
      <c r="C624">
        <v>0</v>
      </c>
      <c r="D624">
        <v>0</v>
      </c>
      <c r="E624">
        <v>22760.799999999999</v>
      </c>
      <c r="F624">
        <v>24.040700000000001</v>
      </c>
      <c r="G624">
        <v>6311.15</v>
      </c>
      <c r="H624">
        <v>-10179.200000000001</v>
      </c>
      <c r="I624">
        <v>18352.5</v>
      </c>
      <c r="J624">
        <v>16.1601</v>
      </c>
      <c r="K624">
        <v>80.610100000000003</v>
      </c>
      <c r="L624">
        <v>0</v>
      </c>
    </row>
    <row r="625" spans="1:12" x14ac:dyDescent="0.35">
      <c r="A625" s="1">
        <v>34725.958333333336</v>
      </c>
      <c r="B625">
        <v>10490.9</v>
      </c>
      <c r="C625">
        <v>0</v>
      </c>
      <c r="D625">
        <v>0</v>
      </c>
      <c r="E625">
        <v>22608.3</v>
      </c>
      <c r="F625">
        <v>23.875</v>
      </c>
      <c r="G625">
        <v>6269.68</v>
      </c>
      <c r="H625">
        <v>-10179.200000000001</v>
      </c>
      <c r="I625">
        <v>18352.5</v>
      </c>
      <c r="J625">
        <v>16.072299999999998</v>
      </c>
      <c r="K625">
        <v>80.2179</v>
      </c>
      <c r="L625">
        <v>0</v>
      </c>
    </row>
    <row r="626" spans="1:12" x14ac:dyDescent="0.35">
      <c r="A626" s="1">
        <v>34726</v>
      </c>
      <c r="B626">
        <v>11095.5</v>
      </c>
      <c r="C626">
        <v>0</v>
      </c>
      <c r="D626">
        <v>0</v>
      </c>
      <c r="E626">
        <v>22492.400000000001</v>
      </c>
      <c r="F626">
        <v>23.7516</v>
      </c>
      <c r="G626">
        <v>6238.14</v>
      </c>
      <c r="H626">
        <v>-10179.200000000001</v>
      </c>
      <c r="I626">
        <v>18352.5</v>
      </c>
      <c r="J626">
        <v>16.068000000000001</v>
      </c>
      <c r="K626">
        <v>80.015799999999999</v>
      </c>
      <c r="L626">
        <v>0</v>
      </c>
    </row>
    <row r="627" spans="1:12" x14ac:dyDescent="0.35">
      <c r="A627" s="1">
        <v>34726.041666666664</v>
      </c>
      <c r="B627">
        <v>11494.5</v>
      </c>
      <c r="C627">
        <v>0</v>
      </c>
      <c r="D627">
        <v>0</v>
      </c>
      <c r="E627">
        <v>22461.3</v>
      </c>
      <c r="F627">
        <v>23.718499999999999</v>
      </c>
      <c r="G627">
        <v>6229.59</v>
      </c>
      <c r="H627">
        <v>-10179.200000000001</v>
      </c>
      <c r="I627">
        <v>18352.5</v>
      </c>
      <c r="J627">
        <v>16.067699999999999</v>
      </c>
      <c r="K627">
        <v>79.962999999999994</v>
      </c>
      <c r="L627">
        <v>0</v>
      </c>
    </row>
    <row r="628" spans="1:12" x14ac:dyDescent="0.35">
      <c r="A628" s="1">
        <v>34726.083333333336</v>
      </c>
      <c r="B628">
        <v>10958.9</v>
      </c>
      <c r="C628">
        <v>0</v>
      </c>
      <c r="D628">
        <v>0</v>
      </c>
      <c r="E628">
        <v>22474.400000000001</v>
      </c>
      <c r="F628">
        <v>23.732500000000002</v>
      </c>
      <c r="G628">
        <v>6233.18</v>
      </c>
      <c r="H628">
        <v>-10179.200000000001</v>
      </c>
      <c r="I628">
        <v>18352.5</v>
      </c>
      <c r="J628">
        <v>16.067799999999998</v>
      </c>
      <c r="K628">
        <v>79.970200000000006</v>
      </c>
      <c r="L628">
        <v>0</v>
      </c>
    </row>
    <row r="629" spans="1:12" x14ac:dyDescent="0.35">
      <c r="A629" s="1">
        <v>34726.125</v>
      </c>
      <c r="B629">
        <v>10771</v>
      </c>
      <c r="C629">
        <v>0</v>
      </c>
      <c r="D629">
        <v>0</v>
      </c>
      <c r="E629">
        <v>22477</v>
      </c>
      <c r="F629">
        <v>23.735299999999999</v>
      </c>
      <c r="G629">
        <v>6233.87</v>
      </c>
      <c r="H629">
        <v>-10179.200000000001</v>
      </c>
      <c r="I629">
        <v>18352.5</v>
      </c>
      <c r="J629">
        <v>16.068000000000001</v>
      </c>
      <c r="K629">
        <v>79.961100000000002</v>
      </c>
      <c r="L629">
        <v>0</v>
      </c>
    </row>
    <row r="630" spans="1:12" x14ac:dyDescent="0.35">
      <c r="A630" s="1">
        <v>34726.166666666664</v>
      </c>
      <c r="B630">
        <v>11210.5</v>
      </c>
      <c r="C630">
        <v>0</v>
      </c>
      <c r="D630">
        <v>0</v>
      </c>
      <c r="E630">
        <v>22475.3</v>
      </c>
      <c r="F630">
        <v>23.733499999999999</v>
      </c>
      <c r="G630">
        <v>6233.39</v>
      </c>
      <c r="H630">
        <v>-10179.200000000001</v>
      </c>
      <c r="I630">
        <v>18352.5</v>
      </c>
      <c r="J630">
        <v>16.067900000000002</v>
      </c>
      <c r="K630">
        <v>79.957700000000003</v>
      </c>
      <c r="L630">
        <v>0</v>
      </c>
    </row>
    <row r="631" spans="1:12" x14ac:dyDescent="0.35">
      <c r="A631" s="1">
        <v>34726.208333333336</v>
      </c>
      <c r="B631">
        <v>16095.1</v>
      </c>
      <c r="C631">
        <v>0</v>
      </c>
      <c r="D631">
        <v>0</v>
      </c>
      <c r="E631">
        <v>33657.4</v>
      </c>
      <c r="F631">
        <v>35.771000000000001</v>
      </c>
      <c r="G631">
        <v>9266.07</v>
      </c>
      <c r="H631">
        <v>-21341.8</v>
      </c>
      <c r="I631">
        <v>29515.3</v>
      </c>
      <c r="J631">
        <v>19.9648</v>
      </c>
      <c r="K631">
        <v>78.369200000000006</v>
      </c>
      <c r="L631">
        <v>0</v>
      </c>
    </row>
    <row r="632" spans="1:12" x14ac:dyDescent="0.35">
      <c r="A632" s="1">
        <v>34726.25</v>
      </c>
      <c r="B632">
        <v>7907.2</v>
      </c>
      <c r="C632">
        <v>0</v>
      </c>
      <c r="D632">
        <v>0</v>
      </c>
      <c r="E632">
        <v>38386.5</v>
      </c>
      <c r="F632">
        <v>40.862400000000001</v>
      </c>
      <c r="G632">
        <v>10527.7</v>
      </c>
      <c r="H632">
        <v>-21341.8</v>
      </c>
      <c r="I632">
        <v>29515.3</v>
      </c>
      <c r="J632">
        <v>20.065000000000001</v>
      </c>
      <c r="K632">
        <v>79.626900000000006</v>
      </c>
      <c r="L632">
        <v>0</v>
      </c>
    </row>
    <row r="633" spans="1:12" x14ac:dyDescent="0.35">
      <c r="A633" s="1">
        <v>34726.291666666664</v>
      </c>
      <c r="B633">
        <v>4874.3500000000004</v>
      </c>
      <c r="C633">
        <v>0</v>
      </c>
      <c r="D633">
        <v>0</v>
      </c>
      <c r="E633">
        <v>38587.1</v>
      </c>
      <c r="F633">
        <v>41.077399999999997</v>
      </c>
      <c r="G633">
        <v>10582</v>
      </c>
      <c r="H633">
        <v>-21341.8</v>
      </c>
      <c r="I633">
        <v>29515.3</v>
      </c>
      <c r="J633">
        <v>20.069299999999998</v>
      </c>
      <c r="K633">
        <v>79.892899999999997</v>
      </c>
      <c r="L633">
        <v>0</v>
      </c>
    </row>
    <row r="634" spans="1:12" x14ac:dyDescent="0.35">
      <c r="A634" s="1">
        <v>34726.333333333336</v>
      </c>
      <c r="B634">
        <v>339.36500000000001</v>
      </c>
      <c r="C634">
        <v>0</v>
      </c>
      <c r="D634">
        <v>0</v>
      </c>
      <c r="E634">
        <v>38660.800000000003</v>
      </c>
      <c r="F634">
        <v>41.160299999999999</v>
      </c>
      <c r="G634">
        <v>10601.6</v>
      </c>
      <c r="H634">
        <v>-21341.8</v>
      </c>
      <c r="I634">
        <v>29515.3</v>
      </c>
      <c r="J634">
        <v>20.2136</v>
      </c>
      <c r="K634">
        <v>79.5959</v>
      </c>
      <c r="L634">
        <v>0</v>
      </c>
    </row>
    <row r="635" spans="1:12" x14ac:dyDescent="0.35">
      <c r="A635" s="1">
        <v>34726.375</v>
      </c>
      <c r="B635">
        <v>0</v>
      </c>
      <c r="C635">
        <v>0</v>
      </c>
      <c r="D635">
        <v>0</v>
      </c>
      <c r="E635">
        <v>38563.599999999999</v>
      </c>
      <c r="F635">
        <v>41.062399999999997</v>
      </c>
      <c r="G635">
        <v>10577.7</v>
      </c>
      <c r="H635">
        <v>-21341.8</v>
      </c>
      <c r="I635">
        <v>29515.3</v>
      </c>
      <c r="J635">
        <v>20.485299999999999</v>
      </c>
      <c r="K635">
        <v>79.643299999999996</v>
      </c>
      <c r="L635">
        <v>0</v>
      </c>
    </row>
    <row r="636" spans="1:12" x14ac:dyDescent="0.35">
      <c r="A636" s="1">
        <v>34726.416666666664</v>
      </c>
      <c r="B636">
        <v>3005.55</v>
      </c>
      <c r="C636">
        <v>0</v>
      </c>
      <c r="D636">
        <v>0</v>
      </c>
      <c r="E636">
        <v>33273.199999999997</v>
      </c>
      <c r="F636">
        <v>35.138199999999998</v>
      </c>
      <c r="G636">
        <v>9394.0300000000007</v>
      </c>
      <c r="H636">
        <v>-21341.8</v>
      </c>
      <c r="I636">
        <v>29515.3</v>
      </c>
      <c r="J636">
        <v>23.979600000000001</v>
      </c>
      <c r="K636">
        <v>83.638800000000003</v>
      </c>
      <c r="L636">
        <v>0</v>
      </c>
    </row>
    <row r="637" spans="1:12" x14ac:dyDescent="0.35">
      <c r="A637" s="1">
        <v>34726.458333333336</v>
      </c>
      <c r="B637">
        <v>4579.79</v>
      </c>
      <c r="C637">
        <v>0</v>
      </c>
      <c r="D637">
        <v>0</v>
      </c>
      <c r="E637">
        <v>30593.599999999999</v>
      </c>
      <c r="F637">
        <v>32.243400000000001</v>
      </c>
      <c r="G637">
        <v>8679.59</v>
      </c>
      <c r="H637">
        <v>-21341.8</v>
      </c>
      <c r="I637">
        <v>29515.3</v>
      </c>
      <c r="J637">
        <v>24.9038</v>
      </c>
      <c r="K637">
        <v>86.384399999999999</v>
      </c>
      <c r="L637">
        <v>0</v>
      </c>
    </row>
    <row r="638" spans="1:12" x14ac:dyDescent="0.35">
      <c r="A638" s="1">
        <v>34726.5</v>
      </c>
      <c r="B638">
        <v>2846.62</v>
      </c>
      <c r="C638">
        <v>0</v>
      </c>
      <c r="D638">
        <v>0</v>
      </c>
      <c r="E638">
        <v>31747.9</v>
      </c>
      <c r="F638">
        <v>33.473500000000001</v>
      </c>
      <c r="G638">
        <v>8994.61</v>
      </c>
      <c r="H638">
        <v>-21341.8</v>
      </c>
      <c r="I638">
        <v>29515.3</v>
      </c>
      <c r="J638">
        <v>24.864100000000001</v>
      </c>
      <c r="K638">
        <v>85.447900000000004</v>
      </c>
      <c r="L638">
        <v>0</v>
      </c>
    </row>
    <row r="639" spans="1:12" x14ac:dyDescent="0.35">
      <c r="A639" s="1">
        <v>34726.541666666664</v>
      </c>
      <c r="B639">
        <v>4460.78</v>
      </c>
      <c r="C639">
        <v>0</v>
      </c>
      <c r="D639">
        <v>0</v>
      </c>
      <c r="E639">
        <v>32199.3</v>
      </c>
      <c r="F639">
        <v>34.020000000000003</v>
      </c>
      <c r="G639">
        <v>9064.4</v>
      </c>
      <c r="H639">
        <v>-21341.8</v>
      </c>
      <c r="I639">
        <v>29515.3</v>
      </c>
      <c r="J639">
        <v>24.467600000000001</v>
      </c>
      <c r="K639">
        <v>85.385499999999993</v>
      </c>
      <c r="L639">
        <v>0</v>
      </c>
    </row>
    <row r="640" spans="1:12" x14ac:dyDescent="0.35">
      <c r="A640" s="1">
        <v>34726.583333333336</v>
      </c>
      <c r="B640">
        <v>2640.2</v>
      </c>
      <c r="C640">
        <v>0</v>
      </c>
      <c r="D640">
        <v>0</v>
      </c>
      <c r="E640">
        <v>36227.5</v>
      </c>
      <c r="F640">
        <v>38.358699999999999</v>
      </c>
      <c r="G640">
        <v>10140.6</v>
      </c>
      <c r="H640">
        <v>-21341.8</v>
      </c>
      <c r="I640">
        <v>29515.3</v>
      </c>
      <c r="J640">
        <v>23.455100000000002</v>
      </c>
      <c r="K640">
        <v>85.017499999999998</v>
      </c>
      <c r="L640">
        <v>0</v>
      </c>
    </row>
    <row r="641" spans="1:12" x14ac:dyDescent="0.35">
      <c r="A641" s="1">
        <v>34726.625</v>
      </c>
      <c r="B641">
        <v>907.43600000000004</v>
      </c>
      <c r="C641">
        <v>0</v>
      </c>
      <c r="D641">
        <v>0</v>
      </c>
      <c r="E641">
        <v>38948.699999999997</v>
      </c>
      <c r="F641">
        <v>41.380299999999998</v>
      </c>
      <c r="G641">
        <v>10779.9</v>
      </c>
      <c r="H641">
        <v>-21341.8</v>
      </c>
      <c r="I641">
        <v>29515.3</v>
      </c>
      <c r="J641">
        <v>22.268000000000001</v>
      </c>
      <c r="K641">
        <v>83.580200000000005</v>
      </c>
      <c r="L641">
        <v>0</v>
      </c>
    </row>
    <row r="642" spans="1:12" x14ac:dyDescent="0.35">
      <c r="A642" s="1">
        <v>34726.666666666664</v>
      </c>
      <c r="B642">
        <v>920.31100000000004</v>
      </c>
      <c r="C642">
        <v>0</v>
      </c>
      <c r="D642">
        <v>0</v>
      </c>
      <c r="E642">
        <v>40000.800000000003</v>
      </c>
      <c r="F642">
        <v>42.604900000000001</v>
      </c>
      <c r="G642">
        <v>10972.1</v>
      </c>
      <c r="H642">
        <v>-21341.8</v>
      </c>
      <c r="I642">
        <v>29515.3</v>
      </c>
      <c r="J642">
        <v>20.755400000000002</v>
      </c>
      <c r="K642">
        <v>80.525700000000001</v>
      </c>
      <c r="L642">
        <v>0</v>
      </c>
    </row>
    <row r="643" spans="1:12" x14ac:dyDescent="0.35">
      <c r="A643" s="1">
        <v>34726.708333333336</v>
      </c>
      <c r="B643">
        <v>1318.37</v>
      </c>
      <c r="C643">
        <v>0</v>
      </c>
      <c r="D643">
        <v>0</v>
      </c>
      <c r="E643">
        <v>38703.1</v>
      </c>
      <c r="F643">
        <v>41.2089</v>
      </c>
      <c r="G643">
        <v>10614.2</v>
      </c>
      <c r="H643">
        <v>-21341.8</v>
      </c>
      <c r="I643">
        <v>29515.3</v>
      </c>
      <c r="J643">
        <v>20.2331</v>
      </c>
      <c r="K643">
        <v>80.376300000000001</v>
      </c>
      <c r="L643">
        <v>0</v>
      </c>
    </row>
    <row r="644" spans="1:12" x14ac:dyDescent="0.35">
      <c r="A644" s="1">
        <v>34726.75</v>
      </c>
      <c r="B644">
        <v>1282.53</v>
      </c>
      <c r="C644">
        <v>0</v>
      </c>
      <c r="D644">
        <v>0</v>
      </c>
      <c r="E644">
        <v>38891.800000000003</v>
      </c>
      <c r="F644">
        <v>41.405500000000004</v>
      </c>
      <c r="G644">
        <v>10663.4</v>
      </c>
      <c r="H644">
        <v>-21341.8</v>
      </c>
      <c r="I644">
        <v>29515.3</v>
      </c>
      <c r="J644">
        <v>20.081299999999999</v>
      </c>
      <c r="K644">
        <v>80.3536</v>
      </c>
      <c r="L644">
        <v>0</v>
      </c>
    </row>
    <row r="645" spans="1:12" x14ac:dyDescent="0.35">
      <c r="A645" s="1">
        <v>34726.791666666664</v>
      </c>
      <c r="B645">
        <v>1644.31</v>
      </c>
      <c r="C645">
        <v>0</v>
      </c>
      <c r="D645">
        <v>0</v>
      </c>
      <c r="E645">
        <v>38721.599999999999</v>
      </c>
      <c r="F645">
        <v>41.221600000000002</v>
      </c>
      <c r="G645">
        <v>10618.2</v>
      </c>
      <c r="H645">
        <v>-21341.8</v>
      </c>
      <c r="I645">
        <v>29515.3</v>
      </c>
      <c r="J645">
        <v>20.072199999999999</v>
      </c>
      <c r="K645">
        <v>80.074299999999994</v>
      </c>
      <c r="L645">
        <v>0</v>
      </c>
    </row>
    <row r="646" spans="1:12" x14ac:dyDescent="0.35">
      <c r="A646" s="1">
        <v>34726.833333333336</v>
      </c>
      <c r="B646">
        <v>2079.5700000000002</v>
      </c>
      <c r="C646">
        <v>0</v>
      </c>
      <c r="D646">
        <v>0</v>
      </c>
      <c r="E646">
        <v>38666.9</v>
      </c>
      <c r="F646">
        <v>41.162599999999998</v>
      </c>
      <c r="G646">
        <v>10603.7</v>
      </c>
      <c r="H646">
        <v>-21341.8</v>
      </c>
      <c r="I646">
        <v>29515.3</v>
      </c>
      <c r="J646">
        <v>20.0716</v>
      </c>
      <c r="K646">
        <v>80.010099999999994</v>
      </c>
      <c r="L646">
        <v>0</v>
      </c>
    </row>
    <row r="647" spans="1:12" x14ac:dyDescent="0.35">
      <c r="A647" s="1">
        <v>34726.875</v>
      </c>
      <c r="B647">
        <v>5390.43</v>
      </c>
      <c r="C647">
        <v>0</v>
      </c>
      <c r="D647">
        <v>0</v>
      </c>
      <c r="E647">
        <v>23418.3</v>
      </c>
      <c r="F647">
        <v>24.839300000000001</v>
      </c>
      <c r="G647">
        <v>6466.75</v>
      </c>
      <c r="H647">
        <v>-10179.200000000001</v>
      </c>
      <c r="I647">
        <v>18352.5</v>
      </c>
      <c r="J647">
        <v>20.806699999999999</v>
      </c>
      <c r="K647">
        <v>84.370400000000004</v>
      </c>
      <c r="L647">
        <v>0</v>
      </c>
    </row>
    <row r="648" spans="1:12" x14ac:dyDescent="0.35">
      <c r="A648" s="1">
        <v>34726.916666666664</v>
      </c>
      <c r="B648">
        <v>6802.01</v>
      </c>
      <c r="C648">
        <v>0</v>
      </c>
      <c r="D648">
        <v>0</v>
      </c>
      <c r="E648">
        <v>22919.1</v>
      </c>
      <c r="F648">
        <v>24.317900000000002</v>
      </c>
      <c r="G648">
        <v>6311.6</v>
      </c>
      <c r="H648">
        <v>-10179.200000000001</v>
      </c>
      <c r="I648">
        <v>18352.5</v>
      </c>
      <c r="J648">
        <v>19.7607</v>
      </c>
      <c r="K648">
        <v>83.208200000000005</v>
      </c>
      <c r="L648">
        <v>0</v>
      </c>
    </row>
    <row r="649" spans="1:12" x14ac:dyDescent="0.35">
      <c r="A649" s="1">
        <v>34726.958333333336</v>
      </c>
      <c r="B649">
        <v>5793.25</v>
      </c>
      <c r="C649">
        <v>0</v>
      </c>
      <c r="D649">
        <v>0</v>
      </c>
      <c r="E649">
        <v>24073.8</v>
      </c>
      <c r="F649">
        <v>25.447800000000001</v>
      </c>
      <c r="G649">
        <v>6666.88</v>
      </c>
      <c r="H649">
        <v>-10179.200000000001</v>
      </c>
      <c r="I649">
        <v>18352.5</v>
      </c>
      <c r="J649">
        <v>16.683900000000001</v>
      </c>
      <c r="K649">
        <v>80.797899999999998</v>
      </c>
      <c r="L649">
        <v>0</v>
      </c>
    </row>
    <row r="650" spans="1:12" x14ac:dyDescent="0.35">
      <c r="A650" s="1">
        <v>34727</v>
      </c>
      <c r="B650">
        <v>7522.12</v>
      </c>
      <c r="C650">
        <v>0</v>
      </c>
      <c r="D650">
        <v>0</v>
      </c>
      <c r="E650">
        <v>22772.799999999999</v>
      </c>
      <c r="F650">
        <v>24.049900000000001</v>
      </c>
      <c r="G650">
        <v>6314.37</v>
      </c>
      <c r="H650">
        <v>-10179.200000000001</v>
      </c>
      <c r="I650">
        <v>18352.5</v>
      </c>
      <c r="J650">
        <v>16.069600000000001</v>
      </c>
      <c r="K650">
        <v>80.264700000000005</v>
      </c>
      <c r="L650">
        <v>0</v>
      </c>
    </row>
    <row r="651" spans="1:12" x14ac:dyDescent="0.35">
      <c r="A651" s="1">
        <v>34727.041666666664</v>
      </c>
      <c r="B651">
        <v>8450.3700000000008</v>
      </c>
      <c r="C651">
        <v>0</v>
      </c>
      <c r="D651">
        <v>0</v>
      </c>
      <c r="E651">
        <v>22647.200000000001</v>
      </c>
      <c r="F651">
        <v>23.9162</v>
      </c>
      <c r="G651">
        <v>6280.22</v>
      </c>
      <c r="H651">
        <v>-10179.200000000001</v>
      </c>
      <c r="I651">
        <v>18352.5</v>
      </c>
      <c r="J651">
        <v>16.069299999999998</v>
      </c>
      <c r="K651">
        <v>80.0685</v>
      </c>
      <c r="L651">
        <v>0</v>
      </c>
    </row>
    <row r="652" spans="1:12" x14ac:dyDescent="0.35">
      <c r="A652" s="1">
        <v>34727.083333333336</v>
      </c>
      <c r="B652">
        <v>8889.2199999999993</v>
      </c>
      <c r="C652">
        <v>0</v>
      </c>
      <c r="D652">
        <v>0</v>
      </c>
      <c r="E652">
        <v>22614</v>
      </c>
      <c r="F652">
        <v>23.881</v>
      </c>
      <c r="G652">
        <v>6271.22</v>
      </c>
      <c r="H652">
        <v>-10179.200000000001</v>
      </c>
      <c r="I652">
        <v>18352.5</v>
      </c>
      <c r="J652">
        <v>16.069099999999999</v>
      </c>
      <c r="K652">
        <v>80.027500000000003</v>
      </c>
      <c r="L652">
        <v>0</v>
      </c>
    </row>
    <row r="653" spans="1:12" x14ac:dyDescent="0.35">
      <c r="A653" s="1">
        <v>34727.125</v>
      </c>
      <c r="B653">
        <v>8821.2999999999993</v>
      </c>
      <c r="C653">
        <v>0</v>
      </c>
      <c r="D653">
        <v>0</v>
      </c>
      <c r="E653">
        <v>22609</v>
      </c>
      <c r="F653">
        <v>23.875599999999999</v>
      </c>
      <c r="G653">
        <v>6269.84</v>
      </c>
      <c r="H653">
        <v>-10179.200000000001</v>
      </c>
      <c r="I653">
        <v>18352.5</v>
      </c>
      <c r="J653">
        <v>16.069099999999999</v>
      </c>
      <c r="K653">
        <v>80.012799999999999</v>
      </c>
      <c r="L653">
        <v>0</v>
      </c>
    </row>
    <row r="654" spans="1:12" x14ac:dyDescent="0.35">
      <c r="A654" s="1">
        <v>34727.166666666664</v>
      </c>
      <c r="B654">
        <v>8748.26</v>
      </c>
      <c r="C654">
        <v>0</v>
      </c>
      <c r="D654">
        <v>0</v>
      </c>
      <c r="E654">
        <v>22612.3</v>
      </c>
      <c r="F654">
        <v>23.879100000000001</v>
      </c>
      <c r="G654">
        <v>6270.75</v>
      </c>
      <c r="H654">
        <v>-10179.200000000001</v>
      </c>
      <c r="I654">
        <v>18352.5</v>
      </c>
      <c r="J654">
        <v>16.069099999999999</v>
      </c>
      <c r="K654">
        <v>80.02</v>
      </c>
      <c r="L654">
        <v>0</v>
      </c>
    </row>
    <row r="655" spans="1:12" x14ac:dyDescent="0.35">
      <c r="A655" s="1">
        <v>34727.208333333336</v>
      </c>
      <c r="B655">
        <v>13788.6</v>
      </c>
      <c r="C655">
        <v>0</v>
      </c>
      <c r="D655">
        <v>0</v>
      </c>
      <c r="E655">
        <v>33772.5</v>
      </c>
      <c r="F655">
        <v>35.894500000000001</v>
      </c>
      <c r="G655">
        <v>9296.89</v>
      </c>
      <c r="H655">
        <v>-21341.8</v>
      </c>
      <c r="I655">
        <v>29515.3</v>
      </c>
      <c r="J655">
        <v>19.963799999999999</v>
      </c>
      <c r="K655">
        <v>78.369299999999996</v>
      </c>
      <c r="L655">
        <v>0</v>
      </c>
    </row>
    <row r="656" spans="1:12" x14ac:dyDescent="0.35">
      <c r="A656" s="1">
        <v>34727.25</v>
      </c>
      <c r="B656">
        <v>6904.04</v>
      </c>
      <c r="C656">
        <v>0</v>
      </c>
      <c r="D656">
        <v>0</v>
      </c>
      <c r="E656">
        <v>38425.199999999997</v>
      </c>
      <c r="F656">
        <v>40.904000000000003</v>
      </c>
      <c r="G656">
        <v>10538</v>
      </c>
      <c r="H656">
        <v>-21341.8</v>
      </c>
      <c r="I656">
        <v>29515.3</v>
      </c>
      <c r="J656">
        <v>20.0655</v>
      </c>
      <c r="K656">
        <v>79.649299999999997</v>
      </c>
      <c r="L656">
        <v>0</v>
      </c>
    </row>
    <row r="657" spans="1:12" x14ac:dyDescent="0.35">
      <c r="A657" s="1">
        <v>34727.291666666664</v>
      </c>
      <c r="B657">
        <v>4661.29</v>
      </c>
      <c r="C657">
        <v>0</v>
      </c>
      <c r="D657">
        <v>0</v>
      </c>
      <c r="E657">
        <v>38612</v>
      </c>
      <c r="F657">
        <v>41.1038</v>
      </c>
      <c r="G657">
        <v>10588.8</v>
      </c>
      <c r="H657">
        <v>-21341.8</v>
      </c>
      <c r="I657">
        <v>29515.3</v>
      </c>
      <c r="J657">
        <v>20.069800000000001</v>
      </c>
      <c r="K657">
        <v>79.943700000000007</v>
      </c>
      <c r="L657">
        <v>0</v>
      </c>
    </row>
    <row r="658" spans="1:12" x14ac:dyDescent="0.35">
      <c r="A658" s="1">
        <v>34727.333333333336</v>
      </c>
      <c r="B658">
        <v>327.10000000000002</v>
      </c>
      <c r="C658">
        <v>0</v>
      </c>
      <c r="D658">
        <v>0</v>
      </c>
      <c r="E658">
        <v>38487.5</v>
      </c>
      <c r="F658">
        <v>40.974299999999999</v>
      </c>
      <c r="G658">
        <v>10555.9</v>
      </c>
      <c r="H658">
        <v>-21341.8</v>
      </c>
      <c r="I658">
        <v>29515.3</v>
      </c>
      <c r="J658">
        <v>20.2653</v>
      </c>
      <c r="K658">
        <v>79.481399999999994</v>
      </c>
      <c r="L658">
        <v>0</v>
      </c>
    </row>
    <row r="659" spans="1:12" x14ac:dyDescent="0.35">
      <c r="A659" s="1">
        <v>34727.375</v>
      </c>
      <c r="B659">
        <v>0</v>
      </c>
      <c r="C659">
        <v>0</v>
      </c>
      <c r="D659">
        <v>0</v>
      </c>
      <c r="E659">
        <v>38078.9</v>
      </c>
      <c r="F659">
        <v>40.544699999999999</v>
      </c>
      <c r="G659">
        <v>10454.6</v>
      </c>
      <c r="H659">
        <v>-21341.8</v>
      </c>
      <c r="I659">
        <v>29515.3</v>
      </c>
      <c r="J659">
        <v>20.915099999999999</v>
      </c>
      <c r="K659">
        <v>78.978899999999996</v>
      </c>
      <c r="L659">
        <v>0</v>
      </c>
    </row>
    <row r="660" spans="1:12" x14ac:dyDescent="0.35">
      <c r="A660" s="1">
        <v>34727.416666666664</v>
      </c>
      <c r="B660">
        <v>0</v>
      </c>
      <c r="C660">
        <v>0</v>
      </c>
      <c r="D660">
        <v>0</v>
      </c>
      <c r="E660">
        <v>35937.9</v>
      </c>
      <c r="F660">
        <v>37.768599999999999</v>
      </c>
      <c r="G660">
        <v>10305.4</v>
      </c>
      <c r="H660">
        <v>-21341.8</v>
      </c>
      <c r="I660">
        <v>29515.3</v>
      </c>
      <c r="J660">
        <v>24.793700000000001</v>
      </c>
      <c r="K660">
        <v>83.234899999999996</v>
      </c>
      <c r="L660">
        <v>0</v>
      </c>
    </row>
    <row r="661" spans="1:12" x14ac:dyDescent="0.35">
      <c r="A661" s="1">
        <v>34727.458333333336</v>
      </c>
      <c r="B661">
        <v>2427.19</v>
      </c>
      <c r="C661">
        <v>0</v>
      </c>
      <c r="D661">
        <v>0</v>
      </c>
      <c r="E661">
        <v>33578.300000000003</v>
      </c>
      <c r="F661">
        <v>35.406700000000001</v>
      </c>
      <c r="G661">
        <v>9514.2000000000007</v>
      </c>
      <c r="H661">
        <v>-21341.8</v>
      </c>
      <c r="I661">
        <v>29515.3</v>
      </c>
      <c r="J661">
        <v>24.748200000000001</v>
      </c>
      <c r="K661">
        <v>85.504599999999996</v>
      </c>
      <c r="L661">
        <v>0</v>
      </c>
    </row>
    <row r="662" spans="1:12" x14ac:dyDescent="0.35">
      <c r="A662" s="1">
        <v>34727.5</v>
      </c>
      <c r="B662">
        <v>2531.8200000000002</v>
      </c>
      <c r="C662">
        <v>0</v>
      </c>
      <c r="D662">
        <v>0</v>
      </c>
      <c r="E662">
        <v>34249.699999999997</v>
      </c>
      <c r="F662">
        <v>36.183799999999998</v>
      </c>
      <c r="G662">
        <v>9647.7099999999991</v>
      </c>
      <c r="H662">
        <v>-21341.8</v>
      </c>
      <c r="I662">
        <v>29515.3</v>
      </c>
      <c r="J662">
        <v>24.122699999999998</v>
      </c>
      <c r="K662">
        <v>85.055099999999996</v>
      </c>
      <c r="L662">
        <v>0</v>
      </c>
    </row>
    <row r="663" spans="1:12" x14ac:dyDescent="0.35">
      <c r="A663" s="1">
        <v>34727.541666666664</v>
      </c>
      <c r="B663">
        <v>2707.59</v>
      </c>
      <c r="C663">
        <v>0</v>
      </c>
      <c r="D663">
        <v>0</v>
      </c>
      <c r="E663">
        <v>35430.1</v>
      </c>
      <c r="F663">
        <v>37.500399999999999</v>
      </c>
      <c r="G663">
        <v>9927.8700000000008</v>
      </c>
      <c r="H663">
        <v>-21341.8</v>
      </c>
      <c r="I663">
        <v>29515.3</v>
      </c>
      <c r="J663">
        <v>23.559100000000001</v>
      </c>
      <c r="K663">
        <v>84.748800000000003</v>
      </c>
      <c r="L663">
        <v>0</v>
      </c>
    </row>
    <row r="664" spans="1:12" x14ac:dyDescent="0.35">
      <c r="A664" s="1">
        <v>34727.583333333336</v>
      </c>
      <c r="B664">
        <v>824.28300000000002</v>
      </c>
      <c r="C664">
        <v>0</v>
      </c>
      <c r="D664">
        <v>0</v>
      </c>
      <c r="E664">
        <v>38221.5</v>
      </c>
      <c r="F664">
        <v>40.441400000000002</v>
      </c>
      <c r="G664">
        <v>10732.1</v>
      </c>
      <c r="H664">
        <v>-21341.8</v>
      </c>
      <c r="I664">
        <v>29515.3</v>
      </c>
      <c r="J664">
        <v>23.7959</v>
      </c>
      <c r="K664">
        <v>82.550299999999993</v>
      </c>
      <c r="L664">
        <v>0</v>
      </c>
    </row>
    <row r="665" spans="1:12" x14ac:dyDescent="0.35">
      <c r="A665" s="1">
        <v>34727.625</v>
      </c>
      <c r="B665">
        <v>528.85</v>
      </c>
      <c r="C665">
        <v>0</v>
      </c>
      <c r="D665">
        <v>0</v>
      </c>
      <c r="E665">
        <v>41098.199999999997</v>
      </c>
      <c r="F665">
        <v>43.731200000000001</v>
      </c>
      <c r="G665">
        <v>11327.5</v>
      </c>
      <c r="H665">
        <v>-21341.8</v>
      </c>
      <c r="I665">
        <v>29515.3</v>
      </c>
      <c r="J665">
        <v>21.4847</v>
      </c>
      <c r="K665">
        <v>83.284999999999997</v>
      </c>
      <c r="L665">
        <v>0</v>
      </c>
    </row>
    <row r="666" spans="1:12" x14ac:dyDescent="0.35">
      <c r="A666" s="1">
        <v>34727.666666666664</v>
      </c>
      <c r="B666">
        <v>3760.45</v>
      </c>
      <c r="C666">
        <v>0</v>
      </c>
      <c r="D666">
        <v>0</v>
      </c>
      <c r="E666">
        <v>39831.1</v>
      </c>
      <c r="F666">
        <v>42.421799999999998</v>
      </c>
      <c r="G666">
        <v>10912.9</v>
      </c>
      <c r="H666">
        <v>-21341.8</v>
      </c>
      <c r="I666">
        <v>29515.3</v>
      </c>
      <c r="J666">
        <v>20.1493</v>
      </c>
      <c r="K666">
        <v>81.997900000000001</v>
      </c>
      <c r="L666">
        <v>0</v>
      </c>
    </row>
    <row r="667" spans="1:12" x14ac:dyDescent="0.35">
      <c r="A667" s="1">
        <v>34727.708333333336</v>
      </c>
      <c r="B667">
        <v>5917.19</v>
      </c>
      <c r="C667">
        <v>0</v>
      </c>
      <c r="D667">
        <v>0</v>
      </c>
      <c r="E667">
        <v>38974.800000000003</v>
      </c>
      <c r="F667">
        <v>41.494599999999998</v>
      </c>
      <c r="G667">
        <v>10685.3</v>
      </c>
      <c r="H667">
        <v>-21341.8</v>
      </c>
      <c r="I667">
        <v>29515.3</v>
      </c>
      <c r="J667">
        <v>20.074100000000001</v>
      </c>
      <c r="K667">
        <v>80.535300000000007</v>
      </c>
      <c r="L667">
        <v>0</v>
      </c>
    </row>
    <row r="668" spans="1:12" x14ac:dyDescent="0.35">
      <c r="A668" s="1">
        <v>34727.75</v>
      </c>
      <c r="B668">
        <v>9512.35</v>
      </c>
      <c r="C668">
        <v>0</v>
      </c>
      <c r="D668">
        <v>0</v>
      </c>
      <c r="E668">
        <v>36658.1</v>
      </c>
      <c r="F668">
        <v>38.998199999999997</v>
      </c>
      <c r="G668">
        <v>10070.5</v>
      </c>
      <c r="H668">
        <v>-21341.8</v>
      </c>
      <c r="I668">
        <v>29515.3</v>
      </c>
      <c r="J668">
        <v>20.0687</v>
      </c>
      <c r="K668">
        <v>80.123099999999994</v>
      </c>
      <c r="L668">
        <v>0</v>
      </c>
    </row>
    <row r="669" spans="1:12" x14ac:dyDescent="0.35">
      <c r="A669" s="1">
        <v>34727.791666666664</v>
      </c>
      <c r="B669">
        <v>9696.06</v>
      </c>
      <c r="C669">
        <v>0</v>
      </c>
      <c r="D669">
        <v>0</v>
      </c>
      <c r="E669">
        <v>36611.5</v>
      </c>
      <c r="F669">
        <v>38.948</v>
      </c>
      <c r="G669">
        <v>10058.1</v>
      </c>
      <c r="H669">
        <v>-21341.8</v>
      </c>
      <c r="I669">
        <v>29515.3</v>
      </c>
      <c r="J669">
        <v>20.068200000000001</v>
      </c>
      <c r="K669">
        <v>80.040000000000006</v>
      </c>
      <c r="L669">
        <v>0</v>
      </c>
    </row>
    <row r="670" spans="1:12" x14ac:dyDescent="0.35">
      <c r="A670" s="1">
        <v>34727.833333333336</v>
      </c>
      <c r="B670">
        <v>9739.57</v>
      </c>
      <c r="C670">
        <v>0</v>
      </c>
      <c r="D670">
        <v>0</v>
      </c>
      <c r="E670">
        <v>36596.699999999997</v>
      </c>
      <c r="F670">
        <v>38.932000000000002</v>
      </c>
      <c r="G670">
        <v>10054.1</v>
      </c>
      <c r="H670">
        <v>-21341.8</v>
      </c>
      <c r="I670">
        <v>29515.3</v>
      </c>
      <c r="J670">
        <v>20.068100000000001</v>
      </c>
      <c r="K670">
        <v>80.007900000000006</v>
      </c>
      <c r="L670">
        <v>0</v>
      </c>
    </row>
    <row r="671" spans="1:12" x14ac:dyDescent="0.35">
      <c r="A671" s="1">
        <v>34727.875</v>
      </c>
      <c r="B671">
        <v>4649.5</v>
      </c>
      <c r="C671">
        <v>0</v>
      </c>
      <c r="D671">
        <v>0</v>
      </c>
      <c r="E671">
        <v>25373.4</v>
      </c>
      <c r="F671">
        <v>26.854500000000002</v>
      </c>
      <c r="G671">
        <v>7013.21</v>
      </c>
      <c r="H671">
        <v>-10179.200000000001</v>
      </c>
      <c r="I671">
        <v>18352.5</v>
      </c>
      <c r="J671">
        <v>16.992899999999999</v>
      </c>
      <c r="K671">
        <v>81.702500000000001</v>
      </c>
      <c r="L671">
        <v>0</v>
      </c>
    </row>
    <row r="672" spans="1:12" x14ac:dyDescent="0.35">
      <c r="A672" s="1">
        <v>34727.916666666664</v>
      </c>
      <c r="B672">
        <v>8692.7199999999993</v>
      </c>
      <c r="C672">
        <v>0</v>
      </c>
      <c r="D672">
        <v>0</v>
      </c>
      <c r="E672">
        <v>22797.3</v>
      </c>
      <c r="F672">
        <v>24.076000000000001</v>
      </c>
      <c r="G672">
        <v>6321.04</v>
      </c>
      <c r="H672">
        <v>-10179.200000000001</v>
      </c>
      <c r="I672">
        <v>18352.5</v>
      </c>
      <c r="J672">
        <v>16.0717</v>
      </c>
      <c r="K672">
        <v>80.381900000000002</v>
      </c>
      <c r="L672">
        <v>0</v>
      </c>
    </row>
    <row r="673" spans="1:12" x14ac:dyDescent="0.35">
      <c r="A673" s="1">
        <v>34727.958333333336</v>
      </c>
      <c r="B673">
        <v>9358.84</v>
      </c>
      <c r="C673">
        <v>0</v>
      </c>
      <c r="D673">
        <v>0</v>
      </c>
      <c r="E673">
        <v>22630.799999999999</v>
      </c>
      <c r="F673">
        <v>23.898800000000001</v>
      </c>
      <c r="G673">
        <v>6275.77</v>
      </c>
      <c r="H673">
        <v>-10179.200000000001</v>
      </c>
      <c r="I673">
        <v>18352.5</v>
      </c>
      <c r="J673">
        <v>16.068899999999999</v>
      </c>
      <c r="K673">
        <v>80.071600000000004</v>
      </c>
      <c r="L673">
        <v>0</v>
      </c>
    </row>
    <row r="674" spans="1:12" x14ac:dyDescent="0.35">
      <c r="A674" s="1">
        <v>34728</v>
      </c>
      <c r="B674">
        <v>9888.59</v>
      </c>
      <c r="C674">
        <v>0</v>
      </c>
      <c r="D674">
        <v>0</v>
      </c>
      <c r="E674">
        <v>22589.8</v>
      </c>
      <c r="F674">
        <v>23.8551</v>
      </c>
      <c r="G674">
        <v>6264.61</v>
      </c>
      <c r="H674">
        <v>-10179.200000000001</v>
      </c>
      <c r="I674">
        <v>18352.5</v>
      </c>
      <c r="J674">
        <v>16.0685</v>
      </c>
      <c r="K674">
        <v>80.0167</v>
      </c>
      <c r="L674">
        <v>0</v>
      </c>
    </row>
    <row r="675" spans="1:12" x14ac:dyDescent="0.35">
      <c r="A675" s="1">
        <v>34728.041666666664</v>
      </c>
      <c r="B675">
        <v>9905.5</v>
      </c>
      <c r="C675">
        <v>0</v>
      </c>
      <c r="D675">
        <v>0</v>
      </c>
      <c r="E675">
        <v>22584</v>
      </c>
      <c r="F675">
        <v>23.849</v>
      </c>
      <c r="G675">
        <v>6263.05</v>
      </c>
      <c r="H675">
        <v>-10179.200000000001</v>
      </c>
      <c r="I675">
        <v>18352.5</v>
      </c>
      <c r="J675">
        <v>16.0685</v>
      </c>
      <c r="K675">
        <v>80.015199999999993</v>
      </c>
      <c r="L675">
        <v>0</v>
      </c>
    </row>
    <row r="676" spans="1:12" x14ac:dyDescent="0.35">
      <c r="A676" s="1">
        <v>34728.083333333336</v>
      </c>
      <c r="B676">
        <v>10079.4</v>
      </c>
      <c r="C676">
        <v>0</v>
      </c>
      <c r="D676">
        <v>0</v>
      </c>
      <c r="E676">
        <v>22578.799999999999</v>
      </c>
      <c r="F676">
        <v>23.843499999999999</v>
      </c>
      <c r="G676">
        <v>6261.63</v>
      </c>
      <c r="H676">
        <v>-10179.200000000001</v>
      </c>
      <c r="I676">
        <v>18352.5</v>
      </c>
      <c r="J676">
        <v>16.0684</v>
      </c>
      <c r="K676">
        <v>80.011600000000001</v>
      </c>
      <c r="L676">
        <v>0</v>
      </c>
    </row>
    <row r="677" spans="1:12" x14ac:dyDescent="0.35">
      <c r="A677" s="1">
        <v>34728.125</v>
      </c>
      <c r="B677">
        <v>10293.200000000001</v>
      </c>
      <c r="C677">
        <v>0</v>
      </c>
      <c r="D677">
        <v>0</v>
      </c>
      <c r="E677">
        <v>22573.9</v>
      </c>
      <c r="F677">
        <v>23.8383</v>
      </c>
      <c r="G677">
        <v>6260.31</v>
      </c>
      <c r="H677">
        <v>-10179.200000000001</v>
      </c>
      <c r="I677">
        <v>18352.5</v>
      </c>
      <c r="J677">
        <v>16.068300000000001</v>
      </c>
      <c r="K677">
        <v>80.019900000000007</v>
      </c>
      <c r="L677">
        <v>0</v>
      </c>
    </row>
    <row r="678" spans="1:12" x14ac:dyDescent="0.35">
      <c r="A678" s="1">
        <v>34728.166666666664</v>
      </c>
      <c r="B678">
        <v>10542.3</v>
      </c>
      <c r="C678">
        <v>0</v>
      </c>
      <c r="D678">
        <v>0</v>
      </c>
      <c r="E678">
        <v>22569</v>
      </c>
      <c r="F678">
        <v>23.832999999999998</v>
      </c>
      <c r="G678">
        <v>6258.97</v>
      </c>
      <c r="H678">
        <v>-10179.200000000001</v>
      </c>
      <c r="I678">
        <v>18352.5</v>
      </c>
      <c r="J678">
        <v>16.068200000000001</v>
      </c>
      <c r="K678">
        <v>80.025700000000001</v>
      </c>
      <c r="L678">
        <v>0</v>
      </c>
    </row>
    <row r="679" spans="1:12" x14ac:dyDescent="0.35">
      <c r="A679" s="1">
        <v>34728.208333333336</v>
      </c>
      <c r="B679">
        <v>15383.3</v>
      </c>
      <c r="C679">
        <v>0</v>
      </c>
      <c r="D679">
        <v>0</v>
      </c>
      <c r="E679">
        <v>33730.800000000003</v>
      </c>
      <c r="F679">
        <v>35.849899999999998</v>
      </c>
      <c r="G679">
        <v>9285.73</v>
      </c>
      <c r="H679">
        <v>-21341.8</v>
      </c>
      <c r="I679">
        <v>29515.3</v>
      </c>
      <c r="J679">
        <v>19.964500000000001</v>
      </c>
      <c r="K679">
        <v>78.370800000000003</v>
      </c>
      <c r="L679">
        <v>0</v>
      </c>
    </row>
    <row r="680" spans="1:12" x14ac:dyDescent="0.35">
      <c r="A680" s="1">
        <v>34728.25</v>
      </c>
      <c r="B680">
        <v>11878.6</v>
      </c>
      <c r="C680">
        <v>0</v>
      </c>
      <c r="D680">
        <v>0</v>
      </c>
      <c r="E680">
        <v>36314.5</v>
      </c>
      <c r="F680">
        <v>38.630000000000003</v>
      </c>
      <c r="G680">
        <v>9977.68</v>
      </c>
      <c r="H680">
        <v>-21341.8</v>
      </c>
      <c r="I680">
        <v>29515.3</v>
      </c>
      <c r="J680">
        <v>20.064</v>
      </c>
      <c r="K680">
        <v>79.667199999999994</v>
      </c>
      <c r="L680">
        <v>0</v>
      </c>
    </row>
    <row r="681" spans="1:12" x14ac:dyDescent="0.35">
      <c r="A681" s="1">
        <v>34728.291666666664</v>
      </c>
      <c r="B681">
        <v>10853</v>
      </c>
      <c r="C681">
        <v>0</v>
      </c>
      <c r="D681">
        <v>0</v>
      </c>
      <c r="E681">
        <v>36486.5</v>
      </c>
      <c r="F681">
        <v>38.813800000000001</v>
      </c>
      <c r="G681">
        <v>10024.6</v>
      </c>
      <c r="H681">
        <v>-21341.8</v>
      </c>
      <c r="I681">
        <v>29515.3</v>
      </c>
      <c r="J681">
        <v>20.067399999999999</v>
      </c>
      <c r="K681">
        <v>79.948999999999998</v>
      </c>
      <c r="L681">
        <v>0</v>
      </c>
    </row>
    <row r="682" spans="1:12" x14ac:dyDescent="0.35">
      <c r="A682" s="1">
        <v>34728.333333333336</v>
      </c>
      <c r="B682">
        <v>8248.7000000000007</v>
      </c>
      <c r="C682">
        <v>0</v>
      </c>
      <c r="D682">
        <v>0</v>
      </c>
      <c r="E682">
        <v>36525.5</v>
      </c>
      <c r="F682">
        <v>38.855400000000003</v>
      </c>
      <c r="G682">
        <v>10035.200000000001</v>
      </c>
      <c r="H682">
        <v>-21341.8</v>
      </c>
      <c r="I682">
        <v>29515.3</v>
      </c>
      <c r="J682">
        <v>20.0685</v>
      </c>
      <c r="K682">
        <v>80.005099999999999</v>
      </c>
      <c r="L682">
        <v>0</v>
      </c>
    </row>
    <row r="683" spans="1:12" x14ac:dyDescent="0.35">
      <c r="A683" s="1">
        <v>34728.375</v>
      </c>
      <c r="B683">
        <v>7329.22</v>
      </c>
      <c r="C683">
        <v>0</v>
      </c>
      <c r="D683">
        <v>0</v>
      </c>
      <c r="E683">
        <v>36539.4</v>
      </c>
      <c r="F683">
        <v>38.8703</v>
      </c>
      <c r="G683">
        <v>10038.9</v>
      </c>
      <c r="H683">
        <v>-21341.8</v>
      </c>
      <c r="I683">
        <v>29515.3</v>
      </c>
      <c r="J683">
        <v>20.068899999999999</v>
      </c>
      <c r="K683">
        <v>80.0214</v>
      </c>
      <c r="L683">
        <v>0</v>
      </c>
    </row>
    <row r="684" spans="1:12" x14ac:dyDescent="0.35">
      <c r="A684" s="1">
        <v>34728.416666666664</v>
      </c>
      <c r="B684">
        <v>4187.24</v>
      </c>
      <c r="C684">
        <v>0</v>
      </c>
      <c r="D684">
        <v>0</v>
      </c>
      <c r="E684">
        <v>36537.9</v>
      </c>
      <c r="F684">
        <v>38.868699999999997</v>
      </c>
      <c r="G684">
        <v>10038.5</v>
      </c>
      <c r="H684">
        <v>-21341.8</v>
      </c>
      <c r="I684">
        <v>29515.3</v>
      </c>
      <c r="J684">
        <v>20.07</v>
      </c>
      <c r="K684">
        <v>80.009100000000004</v>
      </c>
      <c r="L684">
        <v>0</v>
      </c>
    </row>
    <row r="685" spans="1:12" x14ac:dyDescent="0.35">
      <c r="A685" s="1">
        <v>34728.458333333336</v>
      </c>
      <c r="B685">
        <v>767.75599999999997</v>
      </c>
      <c r="C685">
        <v>0</v>
      </c>
      <c r="D685">
        <v>0</v>
      </c>
      <c r="E685">
        <v>36452.1</v>
      </c>
      <c r="F685">
        <v>38.778700000000001</v>
      </c>
      <c r="G685">
        <v>10015.5</v>
      </c>
      <c r="H685">
        <v>-21341.8</v>
      </c>
      <c r="I685">
        <v>29515.3</v>
      </c>
      <c r="J685">
        <v>20.1495</v>
      </c>
      <c r="K685">
        <v>79.792199999999994</v>
      </c>
      <c r="L685">
        <v>0</v>
      </c>
    </row>
    <row r="686" spans="1:12" x14ac:dyDescent="0.35">
      <c r="A686" s="1">
        <v>34728.5</v>
      </c>
      <c r="B686">
        <v>0</v>
      </c>
      <c r="C686">
        <v>0</v>
      </c>
      <c r="D686">
        <v>0</v>
      </c>
      <c r="E686">
        <v>36041.4</v>
      </c>
      <c r="F686">
        <v>38.350099999999998</v>
      </c>
      <c r="G686">
        <v>9908.82</v>
      </c>
      <c r="H686">
        <v>-21341.8</v>
      </c>
      <c r="I686">
        <v>29515.3</v>
      </c>
      <c r="J686">
        <v>20.7621</v>
      </c>
      <c r="K686">
        <v>78.855099999999993</v>
      </c>
      <c r="L686">
        <v>0</v>
      </c>
    </row>
    <row r="687" spans="1:12" x14ac:dyDescent="0.35">
      <c r="A687" s="1">
        <v>34728.541666666664</v>
      </c>
      <c r="B687">
        <v>0</v>
      </c>
      <c r="C687">
        <v>0</v>
      </c>
      <c r="D687">
        <v>0</v>
      </c>
      <c r="E687">
        <v>36018.699999999997</v>
      </c>
      <c r="F687">
        <v>38.313600000000001</v>
      </c>
      <c r="G687">
        <v>9927.85</v>
      </c>
      <c r="H687">
        <v>-21341.8</v>
      </c>
      <c r="I687">
        <v>29515.3</v>
      </c>
      <c r="J687">
        <v>21.288</v>
      </c>
      <c r="K687">
        <v>79.538399999999996</v>
      </c>
      <c r="L687">
        <v>0</v>
      </c>
    </row>
    <row r="688" spans="1:12" x14ac:dyDescent="0.35">
      <c r="A688" s="1">
        <v>34728.583333333336</v>
      </c>
      <c r="B688">
        <v>720.98699999999997</v>
      </c>
      <c r="C688">
        <v>0</v>
      </c>
      <c r="D688">
        <v>0</v>
      </c>
      <c r="E688">
        <v>37147.199999999997</v>
      </c>
      <c r="F688">
        <v>39.532200000000003</v>
      </c>
      <c r="G688">
        <v>10202.4</v>
      </c>
      <c r="H688">
        <v>-21341.8</v>
      </c>
      <c r="I688">
        <v>29515.3</v>
      </c>
      <c r="J688">
        <v>20.247399999999999</v>
      </c>
      <c r="K688">
        <v>80.891099999999994</v>
      </c>
      <c r="L688">
        <v>0</v>
      </c>
    </row>
    <row r="689" spans="1:12" x14ac:dyDescent="0.35">
      <c r="A689" s="1">
        <v>34728.625</v>
      </c>
      <c r="B689">
        <v>2285.7800000000002</v>
      </c>
      <c r="C689">
        <v>0</v>
      </c>
      <c r="D689">
        <v>0</v>
      </c>
      <c r="E689">
        <v>36875.4</v>
      </c>
      <c r="F689">
        <v>39.2331</v>
      </c>
      <c r="G689">
        <v>10128.5</v>
      </c>
      <c r="H689">
        <v>-21341.8</v>
      </c>
      <c r="I689">
        <v>29515.3</v>
      </c>
      <c r="J689">
        <v>20.091899999999999</v>
      </c>
      <c r="K689">
        <v>80.4499</v>
      </c>
      <c r="L689">
        <v>0</v>
      </c>
    </row>
    <row r="690" spans="1:12" x14ac:dyDescent="0.35">
      <c r="A690" s="1">
        <v>34728.666666666664</v>
      </c>
      <c r="B690">
        <v>6639.23</v>
      </c>
      <c r="C690">
        <v>0</v>
      </c>
      <c r="D690">
        <v>0</v>
      </c>
      <c r="E690">
        <v>36695</v>
      </c>
      <c r="F690">
        <v>39.0379</v>
      </c>
      <c r="G690">
        <v>10080.299999999999</v>
      </c>
      <c r="H690">
        <v>-21341.8</v>
      </c>
      <c r="I690">
        <v>29515.3</v>
      </c>
      <c r="J690">
        <v>20.070900000000002</v>
      </c>
      <c r="K690">
        <v>80.123099999999994</v>
      </c>
      <c r="L690">
        <v>0</v>
      </c>
    </row>
    <row r="691" spans="1:12" x14ac:dyDescent="0.35">
      <c r="A691" s="1">
        <v>34728.708333333336</v>
      </c>
      <c r="B691">
        <v>7880.29</v>
      </c>
      <c r="C691">
        <v>0</v>
      </c>
      <c r="D691">
        <v>0</v>
      </c>
      <c r="E691">
        <v>36618.1</v>
      </c>
      <c r="F691">
        <v>38.954999999999998</v>
      </c>
      <c r="G691">
        <v>10059.799999999999</v>
      </c>
      <c r="H691">
        <v>-21341.8</v>
      </c>
      <c r="I691">
        <v>29515.3</v>
      </c>
      <c r="J691">
        <v>20.0687</v>
      </c>
      <c r="K691">
        <v>80.018699999999995</v>
      </c>
      <c r="L691">
        <v>0</v>
      </c>
    </row>
    <row r="692" spans="1:12" x14ac:dyDescent="0.35">
      <c r="A692" s="1">
        <v>34728.75</v>
      </c>
      <c r="B692">
        <v>8136.59</v>
      </c>
      <c r="C692">
        <v>0</v>
      </c>
      <c r="D692">
        <v>0</v>
      </c>
      <c r="E692">
        <v>36595</v>
      </c>
      <c r="F692">
        <v>38.930199999999999</v>
      </c>
      <c r="G692">
        <v>10053.700000000001</v>
      </c>
      <c r="H692">
        <v>-21341.8</v>
      </c>
      <c r="I692">
        <v>29515.3</v>
      </c>
      <c r="J692">
        <v>20.0685</v>
      </c>
      <c r="K692">
        <v>80.003200000000007</v>
      </c>
      <c r="L692">
        <v>0</v>
      </c>
    </row>
    <row r="693" spans="1:12" x14ac:dyDescent="0.35">
      <c r="A693" s="1">
        <v>34728.791666666664</v>
      </c>
      <c r="B693">
        <v>8085.08</v>
      </c>
      <c r="C693">
        <v>0</v>
      </c>
      <c r="D693">
        <v>0</v>
      </c>
      <c r="E693">
        <v>36590.300000000003</v>
      </c>
      <c r="F693">
        <v>38.9251</v>
      </c>
      <c r="G693">
        <v>10052.4</v>
      </c>
      <c r="H693">
        <v>-21341.8</v>
      </c>
      <c r="I693">
        <v>29515.3</v>
      </c>
      <c r="J693">
        <v>20.0685</v>
      </c>
      <c r="K693">
        <v>80.010800000000003</v>
      </c>
      <c r="L693">
        <v>0</v>
      </c>
    </row>
    <row r="694" spans="1:12" x14ac:dyDescent="0.35">
      <c r="A694" s="1">
        <v>34728.833333333336</v>
      </c>
      <c r="B694">
        <v>7758.31</v>
      </c>
      <c r="C694">
        <v>0</v>
      </c>
      <c r="D694">
        <v>0</v>
      </c>
      <c r="E694">
        <v>36574.5</v>
      </c>
      <c r="F694">
        <v>38.908200000000001</v>
      </c>
      <c r="G694">
        <v>10048.200000000001</v>
      </c>
      <c r="H694">
        <v>-21341.8</v>
      </c>
      <c r="I694">
        <v>29515.3</v>
      </c>
      <c r="J694">
        <v>20.0686</v>
      </c>
      <c r="K694">
        <v>79.993600000000001</v>
      </c>
      <c r="L694">
        <v>0</v>
      </c>
    </row>
    <row r="695" spans="1:12" x14ac:dyDescent="0.35">
      <c r="A695" s="1">
        <v>34728.875</v>
      </c>
      <c r="B695">
        <v>3961.07</v>
      </c>
      <c r="C695">
        <v>0</v>
      </c>
      <c r="D695">
        <v>0</v>
      </c>
      <c r="E695">
        <v>24652.6</v>
      </c>
      <c r="F695">
        <v>26.0961</v>
      </c>
      <c r="G695">
        <v>6812.27</v>
      </c>
      <c r="H695">
        <v>-10179.200000000001</v>
      </c>
      <c r="I695">
        <v>18352.5</v>
      </c>
      <c r="J695">
        <v>17.152000000000001</v>
      </c>
      <c r="K695">
        <v>81.4833</v>
      </c>
      <c r="L695">
        <v>0</v>
      </c>
    </row>
    <row r="696" spans="1:12" x14ac:dyDescent="0.35">
      <c r="A696" s="1">
        <v>34728.916666666664</v>
      </c>
      <c r="B696">
        <v>7274.52</v>
      </c>
      <c r="C696">
        <v>0</v>
      </c>
      <c r="D696">
        <v>0</v>
      </c>
      <c r="E696">
        <v>22751.9</v>
      </c>
      <c r="F696">
        <v>24.027799999999999</v>
      </c>
      <c r="G696">
        <v>6308.73</v>
      </c>
      <c r="H696">
        <v>-10179.200000000001</v>
      </c>
      <c r="I696">
        <v>18352.5</v>
      </c>
      <c r="J696">
        <v>16.0746</v>
      </c>
      <c r="K696">
        <v>80.347300000000004</v>
      </c>
      <c r="L696">
        <v>0</v>
      </c>
    </row>
    <row r="697" spans="1:12" x14ac:dyDescent="0.35">
      <c r="A697" s="1">
        <v>34728.958333333336</v>
      </c>
      <c r="B697">
        <v>7390.52</v>
      </c>
      <c r="C697">
        <v>0</v>
      </c>
      <c r="D697">
        <v>0</v>
      </c>
      <c r="E697">
        <v>22598</v>
      </c>
      <c r="F697">
        <v>23.863900000000001</v>
      </c>
      <c r="G697">
        <v>6266.84</v>
      </c>
      <c r="H697">
        <v>-10179.200000000001</v>
      </c>
      <c r="I697">
        <v>18352.5</v>
      </c>
      <c r="J697">
        <v>16.069500000000001</v>
      </c>
      <c r="K697">
        <v>80.031899999999993</v>
      </c>
      <c r="L697">
        <v>0</v>
      </c>
    </row>
    <row r="698" spans="1:12" x14ac:dyDescent="0.35">
      <c r="A698" s="1">
        <v>34729</v>
      </c>
      <c r="B698">
        <v>7225.08</v>
      </c>
      <c r="C698">
        <v>0</v>
      </c>
      <c r="D698">
        <v>0</v>
      </c>
      <c r="E698">
        <v>22577.599999999999</v>
      </c>
      <c r="F698">
        <v>23.842300000000002</v>
      </c>
      <c r="G698">
        <v>6261.26</v>
      </c>
      <c r="H698">
        <v>-10179.200000000001</v>
      </c>
      <c r="I698">
        <v>18352.5</v>
      </c>
      <c r="J698">
        <v>16.069400000000002</v>
      </c>
      <c r="K698">
        <v>79.977699999999999</v>
      </c>
      <c r="L698">
        <v>0</v>
      </c>
    </row>
    <row r="699" spans="1:12" x14ac:dyDescent="0.35">
      <c r="A699" s="1">
        <v>34729.041666666664</v>
      </c>
      <c r="B699">
        <v>7606.81</v>
      </c>
      <c r="C699">
        <v>0</v>
      </c>
      <c r="D699">
        <v>0</v>
      </c>
      <c r="E699">
        <v>22574.6</v>
      </c>
      <c r="F699">
        <v>23.839099999999998</v>
      </c>
      <c r="G699">
        <v>6260.44</v>
      </c>
      <c r="H699">
        <v>-10179.200000000001</v>
      </c>
      <c r="I699">
        <v>18352.5</v>
      </c>
      <c r="J699">
        <v>16.069299999999998</v>
      </c>
      <c r="K699">
        <v>79.979900000000001</v>
      </c>
      <c r="L699">
        <v>0</v>
      </c>
    </row>
    <row r="700" spans="1:12" x14ac:dyDescent="0.35">
      <c r="A700" s="1">
        <v>34729.083333333336</v>
      </c>
      <c r="B700">
        <v>8252.51</v>
      </c>
      <c r="C700">
        <v>0</v>
      </c>
      <c r="D700">
        <v>0</v>
      </c>
      <c r="E700">
        <v>22562.400000000001</v>
      </c>
      <c r="F700">
        <v>23.8262</v>
      </c>
      <c r="G700">
        <v>6257.11</v>
      </c>
      <c r="H700">
        <v>-10179.200000000001</v>
      </c>
      <c r="I700">
        <v>18352.5</v>
      </c>
      <c r="J700">
        <v>16.069099999999999</v>
      </c>
      <c r="K700">
        <v>79.967699999999994</v>
      </c>
      <c r="L700">
        <v>0</v>
      </c>
    </row>
    <row r="701" spans="1:12" x14ac:dyDescent="0.35">
      <c r="A701" s="1">
        <v>34729.125</v>
      </c>
      <c r="B701">
        <v>8529.7000000000007</v>
      </c>
      <c r="C701">
        <v>0</v>
      </c>
      <c r="D701">
        <v>0</v>
      </c>
      <c r="E701">
        <v>22568.1</v>
      </c>
      <c r="F701">
        <v>23.8322</v>
      </c>
      <c r="G701">
        <v>6258.65</v>
      </c>
      <c r="H701">
        <v>-10179.200000000001</v>
      </c>
      <c r="I701">
        <v>18352.5</v>
      </c>
      <c r="J701">
        <v>16.068999999999999</v>
      </c>
      <c r="K701">
        <v>79.969200000000001</v>
      </c>
      <c r="L701">
        <v>0</v>
      </c>
    </row>
    <row r="702" spans="1:12" x14ac:dyDescent="0.35">
      <c r="A702" s="1">
        <v>34729.166666666664</v>
      </c>
      <c r="B702">
        <v>8245.57</v>
      </c>
      <c r="C702">
        <v>0</v>
      </c>
      <c r="D702">
        <v>0</v>
      </c>
      <c r="E702">
        <v>22584.799999999999</v>
      </c>
      <c r="F702">
        <v>23.849900000000002</v>
      </c>
      <c r="G702">
        <v>6263.23</v>
      </c>
      <c r="H702">
        <v>-10179.200000000001</v>
      </c>
      <c r="I702">
        <v>18352.5</v>
      </c>
      <c r="J702">
        <v>16.069099999999999</v>
      </c>
      <c r="K702">
        <v>79.9816</v>
      </c>
      <c r="L702">
        <v>0</v>
      </c>
    </row>
    <row r="703" spans="1:12" x14ac:dyDescent="0.35">
      <c r="A703" s="1">
        <v>34729.208333333336</v>
      </c>
      <c r="B703">
        <v>12919.5</v>
      </c>
      <c r="C703">
        <v>0</v>
      </c>
      <c r="D703">
        <v>0</v>
      </c>
      <c r="E703">
        <v>33750.199999999997</v>
      </c>
      <c r="F703">
        <v>35.870600000000003</v>
      </c>
      <c r="G703">
        <v>9291.02</v>
      </c>
      <c r="H703">
        <v>-21341.8</v>
      </c>
      <c r="I703">
        <v>29515.3</v>
      </c>
      <c r="J703">
        <v>19.963899999999999</v>
      </c>
      <c r="K703">
        <v>78.334400000000002</v>
      </c>
      <c r="L703">
        <v>0</v>
      </c>
    </row>
    <row r="704" spans="1:12" x14ac:dyDescent="0.35">
      <c r="A704" s="1">
        <v>34729.25</v>
      </c>
      <c r="B704">
        <v>5263.85</v>
      </c>
      <c r="C704">
        <v>0</v>
      </c>
      <c r="D704">
        <v>0</v>
      </c>
      <c r="E704">
        <v>38380.400000000001</v>
      </c>
      <c r="F704">
        <v>40.856200000000001</v>
      </c>
      <c r="G704">
        <v>10525.9</v>
      </c>
      <c r="H704">
        <v>-21341.8</v>
      </c>
      <c r="I704">
        <v>29515.3</v>
      </c>
      <c r="J704">
        <v>20.065999999999999</v>
      </c>
      <c r="K704">
        <v>79.570700000000002</v>
      </c>
      <c r="L704">
        <v>0</v>
      </c>
    </row>
    <row r="705" spans="1:12" x14ac:dyDescent="0.35">
      <c r="A705" s="1">
        <v>34729.291666666664</v>
      </c>
      <c r="B705">
        <v>4258.28</v>
      </c>
      <c r="C705">
        <v>0</v>
      </c>
      <c r="D705">
        <v>0</v>
      </c>
      <c r="E705">
        <v>38584.9</v>
      </c>
      <c r="F705">
        <v>41.075299999999999</v>
      </c>
      <c r="G705">
        <v>10581.1</v>
      </c>
      <c r="H705">
        <v>-21341.8</v>
      </c>
      <c r="I705">
        <v>29515.3</v>
      </c>
      <c r="J705">
        <v>20.0702</v>
      </c>
      <c r="K705">
        <v>79.851600000000005</v>
      </c>
      <c r="L705">
        <v>0</v>
      </c>
    </row>
    <row r="706" spans="1:12" x14ac:dyDescent="0.35">
      <c r="A706" s="1">
        <v>34729.333333333336</v>
      </c>
      <c r="B706">
        <v>3102.69</v>
      </c>
      <c r="C706">
        <v>0</v>
      </c>
      <c r="D706">
        <v>0</v>
      </c>
      <c r="E706">
        <v>38774.800000000003</v>
      </c>
      <c r="F706">
        <v>41.279899999999998</v>
      </c>
      <c r="G706">
        <v>10631.6</v>
      </c>
      <c r="H706">
        <v>-21341.8</v>
      </c>
      <c r="I706">
        <v>29515.3</v>
      </c>
      <c r="J706">
        <v>20.070799999999998</v>
      </c>
      <c r="K706">
        <v>79.880899999999997</v>
      </c>
      <c r="L706">
        <v>0</v>
      </c>
    </row>
    <row r="707" spans="1:12" x14ac:dyDescent="0.35">
      <c r="A707" s="1">
        <v>34729.375</v>
      </c>
      <c r="B707">
        <v>2428.1</v>
      </c>
      <c r="C707">
        <v>0</v>
      </c>
      <c r="D707">
        <v>0</v>
      </c>
      <c r="E707">
        <v>38768.9</v>
      </c>
      <c r="F707">
        <v>41.273699999999998</v>
      </c>
      <c r="G707">
        <v>10630</v>
      </c>
      <c r="H707">
        <v>-21341.8</v>
      </c>
      <c r="I707">
        <v>29515.3</v>
      </c>
      <c r="J707">
        <v>20.071300000000001</v>
      </c>
      <c r="K707">
        <v>79.86</v>
      </c>
      <c r="L707">
        <v>0</v>
      </c>
    </row>
    <row r="708" spans="1:12" x14ac:dyDescent="0.35">
      <c r="A708" s="1">
        <v>34729.416666666664</v>
      </c>
      <c r="B708">
        <v>1010.06</v>
      </c>
      <c r="C708">
        <v>0</v>
      </c>
      <c r="D708">
        <v>0</v>
      </c>
      <c r="E708">
        <v>38763.599999999999</v>
      </c>
      <c r="F708">
        <v>41.2684</v>
      </c>
      <c r="G708">
        <v>10628.6</v>
      </c>
      <c r="H708">
        <v>-21341.8</v>
      </c>
      <c r="I708">
        <v>29515.3</v>
      </c>
      <c r="J708">
        <v>20.095600000000001</v>
      </c>
      <c r="K708">
        <v>79.802899999999994</v>
      </c>
      <c r="L708">
        <v>0</v>
      </c>
    </row>
    <row r="709" spans="1:12" x14ac:dyDescent="0.35">
      <c r="A709" s="1">
        <v>34729.458333333336</v>
      </c>
      <c r="B709">
        <v>300.31400000000002</v>
      </c>
      <c r="C709">
        <v>0</v>
      </c>
      <c r="D709">
        <v>0</v>
      </c>
      <c r="E709">
        <v>38240.6</v>
      </c>
      <c r="F709">
        <v>40.686700000000002</v>
      </c>
      <c r="G709">
        <v>10527.7</v>
      </c>
      <c r="H709">
        <v>-21341.8</v>
      </c>
      <c r="I709">
        <v>29515.3</v>
      </c>
      <c r="J709">
        <v>21.0749</v>
      </c>
      <c r="K709">
        <v>80.120999999999995</v>
      </c>
      <c r="L709">
        <v>0</v>
      </c>
    </row>
    <row r="710" spans="1:12" x14ac:dyDescent="0.35">
      <c r="A710" s="1">
        <v>34729.5</v>
      </c>
      <c r="B710">
        <v>1334.95</v>
      </c>
      <c r="C710">
        <v>0</v>
      </c>
      <c r="D710">
        <v>0</v>
      </c>
      <c r="E710">
        <v>38223.599999999999</v>
      </c>
      <c r="F710">
        <v>40.628599999999999</v>
      </c>
      <c r="G710">
        <v>10565.9</v>
      </c>
      <c r="H710">
        <v>-21341.8</v>
      </c>
      <c r="I710">
        <v>29515.3</v>
      </c>
      <c r="J710">
        <v>21.776499999999999</v>
      </c>
      <c r="K710">
        <v>81.786900000000003</v>
      </c>
      <c r="L710">
        <v>0</v>
      </c>
    </row>
    <row r="711" spans="1:12" x14ac:dyDescent="0.35">
      <c r="A711" s="1">
        <v>34729.541666666664</v>
      </c>
      <c r="B711">
        <v>1655.82</v>
      </c>
      <c r="C711">
        <v>0</v>
      </c>
      <c r="D711">
        <v>0</v>
      </c>
      <c r="E711">
        <v>37298.5</v>
      </c>
      <c r="F711">
        <v>39.618400000000001</v>
      </c>
      <c r="G711">
        <v>10327.9</v>
      </c>
      <c r="H711">
        <v>-21341.8</v>
      </c>
      <c r="I711">
        <v>29515.3</v>
      </c>
      <c r="J711">
        <v>22.045500000000001</v>
      </c>
      <c r="K711">
        <v>81.644199999999998</v>
      </c>
      <c r="L711">
        <v>0</v>
      </c>
    </row>
    <row r="712" spans="1:12" x14ac:dyDescent="0.35">
      <c r="A712" s="1">
        <v>34729.583333333336</v>
      </c>
      <c r="B712">
        <v>1786.35</v>
      </c>
      <c r="C712">
        <v>0</v>
      </c>
      <c r="D712">
        <v>0</v>
      </c>
      <c r="E712">
        <v>36886.699999999997</v>
      </c>
      <c r="F712">
        <v>39.1372</v>
      </c>
      <c r="G712">
        <v>10253.299999999999</v>
      </c>
      <c r="H712">
        <v>-21341.8</v>
      </c>
      <c r="I712">
        <v>29515.3</v>
      </c>
      <c r="J712">
        <v>22.5334</v>
      </c>
      <c r="K712">
        <v>83.119</v>
      </c>
      <c r="L712">
        <v>0</v>
      </c>
    </row>
    <row r="713" spans="1:12" x14ac:dyDescent="0.35">
      <c r="A713" s="1">
        <v>34729.625</v>
      </c>
      <c r="B713">
        <v>1985.33</v>
      </c>
      <c r="C713">
        <v>0</v>
      </c>
      <c r="D713">
        <v>0</v>
      </c>
      <c r="E713">
        <v>37495.4</v>
      </c>
      <c r="F713">
        <v>39.8127</v>
      </c>
      <c r="G713">
        <v>10396.5</v>
      </c>
      <c r="H713">
        <v>-21341.8</v>
      </c>
      <c r="I713">
        <v>29515.3</v>
      </c>
      <c r="J713">
        <v>22.381399999999999</v>
      </c>
      <c r="K713">
        <v>82.657399999999996</v>
      </c>
      <c r="L713">
        <v>0</v>
      </c>
    </row>
    <row r="714" spans="1:12" x14ac:dyDescent="0.35">
      <c r="A714" s="1">
        <v>34729.666666666664</v>
      </c>
      <c r="B714">
        <v>1785.41</v>
      </c>
      <c r="C714">
        <v>0</v>
      </c>
      <c r="D714">
        <v>0</v>
      </c>
      <c r="E714">
        <v>37399.599999999999</v>
      </c>
      <c r="F714">
        <v>39.7119</v>
      </c>
      <c r="G714">
        <v>10369.4</v>
      </c>
      <c r="H714">
        <v>-21341.8</v>
      </c>
      <c r="I714">
        <v>29515.3</v>
      </c>
      <c r="J714">
        <v>22.3094</v>
      </c>
      <c r="K714">
        <v>82.462999999999994</v>
      </c>
      <c r="L714">
        <v>0</v>
      </c>
    </row>
    <row r="715" spans="1:12" x14ac:dyDescent="0.35">
      <c r="A715" s="1">
        <v>34729.708333333336</v>
      </c>
      <c r="B715">
        <v>1839.95</v>
      </c>
      <c r="C715">
        <v>0</v>
      </c>
      <c r="D715">
        <v>0</v>
      </c>
      <c r="E715">
        <v>37253.300000000003</v>
      </c>
      <c r="F715">
        <v>39.551900000000003</v>
      </c>
      <c r="G715">
        <v>10332.700000000001</v>
      </c>
      <c r="H715">
        <v>-21341.8</v>
      </c>
      <c r="I715">
        <v>29515.3</v>
      </c>
      <c r="J715">
        <v>22.347200000000001</v>
      </c>
      <c r="K715">
        <v>82.477800000000002</v>
      </c>
      <c r="L715">
        <v>0</v>
      </c>
    </row>
    <row r="716" spans="1:12" x14ac:dyDescent="0.35">
      <c r="A716" s="1">
        <v>34729.75</v>
      </c>
      <c r="B716">
        <v>2211.61</v>
      </c>
      <c r="C716">
        <v>5239.79</v>
      </c>
      <c r="D716">
        <v>9564.9</v>
      </c>
      <c r="E716">
        <v>32913.4</v>
      </c>
      <c r="F716">
        <v>34.947499999999998</v>
      </c>
      <c r="G716">
        <v>9110.6</v>
      </c>
      <c r="H716">
        <v>-21341.8</v>
      </c>
      <c r="I716">
        <v>29515.3</v>
      </c>
      <c r="J716">
        <v>21.111499999999999</v>
      </c>
      <c r="K716">
        <v>82.147999999999996</v>
      </c>
      <c r="L716">
        <v>0</v>
      </c>
    </row>
    <row r="717" spans="1:12" x14ac:dyDescent="0.35">
      <c r="A717" s="1">
        <v>34729.791666666664</v>
      </c>
      <c r="B717">
        <v>3595.96</v>
      </c>
      <c r="C717">
        <v>6869.88</v>
      </c>
      <c r="D717">
        <v>12940.9</v>
      </c>
      <c r="E717">
        <v>30437.3</v>
      </c>
      <c r="F717">
        <v>32.312600000000003</v>
      </c>
      <c r="G717">
        <v>8406.93</v>
      </c>
      <c r="H717">
        <v>-21341.8</v>
      </c>
      <c r="I717">
        <v>29515.3</v>
      </c>
      <c r="J717">
        <v>20.025700000000001</v>
      </c>
      <c r="K717">
        <v>80.960800000000006</v>
      </c>
      <c r="L717">
        <v>0</v>
      </c>
    </row>
    <row r="718" spans="1:12" x14ac:dyDescent="0.35">
      <c r="A718" s="1">
        <v>34729.833333333336</v>
      </c>
      <c r="B718">
        <v>2710.76</v>
      </c>
      <c r="C718">
        <v>3338.3</v>
      </c>
      <c r="D718">
        <v>6363.66</v>
      </c>
      <c r="E718">
        <v>33459.300000000003</v>
      </c>
      <c r="F718">
        <v>35.531100000000002</v>
      </c>
      <c r="G718">
        <v>9252.81</v>
      </c>
      <c r="H718">
        <v>-21341.8</v>
      </c>
      <c r="I718">
        <v>29515.3</v>
      </c>
      <c r="J718">
        <v>20.649100000000001</v>
      </c>
      <c r="K718">
        <v>80.902299999999997</v>
      </c>
      <c r="L718">
        <v>0</v>
      </c>
    </row>
    <row r="719" spans="1:12" x14ac:dyDescent="0.35">
      <c r="A719" s="1">
        <v>34729.875</v>
      </c>
      <c r="B719">
        <v>2268.79</v>
      </c>
      <c r="C719">
        <v>0</v>
      </c>
      <c r="D719">
        <v>0</v>
      </c>
      <c r="E719">
        <v>24388.799999999999</v>
      </c>
      <c r="F719">
        <v>25.840900000000001</v>
      </c>
      <c r="G719">
        <v>6757.54</v>
      </c>
      <c r="H719">
        <v>-10179.200000000001</v>
      </c>
      <c r="I719">
        <v>18352.5</v>
      </c>
      <c r="J719">
        <v>20.358799999999999</v>
      </c>
      <c r="K719">
        <v>80.822999999999993</v>
      </c>
      <c r="L719">
        <v>0</v>
      </c>
    </row>
    <row r="720" spans="1:12" x14ac:dyDescent="0.35">
      <c r="A720" s="1">
        <v>34729.916666666664</v>
      </c>
      <c r="B720">
        <v>1179.92</v>
      </c>
      <c r="C720">
        <v>0</v>
      </c>
      <c r="D720">
        <v>0</v>
      </c>
      <c r="E720">
        <v>23492.1</v>
      </c>
      <c r="F720">
        <v>24.853899999999999</v>
      </c>
      <c r="G720">
        <v>6503.26</v>
      </c>
      <c r="H720">
        <v>-10179.200000000001</v>
      </c>
      <c r="I720">
        <v>18352.5</v>
      </c>
      <c r="J720">
        <v>17.248699999999999</v>
      </c>
      <c r="K720">
        <v>81.042400000000001</v>
      </c>
      <c r="L720">
        <v>0</v>
      </c>
    </row>
    <row r="721" spans="1:12" x14ac:dyDescent="0.35">
      <c r="A721" s="1">
        <v>34729.958333333336</v>
      </c>
      <c r="B721">
        <v>3496.52</v>
      </c>
      <c r="C721">
        <v>0</v>
      </c>
      <c r="D721">
        <v>0</v>
      </c>
      <c r="E721">
        <v>23188.400000000001</v>
      </c>
      <c r="F721">
        <v>24.493300000000001</v>
      </c>
      <c r="G721">
        <v>6427.52</v>
      </c>
      <c r="H721">
        <v>-10179.200000000001</v>
      </c>
      <c r="I721">
        <v>18352.5</v>
      </c>
      <c r="J721">
        <v>16.1081</v>
      </c>
      <c r="K721">
        <v>81.025700000000001</v>
      </c>
      <c r="L721">
        <v>0</v>
      </c>
    </row>
    <row r="722" spans="1:12" x14ac:dyDescent="0.35">
      <c r="A722" s="1">
        <v>34730</v>
      </c>
      <c r="B722">
        <v>4287.16</v>
      </c>
      <c r="C722">
        <v>0</v>
      </c>
      <c r="D722">
        <v>0</v>
      </c>
      <c r="E722">
        <v>22939.5</v>
      </c>
      <c r="F722">
        <v>24.227399999999999</v>
      </c>
      <c r="G722">
        <v>6359.68</v>
      </c>
      <c r="H722">
        <v>-10179.200000000001</v>
      </c>
      <c r="I722">
        <v>18352.5</v>
      </c>
      <c r="J722">
        <v>16.074300000000001</v>
      </c>
      <c r="K722">
        <v>80.256100000000004</v>
      </c>
      <c r="L722">
        <v>0</v>
      </c>
    </row>
    <row r="723" spans="1:12" x14ac:dyDescent="0.35">
      <c r="A723" s="1">
        <v>34730.041666666664</v>
      </c>
      <c r="B723">
        <v>4417.1899999999996</v>
      </c>
      <c r="C723">
        <v>0</v>
      </c>
      <c r="D723">
        <v>0</v>
      </c>
      <c r="E723">
        <v>22849.8</v>
      </c>
      <c r="F723">
        <v>24.131799999999998</v>
      </c>
      <c r="G723">
        <v>6335.29</v>
      </c>
      <c r="H723">
        <v>-10179.200000000001</v>
      </c>
      <c r="I723">
        <v>18352.5</v>
      </c>
      <c r="J723">
        <v>16.072199999999999</v>
      </c>
      <c r="K723">
        <v>80.078299999999999</v>
      </c>
      <c r="L723">
        <v>0</v>
      </c>
    </row>
    <row r="724" spans="1:12" x14ac:dyDescent="0.35">
      <c r="A724" s="1">
        <v>34730.083333333336</v>
      </c>
      <c r="B724">
        <v>4482.5200000000004</v>
      </c>
      <c r="C724">
        <v>0</v>
      </c>
      <c r="D724">
        <v>0</v>
      </c>
      <c r="E724">
        <v>22821.3</v>
      </c>
      <c r="F724">
        <v>24.101500000000001</v>
      </c>
      <c r="G724">
        <v>6327.55</v>
      </c>
      <c r="H724">
        <v>-10179.200000000001</v>
      </c>
      <c r="I724">
        <v>18352.5</v>
      </c>
      <c r="J724">
        <v>16.072099999999999</v>
      </c>
      <c r="K724">
        <v>80.041399999999996</v>
      </c>
      <c r="L724">
        <v>0</v>
      </c>
    </row>
    <row r="725" spans="1:12" x14ac:dyDescent="0.35">
      <c r="A725" s="1">
        <v>34730.125</v>
      </c>
      <c r="B725">
        <v>4596.82</v>
      </c>
      <c r="C725">
        <v>0</v>
      </c>
      <c r="D725">
        <v>0</v>
      </c>
      <c r="E725">
        <v>22806.1</v>
      </c>
      <c r="F725">
        <v>24.0854</v>
      </c>
      <c r="G725">
        <v>6323.44</v>
      </c>
      <c r="H725">
        <v>-10179.200000000001</v>
      </c>
      <c r="I725">
        <v>18352.5</v>
      </c>
      <c r="J725">
        <v>16.071999999999999</v>
      </c>
      <c r="K725">
        <v>80.0261</v>
      </c>
      <c r="L725">
        <v>0</v>
      </c>
    </row>
    <row r="726" spans="1:12" x14ac:dyDescent="0.35">
      <c r="A726" s="1">
        <v>34730.166666666664</v>
      </c>
      <c r="B726">
        <v>4456.92</v>
      </c>
      <c r="C726">
        <v>0</v>
      </c>
      <c r="D726">
        <v>0</v>
      </c>
      <c r="E726">
        <v>22812.1</v>
      </c>
      <c r="F726">
        <v>24.091799999999999</v>
      </c>
      <c r="G726">
        <v>6325.07</v>
      </c>
      <c r="H726">
        <v>-10179.200000000001</v>
      </c>
      <c r="I726">
        <v>18352.5</v>
      </c>
      <c r="J726">
        <v>16.071999999999999</v>
      </c>
      <c r="K726">
        <v>80.018900000000002</v>
      </c>
      <c r="L726">
        <v>0</v>
      </c>
    </row>
    <row r="727" spans="1:12" x14ac:dyDescent="0.35">
      <c r="A727" s="1">
        <v>34730.208333333336</v>
      </c>
      <c r="B727">
        <v>9723.2800000000007</v>
      </c>
      <c r="C727">
        <v>0</v>
      </c>
      <c r="D727">
        <v>0</v>
      </c>
      <c r="E727">
        <v>33615.800000000003</v>
      </c>
      <c r="F727">
        <v>35.718299999999999</v>
      </c>
      <c r="G727">
        <v>9258.76</v>
      </c>
      <c r="H727">
        <v>-21341.8</v>
      </c>
      <c r="I727">
        <v>29515.3</v>
      </c>
      <c r="J727">
        <v>19.926300000000001</v>
      </c>
      <c r="K727">
        <v>77.832700000000003</v>
      </c>
      <c r="L727">
        <v>0</v>
      </c>
    </row>
    <row r="728" spans="1:12" x14ac:dyDescent="0.35">
      <c r="A728" s="1">
        <v>34730.25</v>
      </c>
      <c r="B728">
        <v>2476.35</v>
      </c>
      <c r="C728">
        <v>0</v>
      </c>
      <c r="D728">
        <v>0</v>
      </c>
      <c r="E728">
        <v>38421.5</v>
      </c>
      <c r="F728">
        <v>40.900399999999998</v>
      </c>
      <c r="G728">
        <v>10536.8</v>
      </c>
      <c r="H728">
        <v>-21341.8</v>
      </c>
      <c r="I728">
        <v>29515.3</v>
      </c>
      <c r="J728">
        <v>20.066400000000002</v>
      </c>
      <c r="K728">
        <v>79.546099999999996</v>
      </c>
      <c r="L728">
        <v>0</v>
      </c>
    </row>
    <row r="729" spans="1:12" x14ac:dyDescent="0.35">
      <c r="A729" s="1">
        <v>34730.291666666664</v>
      </c>
      <c r="B729">
        <v>1543.66</v>
      </c>
      <c r="C729">
        <v>0</v>
      </c>
      <c r="D729">
        <v>0</v>
      </c>
      <c r="E729">
        <v>38698</v>
      </c>
      <c r="F729">
        <v>41.1965</v>
      </c>
      <c r="G729">
        <v>10611.7</v>
      </c>
      <c r="H729">
        <v>-21341.8</v>
      </c>
      <c r="I729">
        <v>29515.3</v>
      </c>
      <c r="J729">
        <v>20.072199999999999</v>
      </c>
      <c r="K729">
        <v>79.949700000000007</v>
      </c>
      <c r="L729">
        <v>0</v>
      </c>
    </row>
    <row r="730" spans="1:12" x14ac:dyDescent="0.35">
      <c r="A730" s="1">
        <v>34730.333333333336</v>
      </c>
      <c r="B730">
        <v>264.69499999999999</v>
      </c>
      <c r="C730">
        <v>0</v>
      </c>
      <c r="D730">
        <v>0</v>
      </c>
      <c r="E730">
        <v>38668.300000000003</v>
      </c>
      <c r="F730">
        <v>41.168999999999997</v>
      </c>
      <c r="G730">
        <v>10604.2</v>
      </c>
      <c r="H730">
        <v>-21341.8</v>
      </c>
      <c r="I730">
        <v>29515.3</v>
      </c>
      <c r="J730">
        <v>20.3</v>
      </c>
      <c r="K730">
        <v>79.548000000000002</v>
      </c>
      <c r="L730">
        <v>0</v>
      </c>
    </row>
    <row r="731" spans="1:12" x14ac:dyDescent="0.35">
      <c r="A731" s="1">
        <v>34730.375</v>
      </c>
      <c r="B731">
        <v>595.15899999999999</v>
      </c>
      <c r="C731">
        <v>0</v>
      </c>
      <c r="D731">
        <v>0</v>
      </c>
      <c r="E731">
        <v>37227.4</v>
      </c>
      <c r="F731">
        <v>39.546199999999999</v>
      </c>
      <c r="G731">
        <v>10313.799999999999</v>
      </c>
      <c r="H731">
        <v>-21341.8</v>
      </c>
      <c r="I731">
        <v>29515.3</v>
      </c>
      <c r="J731">
        <v>22.136900000000001</v>
      </c>
      <c r="K731">
        <v>80.8489</v>
      </c>
      <c r="L731">
        <v>0</v>
      </c>
    </row>
    <row r="732" spans="1:12" x14ac:dyDescent="0.35">
      <c r="A732" s="1">
        <v>34730.416666666664</v>
      </c>
      <c r="B732">
        <v>947.56899999999996</v>
      </c>
      <c r="C732">
        <v>0</v>
      </c>
      <c r="D732">
        <v>0</v>
      </c>
      <c r="E732">
        <v>36886.6</v>
      </c>
      <c r="F732">
        <v>39.036099999999998</v>
      </c>
      <c r="G732">
        <v>10345.5</v>
      </c>
      <c r="H732">
        <v>-21341.8</v>
      </c>
      <c r="I732">
        <v>29515.3</v>
      </c>
      <c r="J732">
        <v>23.5412</v>
      </c>
      <c r="K732">
        <v>85.609300000000005</v>
      </c>
      <c r="L732">
        <v>0</v>
      </c>
    </row>
    <row r="733" spans="1:12" x14ac:dyDescent="0.35">
      <c r="A733" s="1">
        <v>34730.458333333336</v>
      </c>
      <c r="B733">
        <v>2461.4</v>
      </c>
      <c r="C733">
        <v>0</v>
      </c>
      <c r="D733">
        <v>0</v>
      </c>
      <c r="E733">
        <v>37222.9</v>
      </c>
      <c r="F733">
        <v>39.463900000000002</v>
      </c>
      <c r="G733">
        <v>10372.9</v>
      </c>
      <c r="H733">
        <v>-21341.8</v>
      </c>
      <c r="I733">
        <v>29515.3</v>
      </c>
      <c r="J733">
        <v>22.986000000000001</v>
      </c>
      <c r="K733">
        <v>85.542500000000004</v>
      </c>
      <c r="L733">
        <v>0</v>
      </c>
    </row>
    <row r="734" spans="1:12" x14ac:dyDescent="0.35">
      <c r="A734" s="1">
        <v>34730.5</v>
      </c>
      <c r="B734">
        <v>2036.57</v>
      </c>
      <c r="C734">
        <v>0</v>
      </c>
      <c r="D734">
        <v>0</v>
      </c>
      <c r="E734">
        <v>37077.4</v>
      </c>
      <c r="F734">
        <v>39.329300000000003</v>
      </c>
      <c r="G734">
        <v>10315.799999999999</v>
      </c>
      <c r="H734">
        <v>-21341.8</v>
      </c>
      <c r="I734">
        <v>29515.3</v>
      </c>
      <c r="J734">
        <v>22.740100000000002</v>
      </c>
      <c r="K734">
        <v>83.741500000000002</v>
      </c>
      <c r="L734">
        <v>0</v>
      </c>
    </row>
    <row r="735" spans="1:12" x14ac:dyDescent="0.35">
      <c r="A735" s="1">
        <v>34730.541666666664</v>
      </c>
      <c r="B735">
        <v>2104.5500000000002</v>
      </c>
      <c r="C735">
        <v>0</v>
      </c>
      <c r="D735">
        <v>0</v>
      </c>
      <c r="E735">
        <v>37490.699999999997</v>
      </c>
      <c r="F735">
        <v>39.797899999999998</v>
      </c>
      <c r="G735">
        <v>10403.6</v>
      </c>
      <c r="H735">
        <v>-21341.8</v>
      </c>
      <c r="I735">
        <v>29515.3</v>
      </c>
      <c r="J735">
        <v>22.4253</v>
      </c>
      <c r="K735">
        <v>83.324600000000004</v>
      </c>
      <c r="L735">
        <v>0</v>
      </c>
    </row>
    <row r="736" spans="1:12" x14ac:dyDescent="0.35">
      <c r="A736" s="1">
        <v>34730.583333333336</v>
      </c>
      <c r="B736">
        <v>1846.72</v>
      </c>
      <c r="C736">
        <v>0</v>
      </c>
      <c r="D736">
        <v>0</v>
      </c>
      <c r="E736">
        <v>38284.800000000003</v>
      </c>
      <c r="F736">
        <v>40.686700000000002</v>
      </c>
      <c r="G736">
        <v>10584.4</v>
      </c>
      <c r="H736">
        <v>-21341.8</v>
      </c>
      <c r="I736">
        <v>29515.3</v>
      </c>
      <c r="J736">
        <v>21.976199999999999</v>
      </c>
      <c r="K736">
        <v>82.143299999999996</v>
      </c>
      <c r="L736">
        <v>0</v>
      </c>
    </row>
    <row r="737" spans="1:12" x14ac:dyDescent="0.35">
      <c r="A737" s="1">
        <v>34730.625</v>
      </c>
      <c r="B737">
        <v>1420.23</v>
      </c>
      <c r="C737">
        <v>0</v>
      </c>
      <c r="D737">
        <v>0</v>
      </c>
      <c r="E737">
        <v>39874.6</v>
      </c>
      <c r="F737">
        <v>42.402099999999997</v>
      </c>
      <c r="G737">
        <v>11012.8</v>
      </c>
      <c r="H737">
        <v>-21341.8</v>
      </c>
      <c r="I737">
        <v>29515.3</v>
      </c>
      <c r="J737">
        <v>21.704499999999999</v>
      </c>
      <c r="K737">
        <v>83.165599999999998</v>
      </c>
      <c r="L737">
        <v>0</v>
      </c>
    </row>
    <row r="738" spans="1:12" x14ac:dyDescent="0.35">
      <c r="A738" s="1">
        <v>34730.666666666664</v>
      </c>
      <c r="B738">
        <v>532.90599999999995</v>
      </c>
      <c r="C738">
        <v>0</v>
      </c>
      <c r="D738">
        <v>0</v>
      </c>
      <c r="E738">
        <v>39360.5</v>
      </c>
      <c r="F738">
        <v>41.897500000000001</v>
      </c>
      <c r="G738">
        <v>10828.9</v>
      </c>
      <c r="H738">
        <v>-21341.8</v>
      </c>
      <c r="I738">
        <v>29515.3</v>
      </c>
      <c r="J738">
        <v>21.187200000000001</v>
      </c>
      <c r="K738">
        <v>80.878</v>
      </c>
      <c r="L738">
        <v>0</v>
      </c>
    </row>
    <row r="739" spans="1:12" x14ac:dyDescent="0.35">
      <c r="A739" s="1">
        <v>34730.708333333336</v>
      </c>
      <c r="B739">
        <v>648.23699999999997</v>
      </c>
      <c r="C739">
        <v>0</v>
      </c>
      <c r="D739">
        <v>0</v>
      </c>
      <c r="E739">
        <v>39184.400000000001</v>
      </c>
      <c r="F739">
        <v>41.727600000000002</v>
      </c>
      <c r="G739">
        <v>10742.7</v>
      </c>
      <c r="H739">
        <v>-21341.8</v>
      </c>
      <c r="I739">
        <v>29515.3</v>
      </c>
      <c r="J739">
        <v>20.309899999999999</v>
      </c>
      <c r="K739">
        <v>80.748000000000005</v>
      </c>
      <c r="L739">
        <v>0</v>
      </c>
    </row>
    <row r="740" spans="1:12" x14ac:dyDescent="0.35">
      <c r="A740" s="1">
        <v>34730.75</v>
      </c>
      <c r="B740">
        <v>1199.21</v>
      </c>
      <c r="C740">
        <v>0</v>
      </c>
      <c r="D740">
        <v>0</v>
      </c>
      <c r="E740">
        <v>39071.5</v>
      </c>
      <c r="F740">
        <v>41.600499999999997</v>
      </c>
      <c r="G740">
        <v>10711.4</v>
      </c>
      <c r="H740">
        <v>-21341.8</v>
      </c>
      <c r="I740">
        <v>29515.3</v>
      </c>
      <c r="J740">
        <v>20.1084</v>
      </c>
      <c r="K740">
        <v>80.639700000000005</v>
      </c>
      <c r="L740">
        <v>0</v>
      </c>
    </row>
    <row r="741" spans="1:12" x14ac:dyDescent="0.35">
      <c r="A741" s="1">
        <v>34730.791666666664</v>
      </c>
      <c r="B741">
        <v>1537.44</v>
      </c>
      <c r="C741">
        <v>0</v>
      </c>
      <c r="D741">
        <v>0</v>
      </c>
      <c r="E741">
        <v>38850.9</v>
      </c>
      <c r="F741">
        <v>41.3611</v>
      </c>
      <c r="G741">
        <v>10652.5</v>
      </c>
      <c r="H741">
        <v>-21341.8</v>
      </c>
      <c r="I741">
        <v>29515.3</v>
      </c>
      <c r="J741">
        <v>20.074100000000001</v>
      </c>
      <c r="K741">
        <v>80.2059</v>
      </c>
      <c r="L741">
        <v>0</v>
      </c>
    </row>
    <row r="742" spans="1:12" x14ac:dyDescent="0.35">
      <c r="A742" s="1">
        <v>34730.833333333336</v>
      </c>
      <c r="B742">
        <v>1418.12</v>
      </c>
      <c r="C742">
        <v>0</v>
      </c>
      <c r="D742">
        <v>0</v>
      </c>
      <c r="E742">
        <v>38752.199999999997</v>
      </c>
      <c r="F742">
        <v>41.2545</v>
      </c>
      <c r="G742">
        <v>10626.3</v>
      </c>
      <c r="H742">
        <v>-21341.8</v>
      </c>
      <c r="I742">
        <v>29515.3</v>
      </c>
      <c r="J742">
        <v>20.072099999999999</v>
      </c>
      <c r="K742">
        <v>80.063599999999994</v>
      </c>
      <c r="L742">
        <v>0</v>
      </c>
    </row>
    <row r="743" spans="1:12" x14ac:dyDescent="0.35">
      <c r="A743" s="1">
        <v>34730.875</v>
      </c>
      <c r="B743">
        <v>5480.32</v>
      </c>
      <c r="C743">
        <v>0</v>
      </c>
      <c r="D743">
        <v>0</v>
      </c>
      <c r="E743">
        <v>21861.4</v>
      </c>
      <c r="F743">
        <v>23.215699999999998</v>
      </c>
      <c r="G743">
        <v>6018.08</v>
      </c>
      <c r="H743">
        <v>-10179.200000000001</v>
      </c>
      <c r="I743">
        <v>18352.5</v>
      </c>
      <c r="J743">
        <v>21.726500000000001</v>
      </c>
      <c r="K743">
        <v>82.912999999999997</v>
      </c>
      <c r="L743">
        <v>0</v>
      </c>
    </row>
    <row r="744" spans="1:12" x14ac:dyDescent="0.35">
      <c r="A744" s="1">
        <v>34730.916666666664</v>
      </c>
      <c r="B744">
        <v>7606.95</v>
      </c>
      <c r="C744">
        <v>0</v>
      </c>
      <c r="D744">
        <v>0</v>
      </c>
      <c r="E744">
        <v>19801.099999999999</v>
      </c>
      <c r="F744">
        <v>21.0486</v>
      </c>
      <c r="G744">
        <v>5425.97</v>
      </c>
      <c r="H744">
        <v>-10179.200000000001</v>
      </c>
      <c r="I744">
        <v>18352.5</v>
      </c>
      <c r="J744">
        <v>21.136299999999999</v>
      </c>
      <c r="K744">
        <v>83.184299999999993</v>
      </c>
      <c r="L744">
        <v>0</v>
      </c>
    </row>
    <row r="745" spans="1:12" x14ac:dyDescent="0.35">
      <c r="A745" s="1">
        <v>34730.958333333336</v>
      </c>
      <c r="B745">
        <v>7690.32</v>
      </c>
      <c r="C745">
        <v>0</v>
      </c>
      <c r="D745">
        <v>0</v>
      </c>
      <c r="E745">
        <v>18055.599999999999</v>
      </c>
      <c r="F745">
        <v>19.190000000000001</v>
      </c>
      <c r="G745">
        <v>4943</v>
      </c>
      <c r="H745">
        <v>-10179.200000000001</v>
      </c>
      <c r="I745">
        <v>18352.5</v>
      </c>
      <c r="J745">
        <v>20.963699999999999</v>
      </c>
      <c r="K745">
        <v>83.235399999999998</v>
      </c>
      <c r="L745">
        <v>0</v>
      </c>
    </row>
    <row r="746" spans="1:12" x14ac:dyDescent="0.35">
      <c r="A746" s="1">
        <v>34731</v>
      </c>
      <c r="B746">
        <v>5772.09</v>
      </c>
      <c r="C746">
        <v>0</v>
      </c>
      <c r="D746">
        <v>0</v>
      </c>
      <c r="E746">
        <v>19170.8</v>
      </c>
      <c r="F746">
        <v>20.356000000000002</v>
      </c>
      <c r="G746">
        <v>5275.95</v>
      </c>
      <c r="H746">
        <v>-10179.200000000001</v>
      </c>
      <c r="I746">
        <v>18352.5</v>
      </c>
      <c r="J746">
        <v>22.396899999999999</v>
      </c>
      <c r="K746">
        <v>80.131699999999995</v>
      </c>
      <c r="L746">
        <v>0</v>
      </c>
    </row>
    <row r="747" spans="1:12" x14ac:dyDescent="0.35">
      <c r="A747" s="1">
        <v>34731.041666666664</v>
      </c>
      <c r="B747">
        <v>886.04200000000003</v>
      </c>
      <c r="C747">
        <v>0</v>
      </c>
      <c r="D747">
        <v>0</v>
      </c>
      <c r="E747">
        <v>20649.8</v>
      </c>
      <c r="F747">
        <v>21.832699999999999</v>
      </c>
      <c r="G747">
        <v>5727.01</v>
      </c>
      <c r="H747">
        <v>-10179.200000000001</v>
      </c>
      <c r="I747">
        <v>18352.5</v>
      </c>
      <c r="J747">
        <v>17.560099999999998</v>
      </c>
      <c r="K747">
        <v>80.341800000000006</v>
      </c>
      <c r="L747">
        <v>0</v>
      </c>
    </row>
    <row r="748" spans="1:12" x14ac:dyDescent="0.35">
      <c r="A748" s="1">
        <v>34731.083333333336</v>
      </c>
      <c r="B748">
        <v>5610.58</v>
      </c>
      <c r="C748">
        <v>1292.5</v>
      </c>
      <c r="D748">
        <v>2686.48</v>
      </c>
      <c r="E748">
        <v>18822</v>
      </c>
      <c r="F748">
        <v>19.9482</v>
      </c>
      <c r="G748">
        <v>5195.62</v>
      </c>
      <c r="H748">
        <v>-10179.200000000001</v>
      </c>
      <c r="I748">
        <v>18352.5</v>
      </c>
      <c r="J748">
        <v>19.892199999999999</v>
      </c>
      <c r="K748">
        <v>80.814300000000003</v>
      </c>
      <c r="L748">
        <v>0.13988</v>
      </c>
    </row>
    <row r="749" spans="1:12" x14ac:dyDescent="0.35">
      <c r="A749" s="1">
        <v>34731.125</v>
      </c>
      <c r="B749">
        <v>2052.0300000000002</v>
      </c>
      <c r="C749">
        <v>2506.17</v>
      </c>
      <c r="D749">
        <v>5394.58</v>
      </c>
      <c r="E749">
        <v>20723</v>
      </c>
      <c r="F749">
        <v>21.8719</v>
      </c>
      <c r="G749">
        <v>5756.26</v>
      </c>
      <c r="H749">
        <v>-10179.200000000001</v>
      </c>
      <c r="I749">
        <v>18352.5</v>
      </c>
      <c r="J749">
        <v>16.092500000000001</v>
      </c>
      <c r="K749">
        <v>80.516900000000007</v>
      </c>
      <c r="L749">
        <v>0</v>
      </c>
    </row>
    <row r="750" spans="1:12" x14ac:dyDescent="0.35">
      <c r="A750" s="1">
        <v>34731.166666666664</v>
      </c>
      <c r="B750">
        <v>0</v>
      </c>
      <c r="C750">
        <v>2380.88</v>
      </c>
      <c r="D750">
        <v>5150.78</v>
      </c>
      <c r="E750">
        <v>20140.900000000001</v>
      </c>
      <c r="F750">
        <v>21.250599999999999</v>
      </c>
      <c r="G750">
        <v>5597.22</v>
      </c>
      <c r="H750">
        <v>-10179.200000000001</v>
      </c>
      <c r="I750">
        <v>18352.5</v>
      </c>
      <c r="J750">
        <v>16.0014</v>
      </c>
      <c r="K750">
        <v>80.037800000000004</v>
      </c>
      <c r="L750">
        <v>0</v>
      </c>
    </row>
    <row r="751" spans="1:12" x14ac:dyDescent="0.35">
      <c r="A751" s="1">
        <v>34731.208333333336</v>
      </c>
      <c r="B751">
        <v>8960.69</v>
      </c>
      <c r="C751">
        <v>5710.88</v>
      </c>
      <c r="D751">
        <v>11507.5</v>
      </c>
      <c r="E751">
        <v>18767.5</v>
      </c>
      <c r="F751">
        <v>19.841899999999999</v>
      </c>
      <c r="G751">
        <v>5236.66</v>
      </c>
      <c r="H751">
        <v>-15399.3</v>
      </c>
      <c r="I751">
        <v>23572.7</v>
      </c>
      <c r="J751">
        <v>19.881499999999999</v>
      </c>
      <c r="K751">
        <v>77.925899999999999</v>
      </c>
      <c r="L751">
        <v>0</v>
      </c>
    </row>
    <row r="752" spans="1:12" x14ac:dyDescent="0.35">
      <c r="A752" s="1">
        <v>34731.25</v>
      </c>
      <c r="B752">
        <v>5049.68</v>
      </c>
      <c r="C752">
        <v>6343.78</v>
      </c>
      <c r="D752">
        <v>12381.3</v>
      </c>
      <c r="E752">
        <v>30208.7</v>
      </c>
      <c r="F752">
        <v>32.068300000000001</v>
      </c>
      <c r="G752">
        <v>8344.18</v>
      </c>
      <c r="H752">
        <v>-21341.8</v>
      </c>
      <c r="I752">
        <v>29515.3</v>
      </c>
      <c r="J752">
        <v>20.003</v>
      </c>
      <c r="K752">
        <v>79.578699999999998</v>
      </c>
      <c r="L752">
        <v>0</v>
      </c>
    </row>
    <row r="753" spans="1:12" x14ac:dyDescent="0.35">
      <c r="A753" s="1">
        <v>34731.291666666664</v>
      </c>
      <c r="B753">
        <v>2449.11</v>
      </c>
      <c r="C753">
        <v>6427.34</v>
      </c>
      <c r="D753">
        <v>12471.2</v>
      </c>
      <c r="E753">
        <v>30355.200000000001</v>
      </c>
      <c r="F753">
        <v>32.224200000000003</v>
      </c>
      <c r="G753">
        <v>8384.48</v>
      </c>
      <c r="H753">
        <v>-21341.8</v>
      </c>
      <c r="I753">
        <v>29515.3</v>
      </c>
      <c r="J753">
        <v>20.0077</v>
      </c>
      <c r="K753">
        <v>79.947400000000002</v>
      </c>
      <c r="L753">
        <v>0</v>
      </c>
    </row>
    <row r="754" spans="1:12" x14ac:dyDescent="0.35">
      <c r="A754" s="1">
        <v>34731.333333333336</v>
      </c>
      <c r="B754">
        <v>264.69499999999999</v>
      </c>
      <c r="C754">
        <v>6431.18</v>
      </c>
      <c r="D754">
        <v>12475</v>
      </c>
      <c r="E754">
        <v>30555.7</v>
      </c>
      <c r="F754">
        <v>32.439</v>
      </c>
      <c r="G754">
        <v>8438.61</v>
      </c>
      <c r="H754">
        <v>-21341.8</v>
      </c>
      <c r="I754">
        <v>29515.3</v>
      </c>
      <c r="J754">
        <v>20.007300000000001</v>
      </c>
      <c r="K754">
        <v>80.007999999999996</v>
      </c>
      <c r="L754">
        <v>0</v>
      </c>
    </row>
    <row r="755" spans="1:12" x14ac:dyDescent="0.35">
      <c r="A755" s="1">
        <v>34731.375</v>
      </c>
      <c r="B755">
        <v>0</v>
      </c>
      <c r="C755">
        <v>6422.72</v>
      </c>
      <c r="D755">
        <v>12465.2</v>
      </c>
      <c r="E755">
        <v>30573.200000000001</v>
      </c>
      <c r="F755">
        <v>32.457700000000003</v>
      </c>
      <c r="G755">
        <v>8443.2900000000009</v>
      </c>
      <c r="H755">
        <v>-21341.8</v>
      </c>
      <c r="I755">
        <v>29515.3</v>
      </c>
      <c r="J755">
        <v>20.005199999999999</v>
      </c>
      <c r="K755">
        <v>80.009699999999995</v>
      </c>
      <c r="L755">
        <v>0</v>
      </c>
    </row>
    <row r="756" spans="1:12" x14ac:dyDescent="0.35">
      <c r="A756" s="1">
        <v>34731.416666666664</v>
      </c>
      <c r="B756">
        <v>0</v>
      </c>
      <c r="C756">
        <v>6412.38</v>
      </c>
      <c r="D756">
        <v>12450.4</v>
      </c>
      <c r="E756">
        <v>30590.3</v>
      </c>
      <c r="F756">
        <v>32.475999999999999</v>
      </c>
      <c r="G756">
        <v>8447.86</v>
      </c>
      <c r="H756">
        <v>-21341.8</v>
      </c>
      <c r="I756">
        <v>29515.3</v>
      </c>
      <c r="J756">
        <v>19.998999999999999</v>
      </c>
      <c r="K756">
        <v>80.012100000000004</v>
      </c>
      <c r="L756">
        <v>0</v>
      </c>
    </row>
    <row r="757" spans="1:12" x14ac:dyDescent="0.35">
      <c r="A757" s="1">
        <v>34731.458333333336</v>
      </c>
      <c r="B757">
        <v>63.3431</v>
      </c>
      <c r="C757">
        <v>7225.14</v>
      </c>
      <c r="D757">
        <v>13758.3</v>
      </c>
      <c r="E757">
        <v>29237.8</v>
      </c>
      <c r="F757">
        <v>31.038</v>
      </c>
      <c r="G757">
        <v>8087.25</v>
      </c>
      <c r="H757">
        <v>-21341.8</v>
      </c>
      <c r="I757">
        <v>29515.3</v>
      </c>
      <c r="J757">
        <v>20.660499999999999</v>
      </c>
      <c r="K757">
        <v>79.992599999999996</v>
      </c>
      <c r="L757">
        <v>0</v>
      </c>
    </row>
    <row r="758" spans="1:12" x14ac:dyDescent="0.35">
      <c r="A758" s="1">
        <v>34731.5</v>
      </c>
      <c r="B758">
        <v>4338.8599999999997</v>
      </c>
      <c r="C758">
        <v>7350.4</v>
      </c>
      <c r="D758">
        <v>14005.5</v>
      </c>
      <c r="E758">
        <v>26946.9</v>
      </c>
      <c r="F758">
        <v>28.603300000000001</v>
      </c>
      <c r="G758">
        <v>7456.1</v>
      </c>
      <c r="H758">
        <v>-21341.8</v>
      </c>
      <c r="I758">
        <v>29515.3</v>
      </c>
      <c r="J758">
        <v>20.8886</v>
      </c>
      <c r="K758">
        <v>78.859300000000005</v>
      </c>
      <c r="L758">
        <v>0.139208</v>
      </c>
    </row>
    <row r="759" spans="1:12" x14ac:dyDescent="0.35">
      <c r="A759" s="1">
        <v>34731.541666666664</v>
      </c>
      <c r="B759">
        <v>702.70799999999997</v>
      </c>
      <c r="C759">
        <v>7213.49</v>
      </c>
      <c r="D759">
        <v>13756.5</v>
      </c>
      <c r="E759">
        <v>29728.7</v>
      </c>
      <c r="F759">
        <v>31.563800000000001</v>
      </c>
      <c r="G759">
        <v>8220.77</v>
      </c>
      <c r="H759">
        <v>-21341.8</v>
      </c>
      <c r="I759">
        <v>29515.3</v>
      </c>
      <c r="J759">
        <v>20.708400000000001</v>
      </c>
      <c r="K759">
        <v>79.747399999999999</v>
      </c>
      <c r="L759">
        <v>0</v>
      </c>
    </row>
    <row r="760" spans="1:12" x14ac:dyDescent="0.35">
      <c r="A760" s="1">
        <v>34731.583333333336</v>
      </c>
      <c r="B760">
        <v>0</v>
      </c>
      <c r="C760">
        <v>6552.13</v>
      </c>
      <c r="D760">
        <v>12653.9</v>
      </c>
      <c r="E760">
        <v>30679.3</v>
      </c>
      <c r="F760">
        <v>32.572200000000002</v>
      </c>
      <c r="G760">
        <v>8472.91</v>
      </c>
      <c r="H760">
        <v>-21341.8</v>
      </c>
      <c r="I760">
        <v>29515.3</v>
      </c>
      <c r="J760">
        <v>20.010200000000001</v>
      </c>
      <c r="K760">
        <v>80.252300000000005</v>
      </c>
      <c r="L760">
        <v>0</v>
      </c>
    </row>
    <row r="761" spans="1:12" x14ac:dyDescent="0.35">
      <c r="A761" s="1">
        <v>34731.625</v>
      </c>
      <c r="B761">
        <v>0</v>
      </c>
      <c r="C761">
        <v>6416.71</v>
      </c>
      <c r="D761">
        <v>12451.8</v>
      </c>
      <c r="E761">
        <v>30585.9</v>
      </c>
      <c r="F761">
        <v>32.471200000000003</v>
      </c>
      <c r="G761">
        <v>8446.6200000000008</v>
      </c>
      <c r="H761">
        <v>-21341.8</v>
      </c>
      <c r="I761">
        <v>29515.3</v>
      </c>
      <c r="J761">
        <v>19.997800000000002</v>
      </c>
      <c r="K761">
        <v>79.990200000000002</v>
      </c>
      <c r="L761">
        <v>0</v>
      </c>
    </row>
    <row r="762" spans="1:12" x14ac:dyDescent="0.35">
      <c r="A762" s="1">
        <v>34731.666666666664</v>
      </c>
      <c r="B762">
        <v>864.61500000000001</v>
      </c>
      <c r="C762">
        <v>6425.13</v>
      </c>
      <c r="D762">
        <v>12466.6</v>
      </c>
      <c r="E762">
        <v>30573.9</v>
      </c>
      <c r="F762">
        <v>32.458500000000001</v>
      </c>
      <c r="G762">
        <v>8443.4699999999993</v>
      </c>
      <c r="H762">
        <v>-21341.8</v>
      </c>
      <c r="I762">
        <v>29515.3</v>
      </c>
      <c r="J762">
        <v>20.005700000000001</v>
      </c>
      <c r="K762">
        <v>79.992500000000007</v>
      </c>
      <c r="L762">
        <v>0</v>
      </c>
    </row>
    <row r="763" spans="1:12" x14ac:dyDescent="0.35">
      <c r="A763" s="1">
        <v>34731.708333333336</v>
      </c>
      <c r="B763">
        <v>2661.39</v>
      </c>
      <c r="C763">
        <v>6425.75</v>
      </c>
      <c r="D763">
        <v>12469.8</v>
      </c>
      <c r="E763">
        <v>30426.9</v>
      </c>
      <c r="F763">
        <v>32.300899999999999</v>
      </c>
      <c r="G763">
        <v>8403.98</v>
      </c>
      <c r="H763">
        <v>-21341.8</v>
      </c>
      <c r="I763">
        <v>29515.3</v>
      </c>
      <c r="J763">
        <v>20.007899999999999</v>
      </c>
      <c r="K763">
        <v>80.006299999999996</v>
      </c>
      <c r="L763">
        <v>0</v>
      </c>
    </row>
    <row r="764" spans="1:12" x14ac:dyDescent="0.35">
      <c r="A764" s="1">
        <v>34731.75</v>
      </c>
      <c r="B764">
        <v>3090.25</v>
      </c>
      <c r="C764">
        <v>6423.44</v>
      </c>
      <c r="D764">
        <v>12467.7</v>
      </c>
      <c r="E764">
        <v>30378.9</v>
      </c>
      <c r="F764">
        <v>32.249499999999998</v>
      </c>
      <c r="G764">
        <v>8391.08</v>
      </c>
      <c r="H764">
        <v>-21341.8</v>
      </c>
      <c r="I764">
        <v>29515.3</v>
      </c>
      <c r="J764">
        <v>20.007999999999999</v>
      </c>
      <c r="K764">
        <v>80.003799999999998</v>
      </c>
      <c r="L764">
        <v>0</v>
      </c>
    </row>
    <row r="765" spans="1:12" x14ac:dyDescent="0.35">
      <c r="A765" s="1">
        <v>34731.791666666664</v>
      </c>
      <c r="B765">
        <v>3030.28</v>
      </c>
      <c r="C765">
        <v>6423.75</v>
      </c>
      <c r="D765">
        <v>12468</v>
      </c>
      <c r="E765">
        <v>30365.599999999999</v>
      </c>
      <c r="F765">
        <v>32.235100000000003</v>
      </c>
      <c r="G765">
        <v>8387.4500000000007</v>
      </c>
      <c r="H765">
        <v>-21341.8</v>
      </c>
      <c r="I765">
        <v>29515.3</v>
      </c>
      <c r="J765">
        <v>20.007999999999999</v>
      </c>
      <c r="K765">
        <v>79.991200000000006</v>
      </c>
      <c r="L765">
        <v>0</v>
      </c>
    </row>
    <row r="766" spans="1:12" x14ac:dyDescent="0.35">
      <c r="A766" s="1">
        <v>34731.833333333336</v>
      </c>
      <c r="B766">
        <v>2903.53</v>
      </c>
      <c r="C766">
        <v>6425.71</v>
      </c>
      <c r="D766">
        <v>12470</v>
      </c>
      <c r="E766">
        <v>30355.1</v>
      </c>
      <c r="F766">
        <v>32.2239</v>
      </c>
      <c r="G766">
        <v>8384.67</v>
      </c>
      <c r="H766">
        <v>-21341.8</v>
      </c>
      <c r="I766">
        <v>29515.3</v>
      </c>
      <c r="J766">
        <v>20.008099999999999</v>
      </c>
      <c r="K766">
        <v>80.006399999999999</v>
      </c>
      <c r="L766">
        <v>0</v>
      </c>
    </row>
    <row r="767" spans="1:12" x14ac:dyDescent="0.35">
      <c r="A767" s="1">
        <v>34731.875</v>
      </c>
      <c r="B767">
        <v>2486.3200000000002</v>
      </c>
      <c r="C767">
        <v>3734.89</v>
      </c>
      <c r="D767">
        <v>7592.05</v>
      </c>
      <c r="E767">
        <v>21254.400000000001</v>
      </c>
      <c r="F767">
        <v>22.472100000000001</v>
      </c>
      <c r="G767">
        <v>5891.03</v>
      </c>
      <c r="H767">
        <v>-10179.200000000001</v>
      </c>
      <c r="I767">
        <v>18352.5</v>
      </c>
      <c r="J767">
        <v>17.188600000000001</v>
      </c>
      <c r="K767">
        <v>80.687799999999996</v>
      </c>
      <c r="L767">
        <v>0</v>
      </c>
    </row>
    <row r="768" spans="1:12" x14ac:dyDescent="0.35">
      <c r="A768" s="1">
        <v>34731.916666666664</v>
      </c>
      <c r="B768">
        <v>397.04300000000001</v>
      </c>
      <c r="C768">
        <v>2365.13</v>
      </c>
      <c r="D768">
        <v>5135.1899999999996</v>
      </c>
      <c r="E768">
        <v>20152.2</v>
      </c>
      <c r="F768">
        <v>21.262599999999999</v>
      </c>
      <c r="G768">
        <v>5600.29</v>
      </c>
      <c r="H768">
        <v>-10179.200000000001</v>
      </c>
      <c r="I768">
        <v>18352.5</v>
      </c>
      <c r="J768">
        <v>16.001300000000001</v>
      </c>
      <c r="K768">
        <v>80.059100000000001</v>
      </c>
      <c r="L768">
        <v>0</v>
      </c>
    </row>
    <row r="769" spans="1:12" x14ac:dyDescent="0.35">
      <c r="A769" s="1">
        <v>34731.958333333336</v>
      </c>
      <c r="B769">
        <v>132.34800000000001</v>
      </c>
      <c r="C769">
        <v>2357.09</v>
      </c>
      <c r="D769">
        <v>5126.01</v>
      </c>
      <c r="E769">
        <v>20096.8</v>
      </c>
      <c r="F769">
        <v>21.203800000000001</v>
      </c>
      <c r="G769">
        <v>5585.17</v>
      </c>
      <c r="H769">
        <v>-10179.200000000001</v>
      </c>
      <c r="I769">
        <v>18352.5</v>
      </c>
      <c r="J769">
        <v>16.000900000000001</v>
      </c>
      <c r="K769">
        <v>80.000799999999998</v>
      </c>
      <c r="L769">
        <v>0</v>
      </c>
    </row>
    <row r="770" spans="1:12" x14ac:dyDescent="0.35">
      <c r="A770" s="1">
        <v>34732</v>
      </c>
      <c r="B770">
        <v>0</v>
      </c>
      <c r="C770">
        <v>2358.5</v>
      </c>
      <c r="D770">
        <v>5127.38</v>
      </c>
      <c r="E770">
        <v>20076.599999999999</v>
      </c>
      <c r="F770">
        <v>21.182400000000001</v>
      </c>
      <c r="G770">
        <v>5579.65</v>
      </c>
      <c r="H770">
        <v>-10179.200000000001</v>
      </c>
      <c r="I770">
        <v>18352.5</v>
      </c>
      <c r="J770">
        <v>16.000900000000001</v>
      </c>
      <c r="K770">
        <v>79.996099999999998</v>
      </c>
      <c r="L770">
        <v>0</v>
      </c>
    </row>
    <row r="771" spans="1:12" x14ac:dyDescent="0.35">
      <c r="A771" s="1">
        <v>34732.041666666664</v>
      </c>
      <c r="B771">
        <v>529.39099999999996</v>
      </c>
      <c r="C771">
        <v>2359.6799999999998</v>
      </c>
      <c r="D771">
        <v>5128.66</v>
      </c>
      <c r="E771">
        <v>20055.900000000001</v>
      </c>
      <c r="F771">
        <v>21.160299999999999</v>
      </c>
      <c r="G771">
        <v>5573.99</v>
      </c>
      <c r="H771">
        <v>-10179.200000000001</v>
      </c>
      <c r="I771">
        <v>18352.5</v>
      </c>
      <c r="J771">
        <v>16.000900000000001</v>
      </c>
      <c r="K771">
        <v>80.003299999999996</v>
      </c>
      <c r="L771">
        <v>0</v>
      </c>
    </row>
    <row r="772" spans="1:12" x14ac:dyDescent="0.35">
      <c r="A772" s="1">
        <v>34732.083333333336</v>
      </c>
      <c r="B772">
        <v>529.39099999999996</v>
      </c>
      <c r="C772">
        <v>2359.06</v>
      </c>
      <c r="D772">
        <v>5127.91</v>
      </c>
      <c r="E772">
        <v>20039.2</v>
      </c>
      <c r="F772">
        <v>21.142600000000002</v>
      </c>
      <c r="G772">
        <v>5569.44</v>
      </c>
      <c r="H772">
        <v>-10179.200000000001</v>
      </c>
      <c r="I772">
        <v>18352.5</v>
      </c>
      <c r="J772">
        <v>16.000900000000001</v>
      </c>
      <c r="K772">
        <v>80.001900000000006</v>
      </c>
      <c r="L772">
        <v>0</v>
      </c>
    </row>
    <row r="773" spans="1:12" x14ac:dyDescent="0.35">
      <c r="A773" s="1">
        <v>34732.125</v>
      </c>
      <c r="B773">
        <v>0</v>
      </c>
      <c r="C773">
        <v>2359.16</v>
      </c>
      <c r="D773">
        <v>5128.1000000000004</v>
      </c>
      <c r="E773">
        <v>20042.8</v>
      </c>
      <c r="F773">
        <v>21.1464</v>
      </c>
      <c r="G773">
        <v>5570.42</v>
      </c>
      <c r="H773">
        <v>-10179.200000000001</v>
      </c>
      <c r="I773">
        <v>18352.5</v>
      </c>
      <c r="J773">
        <v>16.000800000000002</v>
      </c>
      <c r="K773">
        <v>79.999899999999997</v>
      </c>
      <c r="L773">
        <v>0</v>
      </c>
    </row>
    <row r="774" spans="1:12" x14ac:dyDescent="0.35">
      <c r="A774" s="1">
        <v>34732.166666666664</v>
      </c>
      <c r="B774">
        <v>0</v>
      </c>
      <c r="C774">
        <v>2359.5</v>
      </c>
      <c r="D774">
        <v>5128.17</v>
      </c>
      <c r="E774">
        <v>20074.2</v>
      </c>
      <c r="F774">
        <v>21.1797</v>
      </c>
      <c r="G774">
        <v>5578.99</v>
      </c>
      <c r="H774">
        <v>-10179.200000000001</v>
      </c>
      <c r="I774">
        <v>18352.5</v>
      </c>
      <c r="J774">
        <v>16.000599999999999</v>
      </c>
      <c r="K774">
        <v>79.998000000000005</v>
      </c>
      <c r="L774">
        <v>0</v>
      </c>
    </row>
    <row r="775" spans="1:12" x14ac:dyDescent="0.35">
      <c r="A775" s="1">
        <v>34732.208333333336</v>
      </c>
      <c r="B775">
        <v>9082.76</v>
      </c>
      <c r="C775">
        <v>5685</v>
      </c>
      <c r="D775">
        <v>11481.7</v>
      </c>
      <c r="E775">
        <v>18697.8</v>
      </c>
      <c r="F775">
        <v>19.767600000000002</v>
      </c>
      <c r="G775">
        <v>5217.6000000000004</v>
      </c>
      <c r="H775">
        <v>-15399.3</v>
      </c>
      <c r="I775">
        <v>23572.7</v>
      </c>
      <c r="J775">
        <v>19.881799999999998</v>
      </c>
      <c r="K775">
        <v>77.905500000000004</v>
      </c>
      <c r="L775">
        <v>0</v>
      </c>
    </row>
    <row r="776" spans="1:12" x14ac:dyDescent="0.35">
      <c r="A776" s="1">
        <v>34732.25</v>
      </c>
      <c r="B776">
        <v>4815.09</v>
      </c>
      <c r="C776">
        <v>6327.27</v>
      </c>
      <c r="D776">
        <v>12364.8</v>
      </c>
      <c r="E776">
        <v>30187.599999999999</v>
      </c>
      <c r="F776">
        <v>32.045699999999997</v>
      </c>
      <c r="G776">
        <v>8338.4500000000007</v>
      </c>
      <c r="H776">
        <v>-21341.8</v>
      </c>
      <c r="I776">
        <v>29515.3</v>
      </c>
      <c r="J776">
        <v>20.003</v>
      </c>
      <c r="K776">
        <v>79.543099999999995</v>
      </c>
      <c r="L776">
        <v>0</v>
      </c>
    </row>
    <row r="777" spans="1:12" x14ac:dyDescent="0.35">
      <c r="A777" s="1">
        <v>34732.291666666664</v>
      </c>
      <c r="B777">
        <v>1985.04</v>
      </c>
      <c r="C777">
        <v>6427.11</v>
      </c>
      <c r="D777">
        <v>12471</v>
      </c>
      <c r="E777">
        <v>30293.1</v>
      </c>
      <c r="F777">
        <v>32.158099999999997</v>
      </c>
      <c r="G777">
        <v>8367.56</v>
      </c>
      <c r="H777">
        <v>-21341.8</v>
      </c>
      <c r="I777">
        <v>29515.3</v>
      </c>
      <c r="J777">
        <v>20.0077</v>
      </c>
      <c r="K777">
        <v>79.878699999999995</v>
      </c>
      <c r="L777">
        <v>0</v>
      </c>
    </row>
    <row r="778" spans="1:12" x14ac:dyDescent="0.35">
      <c r="A778" s="1">
        <v>34732.333333333336</v>
      </c>
      <c r="B778">
        <v>132.34800000000001</v>
      </c>
      <c r="C778">
        <v>6458.29</v>
      </c>
      <c r="D778">
        <v>12501.7</v>
      </c>
      <c r="E778">
        <v>30490.799999999999</v>
      </c>
      <c r="F778">
        <v>32.369500000000002</v>
      </c>
      <c r="G778">
        <v>8421.06</v>
      </c>
      <c r="H778">
        <v>-21341.8</v>
      </c>
      <c r="I778">
        <v>29515.3</v>
      </c>
      <c r="J778">
        <v>20.0063</v>
      </c>
      <c r="K778">
        <v>79.9846</v>
      </c>
      <c r="L778">
        <v>0</v>
      </c>
    </row>
    <row r="779" spans="1:12" x14ac:dyDescent="0.35">
      <c r="A779" s="1">
        <v>34732.375</v>
      </c>
      <c r="B779">
        <v>0</v>
      </c>
      <c r="C779">
        <v>6462.43</v>
      </c>
      <c r="D779">
        <v>12502.9</v>
      </c>
      <c r="E779">
        <v>30506.6</v>
      </c>
      <c r="F779">
        <v>32.386299999999999</v>
      </c>
      <c r="G779">
        <v>8425.3799999999992</v>
      </c>
      <c r="H779">
        <v>-21341.8</v>
      </c>
      <c r="I779">
        <v>29515.3</v>
      </c>
      <c r="J779">
        <v>20.002600000000001</v>
      </c>
      <c r="K779">
        <v>80.004300000000001</v>
      </c>
      <c r="L779">
        <v>0</v>
      </c>
    </row>
    <row r="780" spans="1:12" x14ac:dyDescent="0.35">
      <c r="A780" s="1">
        <v>34732.416666666664</v>
      </c>
      <c r="B780">
        <v>835.43799999999999</v>
      </c>
      <c r="C780">
        <v>6384.24</v>
      </c>
      <c r="D780">
        <v>12424.9</v>
      </c>
      <c r="E780">
        <v>30573.3</v>
      </c>
      <c r="F780">
        <v>32.458100000000002</v>
      </c>
      <c r="G780">
        <v>8443.08</v>
      </c>
      <c r="H780">
        <v>-21341.8</v>
      </c>
      <c r="I780">
        <v>29515.3</v>
      </c>
      <c r="J780">
        <v>20.003799999999998</v>
      </c>
      <c r="K780">
        <v>79.946200000000005</v>
      </c>
      <c r="L780">
        <v>0</v>
      </c>
    </row>
    <row r="781" spans="1:12" x14ac:dyDescent="0.35">
      <c r="A781" s="1">
        <v>34732.458333333336</v>
      </c>
      <c r="B781">
        <v>1157.27</v>
      </c>
      <c r="C781">
        <v>6378.64</v>
      </c>
      <c r="D781">
        <v>12423.4</v>
      </c>
      <c r="E781">
        <v>30556.400000000001</v>
      </c>
      <c r="F781">
        <v>32.440300000000001</v>
      </c>
      <c r="G781">
        <v>8438.42</v>
      </c>
      <c r="H781">
        <v>-21341.8</v>
      </c>
      <c r="I781">
        <v>29515.3</v>
      </c>
      <c r="J781">
        <v>20.0078</v>
      </c>
      <c r="K781">
        <v>79.903999999999996</v>
      </c>
      <c r="L781">
        <v>0</v>
      </c>
    </row>
    <row r="782" spans="1:12" x14ac:dyDescent="0.35">
      <c r="A782" s="1">
        <v>34732.5</v>
      </c>
      <c r="B782">
        <v>1537.67</v>
      </c>
      <c r="C782">
        <v>6394.89</v>
      </c>
      <c r="D782">
        <v>12440.3</v>
      </c>
      <c r="E782">
        <v>30442.2</v>
      </c>
      <c r="F782">
        <v>32.317799999999998</v>
      </c>
      <c r="G782">
        <v>8407.7900000000009</v>
      </c>
      <c r="H782">
        <v>-21341.8</v>
      </c>
      <c r="I782">
        <v>29515.3</v>
      </c>
      <c r="J782">
        <v>20.008199999999999</v>
      </c>
      <c r="K782">
        <v>79.9208</v>
      </c>
      <c r="L782">
        <v>0</v>
      </c>
    </row>
    <row r="783" spans="1:12" x14ac:dyDescent="0.35">
      <c r="A783" s="1">
        <v>34732.541666666664</v>
      </c>
      <c r="B783">
        <v>1646.28</v>
      </c>
      <c r="C783">
        <v>6406.89</v>
      </c>
      <c r="D783">
        <v>12452.5</v>
      </c>
      <c r="E783">
        <v>30541.5</v>
      </c>
      <c r="F783">
        <v>32.424300000000002</v>
      </c>
      <c r="G783">
        <v>8434.5</v>
      </c>
      <c r="H783">
        <v>-21341.8</v>
      </c>
      <c r="I783">
        <v>29515.3</v>
      </c>
      <c r="J783">
        <v>20.008199999999999</v>
      </c>
      <c r="K783">
        <v>79.926400000000001</v>
      </c>
      <c r="L783">
        <v>0</v>
      </c>
    </row>
    <row r="784" spans="1:12" x14ac:dyDescent="0.35">
      <c r="A784" s="1">
        <v>34732.583333333336</v>
      </c>
      <c r="B784">
        <v>1680.06</v>
      </c>
      <c r="C784">
        <v>6419.22</v>
      </c>
      <c r="D784">
        <v>12465</v>
      </c>
      <c r="E784">
        <v>30569</v>
      </c>
      <c r="F784">
        <v>32.453699999999998</v>
      </c>
      <c r="G784">
        <v>8441.94</v>
      </c>
      <c r="H784">
        <v>-21341.8</v>
      </c>
      <c r="I784">
        <v>29515.3</v>
      </c>
      <c r="J784">
        <v>20.008199999999999</v>
      </c>
      <c r="K784">
        <v>79.939800000000005</v>
      </c>
      <c r="L784">
        <v>0</v>
      </c>
    </row>
    <row r="785" spans="1:12" x14ac:dyDescent="0.35">
      <c r="A785" s="1">
        <v>34732.625</v>
      </c>
      <c r="B785">
        <v>2005.83</v>
      </c>
      <c r="C785">
        <v>6430.17</v>
      </c>
      <c r="D785">
        <v>12476.1</v>
      </c>
      <c r="E785">
        <v>30600.7</v>
      </c>
      <c r="F785">
        <v>32.487499999999997</v>
      </c>
      <c r="G785">
        <v>8450.5400000000009</v>
      </c>
      <c r="H785">
        <v>-21341.8</v>
      </c>
      <c r="I785">
        <v>29515.3</v>
      </c>
      <c r="J785">
        <v>20.008199999999999</v>
      </c>
      <c r="K785">
        <v>79.962500000000006</v>
      </c>
      <c r="L785">
        <v>0</v>
      </c>
    </row>
    <row r="786" spans="1:12" x14ac:dyDescent="0.35">
      <c r="A786" s="1">
        <v>34732.666666666664</v>
      </c>
      <c r="B786">
        <v>2294.8000000000002</v>
      </c>
      <c r="C786">
        <v>6435.69</v>
      </c>
      <c r="D786">
        <v>12481.7</v>
      </c>
      <c r="E786">
        <v>30607.4</v>
      </c>
      <c r="F786">
        <v>32.494700000000002</v>
      </c>
      <c r="G786">
        <v>8452.35</v>
      </c>
      <c r="H786">
        <v>-21341.8</v>
      </c>
      <c r="I786">
        <v>29515.3</v>
      </c>
      <c r="J786">
        <v>20.008199999999999</v>
      </c>
      <c r="K786">
        <v>79.965400000000002</v>
      </c>
      <c r="L786">
        <v>0</v>
      </c>
    </row>
    <row r="787" spans="1:12" x14ac:dyDescent="0.35">
      <c r="A787" s="1">
        <v>34732.708333333336</v>
      </c>
      <c r="B787">
        <v>2564.63</v>
      </c>
      <c r="C787">
        <v>6441.16</v>
      </c>
      <c r="D787">
        <v>12487.2</v>
      </c>
      <c r="E787">
        <v>30465.200000000001</v>
      </c>
      <c r="F787">
        <v>32.342199999999998</v>
      </c>
      <c r="G787">
        <v>8414.15</v>
      </c>
      <c r="H787">
        <v>-21341.8</v>
      </c>
      <c r="I787">
        <v>29515.3</v>
      </c>
      <c r="J787">
        <v>20.008199999999999</v>
      </c>
      <c r="K787">
        <v>79.967699999999994</v>
      </c>
      <c r="L787">
        <v>0</v>
      </c>
    </row>
    <row r="788" spans="1:12" x14ac:dyDescent="0.35">
      <c r="A788" s="1">
        <v>34732.75</v>
      </c>
      <c r="B788">
        <v>2613.89</v>
      </c>
      <c r="C788">
        <v>6446.62</v>
      </c>
      <c r="D788">
        <v>12492.8</v>
      </c>
      <c r="E788">
        <v>30423.8</v>
      </c>
      <c r="F788">
        <v>32.297699999999999</v>
      </c>
      <c r="G788">
        <v>8403.0499999999993</v>
      </c>
      <c r="H788">
        <v>-21341.8</v>
      </c>
      <c r="I788">
        <v>29515.3</v>
      </c>
      <c r="J788">
        <v>20.008199999999999</v>
      </c>
      <c r="K788">
        <v>79.974900000000005</v>
      </c>
      <c r="L788">
        <v>0</v>
      </c>
    </row>
    <row r="789" spans="1:12" x14ac:dyDescent="0.35">
      <c r="A789" s="1">
        <v>34732.791666666664</v>
      </c>
      <c r="B789">
        <v>2931.11</v>
      </c>
      <c r="C789">
        <v>6449.61</v>
      </c>
      <c r="D789">
        <v>12495.8</v>
      </c>
      <c r="E789">
        <v>30407.4</v>
      </c>
      <c r="F789">
        <v>32.280099999999997</v>
      </c>
      <c r="G789">
        <v>8398.6</v>
      </c>
      <c r="H789">
        <v>-21341.8</v>
      </c>
      <c r="I789">
        <v>29515.3</v>
      </c>
      <c r="J789">
        <v>20.008199999999999</v>
      </c>
      <c r="K789">
        <v>79.968599999999995</v>
      </c>
      <c r="L789">
        <v>0</v>
      </c>
    </row>
    <row r="790" spans="1:12" x14ac:dyDescent="0.35">
      <c r="A790" s="1">
        <v>34732.833333333336</v>
      </c>
      <c r="B790">
        <v>3160.93</v>
      </c>
      <c r="C790">
        <v>6455.15</v>
      </c>
      <c r="D790">
        <v>12501.4</v>
      </c>
      <c r="E790">
        <v>30387.9</v>
      </c>
      <c r="F790">
        <v>32.2592</v>
      </c>
      <c r="G790">
        <v>8393.4</v>
      </c>
      <c r="H790">
        <v>-21341.8</v>
      </c>
      <c r="I790">
        <v>29515.3</v>
      </c>
      <c r="J790">
        <v>20.008199999999999</v>
      </c>
      <c r="K790">
        <v>79.975499999999997</v>
      </c>
      <c r="L790">
        <v>0</v>
      </c>
    </row>
    <row r="791" spans="1:12" x14ac:dyDescent="0.35">
      <c r="A791" s="1">
        <v>34732.875</v>
      </c>
      <c r="B791">
        <v>2406.9499999999998</v>
      </c>
      <c r="C791">
        <v>3766.26</v>
      </c>
      <c r="D791">
        <v>7634.25</v>
      </c>
      <c r="E791">
        <v>21310.6</v>
      </c>
      <c r="F791">
        <v>22.531500000000001</v>
      </c>
      <c r="G791">
        <v>5906.88</v>
      </c>
      <c r="H791">
        <v>-10179.200000000001</v>
      </c>
      <c r="I791">
        <v>18352.5</v>
      </c>
      <c r="J791">
        <v>17.1999</v>
      </c>
      <c r="K791">
        <v>80.6541</v>
      </c>
      <c r="L791">
        <v>0</v>
      </c>
    </row>
    <row r="792" spans="1:12" x14ac:dyDescent="0.35">
      <c r="A792" s="1">
        <v>34732.916666666664</v>
      </c>
      <c r="B792">
        <v>0</v>
      </c>
      <c r="C792">
        <v>2386.39</v>
      </c>
      <c r="D792">
        <v>5156.47</v>
      </c>
      <c r="E792">
        <v>20599.3</v>
      </c>
      <c r="F792">
        <v>21.7376</v>
      </c>
      <c r="G792">
        <v>5722.3</v>
      </c>
      <c r="H792">
        <v>-10179.200000000001</v>
      </c>
      <c r="I792">
        <v>18352.5</v>
      </c>
      <c r="J792">
        <v>16.0002</v>
      </c>
      <c r="K792">
        <v>80.062799999999996</v>
      </c>
      <c r="L792">
        <v>0</v>
      </c>
    </row>
    <row r="793" spans="1:12" x14ac:dyDescent="0.35">
      <c r="A793" s="1">
        <v>34732.958333333336</v>
      </c>
      <c r="B793">
        <v>0</v>
      </c>
      <c r="C793">
        <v>2375.4699999999998</v>
      </c>
      <c r="D793">
        <v>5143.83</v>
      </c>
      <c r="E793">
        <v>20576.3</v>
      </c>
      <c r="F793">
        <v>21.713100000000001</v>
      </c>
      <c r="G793">
        <v>5716.02</v>
      </c>
      <c r="H793">
        <v>-10179.200000000001</v>
      </c>
      <c r="I793">
        <v>18352.5</v>
      </c>
      <c r="J793">
        <v>15.9993</v>
      </c>
      <c r="K793">
        <v>80.007900000000006</v>
      </c>
      <c r="L793">
        <v>0</v>
      </c>
    </row>
    <row r="794" spans="1:12" x14ac:dyDescent="0.35">
      <c r="A794" s="1">
        <v>34733</v>
      </c>
      <c r="B794">
        <v>0</v>
      </c>
      <c r="C794">
        <v>2373.61</v>
      </c>
      <c r="D794">
        <v>5141.92</v>
      </c>
      <c r="E794">
        <v>20520.400000000001</v>
      </c>
      <c r="F794">
        <v>21.6538</v>
      </c>
      <c r="G794">
        <v>5700.77</v>
      </c>
      <c r="H794">
        <v>-10179.200000000001</v>
      </c>
      <c r="I794">
        <v>18352.5</v>
      </c>
      <c r="J794">
        <v>15.999599999999999</v>
      </c>
      <c r="K794">
        <v>80.003799999999998</v>
      </c>
      <c r="L794">
        <v>0</v>
      </c>
    </row>
    <row r="795" spans="1:12" x14ac:dyDescent="0.35">
      <c r="A795" s="1">
        <v>34733.041666666664</v>
      </c>
      <c r="B795">
        <v>0</v>
      </c>
      <c r="C795">
        <v>2372.86</v>
      </c>
      <c r="D795">
        <v>5141.7700000000004</v>
      </c>
      <c r="E795">
        <v>20490.8</v>
      </c>
      <c r="F795">
        <v>21.622399999999999</v>
      </c>
      <c r="G795">
        <v>5692.71</v>
      </c>
      <c r="H795">
        <v>-10179.200000000001</v>
      </c>
      <c r="I795">
        <v>18352.5</v>
      </c>
      <c r="J795">
        <v>16.0002</v>
      </c>
      <c r="K795">
        <v>80.016099999999994</v>
      </c>
      <c r="L795">
        <v>0</v>
      </c>
    </row>
    <row r="796" spans="1:12" x14ac:dyDescent="0.35">
      <c r="A796" s="1">
        <v>34733.083333333336</v>
      </c>
      <c r="B796">
        <v>0</v>
      </c>
      <c r="C796">
        <v>2368.73</v>
      </c>
      <c r="D796">
        <v>5137.68</v>
      </c>
      <c r="E796">
        <v>20467.099999999999</v>
      </c>
      <c r="F796">
        <v>21.597200000000001</v>
      </c>
      <c r="G796">
        <v>5686.24</v>
      </c>
      <c r="H796">
        <v>-10179.200000000001</v>
      </c>
      <c r="I796">
        <v>18352.5</v>
      </c>
      <c r="J796">
        <v>16.0002</v>
      </c>
      <c r="K796">
        <v>80.014399999999995</v>
      </c>
      <c r="L796">
        <v>0</v>
      </c>
    </row>
    <row r="797" spans="1:12" x14ac:dyDescent="0.35">
      <c r="A797" s="1">
        <v>34733.125</v>
      </c>
      <c r="B797">
        <v>0</v>
      </c>
      <c r="C797">
        <v>2365.09</v>
      </c>
      <c r="D797">
        <v>5133.75</v>
      </c>
      <c r="E797">
        <v>20406.599999999999</v>
      </c>
      <c r="F797">
        <v>21.532800000000002</v>
      </c>
      <c r="G797">
        <v>5669.72</v>
      </c>
      <c r="H797">
        <v>-10179.200000000001</v>
      </c>
      <c r="I797">
        <v>18352.5</v>
      </c>
      <c r="J797">
        <v>16.0001</v>
      </c>
      <c r="K797">
        <v>80.006299999999996</v>
      </c>
      <c r="L797">
        <v>0</v>
      </c>
    </row>
    <row r="798" spans="1:12" x14ac:dyDescent="0.35">
      <c r="A798" s="1">
        <v>34733.166666666664</v>
      </c>
      <c r="B798">
        <v>0</v>
      </c>
      <c r="C798">
        <v>2363.7399999999998</v>
      </c>
      <c r="D798">
        <v>5132.67</v>
      </c>
      <c r="E798">
        <v>20312.099999999999</v>
      </c>
      <c r="F798">
        <v>21.432400000000001</v>
      </c>
      <c r="G798">
        <v>5643.93</v>
      </c>
      <c r="H798">
        <v>-10179.200000000001</v>
      </c>
      <c r="I798">
        <v>18352.5</v>
      </c>
      <c r="J798">
        <v>16.000399999999999</v>
      </c>
      <c r="K798">
        <v>80.0077</v>
      </c>
      <c r="L798">
        <v>0</v>
      </c>
    </row>
    <row r="799" spans="1:12" x14ac:dyDescent="0.35">
      <c r="A799" s="1">
        <v>34733.208333333336</v>
      </c>
      <c r="B799">
        <v>9196.39</v>
      </c>
      <c r="C799">
        <v>5667.14</v>
      </c>
      <c r="D799">
        <v>11463.5</v>
      </c>
      <c r="E799">
        <v>18865.5</v>
      </c>
      <c r="F799">
        <v>19.946000000000002</v>
      </c>
      <c r="G799">
        <v>5263.59</v>
      </c>
      <c r="H799">
        <v>-15399.3</v>
      </c>
      <c r="I799">
        <v>23572.7</v>
      </c>
      <c r="J799">
        <v>19.880400000000002</v>
      </c>
      <c r="K799">
        <v>77.921899999999994</v>
      </c>
      <c r="L799">
        <v>0</v>
      </c>
    </row>
    <row r="800" spans="1:12" x14ac:dyDescent="0.35">
      <c r="A800" s="1">
        <v>34733.25</v>
      </c>
      <c r="B800">
        <v>2449.75</v>
      </c>
      <c r="C800">
        <v>0</v>
      </c>
      <c r="D800">
        <v>0</v>
      </c>
      <c r="E800">
        <v>36412.300000000003</v>
      </c>
      <c r="F800">
        <v>38.666600000000003</v>
      </c>
      <c r="G800">
        <v>10093.200000000001</v>
      </c>
      <c r="H800">
        <v>-21341.8</v>
      </c>
      <c r="I800">
        <v>29515.3</v>
      </c>
      <c r="J800">
        <v>21.902799999999999</v>
      </c>
      <c r="K800">
        <v>81.170900000000003</v>
      </c>
      <c r="L800">
        <v>0</v>
      </c>
    </row>
    <row r="801" spans="1:12" x14ac:dyDescent="0.35">
      <c r="A801" s="1">
        <v>34733.291666666664</v>
      </c>
      <c r="B801">
        <v>1771.98</v>
      </c>
      <c r="C801">
        <v>0</v>
      </c>
      <c r="D801">
        <v>0</v>
      </c>
      <c r="E801">
        <v>38140.199999999997</v>
      </c>
      <c r="F801">
        <v>40.443300000000001</v>
      </c>
      <c r="G801">
        <v>10633.2</v>
      </c>
      <c r="H801">
        <v>-21341.8</v>
      </c>
      <c r="I801">
        <v>29515.3</v>
      </c>
      <c r="J801">
        <v>22.7547</v>
      </c>
      <c r="K801">
        <v>86.233400000000003</v>
      </c>
      <c r="L801">
        <v>0</v>
      </c>
    </row>
    <row r="802" spans="1:12" x14ac:dyDescent="0.35">
      <c r="A802" s="1">
        <v>34733.333333333336</v>
      </c>
      <c r="B802">
        <v>1244.6600000000001</v>
      </c>
      <c r="C802">
        <v>0</v>
      </c>
      <c r="D802">
        <v>0</v>
      </c>
      <c r="E802">
        <v>36918.800000000003</v>
      </c>
      <c r="F802">
        <v>39.136899999999997</v>
      </c>
      <c r="G802">
        <v>10296.700000000001</v>
      </c>
      <c r="H802">
        <v>-21341.8</v>
      </c>
      <c r="I802">
        <v>29515.3</v>
      </c>
      <c r="J802">
        <v>22.950399999999998</v>
      </c>
      <c r="K802">
        <v>83.420400000000001</v>
      </c>
      <c r="L802">
        <v>0</v>
      </c>
    </row>
    <row r="803" spans="1:12" x14ac:dyDescent="0.35">
      <c r="A803" s="1">
        <v>34733.375</v>
      </c>
      <c r="B803">
        <v>1840.95</v>
      </c>
      <c r="C803">
        <v>0</v>
      </c>
      <c r="D803">
        <v>0</v>
      </c>
      <c r="E803">
        <v>37024.800000000003</v>
      </c>
      <c r="F803">
        <v>39.191499999999998</v>
      </c>
      <c r="G803">
        <v>10373.299999999999</v>
      </c>
      <c r="H803">
        <v>-21341.8</v>
      </c>
      <c r="I803">
        <v>29515.3</v>
      </c>
      <c r="J803">
        <v>23.460799999999999</v>
      </c>
      <c r="K803">
        <v>85.506600000000006</v>
      </c>
      <c r="L803">
        <v>0</v>
      </c>
    </row>
    <row r="804" spans="1:12" x14ac:dyDescent="0.35">
      <c r="A804" s="1">
        <v>34733.416666666664</v>
      </c>
      <c r="B804">
        <v>1814.15</v>
      </c>
      <c r="C804">
        <v>0</v>
      </c>
      <c r="D804">
        <v>0</v>
      </c>
      <c r="E804">
        <v>36582.9</v>
      </c>
      <c r="F804">
        <v>38.755400000000002</v>
      </c>
      <c r="G804">
        <v>10221.299999999999</v>
      </c>
      <c r="H804">
        <v>-21341.8</v>
      </c>
      <c r="I804">
        <v>29515.3</v>
      </c>
      <c r="J804">
        <v>23.166</v>
      </c>
      <c r="K804">
        <v>84.886899999999997</v>
      </c>
      <c r="L804">
        <v>0</v>
      </c>
    </row>
    <row r="805" spans="1:12" x14ac:dyDescent="0.35">
      <c r="A805" s="1">
        <v>34733.458333333336</v>
      </c>
      <c r="B805">
        <v>1965.67</v>
      </c>
      <c r="C805">
        <v>0</v>
      </c>
      <c r="D805">
        <v>0</v>
      </c>
      <c r="E805">
        <v>35452.6</v>
      </c>
      <c r="F805">
        <v>37.513500000000001</v>
      </c>
      <c r="G805">
        <v>9940.4500000000007</v>
      </c>
      <c r="H805">
        <v>-21341.8</v>
      </c>
      <c r="I805">
        <v>29515.3</v>
      </c>
      <c r="J805">
        <v>23.5944</v>
      </c>
      <c r="K805">
        <v>85.713399999999993</v>
      </c>
      <c r="L805">
        <v>0</v>
      </c>
    </row>
    <row r="806" spans="1:12" x14ac:dyDescent="0.35">
      <c r="A806" s="1">
        <v>34733.5</v>
      </c>
      <c r="B806">
        <v>2509.5</v>
      </c>
      <c r="C806">
        <v>0</v>
      </c>
      <c r="D806">
        <v>0</v>
      </c>
      <c r="E806">
        <v>36288.6</v>
      </c>
      <c r="F806">
        <v>38.434800000000003</v>
      </c>
      <c r="G806">
        <v>10144</v>
      </c>
      <c r="H806">
        <v>-21341.8</v>
      </c>
      <c r="I806">
        <v>29515.3</v>
      </c>
      <c r="J806">
        <v>23.363800000000001</v>
      </c>
      <c r="K806">
        <v>85.892600000000002</v>
      </c>
      <c r="L806">
        <v>0</v>
      </c>
    </row>
    <row r="807" spans="1:12" x14ac:dyDescent="0.35">
      <c r="A807" s="1">
        <v>34733.541666666664</v>
      </c>
      <c r="B807">
        <v>2593.9899999999998</v>
      </c>
      <c r="C807">
        <v>0</v>
      </c>
      <c r="D807">
        <v>0</v>
      </c>
      <c r="E807">
        <v>38191.599999999999</v>
      </c>
      <c r="F807">
        <v>40.546799999999998</v>
      </c>
      <c r="G807">
        <v>10595.2</v>
      </c>
      <c r="H807">
        <v>-21341.8</v>
      </c>
      <c r="I807">
        <v>29515.3</v>
      </c>
      <c r="J807">
        <v>22.491299999999999</v>
      </c>
      <c r="K807">
        <v>84.514700000000005</v>
      </c>
      <c r="L807">
        <v>0</v>
      </c>
    </row>
    <row r="808" spans="1:12" x14ac:dyDescent="0.35">
      <c r="A808" s="1">
        <v>34733.583333333336</v>
      </c>
      <c r="B808">
        <v>1729.66</v>
      </c>
      <c r="C808">
        <v>0</v>
      </c>
      <c r="D808">
        <v>0</v>
      </c>
      <c r="E808">
        <v>38206.699999999997</v>
      </c>
      <c r="F808">
        <v>40.6036</v>
      </c>
      <c r="G808">
        <v>10563.4</v>
      </c>
      <c r="H808">
        <v>-21341.8</v>
      </c>
      <c r="I808">
        <v>29515.3</v>
      </c>
      <c r="J808">
        <v>21.959599999999998</v>
      </c>
      <c r="K808">
        <v>81.726900000000001</v>
      </c>
      <c r="L808">
        <v>0</v>
      </c>
    </row>
    <row r="809" spans="1:12" x14ac:dyDescent="0.35">
      <c r="A809" s="1">
        <v>34733.625</v>
      </c>
      <c r="B809">
        <v>917.97199999999998</v>
      </c>
      <c r="C809">
        <v>0</v>
      </c>
      <c r="D809">
        <v>0</v>
      </c>
      <c r="E809">
        <v>39317.4</v>
      </c>
      <c r="F809">
        <v>41.808500000000002</v>
      </c>
      <c r="G809">
        <v>10856.9</v>
      </c>
      <c r="H809">
        <v>-21341.8</v>
      </c>
      <c r="I809">
        <v>29515.3</v>
      </c>
      <c r="J809">
        <v>21.626999999999999</v>
      </c>
      <c r="K809">
        <v>82.064599999999999</v>
      </c>
      <c r="L809">
        <v>0</v>
      </c>
    </row>
    <row r="810" spans="1:12" x14ac:dyDescent="0.35">
      <c r="A810" s="1">
        <v>34733.666666666664</v>
      </c>
      <c r="B810">
        <v>779.846</v>
      </c>
      <c r="C810">
        <v>0</v>
      </c>
      <c r="D810">
        <v>0</v>
      </c>
      <c r="E810">
        <v>39052.800000000003</v>
      </c>
      <c r="F810">
        <v>41.593299999999999</v>
      </c>
      <c r="G810">
        <v>10709.6</v>
      </c>
      <c r="H810">
        <v>-21341.8</v>
      </c>
      <c r="I810">
        <v>29515.3</v>
      </c>
      <c r="J810">
        <v>20.5641</v>
      </c>
      <c r="K810">
        <v>80.480500000000006</v>
      </c>
      <c r="L810">
        <v>0</v>
      </c>
    </row>
    <row r="811" spans="1:12" x14ac:dyDescent="0.35">
      <c r="A811" s="1">
        <v>34733.708333333336</v>
      </c>
      <c r="B811">
        <v>2001.62</v>
      </c>
      <c r="C811">
        <v>0</v>
      </c>
      <c r="D811">
        <v>0</v>
      </c>
      <c r="E811">
        <v>39399.300000000003</v>
      </c>
      <c r="F811">
        <v>41.954700000000003</v>
      </c>
      <c r="G811">
        <v>10798.3</v>
      </c>
      <c r="H811">
        <v>-21341.8</v>
      </c>
      <c r="I811">
        <v>29515.3</v>
      </c>
      <c r="J811">
        <v>20.123699999999999</v>
      </c>
      <c r="K811">
        <v>81.159400000000005</v>
      </c>
      <c r="L811">
        <v>0</v>
      </c>
    </row>
    <row r="812" spans="1:12" x14ac:dyDescent="0.35">
      <c r="A812" s="1">
        <v>34733.75</v>
      </c>
      <c r="B812">
        <v>3487.53</v>
      </c>
      <c r="C812">
        <v>0</v>
      </c>
      <c r="D812">
        <v>0</v>
      </c>
      <c r="E812">
        <v>38905.300000000003</v>
      </c>
      <c r="F812">
        <v>41.419800000000002</v>
      </c>
      <c r="G812">
        <v>10666.9</v>
      </c>
      <c r="H812">
        <v>-21341.8</v>
      </c>
      <c r="I812">
        <v>29515.3</v>
      </c>
      <c r="J812">
        <v>20.074100000000001</v>
      </c>
      <c r="K812">
        <v>80.352500000000006</v>
      </c>
      <c r="L812">
        <v>0</v>
      </c>
    </row>
    <row r="813" spans="1:12" x14ac:dyDescent="0.35">
      <c r="A813" s="1">
        <v>34733.791666666664</v>
      </c>
      <c r="B813">
        <v>4373.76</v>
      </c>
      <c r="C813">
        <v>0</v>
      </c>
      <c r="D813">
        <v>0</v>
      </c>
      <c r="E813">
        <v>38734.800000000003</v>
      </c>
      <c r="F813">
        <v>41.235799999999998</v>
      </c>
      <c r="G813">
        <v>10621.7</v>
      </c>
      <c r="H813">
        <v>-21341.8</v>
      </c>
      <c r="I813">
        <v>29515.3</v>
      </c>
      <c r="J813">
        <v>20.070900000000002</v>
      </c>
      <c r="K813">
        <v>80.097499999999997</v>
      </c>
      <c r="L813">
        <v>0</v>
      </c>
    </row>
    <row r="814" spans="1:12" x14ac:dyDescent="0.35">
      <c r="A814" s="1">
        <v>34733.833333333336</v>
      </c>
      <c r="B814">
        <v>5175.17</v>
      </c>
      <c r="C814">
        <v>0</v>
      </c>
      <c r="D814">
        <v>0</v>
      </c>
      <c r="E814">
        <v>38705.1</v>
      </c>
      <c r="F814">
        <v>41.203800000000001</v>
      </c>
      <c r="G814">
        <v>10613.9</v>
      </c>
      <c r="H814">
        <v>-21341.8</v>
      </c>
      <c r="I814">
        <v>29515.3</v>
      </c>
      <c r="J814">
        <v>20.070499999999999</v>
      </c>
      <c r="K814">
        <v>80.0762</v>
      </c>
      <c r="L814">
        <v>0</v>
      </c>
    </row>
    <row r="815" spans="1:12" x14ac:dyDescent="0.35">
      <c r="A815" s="1">
        <v>34733.875</v>
      </c>
      <c r="B815">
        <v>4096.7</v>
      </c>
      <c r="C815">
        <v>0</v>
      </c>
      <c r="D815">
        <v>0</v>
      </c>
      <c r="E815">
        <v>25055.9</v>
      </c>
      <c r="F815">
        <v>26.5883</v>
      </c>
      <c r="G815">
        <v>6907.43</v>
      </c>
      <c r="H815">
        <v>-10179.200000000001</v>
      </c>
      <c r="I815">
        <v>18352.5</v>
      </c>
      <c r="J815">
        <v>20.088799999999999</v>
      </c>
      <c r="K815">
        <v>84.222499999999997</v>
      </c>
      <c r="L815">
        <v>0</v>
      </c>
    </row>
    <row r="816" spans="1:12" x14ac:dyDescent="0.35">
      <c r="A816" s="1">
        <v>34733.916666666664</v>
      </c>
      <c r="B816">
        <v>6458</v>
      </c>
      <c r="C816">
        <v>0</v>
      </c>
      <c r="D816">
        <v>0</v>
      </c>
      <c r="E816">
        <v>24083.200000000001</v>
      </c>
      <c r="F816">
        <v>25.453700000000001</v>
      </c>
      <c r="G816">
        <v>6665.79</v>
      </c>
      <c r="H816">
        <v>-10179.200000000001</v>
      </c>
      <c r="I816">
        <v>18352.5</v>
      </c>
      <c r="J816">
        <v>16.115600000000001</v>
      </c>
      <c r="K816">
        <v>81.045299999999997</v>
      </c>
      <c r="L816">
        <v>0</v>
      </c>
    </row>
    <row r="817" spans="1:12" x14ac:dyDescent="0.35">
      <c r="A817" s="1">
        <v>34733.958333333336</v>
      </c>
      <c r="B817">
        <v>8363.68</v>
      </c>
      <c r="C817">
        <v>0</v>
      </c>
      <c r="D817">
        <v>0</v>
      </c>
      <c r="E817">
        <v>22687</v>
      </c>
      <c r="F817">
        <v>23.958600000000001</v>
      </c>
      <c r="G817">
        <v>6291.04</v>
      </c>
      <c r="H817">
        <v>-10179.200000000001</v>
      </c>
      <c r="I817">
        <v>18352.5</v>
      </c>
      <c r="J817">
        <v>16.069299999999998</v>
      </c>
      <c r="K817">
        <v>80.167900000000003</v>
      </c>
      <c r="L817">
        <v>0</v>
      </c>
    </row>
    <row r="818" spans="1:12" x14ac:dyDescent="0.35">
      <c r="A818" s="1">
        <v>34734</v>
      </c>
      <c r="B818">
        <v>8548.23</v>
      </c>
      <c r="C818">
        <v>0</v>
      </c>
      <c r="D818">
        <v>0</v>
      </c>
      <c r="E818">
        <v>22591.200000000001</v>
      </c>
      <c r="F818">
        <v>23.8567</v>
      </c>
      <c r="G818">
        <v>6265.01</v>
      </c>
      <c r="H818">
        <v>-10179.200000000001</v>
      </c>
      <c r="I818">
        <v>18352.5</v>
      </c>
      <c r="J818">
        <v>16.069199999999999</v>
      </c>
      <c r="K818">
        <v>80.036699999999996</v>
      </c>
      <c r="L818">
        <v>0</v>
      </c>
    </row>
    <row r="819" spans="1:12" x14ac:dyDescent="0.35">
      <c r="A819" s="1">
        <v>34734.041666666664</v>
      </c>
      <c r="B819">
        <v>9221.73</v>
      </c>
      <c r="C819">
        <v>0</v>
      </c>
      <c r="D819">
        <v>0</v>
      </c>
      <c r="E819">
        <v>22572.6</v>
      </c>
      <c r="F819">
        <v>23.8368</v>
      </c>
      <c r="G819">
        <v>6259.94</v>
      </c>
      <c r="H819">
        <v>-10179.200000000001</v>
      </c>
      <c r="I819">
        <v>18352.5</v>
      </c>
      <c r="J819">
        <v>16.068999999999999</v>
      </c>
      <c r="K819">
        <v>80.025999999999996</v>
      </c>
      <c r="L819">
        <v>0</v>
      </c>
    </row>
    <row r="820" spans="1:12" x14ac:dyDescent="0.35">
      <c r="A820" s="1">
        <v>34734.083333333336</v>
      </c>
      <c r="B820">
        <v>9714.81</v>
      </c>
      <c r="C820">
        <v>0</v>
      </c>
      <c r="D820">
        <v>0</v>
      </c>
      <c r="E820">
        <v>22563.9</v>
      </c>
      <c r="F820">
        <v>23.8276</v>
      </c>
      <c r="G820">
        <v>6257.58</v>
      </c>
      <c r="H820">
        <v>-10179.200000000001</v>
      </c>
      <c r="I820">
        <v>18352.5</v>
      </c>
      <c r="J820">
        <v>16.0688</v>
      </c>
      <c r="K820">
        <v>80.034899999999993</v>
      </c>
      <c r="L820">
        <v>0</v>
      </c>
    </row>
    <row r="821" spans="1:12" x14ac:dyDescent="0.35">
      <c r="A821" s="1">
        <v>34734.125</v>
      </c>
      <c r="B821">
        <v>10124.299999999999</v>
      </c>
      <c r="C821">
        <v>0</v>
      </c>
      <c r="D821">
        <v>0</v>
      </c>
      <c r="E821">
        <v>22562.6</v>
      </c>
      <c r="F821">
        <v>23.8262</v>
      </c>
      <c r="G821">
        <v>6257.22</v>
      </c>
      <c r="H821">
        <v>-10179.200000000001</v>
      </c>
      <c r="I821">
        <v>18352.5</v>
      </c>
      <c r="J821">
        <v>16.0686</v>
      </c>
      <c r="K821">
        <v>80.0518</v>
      </c>
      <c r="L821">
        <v>0</v>
      </c>
    </row>
    <row r="822" spans="1:12" x14ac:dyDescent="0.35">
      <c r="A822" s="1">
        <v>34734.166666666664</v>
      </c>
      <c r="B822">
        <v>10287.5</v>
      </c>
      <c r="C822">
        <v>0</v>
      </c>
      <c r="D822">
        <v>0</v>
      </c>
      <c r="E822">
        <v>22541.7</v>
      </c>
      <c r="F822">
        <v>23.803999999999998</v>
      </c>
      <c r="G822">
        <v>6251.55</v>
      </c>
      <c r="H822">
        <v>-10179.200000000001</v>
      </c>
      <c r="I822">
        <v>18352.5</v>
      </c>
      <c r="J822">
        <v>16.0685</v>
      </c>
      <c r="K822">
        <v>80.034400000000005</v>
      </c>
      <c r="L822">
        <v>0</v>
      </c>
    </row>
    <row r="823" spans="1:12" x14ac:dyDescent="0.35">
      <c r="A823" s="1">
        <v>34734.208333333336</v>
      </c>
      <c r="B823">
        <v>15204.2</v>
      </c>
      <c r="C823">
        <v>0</v>
      </c>
      <c r="D823">
        <v>0</v>
      </c>
      <c r="E823">
        <v>33711.5</v>
      </c>
      <c r="F823">
        <v>35.829099999999997</v>
      </c>
      <c r="G823">
        <v>9280.5</v>
      </c>
      <c r="H823">
        <v>-21341.8</v>
      </c>
      <c r="I823">
        <v>29515.3</v>
      </c>
      <c r="J823">
        <v>19.964300000000001</v>
      </c>
      <c r="K823">
        <v>78.4041</v>
      </c>
      <c r="L823">
        <v>0</v>
      </c>
    </row>
    <row r="824" spans="1:12" x14ac:dyDescent="0.35">
      <c r="A824" s="1">
        <v>34734.25</v>
      </c>
      <c r="B824">
        <v>8246.7800000000007</v>
      </c>
      <c r="C824">
        <v>0</v>
      </c>
      <c r="D824">
        <v>0</v>
      </c>
      <c r="E824">
        <v>38419.699999999997</v>
      </c>
      <c r="F824">
        <v>40.898000000000003</v>
      </c>
      <c r="G824">
        <v>10536.7</v>
      </c>
      <c r="H824">
        <v>-21341.8</v>
      </c>
      <c r="I824">
        <v>29515.3</v>
      </c>
      <c r="J824">
        <v>20.065000000000001</v>
      </c>
      <c r="K824">
        <v>79.677599999999998</v>
      </c>
      <c r="L824">
        <v>0</v>
      </c>
    </row>
    <row r="825" spans="1:12" x14ac:dyDescent="0.35">
      <c r="A825" s="1">
        <v>34734.291666666664</v>
      </c>
      <c r="B825">
        <v>7237.56</v>
      </c>
      <c r="C825">
        <v>0</v>
      </c>
      <c r="D825">
        <v>0</v>
      </c>
      <c r="E825">
        <v>38618.400000000001</v>
      </c>
      <c r="F825">
        <v>41.110399999999998</v>
      </c>
      <c r="G825">
        <v>10590.7</v>
      </c>
      <c r="H825">
        <v>-21341.8</v>
      </c>
      <c r="I825">
        <v>29515.3</v>
      </c>
      <c r="J825">
        <v>20.0688</v>
      </c>
      <c r="K825">
        <v>79.992900000000006</v>
      </c>
      <c r="L825">
        <v>0</v>
      </c>
    </row>
    <row r="826" spans="1:12" x14ac:dyDescent="0.35">
      <c r="A826" s="1">
        <v>34734.333333333336</v>
      </c>
      <c r="B826">
        <v>4939.8900000000003</v>
      </c>
      <c r="C826">
        <v>0</v>
      </c>
      <c r="D826">
        <v>0</v>
      </c>
      <c r="E826">
        <v>38693.199999999997</v>
      </c>
      <c r="F826">
        <v>41.190899999999999</v>
      </c>
      <c r="G826">
        <v>10610.7</v>
      </c>
      <c r="H826">
        <v>-21341.8</v>
      </c>
      <c r="I826">
        <v>29515.3</v>
      </c>
      <c r="J826">
        <v>20.069700000000001</v>
      </c>
      <c r="K826">
        <v>80.048699999999997</v>
      </c>
      <c r="L826">
        <v>0</v>
      </c>
    </row>
    <row r="827" spans="1:12" x14ac:dyDescent="0.35">
      <c r="A827" s="1">
        <v>34734.375</v>
      </c>
      <c r="B827">
        <v>4096.99</v>
      </c>
      <c r="C827">
        <v>0</v>
      </c>
      <c r="D827">
        <v>0</v>
      </c>
      <c r="E827">
        <v>38690.400000000001</v>
      </c>
      <c r="F827">
        <v>41.187899999999999</v>
      </c>
      <c r="G827">
        <v>10610</v>
      </c>
      <c r="H827">
        <v>-21341.8</v>
      </c>
      <c r="I827">
        <v>29515.3</v>
      </c>
      <c r="J827">
        <v>20.0702</v>
      </c>
      <c r="K827">
        <v>80.050799999999995</v>
      </c>
      <c r="L827">
        <v>0</v>
      </c>
    </row>
    <row r="828" spans="1:12" x14ac:dyDescent="0.35">
      <c r="A828" s="1">
        <v>34734.416666666664</v>
      </c>
      <c r="B828">
        <v>943.59199999999998</v>
      </c>
      <c r="C828">
        <v>0</v>
      </c>
      <c r="D828">
        <v>0</v>
      </c>
      <c r="E828">
        <v>37722.800000000003</v>
      </c>
      <c r="F828">
        <v>40.126600000000003</v>
      </c>
      <c r="G828">
        <v>10383.700000000001</v>
      </c>
      <c r="H828">
        <v>-21341.8</v>
      </c>
      <c r="I828">
        <v>29515.3</v>
      </c>
      <c r="J828">
        <v>20.7636</v>
      </c>
      <c r="K828">
        <v>80.258300000000006</v>
      </c>
      <c r="L828">
        <v>0</v>
      </c>
    </row>
    <row r="829" spans="1:12" x14ac:dyDescent="0.35">
      <c r="A829" s="1">
        <v>34734.458333333336</v>
      </c>
      <c r="B829">
        <v>689.73299999999995</v>
      </c>
      <c r="C829">
        <v>0</v>
      </c>
      <c r="D829">
        <v>0</v>
      </c>
      <c r="E829">
        <v>36696.699999999997</v>
      </c>
      <c r="F829">
        <v>38.899099999999997</v>
      </c>
      <c r="G829">
        <v>10238.6</v>
      </c>
      <c r="H829">
        <v>-21341.8</v>
      </c>
      <c r="I829">
        <v>29515.3</v>
      </c>
      <c r="J829">
        <v>22.786100000000001</v>
      </c>
      <c r="K829">
        <v>83.371399999999994</v>
      </c>
      <c r="L829">
        <v>0</v>
      </c>
    </row>
    <row r="830" spans="1:12" x14ac:dyDescent="0.35">
      <c r="A830" s="1">
        <v>34734.5</v>
      </c>
      <c r="B830">
        <v>1441.81</v>
      </c>
      <c r="C830">
        <v>0</v>
      </c>
      <c r="D830">
        <v>0</v>
      </c>
      <c r="E830">
        <v>37304.199999999997</v>
      </c>
      <c r="F830">
        <v>39.556600000000003</v>
      </c>
      <c r="G830">
        <v>10393.700000000001</v>
      </c>
      <c r="H830">
        <v>-21341.8</v>
      </c>
      <c r="I830">
        <v>29515.3</v>
      </c>
      <c r="J830">
        <v>22.909400000000002</v>
      </c>
      <c r="K830">
        <v>83.624099999999999</v>
      </c>
      <c r="L830">
        <v>0</v>
      </c>
    </row>
    <row r="831" spans="1:12" x14ac:dyDescent="0.35">
      <c r="A831" s="1">
        <v>34734.541666666664</v>
      </c>
      <c r="B831">
        <v>1610.83</v>
      </c>
      <c r="C831">
        <v>0</v>
      </c>
      <c r="D831">
        <v>0</v>
      </c>
      <c r="E831">
        <v>37583.699999999997</v>
      </c>
      <c r="F831">
        <v>39.909700000000001</v>
      </c>
      <c r="G831">
        <v>10422.1</v>
      </c>
      <c r="H831">
        <v>-21341.8</v>
      </c>
      <c r="I831">
        <v>29515.3</v>
      </c>
      <c r="J831">
        <v>22.287400000000002</v>
      </c>
      <c r="K831">
        <v>81.845299999999995</v>
      </c>
      <c r="L831">
        <v>0</v>
      </c>
    </row>
    <row r="832" spans="1:12" x14ac:dyDescent="0.35">
      <c r="A832" s="1">
        <v>34734.583333333336</v>
      </c>
      <c r="B832">
        <v>1112.23</v>
      </c>
      <c r="C832">
        <v>0</v>
      </c>
      <c r="D832">
        <v>0</v>
      </c>
      <c r="E832">
        <v>40293.4</v>
      </c>
      <c r="F832">
        <v>42.876100000000001</v>
      </c>
      <c r="G832">
        <v>11101.6</v>
      </c>
      <c r="H832">
        <v>-21341.8</v>
      </c>
      <c r="I832">
        <v>29515.3</v>
      </c>
      <c r="J832">
        <v>21.728100000000001</v>
      </c>
      <c r="K832">
        <v>81.849699999999999</v>
      </c>
      <c r="L832">
        <v>0</v>
      </c>
    </row>
    <row r="833" spans="1:12" x14ac:dyDescent="0.35">
      <c r="A833" s="1">
        <v>34734.625</v>
      </c>
      <c r="B833">
        <v>888.53</v>
      </c>
      <c r="C833">
        <v>0</v>
      </c>
      <c r="D833">
        <v>0</v>
      </c>
      <c r="E833">
        <v>38964</v>
      </c>
      <c r="F833">
        <v>41.492899999999999</v>
      </c>
      <c r="G833">
        <v>10691.1</v>
      </c>
      <c r="H833">
        <v>-21341.8</v>
      </c>
      <c r="I833">
        <v>29515.3</v>
      </c>
      <c r="J833">
        <v>20.625499999999999</v>
      </c>
      <c r="K833">
        <v>80.500600000000006</v>
      </c>
      <c r="L833">
        <v>0</v>
      </c>
    </row>
    <row r="834" spans="1:12" x14ac:dyDescent="0.35">
      <c r="A834" s="1">
        <v>34734.666666666664</v>
      </c>
      <c r="B834">
        <v>5857.69</v>
      </c>
      <c r="C834">
        <v>0</v>
      </c>
      <c r="D834">
        <v>0</v>
      </c>
      <c r="E834">
        <v>39194.300000000003</v>
      </c>
      <c r="F834">
        <v>41.732999999999997</v>
      </c>
      <c r="G834">
        <v>10743.9</v>
      </c>
      <c r="H834">
        <v>-21341.8</v>
      </c>
      <c r="I834">
        <v>29515.3</v>
      </c>
      <c r="J834">
        <v>20.1096</v>
      </c>
      <c r="K834">
        <v>80.989699999999999</v>
      </c>
      <c r="L834">
        <v>0</v>
      </c>
    </row>
    <row r="835" spans="1:12" x14ac:dyDescent="0.35">
      <c r="A835" s="1">
        <v>34734.708333333336</v>
      </c>
      <c r="B835">
        <v>8225.06</v>
      </c>
      <c r="C835">
        <v>0</v>
      </c>
      <c r="D835">
        <v>0</v>
      </c>
      <c r="E835">
        <v>38793.5</v>
      </c>
      <c r="F835">
        <v>41.299100000000003</v>
      </c>
      <c r="G835">
        <v>10637.3</v>
      </c>
      <c r="H835">
        <v>-21341.8</v>
      </c>
      <c r="I835">
        <v>29515.3</v>
      </c>
      <c r="J835">
        <v>20.070499999999999</v>
      </c>
      <c r="K835">
        <v>80.303899999999999</v>
      </c>
      <c r="L835">
        <v>0</v>
      </c>
    </row>
    <row r="836" spans="1:12" x14ac:dyDescent="0.35">
      <c r="A836" s="1">
        <v>34734.75</v>
      </c>
      <c r="B836">
        <v>12003.1</v>
      </c>
      <c r="C836">
        <v>0</v>
      </c>
      <c r="D836">
        <v>0</v>
      </c>
      <c r="E836">
        <v>36495.199999999997</v>
      </c>
      <c r="F836">
        <v>38.822699999999998</v>
      </c>
      <c r="G836">
        <v>10027.1</v>
      </c>
      <c r="H836">
        <v>-21341.8</v>
      </c>
      <c r="I836">
        <v>29515.3</v>
      </c>
      <c r="J836">
        <v>20.0672</v>
      </c>
      <c r="K836">
        <v>80.0869</v>
      </c>
      <c r="L836">
        <v>0</v>
      </c>
    </row>
    <row r="837" spans="1:12" x14ac:dyDescent="0.35">
      <c r="A837" s="1">
        <v>34734.791666666664</v>
      </c>
      <c r="B837">
        <v>12013.4</v>
      </c>
      <c r="C837">
        <v>0</v>
      </c>
      <c r="D837">
        <v>0</v>
      </c>
      <c r="E837">
        <v>36476.199999999997</v>
      </c>
      <c r="F837">
        <v>38.802199999999999</v>
      </c>
      <c r="G837">
        <v>10022.1</v>
      </c>
      <c r="H837">
        <v>-21341.8</v>
      </c>
      <c r="I837">
        <v>29515.3</v>
      </c>
      <c r="J837">
        <v>20.066800000000001</v>
      </c>
      <c r="K837">
        <v>80.056799999999996</v>
      </c>
      <c r="L837">
        <v>0</v>
      </c>
    </row>
    <row r="838" spans="1:12" x14ac:dyDescent="0.35">
      <c r="A838" s="1">
        <v>34734.833333333336</v>
      </c>
      <c r="B838">
        <v>11593.1</v>
      </c>
      <c r="C838">
        <v>0</v>
      </c>
      <c r="D838">
        <v>0</v>
      </c>
      <c r="E838">
        <v>36461.5</v>
      </c>
      <c r="F838">
        <v>38.7864</v>
      </c>
      <c r="G838">
        <v>10018.200000000001</v>
      </c>
      <c r="H838">
        <v>-21341.8</v>
      </c>
      <c r="I838">
        <v>29515.3</v>
      </c>
      <c r="J838">
        <v>20.066800000000001</v>
      </c>
      <c r="K838">
        <v>80.048199999999994</v>
      </c>
      <c r="L838">
        <v>0</v>
      </c>
    </row>
    <row r="839" spans="1:12" x14ac:dyDescent="0.35">
      <c r="A839" s="1">
        <v>34734.875</v>
      </c>
      <c r="B839">
        <v>7331.55</v>
      </c>
      <c r="C839">
        <v>0</v>
      </c>
      <c r="D839">
        <v>0</v>
      </c>
      <c r="E839">
        <v>25025.3</v>
      </c>
      <c r="F839">
        <v>26.476299999999998</v>
      </c>
      <c r="G839">
        <v>6922.9</v>
      </c>
      <c r="H839">
        <v>-10179.200000000001</v>
      </c>
      <c r="I839">
        <v>18352.5</v>
      </c>
      <c r="J839">
        <v>16.873899999999999</v>
      </c>
      <c r="K839">
        <v>82.078000000000003</v>
      </c>
      <c r="L839">
        <v>0</v>
      </c>
    </row>
    <row r="840" spans="1:12" x14ac:dyDescent="0.35">
      <c r="A840" s="1">
        <v>34734.916666666664</v>
      </c>
      <c r="B840">
        <v>10110.4</v>
      </c>
      <c r="C840">
        <v>0</v>
      </c>
      <c r="D840">
        <v>0</v>
      </c>
      <c r="E840">
        <v>22767.4</v>
      </c>
      <c r="F840">
        <v>24.0443</v>
      </c>
      <c r="G840">
        <v>6312.92</v>
      </c>
      <c r="H840">
        <v>-10179.200000000001</v>
      </c>
      <c r="I840">
        <v>18352.5</v>
      </c>
      <c r="J840">
        <v>16.074200000000001</v>
      </c>
      <c r="K840">
        <v>80.616799999999998</v>
      </c>
      <c r="L840">
        <v>0</v>
      </c>
    </row>
    <row r="841" spans="1:12" x14ac:dyDescent="0.35">
      <c r="A841" s="1">
        <v>34734.958333333336</v>
      </c>
      <c r="B841">
        <v>10479.5</v>
      </c>
      <c r="C841">
        <v>0</v>
      </c>
      <c r="D841">
        <v>0</v>
      </c>
      <c r="E841">
        <v>22509.1</v>
      </c>
      <c r="F841">
        <v>23.769200000000001</v>
      </c>
      <c r="G841">
        <v>6242.67</v>
      </c>
      <c r="H841">
        <v>-10179.200000000001</v>
      </c>
      <c r="I841">
        <v>18352.5</v>
      </c>
      <c r="J841">
        <v>16.067799999999998</v>
      </c>
      <c r="K841">
        <v>80.117699999999999</v>
      </c>
      <c r="L841">
        <v>0</v>
      </c>
    </row>
    <row r="842" spans="1:12" x14ac:dyDescent="0.35">
      <c r="A842" s="1">
        <v>34735</v>
      </c>
      <c r="B842">
        <v>10257.6</v>
      </c>
      <c r="C842">
        <v>0</v>
      </c>
      <c r="D842">
        <v>0</v>
      </c>
      <c r="E842">
        <v>22489.1</v>
      </c>
      <c r="F842">
        <v>23.748000000000001</v>
      </c>
      <c r="G842">
        <v>6237.25</v>
      </c>
      <c r="H842">
        <v>-10179.200000000001</v>
      </c>
      <c r="I842">
        <v>18352.5</v>
      </c>
      <c r="J842">
        <v>16.067499999999999</v>
      </c>
      <c r="K842">
        <v>80.025899999999993</v>
      </c>
      <c r="L842">
        <v>0</v>
      </c>
    </row>
    <row r="843" spans="1:12" x14ac:dyDescent="0.35">
      <c r="A843" s="1">
        <v>34735.041666666664</v>
      </c>
      <c r="B843">
        <v>9627.0300000000007</v>
      </c>
      <c r="C843">
        <v>0</v>
      </c>
      <c r="D843">
        <v>0</v>
      </c>
      <c r="E843">
        <v>22502.9</v>
      </c>
      <c r="F843">
        <v>23.762699999999999</v>
      </c>
      <c r="G843">
        <v>6241</v>
      </c>
      <c r="H843">
        <v>-10179.200000000001</v>
      </c>
      <c r="I843">
        <v>18352.5</v>
      </c>
      <c r="J843">
        <v>16.067599999999999</v>
      </c>
      <c r="K843">
        <v>80.004099999999994</v>
      </c>
      <c r="L843">
        <v>0</v>
      </c>
    </row>
    <row r="844" spans="1:12" x14ac:dyDescent="0.35">
      <c r="A844" s="1">
        <v>34735.083333333336</v>
      </c>
      <c r="B844">
        <v>8881.18</v>
      </c>
      <c r="C844">
        <v>0</v>
      </c>
      <c r="D844">
        <v>0</v>
      </c>
      <c r="E844">
        <v>22523.3</v>
      </c>
      <c r="F844">
        <v>23.784400000000002</v>
      </c>
      <c r="G844">
        <v>6246.55</v>
      </c>
      <c r="H844">
        <v>-10179.200000000001</v>
      </c>
      <c r="I844">
        <v>18352.5</v>
      </c>
      <c r="J844">
        <v>16.067900000000002</v>
      </c>
      <c r="K844">
        <v>80.003600000000006</v>
      </c>
      <c r="L844">
        <v>0</v>
      </c>
    </row>
    <row r="845" spans="1:12" x14ac:dyDescent="0.35">
      <c r="A845" s="1">
        <v>34735.125</v>
      </c>
      <c r="B845">
        <v>8600.2800000000007</v>
      </c>
      <c r="C845">
        <v>0</v>
      </c>
      <c r="D845">
        <v>0</v>
      </c>
      <c r="E845">
        <v>22544.5</v>
      </c>
      <c r="F845">
        <v>23.806999999999999</v>
      </c>
      <c r="G845">
        <v>6252.31</v>
      </c>
      <c r="H845">
        <v>-10179.200000000001</v>
      </c>
      <c r="I845">
        <v>18352.5</v>
      </c>
      <c r="J845">
        <v>16.068000000000001</v>
      </c>
      <c r="K845">
        <v>80.008600000000001</v>
      </c>
      <c r="L845">
        <v>0</v>
      </c>
    </row>
    <row r="846" spans="1:12" x14ac:dyDescent="0.35">
      <c r="A846" s="1">
        <v>34735.166666666664</v>
      </c>
      <c r="B846">
        <v>8403.7199999999993</v>
      </c>
      <c r="C846">
        <v>0</v>
      </c>
      <c r="D846">
        <v>0</v>
      </c>
      <c r="E846">
        <v>22552.1</v>
      </c>
      <c r="F846">
        <v>23.815000000000001</v>
      </c>
      <c r="G846">
        <v>6254.36</v>
      </c>
      <c r="H846">
        <v>-10179.200000000001</v>
      </c>
      <c r="I846">
        <v>18352.5</v>
      </c>
      <c r="J846">
        <v>16.068000000000001</v>
      </c>
      <c r="K846">
        <v>80.008200000000002</v>
      </c>
      <c r="L846">
        <v>0</v>
      </c>
    </row>
    <row r="847" spans="1:12" x14ac:dyDescent="0.35">
      <c r="A847" s="1">
        <v>34735.208333333336</v>
      </c>
      <c r="B847">
        <v>11565.2</v>
      </c>
      <c r="C847">
        <v>0</v>
      </c>
      <c r="D847">
        <v>0</v>
      </c>
      <c r="E847">
        <v>35070.5</v>
      </c>
      <c r="F847">
        <v>37.292200000000001</v>
      </c>
      <c r="G847">
        <v>9643.44</v>
      </c>
      <c r="H847">
        <v>-21341.8</v>
      </c>
      <c r="I847">
        <v>29515.3</v>
      </c>
      <c r="J847">
        <v>19.9999</v>
      </c>
      <c r="K847">
        <v>79.246300000000005</v>
      </c>
      <c r="L847">
        <v>0</v>
      </c>
    </row>
    <row r="848" spans="1:12" x14ac:dyDescent="0.35">
      <c r="A848" s="1">
        <v>34735.25</v>
      </c>
      <c r="B848">
        <v>8036.22</v>
      </c>
      <c r="C848">
        <v>0</v>
      </c>
      <c r="D848">
        <v>0</v>
      </c>
      <c r="E848">
        <v>36519.800000000003</v>
      </c>
      <c r="F848">
        <v>38.849699999999999</v>
      </c>
      <c r="G848">
        <v>10033.299999999999</v>
      </c>
      <c r="H848">
        <v>-21341.8</v>
      </c>
      <c r="I848">
        <v>29515.3</v>
      </c>
      <c r="J848">
        <v>20.066600000000001</v>
      </c>
      <c r="K848">
        <v>79.928899999999999</v>
      </c>
      <c r="L848">
        <v>0</v>
      </c>
    </row>
    <row r="849" spans="1:12" x14ac:dyDescent="0.35">
      <c r="A849" s="1">
        <v>34735.291666666664</v>
      </c>
      <c r="B849">
        <v>7103.18</v>
      </c>
      <c r="C849">
        <v>0</v>
      </c>
      <c r="D849">
        <v>0</v>
      </c>
      <c r="E849">
        <v>36566.699999999997</v>
      </c>
      <c r="F849">
        <v>38.899799999999999</v>
      </c>
      <c r="G849">
        <v>10046.1</v>
      </c>
      <c r="H849">
        <v>-21341.8</v>
      </c>
      <c r="I849">
        <v>29515.3</v>
      </c>
      <c r="J849">
        <v>20.067799999999998</v>
      </c>
      <c r="K849">
        <v>79.989999999999995</v>
      </c>
      <c r="L849">
        <v>0</v>
      </c>
    </row>
    <row r="850" spans="1:12" x14ac:dyDescent="0.35">
      <c r="A850" s="1">
        <v>34735.333333333336</v>
      </c>
      <c r="B850">
        <v>4821.46</v>
      </c>
      <c r="C850">
        <v>0</v>
      </c>
      <c r="D850">
        <v>0</v>
      </c>
      <c r="E850">
        <v>36588.1</v>
      </c>
      <c r="F850">
        <v>38.922800000000002</v>
      </c>
      <c r="G850">
        <v>10051.9</v>
      </c>
      <c r="H850">
        <v>-21341.8</v>
      </c>
      <c r="I850">
        <v>29515.3</v>
      </c>
      <c r="J850">
        <v>20.0686</v>
      </c>
      <c r="K850">
        <v>80</v>
      </c>
      <c r="L850">
        <v>0</v>
      </c>
    </row>
    <row r="851" spans="1:12" x14ac:dyDescent="0.35">
      <c r="A851" s="1">
        <v>34735.375</v>
      </c>
      <c r="B851">
        <v>2762.74</v>
      </c>
      <c r="C851">
        <v>0</v>
      </c>
      <c r="D851">
        <v>0</v>
      </c>
      <c r="E851">
        <v>36609.800000000003</v>
      </c>
      <c r="F851">
        <v>38.946100000000001</v>
      </c>
      <c r="G851">
        <v>10057.6</v>
      </c>
      <c r="H851">
        <v>-21341.8</v>
      </c>
      <c r="I851">
        <v>29515.3</v>
      </c>
      <c r="J851">
        <v>20.069500000000001</v>
      </c>
      <c r="K851">
        <v>80.009699999999995</v>
      </c>
      <c r="L851">
        <v>0</v>
      </c>
    </row>
    <row r="852" spans="1:12" x14ac:dyDescent="0.35">
      <c r="A852" s="1">
        <v>34735.416666666664</v>
      </c>
      <c r="B852">
        <v>132.34800000000001</v>
      </c>
      <c r="C852">
        <v>0</v>
      </c>
      <c r="D852">
        <v>0</v>
      </c>
      <c r="E852">
        <v>34822.300000000003</v>
      </c>
      <c r="F852">
        <v>36.945399999999999</v>
      </c>
      <c r="G852">
        <v>9672.5400000000009</v>
      </c>
      <c r="H852">
        <v>-21341.8</v>
      </c>
      <c r="I852">
        <v>29515.3</v>
      </c>
      <c r="J852">
        <v>21.793099999999999</v>
      </c>
      <c r="K852">
        <v>80.200599999999994</v>
      </c>
      <c r="L852">
        <v>0</v>
      </c>
    </row>
    <row r="853" spans="1:12" x14ac:dyDescent="0.35">
      <c r="A853" s="1">
        <v>34735.458333333336</v>
      </c>
      <c r="B853">
        <v>2400.44</v>
      </c>
      <c r="C853">
        <v>0</v>
      </c>
      <c r="D853">
        <v>0</v>
      </c>
      <c r="E853">
        <v>30179.3</v>
      </c>
      <c r="F853">
        <v>31.838999999999999</v>
      </c>
      <c r="G853">
        <v>8537.8799999999992</v>
      </c>
      <c r="H853">
        <v>-21341.8</v>
      </c>
      <c r="I853">
        <v>29515.3</v>
      </c>
      <c r="J853">
        <v>24.8308</v>
      </c>
      <c r="K853">
        <v>83.760300000000001</v>
      </c>
      <c r="L853">
        <v>0</v>
      </c>
    </row>
    <row r="854" spans="1:12" x14ac:dyDescent="0.35">
      <c r="A854" s="1">
        <v>34735.5</v>
      </c>
      <c r="B854">
        <v>5564.92</v>
      </c>
      <c r="C854">
        <v>0</v>
      </c>
      <c r="D854">
        <v>0</v>
      </c>
      <c r="E854">
        <v>29596.5</v>
      </c>
      <c r="F854">
        <v>31.238800000000001</v>
      </c>
      <c r="G854">
        <v>8365.6</v>
      </c>
      <c r="H854">
        <v>-21341.8</v>
      </c>
      <c r="I854">
        <v>29515.3</v>
      </c>
      <c r="J854">
        <v>24.7836</v>
      </c>
      <c r="K854">
        <v>85.849100000000007</v>
      </c>
      <c r="L854">
        <v>0</v>
      </c>
    </row>
    <row r="855" spans="1:12" x14ac:dyDescent="0.35">
      <c r="A855" s="1">
        <v>34735.541666666664</v>
      </c>
      <c r="B855">
        <v>6293.61</v>
      </c>
      <c r="C855">
        <v>0</v>
      </c>
      <c r="D855">
        <v>0</v>
      </c>
      <c r="E855">
        <v>22598</v>
      </c>
      <c r="F855">
        <v>23.781700000000001</v>
      </c>
      <c r="G855">
        <v>6431.92</v>
      </c>
      <c r="H855">
        <v>-21341.8</v>
      </c>
      <c r="I855">
        <v>29515.3</v>
      </c>
      <c r="J855">
        <v>25.126100000000001</v>
      </c>
      <c r="K855">
        <v>88.626300000000001</v>
      </c>
      <c r="L855">
        <v>0</v>
      </c>
    </row>
    <row r="856" spans="1:12" x14ac:dyDescent="0.35">
      <c r="A856" s="1">
        <v>34735.583333333336</v>
      </c>
      <c r="B856">
        <v>2785.64</v>
      </c>
      <c r="C856">
        <v>0</v>
      </c>
      <c r="D856">
        <v>0</v>
      </c>
      <c r="E856">
        <v>36533.599999999999</v>
      </c>
      <c r="F856">
        <v>38.320500000000003</v>
      </c>
      <c r="G856">
        <v>10516</v>
      </c>
      <c r="H856">
        <v>-21341.8</v>
      </c>
      <c r="I856">
        <v>29515.3</v>
      </c>
      <c r="J856">
        <v>24.2973</v>
      </c>
      <c r="K856">
        <v>91.703299999999999</v>
      </c>
      <c r="L856">
        <v>0</v>
      </c>
    </row>
    <row r="857" spans="1:12" x14ac:dyDescent="0.35">
      <c r="A857" s="1">
        <v>34735.625</v>
      </c>
      <c r="B857">
        <v>2962.87</v>
      </c>
      <c r="C857">
        <v>0</v>
      </c>
      <c r="D857">
        <v>0</v>
      </c>
      <c r="E857">
        <v>34141.4</v>
      </c>
      <c r="F857">
        <v>36.137</v>
      </c>
      <c r="G857">
        <v>9564.44</v>
      </c>
      <c r="H857">
        <v>-21341.8</v>
      </c>
      <c r="I857">
        <v>29515.3</v>
      </c>
      <c r="J857">
        <v>23.385899999999999</v>
      </c>
      <c r="K857">
        <v>84.966399999999993</v>
      </c>
      <c r="L857">
        <v>0</v>
      </c>
    </row>
    <row r="858" spans="1:12" x14ac:dyDescent="0.35">
      <c r="A858" s="1">
        <v>34735.666666666664</v>
      </c>
      <c r="B858">
        <v>1302.3</v>
      </c>
      <c r="C858">
        <v>0</v>
      </c>
      <c r="D858">
        <v>0</v>
      </c>
      <c r="E858">
        <v>37380</v>
      </c>
      <c r="F858">
        <v>39.6708</v>
      </c>
      <c r="G858">
        <v>10386.700000000001</v>
      </c>
      <c r="H858">
        <v>-21341.8</v>
      </c>
      <c r="I858">
        <v>29515.3</v>
      </c>
      <c r="J858">
        <v>22.483699999999999</v>
      </c>
      <c r="K858">
        <v>84.976500000000001</v>
      </c>
      <c r="L858">
        <v>0</v>
      </c>
    </row>
    <row r="859" spans="1:12" x14ac:dyDescent="0.35">
      <c r="A859" s="1">
        <v>34735.708333333336</v>
      </c>
      <c r="B859">
        <v>1244.1500000000001</v>
      </c>
      <c r="C859">
        <v>0</v>
      </c>
      <c r="D859">
        <v>0</v>
      </c>
      <c r="E859">
        <v>38049.800000000003</v>
      </c>
      <c r="F859">
        <v>40.502000000000002</v>
      </c>
      <c r="G859">
        <v>10452.6</v>
      </c>
      <c r="H859">
        <v>-21341.8</v>
      </c>
      <c r="I859">
        <v>29515.3</v>
      </c>
      <c r="J859">
        <v>20.569099999999999</v>
      </c>
      <c r="K859">
        <v>81.203599999999994</v>
      </c>
      <c r="L859">
        <v>0</v>
      </c>
    </row>
    <row r="860" spans="1:12" x14ac:dyDescent="0.35">
      <c r="A860" s="1">
        <v>34735.75</v>
      </c>
      <c r="B860">
        <v>2804.09</v>
      </c>
      <c r="C860">
        <v>0</v>
      </c>
      <c r="D860">
        <v>0</v>
      </c>
      <c r="E860">
        <v>37321.800000000003</v>
      </c>
      <c r="F860">
        <v>39.713900000000002</v>
      </c>
      <c r="G860">
        <v>10247.1</v>
      </c>
      <c r="H860">
        <v>-21341.8</v>
      </c>
      <c r="I860">
        <v>29515.3</v>
      </c>
      <c r="J860">
        <v>20.0914</v>
      </c>
      <c r="K860">
        <v>80.811599999999999</v>
      </c>
      <c r="L860">
        <v>0</v>
      </c>
    </row>
    <row r="861" spans="1:12" x14ac:dyDescent="0.35">
      <c r="A861" s="1">
        <v>34735.791666666664</v>
      </c>
      <c r="B861">
        <v>4346.8500000000004</v>
      </c>
      <c r="C861">
        <v>0</v>
      </c>
      <c r="D861">
        <v>0</v>
      </c>
      <c r="E861">
        <v>36904.5</v>
      </c>
      <c r="F861">
        <v>39.263500000000001</v>
      </c>
      <c r="G861">
        <v>10136</v>
      </c>
      <c r="H861">
        <v>-21341.8</v>
      </c>
      <c r="I861">
        <v>29515.3</v>
      </c>
      <c r="J861">
        <v>20.0701</v>
      </c>
      <c r="K861">
        <v>80.193399999999997</v>
      </c>
      <c r="L861">
        <v>0</v>
      </c>
    </row>
    <row r="862" spans="1:12" x14ac:dyDescent="0.35">
      <c r="A862" s="1">
        <v>34735.833333333336</v>
      </c>
      <c r="B862">
        <v>4492.29</v>
      </c>
      <c r="C862">
        <v>0</v>
      </c>
      <c r="D862">
        <v>0</v>
      </c>
      <c r="E862">
        <v>36791.9</v>
      </c>
      <c r="F862">
        <v>39.142200000000003</v>
      </c>
      <c r="G862">
        <v>10106</v>
      </c>
      <c r="H862">
        <v>-21341.8</v>
      </c>
      <c r="I862">
        <v>29515.3</v>
      </c>
      <c r="J862">
        <v>20.068899999999999</v>
      </c>
      <c r="K862">
        <v>80.0471</v>
      </c>
      <c r="L862">
        <v>0</v>
      </c>
    </row>
    <row r="863" spans="1:12" x14ac:dyDescent="0.35">
      <c r="A863" s="1">
        <v>34735.875</v>
      </c>
      <c r="B863">
        <v>3290.28</v>
      </c>
      <c r="C863">
        <v>0</v>
      </c>
      <c r="D863">
        <v>0</v>
      </c>
      <c r="E863">
        <v>24455.200000000001</v>
      </c>
      <c r="F863">
        <v>25.8871</v>
      </c>
      <c r="G863">
        <v>6758.99</v>
      </c>
      <c r="H863">
        <v>-10179.200000000001</v>
      </c>
      <c r="I863">
        <v>18352.5</v>
      </c>
      <c r="J863">
        <v>17.503699999999998</v>
      </c>
      <c r="K863">
        <v>81.590800000000002</v>
      </c>
      <c r="L863">
        <v>0</v>
      </c>
    </row>
    <row r="864" spans="1:12" x14ac:dyDescent="0.35">
      <c r="A864" s="1">
        <v>34735.916666666664</v>
      </c>
      <c r="B864">
        <v>4481.47</v>
      </c>
      <c r="C864">
        <v>0</v>
      </c>
      <c r="D864">
        <v>0</v>
      </c>
      <c r="E864">
        <v>22885.599999999999</v>
      </c>
      <c r="F864">
        <v>24.170200000000001</v>
      </c>
      <c r="G864">
        <v>6345.07</v>
      </c>
      <c r="H864">
        <v>-10179.200000000001</v>
      </c>
      <c r="I864">
        <v>18352.5</v>
      </c>
      <c r="J864">
        <v>16.077999999999999</v>
      </c>
      <c r="K864">
        <v>80.337100000000007</v>
      </c>
      <c r="L864">
        <v>0</v>
      </c>
    </row>
    <row r="865" spans="1:12" x14ac:dyDescent="0.35">
      <c r="A865" s="1">
        <v>34735.958333333336</v>
      </c>
      <c r="B865">
        <v>4099.3100000000004</v>
      </c>
      <c r="C865">
        <v>0</v>
      </c>
      <c r="D865">
        <v>0</v>
      </c>
      <c r="E865">
        <v>22795.1</v>
      </c>
      <c r="F865">
        <v>24.073599999999999</v>
      </c>
      <c r="G865">
        <v>6320.42</v>
      </c>
      <c r="H865">
        <v>-10179.200000000001</v>
      </c>
      <c r="I865">
        <v>18352.5</v>
      </c>
      <c r="J865">
        <v>16.069900000000001</v>
      </c>
      <c r="K865">
        <v>80.063100000000006</v>
      </c>
      <c r="L865">
        <v>0</v>
      </c>
    </row>
    <row r="866" spans="1:12" x14ac:dyDescent="0.35">
      <c r="A866" s="1">
        <v>34736</v>
      </c>
      <c r="B866">
        <v>3063.21</v>
      </c>
      <c r="C866">
        <v>0</v>
      </c>
      <c r="D866">
        <v>0</v>
      </c>
      <c r="E866">
        <v>22813.200000000001</v>
      </c>
      <c r="F866">
        <v>24.0929</v>
      </c>
      <c r="G866">
        <v>6325.34</v>
      </c>
      <c r="H866">
        <v>-10179.200000000001</v>
      </c>
      <c r="I866">
        <v>18352.5</v>
      </c>
      <c r="J866">
        <v>16.069900000000001</v>
      </c>
      <c r="K866">
        <v>80.016800000000003</v>
      </c>
      <c r="L866">
        <v>0</v>
      </c>
    </row>
    <row r="867" spans="1:12" x14ac:dyDescent="0.35">
      <c r="A867" s="1">
        <v>34736.041666666664</v>
      </c>
      <c r="B867">
        <v>2822.47</v>
      </c>
      <c r="C867">
        <v>0</v>
      </c>
      <c r="D867">
        <v>0</v>
      </c>
      <c r="E867">
        <v>22820.9</v>
      </c>
      <c r="F867">
        <v>24.101099999999999</v>
      </c>
      <c r="G867">
        <v>6327.44</v>
      </c>
      <c r="H867">
        <v>-10179.200000000001</v>
      </c>
      <c r="I867">
        <v>18352.5</v>
      </c>
      <c r="J867">
        <v>16.07</v>
      </c>
      <c r="K867">
        <v>80.0124</v>
      </c>
      <c r="L867">
        <v>0</v>
      </c>
    </row>
    <row r="868" spans="1:12" x14ac:dyDescent="0.35">
      <c r="A868" s="1">
        <v>34736.083333333336</v>
      </c>
      <c r="B868">
        <v>2885.7</v>
      </c>
      <c r="C868">
        <v>0</v>
      </c>
      <c r="D868">
        <v>0</v>
      </c>
      <c r="E868">
        <v>22830.2</v>
      </c>
      <c r="F868">
        <v>24.111000000000001</v>
      </c>
      <c r="G868">
        <v>6329.98</v>
      </c>
      <c r="H868">
        <v>-10179.200000000001</v>
      </c>
      <c r="I868">
        <v>18352.5</v>
      </c>
      <c r="J868">
        <v>16.07</v>
      </c>
      <c r="K868">
        <v>80.009</v>
      </c>
      <c r="L868">
        <v>0</v>
      </c>
    </row>
    <row r="869" spans="1:12" x14ac:dyDescent="0.35">
      <c r="A869" s="1">
        <v>34736.125</v>
      </c>
      <c r="B869">
        <v>2829.25</v>
      </c>
      <c r="C869">
        <v>0</v>
      </c>
      <c r="D869">
        <v>0</v>
      </c>
      <c r="E869">
        <v>22835.5</v>
      </c>
      <c r="F869">
        <v>24.116599999999998</v>
      </c>
      <c r="G869">
        <v>6331.41</v>
      </c>
      <c r="H869">
        <v>-10179.200000000001</v>
      </c>
      <c r="I869">
        <v>18352.5</v>
      </c>
      <c r="J869">
        <v>16.07</v>
      </c>
      <c r="K869">
        <v>80.000900000000001</v>
      </c>
      <c r="L869">
        <v>0</v>
      </c>
    </row>
    <row r="870" spans="1:12" x14ac:dyDescent="0.35">
      <c r="A870" s="1">
        <v>34736.166666666664</v>
      </c>
      <c r="B870">
        <v>2431.65</v>
      </c>
      <c r="C870">
        <v>0</v>
      </c>
      <c r="D870">
        <v>0</v>
      </c>
      <c r="E870">
        <v>22850.7</v>
      </c>
      <c r="F870">
        <v>24.132899999999999</v>
      </c>
      <c r="G870">
        <v>6335.55</v>
      </c>
      <c r="H870">
        <v>-10179.200000000001</v>
      </c>
      <c r="I870">
        <v>18352.5</v>
      </c>
      <c r="J870">
        <v>16.0701</v>
      </c>
      <c r="K870">
        <v>80.005499999999998</v>
      </c>
      <c r="L870">
        <v>0</v>
      </c>
    </row>
    <row r="871" spans="1:12" x14ac:dyDescent="0.35">
      <c r="A871" s="1">
        <v>34736.208333333336</v>
      </c>
      <c r="B871">
        <v>6473.15</v>
      </c>
      <c r="C871">
        <v>0</v>
      </c>
      <c r="D871">
        <v>0</v>
      </c>
      <c r="E871">
        <v>34098.9</v>
      </c>
      <c r="F871">
        <v>36.245399999999997</v>
      </c>
      <c r="G871">
        <v>9384.07</v>
      </c>
      <c r="H871">
        <v>-21341.8</v>
      </c>
      <c r="I871">
        <v>29515.3</v>
      </c>
      <c r="J871">
        <v>19.965299999999999</v>
      </c>
      <c r="K871">
        <v>78.4041</v>
      </c>
      <c r="L871">
        <v>0</v>
      </c>
    </row>
    <row r="872" spans="1:12" x14ac:dyDescent="0.35">
      <c r="A872" s="1">
        <v>34736.25</v>
      </c>
      <c r="B872">
        <v>216.92400000000001</v>
      </c>
      <c r="C872">
        <v>0</v>
      </c>
      <c r="D872">
        <v>0</v>
      </c>
      <c r="E872">
        <v>38224.9</v>
      </c>
      <c r="F872">
        <v>40.697099999999999</v>
      </c>
      <c r="G872">
        <v>10487.2</v>
      </c>
      <c r="H872">
        <v>-21341.8</v>
      </c>
      <c r="I872">
        <v>29515.3</v>
      </c>
      <c r="J872">
        <v>20.508600000000001</v>
      </c>
      <c r="K872">
        <v>78.877099999999999</v>
      </c>
      <c r="L872">
        <v>0</v>
      </c>
    </row>
    <row r="873" spans="1:12" x14ac:dyDescent="0.35">
      <c r="A873" s="1">
        <v>34736.291666666664</v>
      </c>
      <c r="B873">
        <v>370.58300000000003</v>
      </c>
      <c r="C873">
        <v>0</v>
      </c>
      <c r="D873">
        <v>0</v>
      </c>
      <c r="E873">
        <v>36799.199999999997</v>
      </c>
      <c r="F873">
        <v>39.113500000000002</v>
      </c>
      <c r="G873">
        <v>10173.5</v>
      </c>
      <c r="H873">
        <v>-21341.8</v>
      </c>
      <c r="I873">
        <v>29515.3</v>
      </c>
      <c r="J873">
        <v>21.835100000000001</v>
      </c>
      <c r="K873">
        <v>80.577500000000001</v>
      </c>
      <c r="L873">
        <v>0</v>
      </c>
    </row>
    <row r="874" spans="1:12" x14ac:dyDescent="0.35">
      <c r="A874" s="1">
        <v>34736.333333333336</v>
      </c>
      <c r="B874">
        <v>1000.51</v>
      </c>
      <c r="C874">
        <v>0</v>
      </c>
      <c r="D874">
        <v>0</v>
      </c>
      <c r="E874">
        <v>37665.199999999997</v>
      </c>
      <c r="F874">
        <v>39.9328</v>
      </c>
      <c r="G874">
        <v>10503.4</v>
      </c>
      <c r="H874">
        <v>-21341.8</v>
      </c>
      <c r="I874">
        <v>29515.3</v>
      </c>
      <c r="J874">
        <v>22.9558</v>
      </c>
      <c r="K874">
        <v>83.942499999999995</v>
      </c>
      <c r="L874">
        <v>0</v>
      </c>
    </row>
    <row r="875" spans="1:12" x14ac:dyDescent="0.35">
      <c r="A875" s="1">
        <v>34736.375</v>
      </c>
      <c r="B875">
        <v>1158.8399999999999</v>
      </c>
      <c r="C875">
        <v>0</v>
      </c>
      <c r="D875">
        <v>0</v>
      </c>
      <c r="E875">
        <v>36932.400000000001</v>
      </c>
      <c r="F875">
        <v>39.0306</v>
      </c>
      <c r="G875">
        <v>10403.700000000001</v>
      </c>
      <c r="H875">
        <v>-21341.8</v>
      </c>
      <c r="I875">
        <v>29515.3</v>
      </c>
      <c r="J875">
        <v>23.994800000000001</v>
      </c>
      <c r="K875">
        <v>85.692499999999995</v>
      </c>
      <c r="L875">
        <v>0</v>
      </c>
    </row>
    <row r="876" spans="1:12" x14ac:dyDescent="0.35">
      <c r="A876" s="1">
        <v>34736.416666666664</v>
      </c>
      <c r="B876">
        <v>2553.86</v>
      </c>
      <c r="C876">
        <v>0</v>
      </c>
      <c r="D876">
        <v>0</v>
      </c>
      <c r="E876">
        <v>32068.1</v>
      </c>
      <c r="F876">
        <v>33.850499999999997</v>
      </c>
      <c r="G876">
        <v>9054.2199999999993</v>
      </c>
      <c r="H876">
        <v>-21341.8</v>
      </c>
      <c r="I876">
        <v>29515.3</v>
      </c>
      <c r="J876">
        <v>24.584</v>
      </c>
      <c r="K876">
        <v>85.069299999999998</v>
      </c>
      <c r="L876">
        <v>0</v>
      </c>
    </row>
    <row r="877" spans="1:12" x14ac:dyDescent="0.35">
      <c r="A877" s="1">
        <v>34736.458333333336</v>
      </c>
      <c r="B877">
        <v>5123.05</v>
      </c>
      <c r="C877">
        <v>0</v>
      </c>
      <c r="D877">
        <v>0</v>
      </c>
      <c r="E877">
        <v>26657.5</v>
      </c>
      <c r="F877">
        <v>28.084900000000001</v>
      </c>
      <c r="G877">
        <v>7581.07</v>
      </c>
      <c r="H877">
        <v>-21341.8</v>
      </c>
      <c r="I877">
        <v>29515.3</v>
      </c>
      <c r="J877">
        <v>26.6235</v>
      </c>
      <c r="K877">
        <v>85.073599999999999</v>
      </c>
      <c r="L877">
        <v>0</v>
      </c>
    </row>
    <row r="878" spans="1:12" x14ac:dyDescent="0.35">
      <c r="A878" s="1">
        <v>34736.5</v>
      </c>
      <c r="B878">
        <v>5721.17</v>
      </c>
      <c r="C878">
        <v>0</v>
      </c>
      <c r="D878">
        <v>0</v>
      </c>
      <c r="E878">
        <v>24890.5</v>
      </c>
      <c r="F878">
        <v>26.265999999999998</v>
      </c>
      <c r="G878">
        <v>7038.35</v>
      </c>
      <c r="H878">
        <v>-21341.8</v>
      </c>
      <c r="I878">
        <v>29515.3</v>
      </c>
      <c r="J878">
        <v>27.4709</v>
      </c>
      <c r="K878">
        <v>83.183099999999996</v>
      </c>
      <c r="L878">
        <v>0</v>
      </c>
    </row>
    <row r="879" spans="1:12" x14ac:dyDescent="0.35">
      <c r="A879" s="1">
        <v>34736.541666666664</v>
      </c>
      <c r="B879">
        <v>6839.26</v>
      </c>
      <c r="C879">
        <v>2052.98</v>
      </c>
      <c r="D879">
        <v>3140.87</v>
      </c>
      <c r="E879">
        <v>25635</v>
      </c>
      <c r="F879">
        <v>26.926500000000001</v>
      </c>
      <c r="G879">
        <v>7342.13</v>
      </c>
      <c r="H879">
        <v>-21341.8</v>
      </c>
      <c r="I879">
        <v>29515.3</v>
      </c>
      <c r="J879">
        <v>24.775600000000001</v>
      </c>
      <c r="K879">
        <v>87.974999999999994</v>
      </c>
      <c r="L879">
        <v>0</v>
      </c>
    </row>
    <row r="880" spans="1:12" x14ac:dyDescent="0.35">
      <c r="A880" s="1">
        <v>34736.583333333336</v>
      </c>
      <c r="B880">
        <v>0</v>
      </c>
      <c r="C880">
        <v>0</v>
      </c>
      <c r="D880">
        <v>0</v>
      </c>
      <c r="E880">
        <v>35241.800000000003</v>
      </c>
      <c r="F880">
        <v>36.5944</v>
      </c>
      <c r="G880">
        <v>10446</v>
      </c>
      <c r="H880">
        <v>-21341.8</v>
      </c>
      <c r="I880">
        <v>29515.3</v>
      </c>
      <c r="J880">
        <v>26.145299999999999</v>
      </c>
      <c r="K880">
        <v>82.989599999999996</v>
      </c>
      <c r="L880">
        <v>0</v>
      </c>
    </row>
    <row r="881" spans="1:12" x14ac:dyDescent="0.35">
      <c r="A881" s="1">
        <v>34736.625</v>
      </c>
      <c r="B881">
        <v>6000.2</v>
      </c>
      <c r="C881">
        <v>0</v>
      </c>
      <c r="D881">
        <v>0</v>
      </c>
      <c r="E881">
        <v>30261.200000000001</v>
      </c>
      <c r="F881">
        <v>31.8825</v>
      </c>
      <c r="G881">
        <v>8595.7800000000007</v>
      </c>
      <c r="H881">
        <v>-21341.8</v>
      </c>
      <c r="I881">
        <v>29515.3</v>
      </c>
      <c r="J881">
        <v>25.730799999999999</v>
      </c>
      <c r="K881">
        <v>84.683000000000007</v>
      </c>
      <c r="L881">
        <v>0</v>
      </c>
    </row>
    <row r="882" spans="1:12" x14ac:dyDescent="0.35">
      <c r="A882" s="1">
        <v>34736.666666666664</v>
      </c>
      <c r="B882">
        <v>3233.43</v>
      </c>
      <c r="C882">
        <v>0</v>
      </c>
      <c r="D882">
        <v>0</v>
      </c>
      <c r="E882">
        <v>35414.400000000001</v>
      </c>
      <c r="F882">
        <v>37.482500000000002</v>
      </c>
      <c r="G882">
        <v>9923.99</v>
      </c>
      <c r="H882">
        <v>-21341.8</v>
      </c>
      <c r="I882">
        <v>29515.3</v>
      </c>
      <c r="J882">
        <v>23.5566</v>
      </c>
      <c r="K882">
        <v>86.007800000000003</v>
      </c>
      <c r="L882">
        <v>0</v>
      </c>
    </row>
    <row r="883" spans="1:12" x14ac:dyDescent="0.35">
      <c r="A883" s="1">
        <v>34736.708333333336</v>
      </c>
      <c r="B883">
        <v>1181.52</v>
      </c>
      <c r="C883">
        <v>0</v>
      </c>
      <c r="D883">
        <v>0</v>
      </c>
      <c r="E883">
        <v>38901.5</v>
      </c>
      <c r="F883">
        <v>41.247100000000003</v>
      </c>
      <c r="G883">
        <v>10849.9</v>
      </c>
      <c r="H883">
        <v>-21341.8</v>
      </c>
      <c r="I883">
        <v>29515.3</v>
      </c>
      <c r="J883">
        <v>22.974</v>
      </c>
      <c r="K883">
        <v>83.988200000000006</v>
      </c>
      <c r="L883">
        <v>0</v>
      </c>
    </row>
    <row r="884" spans="1:12" x14ac:dyDescent="0.35">
      <c r="A884" s="1">
        <v>34736.75</v>
      </c>
      <c r="B884">
        <v>1620.25</v>
      </c>
      <c r="C884">
        <v>0</v>
      </c>
      <c r="D884">
        <v>0</v>
      </c>
      <c r="E884">
        <v>37539.599999999999</v>
      </c>
      <c r="F884">
        <v>39.848100000000002</v>
      </c>
      <c r="G884">
        <v>10420.9</v>
      </c>
      <c r="H884">
        <v>-21341.8</v>
      </c>
      <c r="I884">
        <v>29515.3</v>
      </c>
      <c r="J884">
        <v>22.481000000000002</v>
      </c>
      <c r="K884">
        <v>82.753699999999995</v>
      </c>
      <c r="L884">
        <v>0</v>
      </c>
    </row>
    <row r="885" spans="1:12" x14ac:dyDescent="0.35">
      <c r="A885" s="1">
        <v>34736.791666666664</v>
      </c>
      <c r="B885">
        <v>1653.06</v>
      </c>
      <c r="C885">
        <v>0</v>
      </c>
      <c r="D885">
        <v>0</v>
      </c>
      <c r="E885">
        <v>37581.5</v>
      </c>
      <c r="F885">
        <v>39.914099999999998</v>
      </c>
      <c r="G885">
        <v>10412.5</v>
      </c>
      <c r="H885">
        <v>-21341.8</v>
      </c>
      <c r="I885">
        <v>29515.3</v>
      </c>
      <c r="J885">
        <v>22.236699999999999</v>
      </c>
      <c r="K885">
        <v>82.177300000000002</v>
      </c>
      <c r="L885">
        <v>0</v>
      </c>
    </row>
    <row r="886" spans="1:12" x14ac:dyDescent="0.35">
      <c r="A886" s="1">
        <v>34736.833333333336</v>
      </c>
      <c r="B886">
        <v>1494.77</v>
      </c>
      <c r="C886">
        <v>0</v>
      </c>
      <c r="D886">
        <v>0</v>
      </c>
      <c r="E886">
        <v>37351.599999999999</v>
      </c>
      <c r="F886">
        <v>39.6736</v>
      </c>
      <c r="G886">
        <v>10344.700000000001</v>
      </c>
      <c r="H886">
        <v>-21341.8</v>
      </c>
      <c r="I886">
        <v>29515.3</v>
      </c>
      <c r="J886">
        <v>22.122699999999998</v>
      </c>
      <c r="K886">
        <v>81.732500000000002</v>
      </c>
      <c r="L886">
        <v>0</v>
      </c>
    </row>
    <row r="887" spans="1:12" x14ac:dyDescent="0.35">
      <c r="A887" s="1">
        <v>34736.875</v>
      </c>
      <c r="B887">
        <v>2783.01</v>
      </c>
      <c r="C887">
        <v>0</v>
      </c>
      <c r="D887">
        <v>0</v>
      </c>
      <c r="E887">
        <v>22890.6</v>
      </c>
      <c r="F887">
        <v>24.2134</v>
      </c>
      <c r="G887">
        <v>6380.84</v>
      </c>
      <c r="H887">
        <v>-10179.200000000001</v>
      </c>
      <c r="I887">
        <v>18352.5</v>
      </c>
      <c r="J887">
        <v>22.803100000000001</v>
      </c>
      <c r="K887">
        <v>78.572699999999998</v>
      </c>
      <c r="L887">
        <v>0</v>
      </c>
    </row>
    <row r="888" spans="1:12" x14ac:dyDescent="0.35">
      <c r="A888" s="1">
        <v>34736.916666666664</v>
      </c>
      <c r="B888">
        <v>507.291</v>
      </c>
      <c r="C888">
        <v>0</v>
      </c>
      <c r="D888">
        <v>0</v>
      </c>
      <c r="E888">
        <v>23531.3</v>
      </c>
      <c r="F888">
        <v>24.892299999999999</v>
      </c>
      <c r="G888">
        <v>6523.92</v>
      </c>
      <c r="H888">
        <v>-10179.200000000001</v>
      </c>
      <c r="I888">
        <v>18352.5</v>
      </c>
      <c r="J888">
        <v>17.849</v>
      </c>
      <c r="K888">
        <v>79.47</v>
      </c>
      <c r="L888">
        <v>0</v>
      </c>
    </row>
    <row r="889" spans="1:12" x14ac:dyDescent="0.35">
      <c r="A889" s="1">
        <v>34736.958333333336</v>
      </c>
      <c r="B889">
        <v>693.66300000000001</v>
      </c>
      <c r="C889">
        <v>0</v>
      </c>
      <c r="D889">
        <v>0</v>
      </c>
      <c r="E889">
        <v>23295.599999999999</v>
      </c>
      <c r="F889">
        <v>24.609400000000001</v>
      </c>
      <c r="G889">
        <v>6457.19</v>
      </c>
      <c r="H889">
        <v>-10179.200000000001</v>
      </c>
      <c r="I889">
        <v>18352.5</v>
      </c>
      <c r="J889">
        <v>16.218299999999999</v>
      </c>
      <c r="K889">
        <v>80.8249</v>
      </c>
      <c r="L889">
        <v>0</v>
      </c>
    </row>
    <row r="890" spans="1:12" x14ac:dyDescent="0.35">
      <c r="A890" s="1">
        <v>34737</v>
      </c>
      <c r="B890">
        <v>1552.15</v>
      </c>
      <c r="C890">
        <v>0</v>
      </c>
      <c r="D890">
        <v>0</v>
      </c>
      <c r="E890">
        <v>23101.599999999999</v>
      </c>
      <c r="F890">
        <v>24.400200000000002</v>
      </c>
      <c r="G890">
        <v>6403.78</v>
      </c>
      <c r="H890">
        <v>-10179.200000000001</v>
      </c>
      <c r="I890">
        <v>18352.5</v>
      </c>
      <c r="J890">
        <v>16.080100000000002</v>
      </c>
      <c r="K890">
        <v>80.367699999999999</v>
      </c>
      <c r="L890">
        <v>0</v>
      </c>
    </row>
    <row r="891" spans="1:12" x14ac:dyDescent="0.35">
      <c r="A891" s="1">
        <v>34737.041666666664</v>
      </c>
      <c r="B891">
        <v>1980.75</v>
      </c>
      <c r="C891">
        <v>0</v>
      </c>
      <c r="D891">
        <v>0</v>
      </c>
      <c r="E891">
        <v>22933.200000000001</v>
      </c>
      <c r="F891">
        <v>24.220600000000001</v>
      </c>
      <c r="G891">
        <v>6357.96</v>
      </c>
      <c r="H891">
        <v>-10179.200000000001</v>
      </c>
      <c r="I891">
        <v>18352.5</v>
      </c>
      <c r="J891">
        <v>16.071100000000001</v>
      </c>
      <c r="K891">
        <v>80.065899999999999</v>
      </c>
      <c r="L891">
        <v>0</v>
      </c>
    </row>
    <row r="892" spans="1:12" x14ac:dyDescent="0.35">
      <c r="A892" s="1">
        <v>34737.083333333336</v>
      </c>
      <c r="B892">
        <v>2984.62</v>
      </c>
      <c r="C892">
        <v>0</v>
      </c>
      <c r="D892">
        <v>0</v>
      </c>
      <c r="E892">
        <v>22843.3</v>
      </c>
      <c r="F892">
        <v>24.1249</v>
      </c>
      <c r="G892">
        <v>6333.52</v>
      </c>
      <c r="H892">
        <v>-10179.200000000001</v>
      </c>
      <c r="I892">
        <v>18352.5</v>
      </c>
      <c r="J892">
        <v>16.0703</v>
      </c>
      <c r="K892">
        <v>80.004999999999995</v>
      </c>
      <c r="L892">
        <v>0</v>
      </c>
    </row>
    <row r="893" spans="1:12" x14ac:dyDescent="0.35">
      <c r="A893" s="1">
        <v>34737.125</v>
      </c>
      <c r="B893">
        <v>3626.42</v>
      </c>
      <c r="C893">
        <v>0</v>
      </c>
      <c r="D893">
        <v>0</v>
      </c>
      <c r="E893">
        <v>22814.3</v>
      </c>
      <c r="F893">
        <v>24.094100000000001</v>
      </c>
      <c r="G893">
        <v>6325.65</v>
      </c>
      <c r="H893">
        <v>-10179.200000000001</v>
      </c>
      <c r="I893">
        <v>18352.5</v>
      </c>
      <c r="J893">
        <v>16.07</v>
      </c>
      <c r="K893">
        <v>79.996899999999997</v>
      </c>
      <c r="L893">
        <v>0</v>
      </c>
    </row>
    <row r="894" spans="1:12" x14ac:dyDescent="0.35">
      <c r="A894" s="1">
        <v>34737.166666666664</v>
      </c>
      <c r="B894">
        <v>3469.02</v>
      </c>
      <c r="C894">
        <v>0</v>
      </c>
      <c r="D894">
        <v>0</v>
      </c>
      <c r="E894">
        <v>22805.9</v>
      </c>
      <c r="F894">
        <v>24.085100000000001</v>
      </c>
      <c r="G894">
        <v>6323.33</v>
      </c>
      <c r="H894">
        <v>-10179.200000000001</v>
      </c>
      <c r="I894">
        <v>18352.5</v>
      </c>
      <c r="J894">
        <v>16.07</v>
      </c>
      <c r="K894">
        <v>79.989599999999996</v>
      </c>
      <c r="L894">
        <v>0</v>
      </c>
    </row>
    <row r="895" spans="1:12" x14ac:dyDescent="0.35">
      <c r="A895" s="1">
        <v>34737.208333333336</v>
      </c>
      <c r="B895">
        <v>8124.8</v>
      </c>
      <c r="C895">
        <v>0</v>
      </c>
      <c r="D895">
        <v>0</v>
      </c>
      <c r="E895">
        <v>34025.300000000003</v>
      </c>
      <c r="F895">
        <v>36.1663</v>
      </c>
      <c r="G895">
        <v>9364.42</v>
      </c>
      <c r="H895">
        <v>-21341.8</v>
      </c>
      <c r="I895">
        <v>29515.3</v>
      </c>
      <c r="J895">
        <v>19.965</v>
      </c>
      <c r="K895">
        <v>78.389799999999994</v>
      </c>
      <c r="L895">
        <v>0</v>
      </c>
    </row>
    <row r="896" spans="1:12" x14ac:dyDescent="0.35">
      <c r="A896" s="1">
        <v>34737.25</v>
      </c>
      <c r="B896">
        <v>777.59299999999996</v>
      </c>
      <c r="C896">
        <v>0</v>
      </c>
      <c r="D896">
        <v>0</v>
      </c>
      <c r="E896">
        <v>38468.9</v>
      </c>
      <c r="F896">
        <v>40.952599999999997</v>
      </c>
      <c r="G896">
        <v>10549.7</v>
      </c>
      <c r="H896">
        <v>-21341.8</v>
      </c>
      <c r="I896">
        <v>29515.3</v>
      </c>
      <c r="J896">
        <v>20.1645</v>
      </c>
      <c r="K896">
        <v>79.374200000000002</v>
      </c>
      <c r="L896">
        <v>0</v>
      </c>
    </row>
    <row r="897" spans="1:12" x14ac:dyDescent="0.35">
      <c r="A897" s="1">
        <v>34737.291666666664</v>
      </c>
      <c r="B897">
        <v>329.12599999999998</v>
      </c>
      <c r="C897">
        <v>0</v>
      </c>
      <c r="D897">
        <v>0</v>
      </c>
      <c r="E897">
        <v>37957.4</v>
      </c>
      <c r="F897">
        <v>40.398200000000003</v>
      </c>
      <c r="G897">
        <v>10438.9</v>
      </c>
      <c r="H897">
        <v>-21341.8</v>
      </c>
      <c r="I897">
        <v>29515.3</v>
      </c>
      <c r="J897">
        <v>21.004000000000001</v>
      </c>
      <c r="K897">
        <v>80.370599999999996</v>
      </c>
      <c r="L897">
        <v>0</v>
      </c>
    </row>
    <row r="898" spans="1:12" x14ac:dyDescent="0.35">
      <c r="A898" s="1">
        <v>34737.333333333336</v>
      </c>
      <c r="B898">
        <v>1006.82</v>
      </c>
      <c r="C898">
        <v>0</v>
      </c>
      <c r="D898">
        <v>0</v>
      </c>
      <c r="E898">
        <v>36836.199999999997</v>
      </c>
      <c r="F898">
        <v>39.055900000000001</v>
      </c>
      <c r="G898">
        <v>10268.1</v>
      </c>
      <c r="H898">
        <v>-21341.8</v>
      </c>
      <c r="I898">
        <v>29515.3</v>
      </c>
      <c r="J898">
        <v>22.732800000000001</v>
      </c>
      <c r="K898">
        <v>83.064999999999998</v>
      </c>
      <c r="L898">
        <v>0</v>
      </c>
    </row>
    <row r="899" spans="1:12" x14ac:dyDescent="0.35">
      <c r="A899" s="1">
        <v>34737.375</v>
      </c>
      <c r="B899">
        <v>1373.09</v>
      </c>
      <c r="C899">
        <v>0</v>
      </c>
      <c r="D899">
        <v>0</v>
      </c>
      <c r="E899">
        <v>36300.1</v>
      </c>
      <c r="F899">
        <v>38.386400000000002</v>
      </c>
      <c r="G899">
        <v>10202</v>
      </c>
      <c r="H899">
        <v>-21341.8</v>
      </c>
      <c r="I899">
        <v>29515.3</v>
      </c>
      <c r="J899">
        <v>23.667100000000001</v>
      </c>
      <c r="K899">
        <v>85.086600000000004</v>
      </c>
      <c r="L899">
        <v>0</v>
      </c>
    </row>
    <row r="900" spans="1:12" x14ac:dyDescent="0.35">
      <c r="A900" s="1">
        <v>34737.416666666664</v>
      </c>
      <c r="B900">
        <v>3409.19</v>
      </c>
      <c r="C900">
        <v>0</v>
      </c>
      <c r="D900">
        <v>0</v>
      </c>
      <c r="E900">
        <v>32094.2</v>
      </c>
      <c r="F900">
        <v>33.872599999999998</v>
      </c>
      <c r="G900">
        <v>9064.61</v>
      </c>
      <c r="H900">
        <v>-21341.8</v>
      </c>
      <c r="I900">
        <v>29515.3</v>
      </c>
      <c r="J900">
        <v>24.5763</v>
      </c>
      <c r="K900">
        <v>85.462199999999996</v>
      </c>
      <c r="L900">
        <v>0</v>
      </c>
    </row>
    <row r="901" spans="1:12" x14ac:dyDescent="0.35">
      <c r="A901" s="1">
        <v>34737.458333333336</v>
      </c>
      <c r="B901">
        <v>7036.44</v>
      </c>
      <c r="C901">
        <v>0</v>
      </c>
      <c r="D901">
        <v>0</v>
      </c>
      <c r="E901">
        <v>26403</v>
      </c>
      <c r="F901">
        <v>27.802700000000002</v>
      </c>
      <c r="G901">
        <v>7521.47</v>
      </c>
      <c r="H901">
        <v>-21341.8</v>
      </c>
      <c r="I901">
        <v>29515.3</v>
      </c>
      <c r="J901">
        <v>26.295300000000001</v>
      </c>
      <c r="K901">
        <v>86.436199999999999</v>
      </c>
      <c r="L901">
        <v>0</v>
      </c>
    </row>
    <row r="902" spans="1:12" x14ac:dyDescent="0.35">
      <c r="A902" s="1">
        <v>34737.5</v>
      </c>
      <c r="B902">
        <v>5408.52</v>
      </c>
      <c r="C902">
        <v>0</v>
      </c>
      <c r="D902">
        <v>0</v>
      </c>
      <c r="E902">
        <v>19937.400000000001</v>
      </c>
      <c r="F902">
        <v>20.988299999999999</v>
      </c>
      <c r="G902">
        <v>5684.5</v>
      </c>
      <c r="H902">
        <v>-21341.8</v>
      </c>
      <c r="I902">
        <v>29515.3</v>
      </c>
      <c r="J902">
        <v>27.313700000000001</v>
      </c>
      <c r="K902">
        <v>85.356399999999994</v>
      </c>
      <c r="L902">
        <v>0</v>
      </c>
    </row>
    <row r="903" spans="1:12" x14ac:dyDescent="0.35">
      <c r="A903" s="1">
        <v>34737.541666666664</v>
      </c>
      <c r="B903">
        <v>8611.9500000000007</v>
      </c>
      <c r="C903">
        <v>1963.51</v>
      </c>
      <c r="D903">
        <v>3439.54</v>
      </c>
      <c r="E903">
        <v>23210.2</v>
      </c>
      <c r="F903">
        <v>24.427199999999999</v>
      </c>
      <c r="G903">
        <v>6615.54</v>
      </c>
      <c r="H903">
        <v>-21341.8</v>
      </c>
      <c r="I903">
        <v>29515.3</v>
      </c>
      <c r="J903">
        <v>26.0685</v>
      </c>
      <c r="K903">
        <v>85.535300000000007</v>
      </c>
      <c r="L903">
        <v>0.32181799999999999</v>
      </c>
    </row>
    <row r="904" spans="1:12" x14ac:dyDescent="0.35">
      <c r="A904" s="1">
        <v>34737.583333333336</v>
      </c>
      <c r="B904">
        <v>4174.99</v>
      </c>
      <c r="C904">
        <v>6453.24</v>
      </c>
      <c r="D904">
        <v>12715.8</v>
      </c>
      <c r="E904">
        <v>29496</v>
      </c>
      <c r="F904">
        <v>31.324000000000002</v>
      </c>
      <c r="G904">
        <v>8143.03</v>
      </c>
      <c r="H904">
        <v>-21341.8</v>
      </c>
      <c r="I904">
        <v>29515.3</v>
      </c>
      <c r="J904">
        <v>20.183900000000001</v>
      </c>
      <c r="K904">
        <v>79.972300000000004</v>
      </c>
      <c r="L904">
        <v>0</v>
      </c>
    </row>
    <row r="905" spans="1:12" x14ac:dyDescent="0.35">
      <c r="A905" s="1">
        <v>34737.625</v>
      </c>
      <c r="B905">
        <v>0</v>
      </c>
      <c r="C905">
        <v>3164.37</v>
      </c>
      <c r="D905">
        <v>6189.77</v>
      </c>
      <c r="E905">
        <v>32118.799999999999</v>
      </c>
      <c r="F905">
        <v>34.036200000000001</v>
      </c>
      <c r="G905">
        <v>8948.7199999999993</v>
      </c>
      <c r="H905">
        <v>-21341.8</v>
      </c>
      <c r="I905">
        <v>29515.3</v>
      </c>
      <c r="J905">
        <v>21.748699999999999</v>
      </c>
      <c r="K905">
        <v>80.545100000000005</v>
      </c>
      <c r="L905">
        <v>0</v>
      </c>
    </row>
    <row r="906" spans="1:12" x14ac:dyDescent="0.35">
      <c r="A906" s="1">
        <v>34737.666666666664</v>
      </c>
      <c r="B906">
        <v>441.47899999999998</v>
      </c>
      <c r="C906">
        <v>0</v>
      </c>
      <c r="D906">
        <v>0</v>
      </c>
      <c r="E906">
        <v>37752</v>
      </c>
      <c r="F906">
        <v>39.641399999999997</v>
      </c>
      <c r="G906">
        <v>10837.3</v>
      </c>
      <c r="H906">
        <v>-21341.8</v>
      </c>
      <c r="I906">
        <v>29515.3</v>
      </c>
      <c r="J906">
        <v>25.2318</v>
      </c>
      <c r="K906">
        <v>83.296700000000001</v>
      </c>
      <c r="L906">
        <v>0</v>
      </c>
    </row>
    <row r="907" spans="1:12" x14ac:dyDescent="0.35">
      <c r="A907" s="1">
        <v>34737.708333333336</v>
      </c>
      <c r="B907">
        <v>1522.11</v>
      </c>
      <c r="C907">
        <v>0</v>
      </c>
      <c r="D907">
        <v>0</v>
      </c>
      <c r="E907">
        <v>36628.9</v>
      </c>
      <c r="F907">
        <v>38.730699999999999</v>
      </c>
      <c r="G907">
        <v>10305.799999999999</v>
      </c>
      <c r="H907">
        <v>-21341.8</v>
      </c>
      <c r="I907">
        <v>29515.3</v>
      </c>
      <c r="J907">
        <v>23.4129</v>
      </c>
      <c r="K907">
        <v>84.122600000000006</v>
      </c>
      <c r="L907">
        <v>0</v>
      </c>
    </row>
    <row r="908" spans="1:12" x14ac:dyDescent="0.35">
      <c r="A908" s="1">
        <v>34737.75</v>
      </c>
      <c r="B908">
        <v>161.03200000000001</v>
      </c>
      <c r="C908">
        <v>0</v>
      </c>
      <c r="D908">
        <v>0</v>
      </c>
      <c r="E908">
        <v>37785.9</v>
      </c>
      <c r="F908">
        <v>40.000599999999999</v>
      </c>
      <c r="G908">
        <v>10585.3</v>
      </c>
      <c r="H908">
        <v>-21341.8</v>
      </c>
      <c r="I908">
        <v>29515.3</v>
      </c>
      <c r="J908">
        <v>23.646100000000001</v>
      </c>
      <c r="K908">
        <v>83.317999999999998</v>
      </c>
      <c r="L908">
        <v>0</v>
      </c>
    </row>
    <row r="909" spans="1:12" x14ac:dyDescent="0.35">
      <c r="A909" s="1">
        <v>34737.791666666664</v>
      </c>
      <c r="B909">
        <v>1078.71</v>
      </c>
      <c r="C909">
        <v>0</v>
      </c>
      <c r="D909">
        <v>0</v>
      </c>
      <c r="E909">
        <v>38569</v>
      </c>
      <c r="F909">
        <v>40.936700000000002</v>
      </c>
      <c r="G909">
        <v>10718.4</v>
      </c>
      <c r="H909">
        <v>-21341.8</v>
      </c>
      <c r="I909">
        <v>29515.3</v>
      </c>
      <c r="J909">
        <v>22.519600000000001</v>
      </c>
      <c r="K909">
        <v>82.065200000000004</v>
      </c>
      <c r="L909">
        <v>0</v>
      </c>
    </row>
    <row r="910" spans="1:12" x14ac:dyDescent="0.35">
      <c r="A910" s="1">
        <v>34737.833333333336</v>
      </c>
      <c r="B910">
        <v>1247.5</v>
      </c>
      <c r="C910">
        <v>0</v>
      </c>
      <c r="D910">
        <v>0</v>
      </c>
      <c r="E910">
        <v>38116.1</v>
      </c>
      <c r="F910">
        <v>40.472999999999999</v>
      </c>
      <c r="G910">
        <v>10573.8</v>
      </c>
      <c r="H910">
        <v>-21341.8</v>
      </c>
      <c r="I910">
        <v>29515.3</v>
      </c>
      <c r="J910">
        <v>22.3066</v>
      </c>
      <c r="K910">
        <v>82.273099999999999</v>
      </c>
      <c r="L910">
        <v>0</v>
      </c>
    </row>
    <row r="911" spans="1:12" x14ac:dyDescent="0.35">
      <c r="A911" s="1">
        <v>34737.875</v>
      </c>
      <c r="B911">
        <v>0</v>
      </c>
      <c r="C911">
        <v>0</v>
      </c>
      <c r="D911">
        <v>0</v>
      </c>
      <c r="E911">
        <v>25010.799999999999</v>
      </c>
      <c r="F911">
        <v>26.501899999999999</v>
      </c>
      <c r="G911">
        <v>6962.84</v>
      </c>
      <c r="H911">
        <v>-10179.200000000001</v>
      </c>
      <c r="I911">
        <v>18352.5</v>
      </c>
      <c r="J911">
        <v>21.342199999999998</v>
      </c>
      <c r="K911">
        <v>79.75</v>
      </c>
      <c r="L911">
        <v>0</v>
      </c>
    </row>
    <row r="912" spans="1:12" x14ac:dyDescent="0.35">
      <c r="A912" s="1">
        <v>34737.916666666664</v>
      </c>
      <c r="B912">
        <v>1638.14</v>
      </c>
      <c r="C912">
        <v>0</v>
      </c>
      <c r="D912">
        <v>0</v>
      </c>
      <c r="E912">
        <v>23962.1</v>
      </c>
      <c r="F912">
        <v>25.3657</v>
      </c>
      <c r="G912">
        <v>6633.38</v>
      </c>
      <c r="H912">
        <v>-10179.200000000001</v>
      </c>
      <c r="I912">
        <v>18352.5</v>
      </c>
      <c r="J912">
        <v>17.7042</v>
      </c>
      <c r="K912">
        <v>81.227000000000004</v>
      </c>
      <c r="L912">
        <v>0</v>
      </c>
    </row>
    <row r="913" spans="1:12" x14ac:dyDescent="0.35">
      <c r="A913" s="1">
        <v>34737.958333333336</v>
      </c>
      <c r="B913">
        <v>1986.53</v>
      </c>
      <c r="C913">
        <v>0</v>
      </c>
      <c r="D913">
        <v>0</v>
      </c>
      <c r="E913">
        <v>23422.799999999999</v>
      </c>
      <c r="F913">
        <v>24.779199999999999</v>
      </c>
      <c r="G913">
        <v>6477.9</v>
      </c>
      <c r="H913">
        <v>-10179.200000000001</v>
      </c>
      <c r="I913">
        <v>18352.5</v>
      </c>
      <c r="J913">
        <v>17.023399999999999</v>
      </c>
      <c r="K913">
        <v>80.141300000000001</v>
      </c>
      <c r="L913">
        <v>0</v>
      </c>
    </row>
    <row r="914" spans="1:12" x14ac:dyDescent="0.35">
      <c r="A914" s="1">
        <v>34738</v>
      </c>
      <c r="B914">
        <v>661.73900000000003</v>
      </c>
      <c r="C914">
        <v>0</v>
      </c>
      <c r="D914">
        <v>0</v>
      </c>
      <c r="E914">
        <v>22887.4</v>
      </c>
      <c r="F914">
        <v>24.177499999999998</v>
      </c>
      <c r="G914">
        <v>6346.5</v>
      </c>
      <c r="H914">
        <v>-10179.200000000001</v>
      </c>
      <c r="I914">
        <v>18352.5</v>
      </c>
      <c r="J914">
        <v>16.388500000000001</v>
      </c>
      <c r="K914">
        <v>79.796499999999995</v>
      </c>
      <c r="L914">
        <v>0</v>
      </c>
    </row>
    <row r="915" spans="1:12" x14ac:dyDescent="0.35">
      <c r="A915" s="1">
        <v>34738.041666666664</v>
      </c>
      <c r="B915">
        <v>794.08600000000001</v>
      </c>
      <c r="C915">
        <v>0</v>
      </c>
      <c r="D915">
        <v>0</v>
      </c>
      <c r="E915">
        <v>23006.9</v>
      </c>
      <c r="F915">
        <v>24.304099999999998</v>
      </c>
      <c r="G915">
        <v>6379.3</v>
      </c>
      <c r="H915">
        <v>-10179.200000000001</v>
      </c>
      <c r="I915">
        <v>18352.5</v>
      </c>
      <c r="J915">
        <v>16.371500000000001</v>
      </c>
      <c r="K915">
        <v>80.026899999999998</v>
      </c>
      <c r="L915">
        <v>0</v>
      </c>
    </row>
    <row r="916" spans="1:12" x14ac:dyDescent="0.35">
      <c r="A916" s="1">
        <v>34738.083333333336</v>
      </c>
      <c r="B916">
        <v>1335.92</v>
      </c>
      <c r="C916">
        <v>0</v>
      </c>
      <c r="D916">
        <v>0</v>
      </c>
      <c r="E916">
        <v>23135.200000000001</v>
      </c>
      <c r="F916">
        <v>24.437899999999999</v>
      </c>
      <c r="G916">
        <v>6413.45</v>
      </c>
      <c r="H916">
        <v>-10179.200000000001</v>
      </c>
      <c r="I916">
        <v>18352.5</v>
      </c>
      <c r="J916">
        <v>16.168500000000002</v>
      </c>
      <c r="K916">
        <v>80.634600000000006</v>
      </c>
      <c r="L916">
        <v>0</v>
      </c>
    </row>
    <row r="917" spans="1:12" x14ac:dyDescent="0.35">
      <c r="A917" s="1">
        <v>34738.125</v>
      </c>
      <c r="B917">
        <v>2893.95</v>
      </c>
      <c r="C917">
        <v>0</v>
      </c>
      <c r="D917">
        <v>0</v>
      </c>
      <c r="E917">
        <v>22959</v>
      </c>
      <c r="F917">
        <v>24.248200000000001</v>
      </c>
      <c r="G917">
        <v>6364.99</v>
      </c>
      <c r="H917">
        <v>-10179.200000000001</v>
      </c>
      <c r="I917">
        <v>18352.5</v>
      </c>
      <c r="J917">
        <v>16.0761</v>
      </c>
      <c r="K917">
        <v>80.274000000000001</v>
      </c>
      <c r="L917">
        <v>0</v>
      </c>
    </row>
    <row r="918" spans="1:12" x14ac:dyDescent="0.35">
      <c r="A918" s="1">
        <v>34738.166666666664</v>
      </c>
      <c r="B918">
        <v>4150.83</v>
      </c>
      <c r="C918">
        <v>0</v>
      </c>
      <c r="D918">
        <v>0</v>
      </c>
      <c r="E918">
        <v>22801.1</v>
      </c>
      <c r="F918">
        <v>24.08</v>
      </c>
      <c r="G918">
        <v>6322.06</v>
      </c>
      <c r="H918">
        <v>-10179.200000000001</v>
      </c>
      <c r="I918">
        <v>18352.5</v>
      </c>
      <c r="J918">
        <v>16.070499999999999</v>
      </c>
      <c r="K918">
        <v>80.057599999999994</v>
      </c>
      <c r="L918">
        <v>0</v>
      </c>
    </row>
    <row r="919" spans="1:12" x14ac:dyDescent="0.35">
      <c r="A919" s="1">
        <v>34738.208333333336</v>
      </c>
      <c r="B919">
        <v>8789.7900000000009</v>
      </c>
      <c r="C919">
        <v>0</v>
      </c>
      <c r="D919">
        <v>0</v>
      </c>
      <c r="E919">
        <v>33970.699999999997</v>
      </c>
      <c r="F919">
        <v>36.107599999999998</v>
      </c>
      <c r="G919">
        <v>9349.84</v>
      </c>
      <c r="H919">
        <v>-21341.8</v>
      </c>
      <c r="I919">
        <v>29515.3</v>
      </c>
      <c r="J919">
        <v>19.964700000000001</v>
      </c>
      <c r="K919">
        <v>78.392600000000002</v>
      </c>
      <c r="L919">
        <v>0</v>
      </c>
    </row>
    <row r="920" spans="1:12" x14ac:dyDescent="0.35">
      <c r="A920" s="1">
        <v>34738.25</v>
      </c>
      <c r="B920">
        <v>1218.03</v>
      </c>
      <c r="C920">
        <v>0</v>
      </c>
      <c r="D920">
        <v>0</v>
      </c>
      <c r="E920">
        <v>38408.9</v>
      </c>
      <c r="F920">
        <v>40.887799999999999</v>
      </c>
      <c r="G920">
        <v>10533.6</v>
      </c>
      <c r="H920">
        <v>-21341.8</v>
      </c>
      <c r="I920">
        <v>29515.3</v>
      </c>
      <c r="J920">
        <v>20.1296</v>
      </c>
      <c r="K920">
        <v>79.3904</v>
      </c>
      <c r="L920">
        <v>0</v>
      </c>
    </row>
    <row r="921" spans="1:12" x14ac:dyDescent="0.35">
      <c r="A921" s="1">
        <v>34738.291666666664</v>
      </c>
      <c r="B921">
        <v>0</v>
      </c>
      <c r="C921">
        <v>0</v>
      </c>
      <c r="D921">
        <v>0</v>
      </c>
      <c r="E921">
        <v>37667.300000000003</v>
      </c>
      <c r="F921">
        <v>40.061599999999999</v>
      </c>
      <c r="G921">
        <v>10382.700000000001</v>
      </c>
      <c r="H921">
        <v>-21341.8</v>
      </c>
      <c r="I921">
        <v>29515.3</v>
      </c>
      <c r="J921">
        <v>21.104299999999999</v>
      </c>
      <c r="K921">
        <v>80.458699999999993</v>
      </c>
      <c r="L921">
        <v>0</v>
      </c>
    </row>
    <row r="922" spans="1:12" x14ac:dyDescent="0.35">
      <c r="A922" s="1">
        <v>34738.333333333336</v>
      </c>
      <c r="B922">
        <v>1925.86</v>
      </c>
      <c r="C922">
        <v>0</v>
      </c>
      <c r="D922">
        <v>0</v>
      </c>
      <c r="E922">
        <v>34045.9</v>
      </c>
      <c r="F922">
        <v>35.924999999999997</v>
      </c>
      <c r="G922">
        <v>9630.65</v>
      </c>
      <c r="H922">
        <v>-21341.8</v>
      </c>
      <c r="I922">
        <v>29515.3</v>
      </c>
      <c r="J922">
        <v>24.207699999999999</v>
      </c>
      <c r="K922">
        <v>85.534999999999997</v>
      </c>
      <c r="L922">
        <v>0</v>
      </c>
    </row>
    <row r="923" spans="1:12" x14ac:dyDescent="0.35">
      <c r="A923" s="1">
        <v>34738.375</v>
      </c>
      <c r="B923">
        <v>3135.85</v>
      </c>
      <c r="C923">
        <v>0</v>
      </c>
      <c r="D923">
        <v>0</v>
      </c>
      <c r="E923">
        <v>33623.1</v>
      </c>
      <c r="F923">
        <v>35.5381</v>
      </c>
      <c r="G923">
        <v>9455.7000000000007</v>
      </c>
      <c r="H923">
        <v>-21341.8</v>
      </c>
      <c r="I923">
        <v>29515.3</v>
      </c>
      <c r="J923">
        <v>24.072299999999998</v>
      </c>
      <c r="K923">
        <v>85.226200000000006</v>
      </c>
      <c r="L923">
        <v>0</v>
      </c>
    </row>
    <row r="924" spans="1:12" x14ac:dyDescent="0.35">
      <c r="A924" s="1">
        <v>34738.416666666664</v>
      </c>
      <c r="B924">
        <v>3663.23</v>
      </c>
      <c r="C924">
        <v>0</v>
      </c>
      <c r="D924">
        <v>0</v>
      </c>
      <c r="E924">
        <v>19459.400000000001</v>
      </c>
      <c r="F924">
        <v>20.476299999999998</v>
      </c>
      <c r="G924">
        <v>5546.88</v>
      </c>
      <c r="H924">
        <v>-21341.8</v>
      </c>
      <c r="I924">
        <v>29515.3</v>
      </c>
      <c r="J924">
        <v>27.297499999999999</v>
      </c>
      <c r="K924">
        <v>86.349900000000005</v>
      </c>
      <c r="L924">
        <v>0</v>
      </c>
    </row>
    <row r="925" spans="1:12" x14ac:dyDescent="0.35">
      <c r="A925" s="1">
        <v>34738.458333333336</v>
      </c>
      <c r="B925">
        <v>3810.07</v>
      </c>
      <c r="C925">
        <v>2269.31</v>
      </c>
      <c r="D925">
        <v>3520.17</v>
      </c>
      <c r="E925">
        <v>28953</v>
      </c>
      <c r="F925">
        <v>30.526599999999998</v>
      </c>
      <c r="G925">
        <v>8195.25</v>
      </c>
      <c r="H925">
        <v>-21341.8</v>
      </c>
      <c r="I925">
        <v>29515.3</v>
      </c>
      <c r="J925">
        <v>26.878599999999999</v>
      </c>
      <c r="K925">
        <v>81.838999999999999</v>
      </c>
      <c r="L925">
        <v>0</v>
      </c>
    </row>
    <row r="926" spans="1:12" x14ac:dyDescent="0.35">
      <c r="A926" s="1">
        <v>34738.5</v>
      </c>
      <c r="B926">
        <v>5453.67</v>
      </c>
      <c r="C926">
        <v>6918.21</v>
      </c>
      <c r="D926">
        <v>13775.6</v>
      </c>
      <c r="E926">
        <v>21486.7</v>
      </c>
      <c r="F926">
        <v>22.8002</v>
      </c>
      <c r="G926">
        <v>5951.15</v>
      </c>
      <c r="H926">
        <v>-21341.8</v>
      </c>
      <c r="I926">
        <v>29515.3</v>
      </c>
      <c r="J926">
        <v>21.080400000000001</v>
      </c>
      <c r="K926">
        <v>77.124099999999999</v>
      </c>
      <c r="L926">
        <v>0.296267</v>
      </c>
    </row>
    <row r="927" spans="1:12" x14ac:dyDescent="0.35">
      <c r="A927" s="1">
        <v>34738.541666666664</v>
      </c>
      <c r="B927">
        <v>0</v>
      </c>
      <c r="C927">
        <v>6938.17</v>
      </c>
      <c r="D927">
        <v>13422.2</v>
      </c>
      <c r="E927">
        <v>29461.599999999999</v>
      </c>
      <c r="F927">
        <v>31.274100000000001</v>
      </c>
      <c r="G927">
        <v>8149.05</v>
      </c>
      <c r="H927">
        <v>-21341.8</v>
      </c>
      <c r="I927">
        <v>29515.3</v>
      </c>
      <c r="J927">
        <v>20.556999999999999</v>
      </c>
      <c r="K927">
        <v>79.984700000000004</v>
      </c>
      <c r="L927">
        <v>0</v>
      </c>
    </row>
    <row r="928" spans="1:12" x14ac:dyDescent="0.35">
      <c r="A928" s="1">
        <v>34738.583333333336</v>
      </c>
      <c r="B928">
        <v>0</v>
      </c>
      <c r="C928">
        <v>6716.28</v>
      </c>
      <c r="D928">
        <v>13051.6</v>
      </c>
      <c r="E928">
        <v>30210.9</v>
      </c>
      <c r="F928">
        <v>32.077399999999997</v>
      </c>
      <c r="G928">
        <v>8347.65</v>
      </c>
      <c r="H928">
        <v>-21341.8</v>
      </c>
      <c r="I928">
        <v>29515.3</v>
      </c>
      <c r="J928">
        <v>20.298500000000001</v>
      </c>
      <c r="K928">
        <v>80.279200000000003</v>
      </c>
      <c r="L928">
        <v>0</v>
      </c>
    </row>
    <row r="929" spans="1:12" x14ac:dyDescent="0.35">
      <c r="A929" s="1">
        <v>34738.625</v>
      </c>
      <c r="B929">
        <v>0</v>
      </c>
      <c r="C929">
        <v>6232.23</v>
      </c>
      <c r="D929">
        <v>12266.7</v>
      </c>
      <c r="E929">
        <v>30795.9</v>
      </c>
      <c r="F929">
        <v>32.696399999999997</v>
      </c>
      <c r="G929">
        <v>8503.09</v>
      </c>
      <c r="H929">
        <v>-21341.8</v>
      </c>
      <c r="I929">
        <v>29515.3</v>
      </c>
      <c r="J929">
        <v>19.997699999999998</v>
      </c>
      <c r="K929">
        <v>80.011499999999998</v>
      </c>
      <c r="L929">
        <v>0</v>
      </c>
    </row>
    <row r="930" spans="1:12" x14ac:dyDescent="0.35">
      <c r="A930" s="1">
        <v>34738.666666666664</v>
      </c>
      <c r="B930">
        <v>879.22500000000002</v>
      </c>
      <c r="C930">
        <v>0</v>
      </c>
      <c r="D930">
        <v>0</v>
      </c>
      <c r="E930">
        <v>34904.1</v>
      </c>
      <c r="F930">
        <v>36.969900000000003</v>
      </c>
      <c r="G930">
        <v>9754.98</v>
      </c>
      <c r="H930">
        <v>-21341.8</v>
      </c>
      <c r="I930">
        <v>29515.3</v>
      </c>
      <c r="J930">
        <v>23.097300000000001</v>
      </c>
      <c r="K930">
        <v>82.630600000000001</v>
      </c>
      <c r="L930">
        <v>0</v>
      </c>
    </row>
    <row r="931" spans="1:12" x14ac:dyDescent="0.35">
      <c r="A931" s="1">
        <v>34738.708333333336</v>
      </c>
      <c r="B931">
        <v>2351.04</v>
      </c>
      <c r="C931">
        <v>0</v>
      </c>
      <c r="D931">
        <v>0</v>
      </c>
      <c r="E931">
        <v>38177.1</v>
      </c>
      <c r="F931">
        <v>40.551699999999997</v>
      </c>
      <c r="G931">
        <v>10573.1</v>
      </c>
      <c r="H931">
        <v>-21341.8</v>
      </c>
      <c r="I931">
        <v>29515.3</v>
      </c>
      <c r="J931">
        <v>22.2163</v>
      </c>
      <c r="K931">
        <v>83.329099999999997</v>
      </c>
      <c r="L931">
        <v>0</v>
      </c>
    </row>
    <row r="932" spans="1:12" x14ac:dyDescent="0.35">
      <c r="A932" s="1">
        <v>34738.75</v>
      </c>
      <c r="B932">
        <v>1530.33</v>
      </c>
      <c r="C932">
        <v>0</v>
      </c>
      <c r="D932">
        <v>0</v>
      </c>
      <c r="E932">
        <v>37745</v>
      </c>
      <c r="F932">
        <v>40.105200000000004</v>
      </c>
      <c r="G932">
        <v>10442.1</v>
      </c>
      <c r="H932">
        <v>-21341.8</v>
      </c>
      <c r="I932">
        <v>29515.3</v>
      </c>
      <c r="J932">
        <v>21.977599999999999</v>
      </c>
      <c r="K932">
        <v>81.709599999999995</v>
      </c>
      <c r="L932">
        <v>0</v>
      </c>
    </row>
    <row r="933" spans="1:12" x14ac:dyDescent="0.35">
      <c r="A933" s="1">
        <v>34738.791666666664</v>
      </c>
      <c r="B933">
        <v>1380.43</v>
      </c>
      <c r="C933">
        <v>0</v>
      </c>
      <c r="D933">
        <v>0</v>
      </c>
      <c r="E933">
        <v>38446.199999999997</v>
      </c>
      <c r="F933">
        <v>40.860300000000002</v>
      </c>
      <c r="G933">
        <v>10630.8</v>
      </c>
      <c r="H933">
        <v>-21341.8</v>
      </c>
      <c r="I933">
        <v>29515.3</v>
      </c>
      <c r="J933">
        <v>21.941500000000001</v>
      </c>
      <c r="K933">
        <v>81.630099999999999</v>
      </c>
      <c r="L933">
        <v>0</v>
      </c>
    </row>
    <row r="934" spans="1:12" x14ac:dyDescent="0.35">
      <c r="A934" s="1">
        <v>34738.833333333336</v>
      </c>
      <c r="B934">
        <v>702.66300000000001</v>
      </c>
      <c r="C934">
        <v>0</v>
      </c>
      <c r="D934">
        <v>0</v>
      </c>
      <c r="E934">
        <v>38831.599999999999</v>
      </c>
      <c r="F934">
        <v>41.287999999999997</v>
      </c>
      <c r="G934">
        <v>10728.5</v>
      </c>
      <c r="H934">
        <v>-21341.8</v>
      </c>
      <c r="I934">
        <v>29515.3</v>
      </c>
      <c r="J934">
        <v>21.612100000000002</v>
      </c>
      <c r="K934">
        <v>82.390500000000003</v>
      </c>
      <c r="L934">
        <v>0</v>
      </c>
    </row>
    <row r="935" spans="1:12" x14ac:dyDescent="0.35">
      <c r="A935" s="1">
        <v>34738.875</v>
      </c>
      <c r="B935">
        <v>4071.84</v>
      </c>
      <c r="C935">
        <v>0</v>
      </c>
      <c r="D935">
        <v>0</v>
      </c>
      <c r="E935">
        <v>24812.3</v>
      </c>
      <c r="F935">
        <v>26.312799999999999</v>
      </c>
      <c r="G935">
        <v>6847.91</v>
      </c>
      <c r="H935">
        <v>-10179.200000000001</v>
      </c>
      <c r="I935">
        <v>18352.5</v>
      </c>
      <c r="J935">
        <v>20.722300000000001</v>
      </c>
      <c r="K935">
        <v>79.941900000000004</v>
      </c>
      <c r="L935">
        <v>0</v>
      </c>
    </row>
    <row r="936" spans="1:12" x14ac:dyDescent="0.35">
      <c r="A936" s="1">
        <v>34738.916666666664</v>
      </c>
      <c r="B936">
        <v>231.81</v>
      </c>
      <c r="C936">
        <v>0</v>
      </c>
      <c r="D936">
        <v>0</v>
      </c>
      <c r="E936">
        <v>23861</v>
      </c>
      <c r="F936">
        <v>25.223199999999999</v>
      </c>
      <c r="G936">
        <v>6612.76</v>
      </c>
      <c r="H936">
        <v>-10179.200000000001</v>
      </c>
      <c r="I936">
        <v>18352.5</v>
      </c>
      <c r="J936">
        <v>16.867000000000001</v>
      </c>
      <c r="K936">
        <v>80.905000000000001</v>
      </c>
      <c r="L936">
        <v>0</v>
      </c>
    </row>
    <row r="937" spans="1:12" x14ac:dyDescent="0.35">
      <c r="A937" s="1">
        <v>34738.958333333336</v>
      </c>
      <c r="B937">
        <v>661.73900000000003</v>
      </c>
      <c r="C937">
        <v>0</v>
      </c>
      <c r="D937">
        <v>0</v>
      </c>
      <c r="E937">
        <v>23001.5</v>
      </c>
      <c r="F937">
        <v>24.2972</v>
      </c>
      <c r="G937">
        <v>6377.57</v>
      </c>
      <c r="H937">
        <v>-10179.200000000001</v>
      </c>
      <c r="I937">
        <v>18352.5</v>
      </c>
      <c r="J937">
        <v>16.305199999999999</v>
      </c>
      <c r="K937">
        <v>80.130200000000002</v>
      </c>
      <c r="L937">
        <v>0</v>
      </c>
    </row>
    <row r="938" spans="1:12" x14ac:dyDescent="0.35">
      <c r="A938" s="1">
        <v>34739</v>
      </c>
      <c r="B938">
        <v>878.69</v>
      </c>
      <c r="C938">
        <v>0</v>
      </c>
      <c r="D938">
        <v>0</v>
      </c>
      <c r="E938">
        <v>23091.1</v>
      </c>
      <c r="F938">
        <v>24.390699999999999</v>
      </c>
      <c r="G938">
        <v>6401.41</v>
      </c>
      <c r="H938">
        <v>-10179.200000000001</v>
      </c>
      <c r="I938">
        <v>18352.5</v>
      </c>
      <c r="J938">
        <v>16.162800000000001</v>
      </c>
      <c r="K938">
        <v>80.484399999999994</v>
      </c>
      <c r="L938">
        <v>0</v>
      </c>
    </row>
    <row r="939" spans="1:12" x14ac:dyDescent="0.35">
      <c r="A939" s="1">
        <v>34739.041666666664</v>
      </c>
      <c r="B939">
        <v>1492.41</v>
      </c>
      <c r="C939">
        <v>0</v>
      </c>
      <c r="D939">
        <v>0</v>
      </c>
      <c r="E939">
        <v>23021.4</v>
      </c>
      <c r="F939">
        <v>24.314599999999999</v>
      </c>
      <c r="G939">
        <v>6381.95</v>
      </c>
      <c r="H939">
        <v>-10179.200000000001</v>
      </c>
      <c r="I939">
        <v>18352.5</v>
      </c>
      <c r="J939">
        <v>16.077000000000002</v>
      </c>
      <c r="K939">
        <v>80.249300000000005</v>
      </c>
      <c r="L939">
        <v>0</v>
      </c>
    </row>
    <row r="940" spans="1:12" x14ac:dyDescent="0.35">
      <c r="A940" s="1">
        <v>34739.083333333336</v>
      </c>
      <c r="B940">
        <v>2016.43</v>
      </c>
      <c r="C940">
        <v>0</v>
      </c>
      <c r="D940">
        <v>0</v>
      </c>
      <c r="E940">
        <v>22903</v>
      </c>
      <c r="F940">
        <v>24.188500000000001</v>
      </c>
      <c r="G940">
        <v>6349.75</v>
      </c>
      <c r="H940">
        <v>-10179.200000000001</v>
      </c>
      <c r="I940">
        <v>18352.5</v>
      </c>
      <c r="J940">
        <v>16.071100000000001</v>
      </c>
      <c r="K940">
        <v>80.05</v>
      </c>
      <c r="L940">
        <v>0</v>
      </c>
    </row>
    <row r="941" spans="1:12" x14ac:dyDescent="0.35">
      <c r="A941" s="1">
        <v>34739.125</v>
      </c>
      <c r="B941">
        <v>2319.2800000000002</v>
      </c>
      <c r="C941">
        <v>0</v>
      </c>
      <c r="D941">
        <v>0</v>
      </c>
      <c r="E941">
        <v>22862.2</v>
      </c>
      <c r="F941">
        <v>24.145099999999999</v>
      </c>
      <c r="G941">
        <v>6338.67</v>
      </c>
      <c r="H941">
        <v>-10179.200000000001</v>
      </c>
      <c r="I941">
        <v>18352.5</v>
      </c>
      <c r="J941">
        <v>16.070699999999999</v>
      </c>
      <c r="K941">
        <v>80.008200000000002</v>
      </c>
      <c r="L941">
        <v>0</v>
      </c>
    </row>
    <row r="942" spans="1:12" x14ac:dyDescent="0.35">
      <c r="A942" s="1">
        <v>34739.166666666664</v>
      </c>
      <c r="B942">
        <v>2489.81</v>
      </c>
      <c r="C942">
        <v>0</v>
      </c>
      <c r="D942">
        <v>0</v>
      </c>
      <c r="E942">
        <v>22850.7</v>
      </c>
      <c r="F942">
        <v>24.1328</v>
      </c>
      <c r="G942">
        <v>6335.54</v>
      </c>
      <c r="H942">
        <v>-10179.200000000001</v>
      </c>
      <c r="I942">
        <v>18352.5</v>
      </c>
      <c r="J942">
        <v>16.070599999999999</v>
      </c>
      <c r="K942">
        <v>80.001599999999996</v>
      </c>
      <c r="L942">
        <v>0</v>
      </c>
    </row>
    <row r="943" spans="1:12" x14ac:dyDescent="0.35">
      <c r="A943" s="1">
        <v>34739.208333333336</v>
      </c>
      <c r="B943">
        <v>6950.12</v>
      </c>
      <c r="C943">
        <v>0</v>
      </c>
      <c r="D943">
        <v>0</v>
      </c>
      <c r="E943">
        <v>34073.300000000003</v>
      </c>
      <c r="F943">
        <v>36.2179</v>
      </c>
      <c r="G943">
        <v>9377.2800000000007</v>
      </c>
      <c r="H943">
        <v>-21341.8</v>
      </c>
      <c r="I943">
        <v>29515.3</v>
      </c>
      <c r="J943">
        <v>19.964600000000001</v>
      </c>
      <c r="K943">
        <v>78.385999999999996</v>
      </c>
      <c r="L943">
        <v>0</v>
      </c>
    </row>
    <row r="944" spans="1:12" x14ac:dyDescent="0.35">
      <c r="A944" s="1">
        <v>34739.25</v>
      </c>
      <c r="B944">
        <v>613.33600000000001</v>
      </c>
      <c r="C944">
        <v>0</v>
      </c>
      <c r="D944">
        <v>0</v>
      </c>
      <c r="E944">
        <v>38429.199999999997</v>
      </c>
      <c r="F944">
        <v>40.9114</v>
      </c>
      <c r="G944">
        <v>10539.5</v>
      </c>
      <c r="H944">
        <v>-21341.8</v>
      </c>
      <c r="I944">
        <v>29515.3</v>
      </c>
      <c r="J944">
        <v>20.171099999999999</v>
      </c>
      <c r="K944">
        <v>79.554599999999994</v>
      </c>
      <c r="L944">
        <v>0</v>
      </c>
    </row>
    <row r="945" spans="1:12" x14ac:dyDescent="0.35">
      <c r="A945" s="1">
        <v>34739.291666666664</v>
      </c>
      <c r="B945">
        <v>71.217200000000005</v>
      </c>
      <c r="C945">
        <v>0</v>
      </c>
      <c r="D945">
        <v>0</v>
      </c>
      <c r="E945">
        <v>37979.699999999997</v>
      </c>
      <c r="F945">
        <v>40.395099999999999</v>
      </c>
      <c r="G945">
        <v>10468.200000000001</v>
      </c>
      <c r="H945">
        <v>-21341.8</v>
      </c>
      <c r="I945">
        <v>29515.3</v>
      </c>
      <c r="J945">
        <v>21.218499999999999</v>
      </c>
      <c r="K945">
        <v>80.769900000000007</v>
      </c>
      <c r="L945">
        <v>0</v>
      </c>
    </row>
    <row r="946" spans="1:12" x14ac:dyDescent="0.35">
      <c r="A946" s="1">
        <v>34739.333333333336</v>
      </c>
      <c r="B946">
        <v>1524</v>
      </c>
      <c r="C946">
        <v>0</v>
      </c>
      <c r="D946">
        <v>0</v>
      </c>
      <c r="E946">
        <v>35765.800000000003</v>
      </c>
      <c r="F946">
        <v>37.837000000000003</v>
      </c>
      <c r="G946">
        <v>10038.5</v>
      </c>
      <c r="H946">
        <v>-21341.8</v>
      </c>
      <c r="I946">
        <v>29515.3</v>
      </c>
      <c r="J946">
        <v>23.520299999999999</v>
      </c>
      <c r="K946">
        <v>85.159199999999998</v>
      </c>
      <c r="L946">
        <v>0</v>
      </c>
    </row>
    <row r="947" spans="1:12" x14ac:dyDescent="0.35">
      <c r="A947" s="1">
        <v>34739.375</v>
      </c>
      <c r="B947">
        <v>1940.9</v>
      </c>
      <c r="C947">
        <v>0</v>
      </c>
      <c r="D947">
        <v>0</v>
      </c>
      <c r="E947">
        <v>38315.9</v>
      </c>
      <c r="F947">
        <v>40.570300000000003</v>
      </c>
      <c r="G947">
        <v>10734.3</v>
      </c>
      <c r="H947">
        <v>-21341.8</v>
      </c>
      <c r="I947">
        <v>29515.3</v>
      </c>
      <c r="J947">
        <v>23.2515</v>
      </c>
      <c r="K947">
        <v>86.397900000000007</v>
      </c>
      <c r="L947">
        <v>0</v>
      </c>
    </row>
    <row r="948" spans="1:12" x14ac:dyDescent="0.35">
      <c r="A948" s="1">
        <v>34739.416666666664</v>
      </c>
      <c r="B948">
        <v>909.16099999999994</v>
      </c>
      <c r="C948">
        <v>0</v>
      </c>
      <c r="D948">
        <v>0</v>
      </c>
      <c r="E948">
        <v>36045.199999999997</v>
      </c>
      <c r="F948">
        <v>38.113199999999999</v>
      </c>
      <c r="G948">
        <v>10135.6</v>
      </c>
      <c r="H948">
        <v>-21341.8</v>
      </c>
      <c r="I948">
        <v>29515.3</v>
      </c>
      <c r="J948">
        <v>23.7179</v>
      </c>
      <c r="K948">
        <v>85.495599999999996</v>
      </c>
      <c r="L948">
        <v>0</v>
      </c>
    </row>
    <row r="949" spans="1:12" x14ac:dyDescent="0.35">
      <c r="A949" s="1">
        <v>34739.458333333336</v>
      </c>
      <c r="B949">
        <v>6121.17</v>
      </c>
      <c r="C949">
        <v>0</v>
      </c>
      <c r="D949">
        <v>0</v>
      </c>
      <c r="E949">
        <v>27587</v>
      </c>
      <c r="F949">
        <v>28.952100000000002</v>
      </c>
      <c r="G949">
        <v>7929.26</v>
      </c>
      <c r="H949">
        <v>-21341.8</v>
      </c>
      <c r="I949">
        <v>29515.3</v>
      </c>
      <c r="J949">
        <v>26.9604</v>
      </c>
      <c r="K949">
        <v>85.1053</v>
      </c>
      <c r="L949">
        <v>0</v>
      </c>
    </row>
    <row r="950" spans="1:12" x14ac:dyDescent="0.35">
      <c r="A950" s="1">
        <v>34739.5</v>
      </c>
      <c r="B950">
        <v>6382.23</v>
      </c>
      <c r="C950">
        <v>0</v>
      </c>
      <c r="D950">
        <v>0</v>
      </c>
      <c r="E950">
        <v>26842.9</v>
      </c>
      <c r="F950">
        <v>28.194299999999998</v>
      </c>
      <c r="G950">
        <v>7692.44</v>
      </c>
      <c r="H950">
        <v>-21341.8</v>
      </c>
      <c r="I950">
        <v>29515.3</v>
      </c>
      <c r="J950">
        <v>26.648099999999999</v>
      </c>
      <c r="K950">
        <v>83.971000000000004</v>
      </c>
      <c r="L950">
        <v>0</v>
      </c>
    </row>
    <row r="951" spans="1:12" x14ac:dyDescent="0.35">
      <c r="A951" s="1">
        <v>34739.541666666664</v>
      </c>
      <c r="B951">
        <v>4850.07</v>
      </c>
      <c r="C951">
        <v>0</v>
      </c>
      <c r="D951">
        <v>0</v>
      </c>
      <c r="E951">
        <v>29972.400000000001</v>
      </c>
      <c r="F951">
        <v>31.5002</v>
      </c>
      <c r="G951">
        <v>8586.7999999999993</v>
      </c>
      <c r="H951">
        <v>-21341.8</v>
      </c>
      <c r="I951">
        <v>29515.3</v>
      </c>
      <c r="J951">
        <v>26.202999999999999</v>
      </c>
      <c r="K951">
        <v>85.118300000000005</v>
      </c>
      <c r="L951">
        <v>0</v>
      </c>
    </row>
    <row r="952" spans="1:12" x14ac:dyDescent="0.35">
      <c r="A952" s="1">
        <v>34739.583333333336</v>
      </c>
      <c r="B952">
        <v>6111.23</v>
      </c>
      <c r="C952">
        <v>0</v>
      </c>
      <c r="D952">
        <v>0</v>
      </c>
      <c r="E952">
        <v>31162.3</v>
      </c>
      <c r="F952">
        <v>32.867800000000003</v>
      </c>
      <c r="G952">
        <v>8819.0400000000009</v>
      </c>
      <c r="H952">
        <v>-21341.8</v>
      </c>
      <c r="I952">
        <v>29515.3</v>
      </c>
      <c r="J952">
        <v>25.112400000000001</v>
      </c>
      <c r="K952">
        <v>86.397900000000007</v>
      </c>
      <c r="L952">
        <v>0</v>
      </c>
    </row>
    <row r="953" spans="1:12" x14ac:dyDescent="0.35">
      <c r="A953" s="1">
        <v>34739.625</v>
      </c>
      <c r="B953">
        <v>3092.87</v>
      </c>
      <c r="C953">
        <v>0</v>
      </c>
      <c r="D953">
        <v>0</v>
      </c>
      <c r="E953">
        <v>35112.9</v>
      </c>
      <c r="F953">
        <v>37.164499999999997</v>
      </c>
      <c r="G953">
        <v>9834.1299999999992</v>
      </c>
      <c r="H953">
        <v>-21341.8</v>
      </c>
      <c r="I953">
        <v>29515.3</v>
      </c>
      <c r="J953">
        <v>23.682300000000001</v>
      </c>
      <c r="K953">
        <v>85.602000000000004</v>
      </c>
      <c r="L953">
        <v>0</v>
      </c>
    </row>
    <row r="954" spans="1:12" x14ac:dyDescent="0.35">
      <c r="A954" s="1">
        <v>34739.666666666664</v>
      </c>
      <c r="B954">
        <v>2245.58</v>
      </c>
      <c r="C954">
        <v>0</v>
      </c>
      <c r="D954">
        <v>0</v>
      </c>
      <c r="E954">
        <v>37535.199999999997</v>
      </c>
      <c r="F954">
        <v>39.816899999999997</v>
      </c>
      <c r="G954">
        <v>10442</v>
      </c>
      <c r="H954">
        <v>-21341.8</v>
      </c>
      <c r="I954">
        <v>29515.3</v>
      </c>
      <c r="J954">
        <v>22.8446</v>
      </c>
      <c r="K954">
        <v>84.458699999999993</v>
      </c>
      <c r="L954">
        <v>0</v>
      </c>
    </row>
    <row r="955" spans="1:12" x14ac:dyDescent="0.35">
      <c r="A955" s="1">
        <v>34739.708333333336</v>
      </c>
      <c r="B955">
        <v>1650.56</v>
      </c>
      <c r="C955">
        <v>0</v>
      </c>
      <c r="D955">
        <v>0</v>
      </c>
      <c r="E955">
        <v>37575.300000000003</v>
      </c>
      <c r="F955">
        <v>39.903399999999998</v>
      </c>
      <c r="G955">
        <v>10415</v>
      </c>
      <c r="H955">
        <v>-21341.8</v>
      </c>
      <c r="I955">
        <v>29515.3</v>
      </c>
      <c r="J955">
        <v>22.287600000000001</v>
      </c>
      <c r="K955">
        <v>82.137100000000004</v>
      </c>
      <c r="L955">
        <v>0</v>
      </c>
    </row>
    <row r="956" spans="1:12" x14ac:dyDescent="0.35">
      <c r="A956" s="1">
        <v>34739.75</v>
      </c>
      <c r="B956">
        <v>1713.15</v>
      </c>
      <c r="C956">
        <v>0</v>
      </c>
      <c r="D956">
        <v>0</v>
      </c>
      <c r="E956">
        <v>37292.5</v>
      </c>
      <c r="F956">
        <v>39.6006</v>
      </c>
      <c r="G956">
        <v>10337.5</v>
      </c>
      <c r="H956">
        <v>-21341.8</v>
      </c>
      <c r="I956">
        <v>29515.3</v>
      </c>
      <c r="J956">
        <v>22.252500000000001</v>
      </c>
      <c r="K956">
        <v>81.938100000000006</v>
      </c>
      <c r="L956">
        <v>0</v>
      </c>
    </row>
    <row r="957" spans="1:12" x14ac:dyDescent="0.35">
      <c r="A957" s="1">
        <v>34739.791666666664</v>
      </c>
      <c r="B957">
        <v>1730.71</v>
      </c>
      <c r="C957">
        <v>0</v>
      </c>
      <c r="D957">
        <v>0</v>
      </c>
      <c r="E957">
        <v>37317.4</v>
      </c>
      <c r="F957">
        <v>39.629300000000001</v>
      </c>
      <c r="G957">
        <v>10342.4</v>
      </c>
      <c r="H957">
        <v>-21341.8</v>
      </c>
      <c r="I957">
        <v>29515.3</v>
      </c>
      <c r="J957">
        <v>22.2257</v>
      </c>
      <c r="K957">
        <v>81.895099999999999</v>
      </c>
      <c r="L957">
        <v>0</v>
      </c>
    </row>
    <row r="958" spans="1:12" x14ac:dyDescent="0.35">
      <c r="A958" s="1">
        <v>34739.833333333336</v>
      </c>
      <c r="B958">
        <v>1707.34</v>
      </c>
      <c r="C958">
        <v>0</v>
      </c>
      <c r="D958">
        <v>0</v>
      </c>
      <c r="E958">
        <v>37293.199999999997</v>
      </c>
      <c r="F958">
        <v>39.604900000000001</v>
      </c>
      <c r="G958">
        <v>10334.4</v>
      </c>
      <c r="H958">
        <v>-21341.8</v>
      </c>
      <c r="I958">
        <v>29515.3</v>
      </c>
      <c r="J958">
        <v>22.204499999999999</v>
      </c>
      <c r="K958">
        <v>81.843500000000006</v>
      </c>
      <c r="L958">
        <v>0</v>
      </c>
    </row>
    <row r="959" spans="1:12" x14ac:dyDescent="0.35">
      <c r="A959" s="1">
        <v>34739.875</v>
      </c>
      <c r="B959">
        <v>2648.61</v>
      </c>
      <c r="C959">
        <v>0</v>
      </c>
      <c r="D959">
        <v>0</v>
      </c>
      <c r="E959">
        <v>22979.5</v>
      </c>
      <c r="F959">
        <v>24.305099999999999</v>
      </c>
      <c r="G959">
        <v>6406.51</v>
      </c>
      <c r="H959">
        <v>-10179.200000000001</v>
      </c>
      <c r="I959">
        <v>18352.5</v>
      </c>
      <c r="J959">
        <v>22.867599999999999</v>
      </c>
      <c r="K959">
        <v>78.173400000000001</v>
      </c>
      <c r="L959">
        <v>0</v>
      </c>
    </row>
    <row r="960" spans="1:12" x14ac:dyDescent="0.35">
      <c r="A960" s="1">
        <v>34739.916666666664</v>
      </c>
      <c r="B960">
        <v>261.43599999999998</v>
      </c>
      <c r="C960">
        <v>0</v>
      </c>
      <c r="D960">
        <v>0</v>
      </c>
      <c r="E960">
        <v>23566.5</v>
      </c>
      <c r="F960">
        <v>24.963899999999999</v>
      </c>
      <c r="G960">
        <v>6524.23</v>
      </c>
      <c r="H960">
        <v>-10179.200000000001</v>
      </c>
      <c r="I960">
        <v>18352.5</v>
      </c>
      <c r="J960">
        <v>18.950199999999999</v>
      </c>
      <c r="K960">
        <v>79.484399999999994</v>
      </c>
      <c r="L960">
        <v>0</v>
      </c>
    </row>
    <row r="961" spans="1:12" x14ac:dyDescent="0.35">
      <c r="A961" s="1">
        <v>34739.958333333336</v>
      </c>
      <c r="B961">
        <v>1052.6099999999999</v>
      </c>
      <c r="C961">
        <v>0</v>
      </c>
      <c r="D961">
        <v>0</v>
      </c>
      <c r="E961">
        <v>22771.599999999999</v>
      </c>
      <c r="F961">
        <v>24.103899999999999</v>
      </c>
      <c r="G961">
        <v>6301.71</v>
      </c>
      <c r="H961">
        <v>-10179.200000000001</v>
      </c>
      <c r="I961">
        <v>18352.5</v>
      </c>
      <c r="J961">
        <v>17.991</v>
      </c>
      <c r="K961">
        <v>80.403199999999998</v>
      </c>
      <c r="L961">
        <v>0</v>
      </c>
    </row>
    <row r="962" spans="1:12" x14ac:dyDescent="0.35">
      <c r="A962" s="1">
        <v>34740</v>
      </c>
      <c r="B962">
        <v>624.44799999999998</v>
      </c>
      <c r="C962">
        <v>0</v>
      </c>
      <c r="D962">
        <v>0</v>
      </c>
      <c r="E962">
        <v>21885.8</v>
      </c>
      <c r="F962">
        <v>23.148599999999998</v>
      </c>
      <c r="G962">
        <v>6063.11</v>
      </c>
      <c r="H962">
        <v>-10179.200000000001</v>
      </c>
      <c r="I962">
        <v>18352.5</v>
      </c>
      <c r="J962">
        <v>17.838200000000001</v>
      </c>
      <c r="K962">
        <v>78.978999999999999</v>
      </c>
      <c r="L962">
        <v>0</v>
      </c>
    </row>
    <row r="963" spans="1:12" x14ac:dyDescent="0.35">
      <c r="A963" s="1">
        <v>34740.041666666664</v>
      </c>
      <c r="B963">
        <v>1045.71</v>
      </c>
      <c r="C963">
        <v>0</v>
      </c>
      <c r="D963">
        <v>0</v>
      </c>
      <c r="E963">
        <v>24417.200000000001</v>
      </c>
      <c r="F963">
        <v>25.8552</v>
      </c>
      <c r="G963">
        <v>6745.13</v>
      </c>
      <c r="H963">
        <v>-10179.200000000001</v>
      </c>
      <c r="I963">
        <v>18352.5</v>
      </c>
      <c r="J963">
        <v>17.5688</v>
      </c>
      <c r="K963">
        <v>80.631200000000007</v>
      </c>
      <c r="L963">
        <v>0</v>
      </c>
    </row>
    <row r="964" spans="1:12" x14ac:dyDescent="0.35">
      <c r="A964" s="1">
        <v>34740.083333333336</v>
      </c>
      <c r="B964">
        <v>0</v>
      </c>
      <c r="C964">
        <v>0</v>
      </c>
      <c r="D964">
        <v>0</v>
      </c>
      <c r="E964">
        <v>22763.7</v>
      </c>
      <c r="F964">
        <v>24.055900000000001</v>
      </c>
      <c r="G964">
        <v>6316.28</v>
      </c>
      <c r="H964">
        <v>-10179.200000000001</v>
      </c>
      <c r="I964">
        <v>18352.5</v>
      </c>
      <c r="J964">
        <v>17.128299999999999</v>
      </c>
      <c r="K964">
        <v>79.411199999999994</v>
      </c>
      <c r="L964">
        <v>0</v>
      </c>
    </row>
    <row r="965" spans="1:12" x14ac:dyDescent="0.35">
      <c r="A965" s="1">
        <v>34740.125</v>
      </c>
      <c r="B965">
        <v>0</v>
      </c>
      <c r="C965">
        <v>0</v>
      </c>
      <c r="D965">
        <v>0</v>
      </c>
      <c r="E965">
        <v>22902.7</v>
      </c>
      <c r="F965">
        <v>24.217500000000001</v>
      </c>
      <c r="G965">
        <v>6355.04</v>
      </c>
      <c r="H965">
        <v>-10179.200000000001</v>
      </c>
      <c r="I965">
        <v>18352.5</v>
      </c>
      <c r="J965">
        <v>17.6752</v>
      </c>
      <c r="K965">
        <v>79.985900000000001</v>
      </c>
      <c r="L965">
        <v>0</v>
      </c>
    </row>
    <row r="966" spans="1:12" x14ac:dyDescent="0.35">
      <c r="A966" s="1">
        <v>34740.166666666664</v>
      </c>
      <c r="B966">
        <v>793.52800000000002</v>
      </c>
      <c r="C966">
        <v>0</v>
      </c>
      <c r="D966">
        <v>0</v>
      </c>
      <c r="E966">
        <v>23333.1</v>
      </c>
      <c r="F966">
        <v>24.702500000000001</v>
      </c>
      <c r="G966">
        <v>6446.92</v>
      </c>
      <c r="H966">
        <v>-10179.200000000001</v>
      </c>
      <c r="I966">
        <v>18352.5</v>
      </c>
      <c r="J966">
        <v>17.5915</v>
      </c>
      <c r="K966">
        <v>79.766300000000001</v>
      </c>
      <c r="L966">
        <v>0</v>
      </c>
    </row>
    <row r="967" spans="1:12" x14ac:dyDescent="0.35">
      <c r="A967" s="1">
        <v>34740.208333333336</v>
      </c>
      <c r="B967">
        <v>4071.69</v>
      </c>
      <c r="C967">
        <v>0</v>
      </c>
      <c r="D967">
        <v>0</v>
      </c>
      <c r="E967">
        <v>34157.9</v>
      </c>
      <c r="F967">
        <v>36.311300000000003</v>
      </c>
      <c r="G967">
        <v>9410.5499999999993</v>
      </c>
      <c r="H967">
        <v>-21341.8</v>
      </c>
      <c r="I967">
        <v>29515.3</v>
      </c>
      <c r="J967">
        <v>20.433800000000002</v>
      </c>
      <c r="K967">
        <v>78.948499999999996</v>
      </c>
      <c r="L967">
        <v>0</v>
      </c>
    </row>
    <row r="968" spans="1:12" x14ac:dyDescent="0.35">
      <c r="A968" s="1">
        <v>34740.25</v>
      </c>
      <c r="B968">
        <v>313.37</v>
      </c>
      <c r="C968">
        <v>0</v>
      </c>
      <c r="D968">
        <v>0</v>
      </c>
      <c r="E968">
        <v>37327.300000000003</v>
      </c>
      <c r="F968">
        <v>39.669699999999999</v>
      </c>
      <c r="G968">
        <v>10324.700000000001</v>
      </c>
      <c r="H968">
        <v>-21341.8</v>
      </c>
      <c r="I968">
        <v>29515.3</v>
      </c>
      <c r="J968">
        <v>21.7592</v>
      </c>
      <c r="K968">
        <v>81.514899999999997</v>
      </c>
      <c r="L968">
        <v>0</v>
      </c>
    </row>
    <row r="969" spans="1:12" x14ac:dyDescent="0.35">
      <c r="A969" s="1">
        <v>34740.291666666664</v>
      </c>
      <c r="B969">
        <v>3701.97</v>
      </c>
      <c r="C969">
        <v>4228.3999999999996</v>
      </c>
      <c r="D969">
        <v>8257.01</v>
      </c>
      <c r="E969">
        <v>29324.400000000001</v>
      </c>
      <c r="F969">
        <v>31.110800000000001</v>
      </c>
      <c r="G969">
        <v>8124.06</v>
      </c>
      <c r="H969">
        <v>-21341.8</v>
      </c>
      <c r="I969">
        <v>29515.3</v>
      </c>
      <c r="J969">
        <v>20.826699999999999</v>
      </c>
      <c r="K969">
        <v>79.247399999999999</v>
      </c>
      <c r="L969">
        <v>0.11235100000000001</v>
      </c>
    </row>
    <row r="970" spans="1:12" x14ac:dyDescent="0.35">
      <c r="A970" s="1">
        <v>34740.333333333336</v>
      </c>
      <c r="B970">
        <v>132.34800000000001</v>
      </c>
      <c r="C970">
        <v>6338.35</v>
      </c>
      <c r="D970">
        <v>12381.2</v>
      </c>
      <c r="E970">
        <v>30632.5</v>
      </c>
      <c r="F970">
        <v>32.521299999999997</v>
      </c>
      <c r="G970">
        <v>8459.23</v>
      </c>
      <c r="H970">
        <v>-21341.8</v>
      </c>
      <c r="I970">
        <v>29515.3</v>
      </c>
      <c r="J970">
        <v>20.0063</v>
      </c>
      <c r="K970">
        <v>80.003299999999996</v>
      </c>
      <c r="L970">
        <v>0</v>
      </c>
    </row>
    <row r="971" spans="1:12" x14ac:dyDescent="0.35">
      <c r="A971" s="1">
        <v>34740.375</v>
      </c>
      <c r="B971">
        <v>0</v>
      </c>
      <c r="C971">
        <v>6331.41</v>
      </c>
      <c r="D971">
        <v>12371.6</v>
      </c>
      <c r="E971">
        <v>30687.599999999999</v>
      </c>
      <c r="F971">
        <v>32.580399999999997</v>
      </c>
      <c r="G971">
        <v>8474.02</v>
      </c>
      <c r="H971">
        <v>-21341.8</v>
      </c>
      <c r="I971">
        <v>29515.3</v>
      </c>
      <c r="J971">
        <v>20.003499999999999</v>
      </c>
      <c r="K971">
        <v>80.007800000000003</v>
      </c>
      <c r="L971">
        <v>0</v>
      </c>
    </row>
    <row r="972" spans="1:12" x14ac:dyDescent="0.35">
      <c r="A972" s="1">
        <v>34740.416666666664</v>
      </c>
      <c r="B972">
        <v>0</v>
      </c>
      <c r="C972">
        <v>6330.23</v>
      </c>
      <c r="D972">
        <v>12371.9</v>
      </c>
      <c r="E972">
        <v>30695.599999999999</v>
      </c>
      <c r="F972">
        <v>32.589100000000002</v>
      </c>
      <c r="G972">
        <v>8476.1299999999992</v>
      </c>
      <c r="H972">
        <v>-21341.8</v>
      </c>
      <c r="I972">
        <v>29515.3</v>
      </c>
      <c r="J972">
        <v>20.0046</v>
      </c>
      <c r="K972">
        <v>79.995400000000004</v>
      </c>
      <c r="L972">
        <v>0</v>
      </c>
    </row>
    <row r="973" spans="1:12" x14ac:dyDescent="0.35">
      <c r="A973" s="1">
        <v>34740.458333333336</v>
      </c>
      <c r="B973">
        <v>0</v>
      </c>
      <c r="C973">
        <v>6336.71</v>
      </c>
      <c r="D973">
        <v>12371.4</v>
      </c>
      <c r="E973">
        <v>30674.9</v>
      </c>
      <c r="F973">
        <v>32.566699999999997</v>
      </c>
      <c r="G973">
        <v>8470.5300000000007</v>
      </c>
      <c r="H973">
        <v>-21341.8</v>
      </c>
      <c r="I973">
        <v>29515.3</v>
      </c>
      <c r="J973">
        <v>19.995999999999999</v>
      </c>
      <c r="K973">
        <v>79.996600000000001</v>
      </c>
      <c r="L973">
        <v>0</v>
      </c>
    </row>
    <row r="974" spans="1:12" x14ac:dyDescent="0.35">
      <c r="A974" s="1">
        <v>34740.5</v>
      </c>
      <c r="B974">
        <v>0</v>
      </c>
      <c r="C974">
        <v>6358.17</v>
      </c>
      <c r="D974">
        <v>12396.9</v>
      </c>
      <c r="E974">
        <v>30530.5</v>
      </c>
      <c r="F974">
        <v>32.412100000000002</v>
      </c>
      <c r="G974">
        <v>8431.64</v>
      </c>
      <c r="H974">
        <v>-21341.8</v>
      </c>
      <c r="I974">
        <v>29515.3</v>
      </c>
      <c r="J974">
        <v>20.002500000000001</v>
      </c>
      <c r="K974">
        <v>79.972999999999999</v>
      </c>
      <c r="L974">
        <v>0</v>
      </c>
    </row>
    <row r="975" spans="1:12" x14ac:dyDescent="0.35">
      <c r="A975" s="1">
        <v>34740.541666666664</v>
      </c>
      <c r="B975">
        <v>0</v>
      </c>
      <c r="C975">
        <v>6380.09</v>
      </c>
      <c r="D975">
        <v>12418.1</v>
      </c>
      <c r="E975">
        <v>30625</v>
      </c>
      <c r="F975">
        <v>32.513199999999998</v>
      </c>
      <c r="G975">
        <v>8457.1200000000008</v>
      </c>
      <c r="H975">
        <v>-21341.8</v>
      </c>
      <c r="I975">
        <v>29515.3</v>
      </c>
      <c r="J975">
        <v>20.0001</v>
      </c>
      <c r="K975">
        <v>79.995999999999995</v>
      </c>
      <c r="L975">
        <v>0</v>
      </c>
    </row>
    <row r="976" spans="1:12" x14ac:dyDescent="0.35">
      <c r="A976" s="1">
        <v>34740.583333333336</v>
      </c>
      <c r="B976">
        <v>0</v>
      </c>
      <c r="C976">
        <v>6394.62</v>
      </c>
      <c r="D976">
        <v>12434.6</v>
      </c>
      <c r="E976">
        <v>30597</v>
      </c>
      <c r="F976">
        <v>32.483400000000003</v>
      </c>
      <c r="G976">
        <v>8449.5499999999993</v>
      </c>
      <c r="H976">
        <v>-21341.8</v>
      </c>
      <c r="I976">
        <v>29515.3</v>
      </c>
      <c r="J976">
        <v>20.004000000000001</v>
      </c>
      <c r="K976">
        <v>79.977900000000005</v>
      </c>
      <c r="L976">
        <v>0</v>
      </c>
    </row>
    <row r="977" spans="1:12" x14ac:dyDescent="0.35">
      <c r="A977" s="1">
        <v>34740.625</v>
      </c>
      <c r="B977">
        <v>1541.28</v>
      </c>
      <c r="C977">
        <v>6413.74</v>
      </c>
      <c r="D977">
        <v>12457.5</v>
      </c>
      <c r="E977">
        <v>30575.7</v>
      </c>
      <c r="F977">
        <v>32.460599999999999</v>
      </c>
      <c r="G977">
        <v>8443.91</v>
      </c>
      <c r="H977">
        <v>-21341.8</v>
      </c>
      <c r="I977">
        <v>29515.3</v>
      </c>
      <c r="J977">
        <v>20.0077</v>
      </c>
      <c r="K977">
        <v>79.98</v>
      </c>
      <c r="L977">
        <v>0</v>
      </c>
    </row>
    <row r="978" spans="1:12" x14ac:dyDescent="0.35">
      <c r="A978" s="1">
        <v>34740.666666666664</v>
      </c>
      <c r="B978">
        <v>2508.0700000000002</v>
      </c>
      <c r="C978">
        <v>6422.46</v>
      </c>
      <c r="D978">
        <v>12466.7</v>
      </c>
      <c r="E978">
        <v>30557.7</v>
      </c>
      <c r="F978">
        <v>32.441400000000002</v>
      </c>
      <c r="G978">
        <v>8438.99</v>
      </c>
      <c r="H978">
        <v>-21341.8</v>
      </c>
      <c r="I978">
        <v>29515.3</v>
      </c>
      <c r="J978">
        <v>20.007999999999999</v>
      </c>
      <c r="K978">
        <v>79.964299999999994</v>
      </c>
      <c r="L978">
        <v>0</v>
      </c>
    </row>
    <row r="979" spans="1:12" x14ac:dyDescent="0.35">
      <c r="A979" s="1">
        <v>34740.708333333336</v>
      </c>
      <c r="B979">
        <v>3198.83</v>
      </c>
      <c r="C979">
        <v>6437.79</v>
      </c>
      <c r="D979">
        <v>12482.1</v>
      </c>
      <c r="E979">
        <v>30383.5</v>
      </c>
      <c r="F979">
        <v>32.254600000000003</v>
      </c>
      <c r="G979">
        <v>8392.11</v>
      </c>
      <c r="H979">
        <v>-21341.8</v>
      </c>
      <c r="I979">
        <v>29515.3</v>
      </c>
      <c r="J979">
        <v>20.008099999999999</v>
      </c>
      <c r="K979">
        <v>79.951099999999997</v>
      </c>
      <c r="L979">
        <v>0</v>
      </c>
    </row>
    <row r="980" spans="1:12" x14ac:dyDescent="0.35">
      <c r="A980" s="1">
        <v>34740.75</v>
      </c>
      <c r="B980">
        <v>3156.46</v>
      </c>
      <c r="C980">
        <v>6455.42</v>
      </c>
      <c r="D980">
        <v>12499.8</v>
      </c>
      <c r="E980">
        <v>30312.2</v>
      </c>
      <c r="F980">
        <v>32.178100000000001</v>
      </c>
      <c r="G980">
        <v>8372.9500000000007</v>
      </c>
      <c r="H980">
        <v>-21341.8</v>
      </c>
      <c r="I980">
        <v>29515.3</v>
      </c>
      <c r="J980">
        <v>20.008099999999999</v>
      </c>
      <c r="K980">
        <v>79.954700000000003</v>
      </c>
      <c r="L980">
        <v>0</v>
      </c>
    </row>
    <row r="981" spans="1:12" x14ac:dyDescent="0.35">
      <c r="A981" s="1">
        <v>34740.791666666664</v>
      </c>
      <c r="B981">
        <v>2652.9</v>
      </c>
      <c r="C981">
        <v>6373.92</v>
      </c>
      <c r="D981">
        <v>12418.9</v>
      </c>
      <c r="E981">
        <v>30417.9</v>
      </c>
      <c r="F981">
        <v>32.291600000000003</v>
      </c>
      <c r="G981">
        <v>8401.36</v>
      </c>
      <c r="H981">
        <v>-21341.8</v>
      </c>
      <c r="I981">
        <v>29515.3</v>
      </c>
      <c r="J981">
        <v>20.008099999999999</v>
      </c>
      <c r="K981">
        <v>79.948800000000006</v>
      </c>
      <c r="L981">
        <v>0</v>
      </c>
    </row>
    <row r="982" spans="1:12" x14ac:dyDescent="0.35">
      <c r="A982" s="1">
        <v>34740.833333333336</v>
      </c>
      <c r="B982">
        <v>2926.24</v>
      </c>
      <c r="C982">
        <v>6381.46</v>
      </c>
      <c r="D982">
        <v>12426.5</v>
      </c>
      <c r="E982">
        <v>30402.9</v>
      </c>
      <c r="F982">
        <v>32.275500000000001</v>
      </c>
      <c r="G982">
        <v>8397.31</v>
      </c>
      <c r="H982">
        <v>-21341.8</v>
      </c>
      <c r="I982">
        <v>29515.3</v>
      </c>
      <c r="J982">
        <v>20.007999999999999</v>
      </c>
      <c r="K982">
        <v>79.946100000000001</v>
      </c>
      <c r="L982">
        <v>0</v>
      </c>
    </row>
    <row r="983" spans="1:12" x14ac:dyDescent="0.35">
      <c r="A983" s="1">
        <v>34740.875</v>
      </c>
      <c r="B983">
        <v>2391.5</v>
      </c>
      <c r="C983">
        <v>3699.32</v>
      </c>
      <c r="D983">
        <v>7535.43</v>
      </c>
      <c r="E983">
        <v>21344.799999999999</v>
      </c>
      <c r="F983">
        <v>22.5672</v>
      </c>
      <c r="G983">
        <v>5916.23</v>
      </c>
      <c r="H983">
        <v>-10179.200000000001</v>
      </c>
      <c r="I983">
        <v>18352.5</v>
      </c>
      <c r="J983">
        <v>17.157499999999999</v>
      </c>
      <c r="K983">
        <v>80.699399999999997</v>
      </c>
      <c r="L983">
        <v>0</v>
      </c>
    </row>
    <row r="984" spans="1:12" x14ac:dyDescent="0.35">
      <c r="A984" s="1">
        <v>34740.916666666664</v>
      </c>
      <c r="B984">
        <v>589.44600000000003</v>
      </c>
      <c r="C984">
        <v>2366.5300000000002</v>
      </c>
      <c r="D984">
        <v>5137.04</v>
      </c>
      <c r="E984">
        <v>20312.099999999999</v>
      </c>
      <c r="F984">
        <v>21.432600000000001</v>
      </c>
      <c r="G984">
        <v>5643.95</v>
      </c>
      <c r="H984">
        <v>-10179.200000000001</v>
      </c>
      <c r="I984">
        <v>18352.5</v>
      </c>
      <c r="J984">
        <v>16.0015</v>
      </c>
      <c r="K984">
        <v>80.035799999999995</v>
      </c>
      <c r="L984">
        <v>0</v>
      </c>
    </row>
    <row r="985" spans="1:12" x14ac:dyDescent="0.35">
      <c r="A985" s="1">
        <v>34740.958333333336</v>
      </c>
      <c r="B985">
        <v>907.66499999999996</v>
      </c>
      <c r="C985">
        <v>2360.6799999999998</v>
      </c>
      <c r="D985">
        <v>5130.3500000000004</v>
      </c>
      <c r="E985">
        <v>20271.8</v>
      </c>
      <c r="F985">
        <v>21.389800000000001</v>
      </c>
      <c r="G985">
        <v>5632.83</v>
      </c>
      <c r="H985">
        <v>-10179.200000000001</v>
      </c>
      <c r="I985">
        <v>18352.5</v>
      </c>
      <c r="J985">
        <v>16.001300000000001</v>
      </c>
      <c r="K985">
        <v>79.950299999999999</v>
      </c>
      <c r="L985">
        <v>0</v>
      </c>
    </row>
    <row r="986" spans="1:12" x14ac:dyDescent="0.35">
      <c r="A986" s="1">
        <v>34741</v>
      </c>
      <c r="B986">
        <v>829.37400000000002</v>
      </c>
      <c r="C986">
        <v>2363.9299999999998</v>
      </c>
      <c r="D986">
        <v>5133.6499999999996</v>
      </c>
      <c r="E986">
        <v>20259.7</v>
      </c>
      <c r="F986">
        <v>21.376899999999999</v>
      </c>
      <c r="G986">
        <v>5629.52</v>
      </c>
      <c r="H986">
        <v>-10179.200000000001</v>
      </c>
      <c r="I986">
        <v>18352.5</v>
      </c>
      <c r="J986">
        <v>16.001300000000001</v>
      </c>
      <c r="K986">
        <v>79.947500000000005</v>
      </c>
      <c r="L986">
        <v>0</v>
      </c>
    </row>
    <row r="987" spans="1:12" x14ac:dyDescent="0.35">
      <c r="A987" s="1">
        <v>34741.041666666664</v>
      </c>
      <c r="B987">
        <v>794.08600000000001</v>
      </c>
      <c r="C987">
        <v>2367.19</v>
      </c>
      <c r="D987">
        <v>5136.8999999999996</v>
      </c>
      <c r="E987">
        <v>20257.7</v>
      </c>
      <c r="F987">
        <v>21.3748</v>
      </c>
      <c r="G987">
        <v>5628.99</v>
      </c>
      <c r="H987">
        <v>-10179.200000000001</v>
      </c>
      <c r="I987">
        <v>18352.5</v>
      </c>
      <c r="J987">
        <v>16.001200000000001</v>
      </c>
      <c r="K987">
        <v>79.952500000000001</v>
      </c>
      <c r="L987">
        <v>0</v>
      </c>
    </row>
    <row r="988" spans="1:12" x14ac:dyDescent="0.35">
      <c r="A988" s="1">
        <v>34741.083333333336</v>
      </c>
      <c r="B988">
        <v>794.08600000000001</v>
      </c>
      <c r="C988">
        <v>2369.67</v>
      </c>
      <c r="D988">
        <v>5139.42</v>
      </c>
      <c r="E988">
        <v>20244.3</v>
      </c>
      <c r="F988">
        <v>21.360700000000001</v>
      </c>
      <c r="G988">
        <v>5625.31</v>
      </c>
      <c r="H988">
        <v>-10179.200000000001</v>
      </c>
      <c r="I988">
        <v>18352.5</v>
      </c>
      <c r="J988">
        <v>16.001200000000001</v>
      </c>
      <c r="K988">
        <v>79.934399999999997</v>
      </c>
      <c r="L988">
        <v>0</v>
      </c>
    </row>
    <row r="989" spans="1:12" x14ac:dyDescent="0.35">
      <c r="A989" s="1">
        <v>34741.125</v>
      </c>
      <c r="B989">
        <v>794.08600000000001</v>
      </c>
      <c r="C989">
        <v>2374.0700000000002</v>
      </c>
      <c r="D989">
        <v>5143.8599999999997</v>
      </c>
      <c r="E989">
        <v>20266.5</v>
      </c>
      <c r="F989">
        <v>21.3842</v>
      </c>
      <c r="G989">
        <v>5631.37</v>
      </c>
      <c r="H989">
        <v>-10179.200000000001</v>
      </c>
      <c r="I989">
        <v>18352.5</v>
      </c>
      <c r="J989">
        <v>16.001200000000001</v>
      </c>
      <c r="K989">
        <v>79.942700000000002</v>
      </c>
      <c r="L989">
        <v>0</v>
      </c>
    </row>
    <row r="990" spans="1:12" x14ac:dyDescent="0.35">
      <c r="A990" s="1">
        <v>34741.166666666664</v>
      </c>
      <c r="B990">
        <v>794.08600000000001</v>
      </c>
      <c r="C990">
        <v>2377.5100000000002</v>
      </c>
      <c r="D990">
        <v>5147.26</v>
      </c>
      <c r="E990">
        <v>20280.400000000001</v>
      </c>
      <c r="F990">
        <v>21.399000000000001</v>
      </c>
      <c r="G990">
        <v>5635.19</v>
      </c>
      <c r="H990">
        <v>-10179.200000000001</v>
      </c>
      <c r="I990">
        <v>18352.5</v>
      </c>
      <c r="J990">
        <v>16.001000000000001</v>
      </c>
      <c r="K990">
        <v>79.946700000000007</v>
      </c>
      <c r="L990">
        <v>0</v>
      </c>
    </row>
    <row r="991" spans="1:12" x14ac:dyDescent="0.35">
      <c r="A991" s="1">
        <v>34741.208333333336</v>
      </c>
      <c r="B991">
        <v>10260.5</v>
      </c>
      <c r="C991">
        <v>5708.32</v>
      </c>
      <c r="D991">
        <v>11505</v>
      </c>
      <c r="E991">
        <v>18871.3</v>
      </c>
      <c r="F991">
        <v>19.952000000000002</v>
      </c>
      <c r="G991">
        <v>5265.34</v>
      </c>
      <c r="H991">
        <v>-15399.3</v>
      </c>
      <c r="I991">
        <v>23572.7</v>
      </c>
      <c r="J991">
        <v>19.879799999999999</v>
      </c>
      <c r="K991">
        <v>77.860500000000002</v>
      </c>
      <c r="L991">
        <v>0</v>
      </c>
    </row>
    <row r="992" spans="1:12" x14ac:dyDescent="0.35">
      <c r="A992" s="1">
        <v>34741.25</v>
      </c>
      <c r="B992">
        <v>6111.05</v>
      </c>
      <c r="C992">
        <v>6355.25</v>
      </c>
      <c r="D992">
        <v>12394.8</v>
      </c>
      <c r="E992">
        <v>30192.799999999999</v>
      </c>
      <c r="F992">
        <v>32.051400000000001</v>
      </c>
      <c r="G992">
        <v>8339.83</v>
      </c>
      <c r="H992">
        <v>-21341.8</v>
      </c>
      <c r="I992">
        <v>29515.3</v>
      </c>
      <c r="J992">
        <v>20.0029</v>
      </c>
      <c r="K992">
        <v>79.512900000000002</v>
      </c>
      <c r="L992">
        <v>0</v>
      </c>
    </row>
    <row r="993" spans="1:12" x14ac:dyDescent="0.35">
      <c r="A993" s="1">
        <v>34741.291666666664</v>
      </c>
      <c r="B993">
        <v>4353.91</v>
      </c>
      <c r="C993">
        <v>6456.35</v>
      </c>
      <c r="D993">
        <v>12502.4</v>
      </c>
      <c r="E993">
        <v>30291.1</v>
      </c>
      <c r="F993">
        <v>32.155900000000003</v>
      </c>
      <c r="G993">
        <v>8367.0400000000009</v>
      </c>
      <c r="H993">
        <v>-21341.8</v>
      </c>
      <c r="I993">
        <v>29515.3</v>
      </c>
      <c r="J993">
        <v>20.0078</v>
      </c>
      <c r="K993">
        <v>79.883700000000005</v>
      </c>
      <c r="L993">
        <v>0</v>
      </c>
    </row>
    <row r="994" spans="1:12" x14ac:dyDescent="0.35">
      <c r="A994" s="1">
        <v>34741.333333333336</v>
      </c>
      <c r="B994">
        <v>3499.27</v>
      </c>
      <c r="C994">
        <v>6477.85</v>
      </c>
      <c r="D994">
        <v>12524.5</v>
      </c>
      <c r="E994">
        <v>30351.599999999999</v>
      </c>
      <c r="F994">
        <v>32.220399999999998</v>
      </c>
      <c r="G994">
        <v>8383.5300000000007</v>
      </c>
      <c r="H994">
        <v>-21341.8</v>
      </c>
      <c r="I994">
        <v>29515.3</v>
      </c>
      <c r="J994">
        <v>20.008199999999999</v>
      </c>
      <c r="K994">
        <v>79.949600000000004</v>
      </c>
      <c r="L994">
        <v>0</v>
      </c>
    </row>
    <row r="995" spans="1:12" x14ac:dyDescent="0.35">
      <c r="A995" s="1">
        <v>34741.375</v>
      </c>
      <c r="B995">
        <v>2036.45</v>
      </c>
      <c r="C995">
        <v>6487.08</v>
      </c>
      <c r="D995">
        <v>12534</v>
      </c>
      <c r="E995">
        <v>30356.7</v>
      </c>
      <c r="F995">
        <v>32.2258</v>
      </c>
      <c r="G995">
        <v>8384.9699999999993</v>
      </c>
      <c r="H995">
        <v>-21341.8</v>
      </c>
      <c r="I995">
        <v>29515.3</v>
      </c>
      <c r="J995">
        <v>20.008299999999998</v>
      </c>
      <c r="K995">
        <v>79.9679</v>
      </c>
      <c r="L995">
        <v>0</v>
      </c>
    </row>
    <row r="996" spans="1:12" x14ac:dyDescent="0.35">
      <c r="A996" s="1">
        <v>34741.416666666664</v>
      </c>
      <c r="B996">
        <v>479.971</v>
      </c>
      <c r="C996">
        <v>6492.34</v>
      </c>
      <c r="D996">
        <v>12537.8</v>
      </c>
      <c r="E996">
        <v>30374.7</v>
      </c>
      <c r="F996">
        <v>32.244900000000001</v>
      </c>
      <c r="G996">
        <v>8389.86</v>
      </c>
      <c r="H996">
        <v>-21341.8</v>
      </c>
      <c r="I996">
        <v>29515.3</v>
      </c>
      <c r="J996">
        <v>20.004999999999999</v>
      </c>
      <c r="K996">
        <v>79.993600000000001</v>
      </c>
      <c r="L996">
        <v>0</v>
      </c>
    </row>
    <row r="997" spans="1:12" x14ac:dyDescent="0.35">
      <c r="A997" s="1">
        <v>34741.458333333336</v>
      </c>
      <c r="B997">
        <v>0</v>
      </c>
      <c r="C997">
        <v>6488.09</v>
      </c>
      <c r="D997">
        <v>12526.9</v>
      </c>
      <c r="E997">
        <v>30386</v>
      </c>
      <c r="F997">
        <v>32.256799999999998</v>
      </c>
      <c r="G997">
        <v>8392.86</v>
      </c>
      <c r="H997">
        <v>-21341.8</v>
      </c>
      <c r="I997">
        <v>29515.3</v>
      </c>
      <c r="J997">
        <v>19.998100000000001</v>
      </c>
      <c r="K997">
        <v>79.994299999999996</v>
      </c>
      <c r="L997">
        <v>0</v>
      </c>
    </row>
    <row r="998" spans="1:12" x14ac:dyDescent="0.35">
      <c r="A998" s="1">
        <v>34741.5</v>
      </c>
      <c r="B998">
        <v>0</v>
      </c>
      <c r="C998">
        <v>6493.57</v>
      </c>
      <c r="D998">
        <v>12533.4</v>
      </c>
      <c r="E998">
        <v>30327.4</v>
      </c>
      <c r="F998">
        <v>32.194099999999999</v>
      </c>
      <c r="G998">
        <v>8377.11</v>
      </c>
      <c r="H998">
        <v>-21341.8</v>
      </c>
      <c r="I998">
        <v>29515.3</v>
      </c>
      <c r="J998">
        <v>19.999500000000001</v>
      </c>
      <c r="K998">
        <v>79.989400000000003</v>
      </c>
      <c r="L998">
        <v>0</v>
      </c>
    </row>
    <row r="999" spans="1:12" x14ac:dyDescent="0.35">
      <c r="A999" s="1">
        <v>34741.541666666664</v>
      </c>
      <c r="B999">
        <v>432.13299999999998</v>
      </c>
      <c r="C999">
        <v>6499.99</v>
      </c>
      <c r="D999">
        <v>12541.6</v>
      </c>
      <c r="E999">
        <v>30324.799999999999</v>
      </c>
      <c r="F999">
        <v>32.191299999999998</v>
      </c>
      <c r="G999">
        <v>8376.43</v>
      </c>
      <c r="H999">
        <v>-21341.8</v>
      </c>
      <c r="I999">
        <v>29515.3</v>
      </c>
      <c r="J999">
        <v>20.002800000000001</v>
      </c>
      <c r="K999">
        <v>79.981800000000007</v>
      </c>
      <c r="L999">
        <v>0</v>
      </c>
    </row>
    <row r="1000" spans="1:12" x14ac:dyDescent="0.35">
      <c r="A1000" s="1">
        <v>34741.583333333336</v>
      </c>
      <c r="B1000">
        <v>2084.4499999999998</v>
      </c>
      <c r="C1000">
        <v>6506.96</v>
      </c>
      <c r="D1000">
        <v>12553.7</v>
      </c>
      <c r="E1000">
        <v>30313.9</v>
      </c>
      <c r="F1000">
        <v>32.1798</v>
      </c>
      <c r="G1000">
        <v>8373.5</v>
      </c>
      <c r="H1000">
        <v>-21341.8</v>
      </c>
      <c r="I1000">
        <v>29515.3</v>
      </c>
      <c r="J1000">
        <v>20.007999999999999</v>
      </c>
      <c r="K1000">
        <v>79.979799999999997</v>
      </c>
      <c r="L1000">
        <v>0</v>
      </c>
    </row>
    <row r="1001" spans="1:12" x14ac:dyDescent="0.35">
      <c r="A1001" s="1">
        <v>34741.625</v>
      </c>
      <c r="B1001">
        <v>3033.81</v>
      </c>
      <c r="C1001">
        <v>6511.87</v>
      </c>
      <c r="D1001">
        <v>12559.1</v>
      </c>
      <c r="E1001">
        <v>30319.599999999999</v>
      </c>
      <c r="F1001">
        <v>32.1858</v>
      </c>
      <c r="G1001">
        <v>8375.11</v>
      </c>
      <c r="H1001">
        <v>-21341.8</v>
      </c>
      <c r="I1001">
        <v>29515.3</v>
      </c>
      <c r="J1001">
        <v>20.008299999999998</v>
      </c>
      <c r="K1001">
        <v>79.998400000000004</v>
      </c>
      <c r="L1001">
        <v>0</v>
      </c>
    </row>
    <row r="1002" spans="1:12" x14ac:dyDescent="0.35">
      <c r="A1002" s="1">
        <v>34741.666666666664</v>
      </c>
      <c r="B1002">
        <v>3247.19</v>
      </c>
      <c r="C1002">
        <v>3256.74</v>
      </c>
      <c r="D1002">
        <v>6280.32</v>
      </c>
      <c r="E1002">
        <v>33720.800000000003</v>
      </c>
      <c r="F1002">
        <v>35.830300000000001</v>
      </c>
      <c r="G1002">
        <v>9304.67</v>
      </c>
      <c r="H1002">
        <v>-21341.8</v>
      </c>
      <c r="I1002">
        <v>29515.3</v>
      </c>
      <c r="J1002">
        <v>20.488099999999999</v>
      </c>
      <c r="K1002">
        <v>80.171099999999996</v>
      </c>
      <c r="L1002">
        <v>0</v>
      </c>
    </row>
    <row r="1003" spans="1:12" x14ac:dyDescent="0.35">
      <c r="A1003" s="1">
        <v>34741.708333333336</v>
      </c>
      <c r="B1003">
        <v>647.16499999999996</v>
      </c>
      <c r="C1003">
        <v>0</v>
      </c>
      <c r="D1003">
        <v>0</v>
      </c>
      <c r="E1003">
        <v>38274</v>
      </c>
      <c r="F1003">
        <v>40.672499999999999</v>
      </c>
      <c r="G1003">
        <v>10592.9</v>
      </c>
      <c r="H1003">
        <v>-21341.8</v>
      </c>
      <c r="I1003">
        <v>29515.3</v>
      </c>
      <c r="J1003">
        <v>22.136500000000002</v>
      </c>
      <c r="K1003">
        <v>81.8523</v>
      </c>
      <c r="L1003">
        <v>0</v>
      </c>
    </row>
    <row r="1004" spans="1:12" x14ac:dyDescent="0.35">
      <c r="A1004" s="1">
        <v>34741.75</v>
      </c>
      <c r="B1004">
        <v>1765.83</v>
      </c>
      <c r="C1004">
        <v>0</v>
      </c>
      <c r="D1004">
        <v>0</v>
      </c>
      <c r="E1004">
        <v>39793.5</v>
      </c>
      <c r="F1004">
        <v>42.3461</v>
      </c>
      <c r="G1004">
        <v>10958.6</v>
      </c>
      <c r="H1004">
        <v>-21341.8</v>
      </c>
      <c r="I1004">
        <v>29515.3</v>
      </c>
      <c r="J1004">
        <v>21.3276</v>
      </c>
      <c r="K1004">
        <v>82.047700000000006</v>
      </c>
      <c r="L1004">
        <v>0</v>
      </c>
    </row>
    <row r="1005" spans="1:12" x14ac:dyDescent="0.35">
      <c r="A1005" s="1">
        <v>34741.791666666664</v>
      </c>
      <c r="B1005">
        <v>1801.17</v>
      </c>
      <c r="C1005">
        <v>0</v>
      </c>
      <c r="D1005">
        <v>0</v>
      </c>
      <c r="E1005">
        <v>36975</v>
      </c>
      <c r="F1005">
        <v>39.340400000000002</v>
      </c>
      <c r="G1005">
        <v>10177.6</v>
      </c>
      <c r="H1005">
        <v>-21341.8</v>
      </c>
      <c r="I1005">
        <v>29515.3</v>
      </c>
      <c r="J1005">
        <v>20.8948</v>
      </c>
      <c r="K1005">
        <v>80.731300000000005</v>
      </c>
      <c r="L1005">
        <v>0</v>
      </c>
    </row>
    <row r="1006" spans="1:12" x14ac:dyDescent="0.35">
      <c r="A1006" s="1">
        <v>34741.833333333336</v>
      </c>
      <c r="B1006">
        <v>1565.13</v>
      </c>
      <c r="C1006">
        <v>0</v>
      </c>
      <c r="D1006">
        <v>0</v>
      </c>
      <c r="E1006">
        <v>37617.199999999997</v>
      </c>
      <c r="F1006">
        <v>40.0364</v>
      </c>
      <c r="G1006">
        <v>10326.700000000001</v>
      </c>
      <c r="H1006">
        <v>-21341.8</v>
      </c>
      <c r="I1006">
        <v>29515.3</v>
      </c>
      <c r="J1006">
        <v>20.200299999999999</v>
      </c>
      <c r="K1006">
        <v>81.372200000000007</v>
      </c>
      <c r="L1006">
        <v>0</v>
      </c>
    </row>
    <row r="1007" spans="1:12" x14ac:dyDescent="0.35">
      <c r="A1007" s="1">
        <v>34741.875</v>
      </c>
      <c r="B1007">
        <v>2551.14</v>
      </c>
      <c r="C1007">
        <v>0</v>
      </c>
      <c r="D1007">
        <v>0</v>
      </c>
      <c r="E1007">
        <v>25429.599999999999</v>
      </c>
      <c r="F1007">
        <v>26.926200000000001</v>
      </c>
      <c r="G1007">
        <v>7034.36</v>
      </c>
      <c r="H1007">
        <v>-10179.200000000001</v>
      </c>
      <c r="I1007">
        <v>18352.5</v>
      </c>
      <c r="J1007">
        <v>18.230899999999998</v>
      </c>
      <c r="K1007">
        <v>82.598600000000005</v>
      </c>
      <c r="L1007">
        <v>0</v>
      </c>
    </row>
    <row r="1008" spans="1:12" x14ac:dyDescent="0.35">
      <c r="A1008" s="1">
        <v>34741.916666666664</v>
      </c>
      <c r="B1008">
        <v>1661.16</v>
      </c>
      <c r="C1008">
        <v>0</v>
      </c>
      <c r="D1008">
        <v>0</v>
      </c>
      <c r="E1008">
        <v>23584.799999999999</v>
      </c>
      <c r="F1008">
        <v>24.915500000000002</v>
      </c>
      <c r="G1008">
        <v>6535.2</v>
      </c>
      <c r="H1008">
        <v>-10179.200000000001</v>
      </c>
      <c r="I1008">
        <v>18352.5</v>
      </c>
      <c r="J1008">
        <v>16.1174</v>
      </c>
      <c r="K1008">
        <v>81.399500000000003</v>
      </c>
      <c r="L1008">
        <v>0</v>
      </c>
    </row>
    <row r="1009" spans="1:12" x14ac:dyDescent="0.35">
      <c r="A1009" s="1">
        <v>34741.958333333336</v>
      </c>
      <c r="B1009">
        <v>2841.71</v>
      </c>
      <c r="C1009">
        <v>0</v>
      </c>
      <c r="D1009">
        <v>0</v>
      </c>
      <c r="E1009">
        <v>23093.1</v>
      </c>
      <c r="F1009">
        <v>24.390899999999998</v>
      </c>
      <c r="G1009">
        <v>6401.41</v>
      </c>
      <c r="H1009">
        <v>-10179.200000000001</v>
      </c>
      <c r="I1009">
        <v>18352.5</v>
      </c>
      <c r="J1009">
        <v>16.0748</v>
      </c>
      <c r="K1009">
        <v>80.378299999999996</v>
      </c>
      <c r="L1009">
        <v>0</v>
      </c>
    </row>
    <row r="1010" spans="1:12" x14ac:dyDescent="0.35">
      <c r="A1010" s="1">
        <v>34742</v>
      </c>
      <c r="B1010">
        <v>3582.42</v>
      </c>
      <c r="C1010">
        <v>0</v>
      </c>
      <c r="D1010">
        <v>0</v>
      </c>
      <c r="E1010">
        <v>22919</v>
      </c>
      <c r="F1010">
        <v>24.205500000000001</v>
      </c>
      <c r="G1010">
        <v>6354.11</v>
      </c>
      <c r="H1010">
        <v>-10179.200000000001</v>
      </c>
      <c r="I1010">
        <v>18352.5</v>
      </c>
      <c r="J1010">
        <v>16.071999999999999</v>
      </c>
      <c r="K1010">
        <v>80.086600000000004</v>
      </c>
      <c r="L1010">
        <v>0</v>
      </c>
    </row>
    <row r="1011" spans="1:12" x14ac:dyDescent="0.35">
      <c r="A1011" s="1">
        <v>34742.041666666664</v>
      </c>
      <c r="B1011">
        <v>4205.7</v>
      </c>
      <c r="C1011">
        <v>0</v>
      </c>
      <c r="D1011">
        <v>0</v>
      </c>
      <c r="E1011">
        <v>22859.599999999999</v>
      </c>
      <c r="F1011">
        <v>24.142299999999999</v>
      </c>
      <c r="G1011">
        <v>6337.97</v>
      </c>
      <c r="H1011">
        <v>-10179.200000000001</v>
      </c>
      <c r="I1011">
        <v>18352.5</v>
      </c>
      <c r="J1011">
        <v>16.0716</v>
      </c>
      <c r="K1011">
        <v>80.033799999999999</v>
      </c>
      <c r="L1011">
        <v>0</v>
      </c>
    </row>
    <row r="1012" spans="1:12" x14ac:dyDescent="0.35">
      <c r="A1012" s="1">
        <v>34742.083333333336</v>
      </c>
      <c r="B1012">
        <v>4981.8500000000004</v>
      </c>
      <c r="C1012">
        <v>0</v>
      </c>
      <c r="D1012">
        <v>0</v>
      </c>
      <c r="E1012">
        <v>22822.2</v>
      </c>
      <c r="F1012">
        <v>24.102599999999999</v>
      </c>
      <c r="G1012">
        <v>6327.81</v>
      </c>
      <c r="H1012">
        <v>-10179.200000000001</v>
      </c>
      <c r="I1012">
        <v>18352.5</v>
      </c>
      <c r="J1012">
        <v>16.071300000000001</v>
      </c>
      <c r="K1012">
        <v>80.037599999999998</v>
      </c>
      <c r="L1012">
        <v>0</v>
      </c>
    </row>
    <row r="1013" spans="1:12" x14ac:dyDescent="0.35">
      <c r="A1013" s="1">
        <v>34742.125</v>
      </c>
      <c r="B1013">
        <v>5593.59</v>
      </c>
      <c r="C1013">
        <v>0</v>
      </c>
      <c r="D1013">
        <v>0</v>
      </c>
      <c r="E1013">
        <v>22789.599999999999</v>
      </c>
      <c r="F1013">
        <v>24.067799999999998</v>
      </c>
      <c r="G1013">
        <v>6318.93</v>
      </c>
      <c r="H1013">
        <v>-10179.200000000001</v>
      </c>
      <c r="I1013">
        <v>18352.5</v>
      </c>
      <c r="J1013">
        <v>16.070900000000002</v>
      </c>
      <c r="K1013">
        <v>80.044600000000003</v>
      </c>
      <c r="L1013">
        <v>0</v>
      </c>
    </row>
    <row r="1014" spans="1:12" x14ac:dyDescent="0.35">
      <c r="A1014" s="1">
        <v>34742.166666666664</v>
      </c>
      <c r="B1014">
        <v>6062.03</v>
      </c>
      <c r="C1014">
        <v>0</v>
      </c>
      <c r="D1014">
        <v>0</v>
      </c>
      <c r="E1014">
        <v>22759.599999999999</v>
      </c>
      <c r="F1014">
        <v>24.035900000000002</v>
      </c>
      <c r="G1014">
        <v>6310.78</v>
      </c>
      <c r="H1014">
        <v>-10179.200000000001</v>
      </c>
      <c r="I1014">
        <v>18352.5</v>
      </c>
      <c r="J1014">
        <v>16.070699999999999</v>
      </c>
      <c r="K1014">
        <v>80.040300000000002</v>
      </c>
      <c r="L1014">
        <v>0</v>
      </c>
    </row>
    <row r="1015" spans="1:12" x14ac:dyDescent="0.35">
      <c r="A1015" s="1">
        <v>34742.208333333336</v>
      </c>
      <c r="B1015">
        <v>10852.9</v>
      </c>
      <c r="C1015">
        <v>0</v>
      </c>
      <c r="D1015">
        <v>0</v>
      </c>
      <c r="E1015">
        <v>33894.5</v>
      </c>
      <c r="F1015">
        <v>36.025399999999998</v>
      </c>
      <c r="G1015">
        <v>9329.56</v>
      </c>
      <c r="H1015">
        <v>-21341.8</v>
      </c>
      <c r="I1015">
        <v>29515.3</v>
      </c>
      <c r="J1015">
        <v>19.962599999999998</v>
      </c>
      <c r="K1015">
        <v>78.351699999999994</v>
      </c>
      <c r="L1015">
        <v>0</v>
      </c>
    </row>
    <row r="1016" spans="1:12" x14ac:dyDescent="0.35">
      <c r="A1016" s="1">
        <v>34742.25</v>
      </c>
      <c r="B1016">
        <v>7129.9</v>
      </c>
      <c r="C1016">
        <v>0</v>
      </c>
      <c r="D1016">
        <v>0</v>
      </c>
      <c r="E1016">
        <v>36509.199999999997</v>
      </c>
      <c r="F1016">
        <v>38.839700000000001</v>
      </c>
      <c r="G1016">
        <v>10029.5</v>
      </c>
      <c r="H1016">
        <v>-21341.8</v>
      </c>
      <c r="I1016">
        <v>29515.3</v>
      </c>
      <c r="J1016">
        <v>20.0656</v>
      </c>
      <c r="K1016">
        <v>79.672499999999999</v>
      </c>
      <c r="L1016">
        <v>0</v>
      </c>
    </row>
    <row r="1017" spans="1:12" x14ac:dyDescent="0.35">
      <c r="A1017" s="1">
        <v>34742.291666666664</v>
      </c>
      <c r="B1017">
        <v>6407.8</v>
      </c>
      <c r="C1017">
        <v>0</v>
      </c>
      <c r="D1017">
        <v>0</v>
      </c>
      <c r="E1017">
        <v>36705.699999999997</v>
      </c>
      <c r="F1017">
        <v>39.049599999999998</v>
      </c>
      <c r="G1017">
        <v>10083</v>
      </c>
      <c r="H1017">
        <v>-21341.8</v>
      </c>
      <c r="I1017">
        <v>29515.3</v>
      </c>
      <c r="J1017">
        <v>20.069600000000001</v>
      </c>
      <c r="K1017">
        <v>79.970799999999997</v>
      </c>
      <c r="L1017">
        <v>0</v>
      </c>
    </row>
    <row r="1018" spans="1:12" x14ac:dyDescent="0.35">
      <c r="A1018" s="1">
        <v>34742.333333333336</v>
      </c>
      <c r="B1018">
        <v>5326.66</v>
      </c>
      <c r="C1018">
        <v>0</v>
      </c>
      <c r="D1018">
        <v>0</v>
      </c>
      <c r="E1018">
        <v>36739.9</v>
      </c>
      <c r="F1018">
        <v>39.086300000000001</v>
      </c>
      <c r="G1018">
        <v>10092.299999999999</v>
      </c>
      <c r="H1018">
        <v>-21341.8</v>
      </c>
      <c r="I1018">
        <v>29515.3</v>
      </c>
      <c r="J1018">
        <v>20.0701</v>
      </c>
      <c r="K1018">
        <v>80.0227</v>
      </c>
      <c r="L1018">
        <v>0</v>
      </c>
    </row>
    <row r="1019" spans="1:12" x14ac:dyDescent="0.35">
      <c r="A1019" s="1">
        <v>34742.375</v>
      </c>
      <c r="B1019">
        <v>2452.4499999999998</v>
      </c>
      <c r="C1019">
        <v>0</v>
      </c>
      <c r="D1019">
        <v>0</v>
      </c>
      <c r="E1019">
        <v>36649</v>
      </c>
      <c r="F1019">
        <v>38.989100000000001</v>
      </c>
      <c r="G1019">
        <v>10068.1</v>
      </c>
      <c r="H1019">
        <v>-21341.8</v>
      </c>
      <c r="I1019">
        <v>29515.3</v>
      </c>
      <c r="J1019">
        <v>20.136600000000001</v>
      </c>
      <c r="K1019">
        <v>79.905500000000004</v>
      </c>
      <c r="L1019">
        <v>0</v>
      </c>
    </row>
    <row r="1020" spans="1:12" x14ac:dyDescent="0.35">
      <c r="A1020" s="1">
        <v>34742.416666666664</v>
      </c>
      <c r="B1020">
        <v>2926.33</v>
      </c>
      <c r="C1020">
        <v>0</v>
      </c>
      <c r="D1020">
        <v>0</v>
      </c>
      <c r="E1020">
        <v>29966</v>
      </c>
      <c r="F1020">
        <v>31.712599999999998</v>
      </c>
      <c r="G1020">
        <v>8401.93</v>
      </c>
      <c r="H1020">
        <v>-21341.8</v>
      </c>
      <c r="I1020">
        <v>29515.3</v>
      </c>
      <c r="J1020">
        <v>23.6616</v>
      </c>
      <c r="K1020">
        <v>82.990700000000004</v>
      </c>
      <c r="L1020">
        <v>0</v>
      </c>
    </row>
    <row r="1021" spans="1:12" x14ac:dyDescent="0.35">
      <c r="A1021" s="1">
        <v>34742.458333333336</v>
      </c>
      <c r="B1021">
        <v>3978.62</v>
      </c>
      <c r="C1021">
        <v>0</v>
      </c>
      <c r="D1021">
        <v>0</v>
      </c>
      <c r="E1021">
        <v>29466.7</v>
      </c>
      <c r="F1021">
        <v>31.1235</v>
      </c>
      <c r="G1021">
        <v>8302.26</v>
      </c>
      <c r="H1021">
        <v>-21341.8</v>
      </c>
      <c r="I1021">
        <v>29515.3</v>
      </c>
      <c r="J1021">
        <v>24.906400000000001</v>
      </c>
      <c r="K1021">
        <v>84.2376</v>
      </c>
      <c r="L1021">
        <v>0</v>
      </c>
    </row>
    <row r="1022" spans="1:12" x14ac:dyDescent="0.35">
      <c r="A1022" s="1">
        <v>34742.5</v>
      </c>
      <c r="B1022">
        <v>3868.07</v>
      </c>
      <c r="C1022">
        <v>0</v>
      </c>
      <c r="D1022">
        <v>0</v>
      </c>
      <c r="E1022">
        <v>30530.2</v>
      </c>
      <c r="F1022">
        <v>32.255699999999997</v>
      </c>
      <c r="G1022">
        <v>8594.8799999999992</v>
      </c>
      <c r="H1022">
        <v>-21341.8</v>
      </c>
      <c r="I1022">
        <v>29515.3</v>
      </c>
      <c r="J1022">
        <v>24.508900000000001</v>
      </c>
      <c r="K1022">
        <v>84.873199999999997</v>
      </c>
      <c r="L1022">
        <v>0</v>
      </c>
    </row>
    <row r="1023" spans="1:12" x14ac:dyDescent="0.35">
      <c r="A1023" s="1">
        <v>34742.541666666664</v>
      </c>
      <c r="B1023">
        <v>3175.19</v>
      </c>
      <c r="C1023">
        <v>0</v>
      </c>
      <c r="D1023">
        <v>0</v>
      </c>
      <c r="E1023">
        <v>32112.7</v>
      </c>
      <c r="F1023">
        <v>33.947600000000001</v>
      </c>
      <c r="G1023">
        <v>9028.99</v>
      </c>
      <c r="H1023">
        <v>-21341.8</v>
      </c>
      <c r="I1023">
        <v>29515.3</v>
      </c>
      <c r="J1023">
        <v>23.789400000000001</v>
      </c>
      <c r="K1023">
        <v>85.926400000000001</v>
      </c>
      <c r="L1023">
        <v>0</v>
      </c>
    </row>
    <row r="1024" spans="1:12" x14ac:dyDescent="0.35">
      <c r="A1024" s="1">
        <v>34742.583333333336</v>
      </c>
      <c r="B1024">
        <v>2733.22</v>
      </c>
      <c r="C1024">
        <v>0</v>
      </c>
      <c r="D1024">
        <v>0</v>
      </c>
      <c r="E1024">
        <v>35033.5</v>
      </c>
      <c r="F1024">
        <v>37.104900000000001</v>
      </c>
      <c r="G1024">
        <v>9798.0300000000007</v>
      </c>
      <c r="H1024">
        <v>-21341.8</v>
      </c>
      <c r="I1024">
        <v>29515.3</v>
      </c>
      <c r="J1024">
        <v>22.9434</v>
      </c>
      <c r="K1024">
        <v>86.736900000000006</v>
      </c>
      <c r="L1024">
        <v>0</v>
      </c>
    </row>
    <row r="1025" spans="1:12" x14ac:dyDescent="0.35">
      <c r="A1025" s="1">
        <v>34742.625</v>
      </c>
      <c r="B1025">
        <v>1854.14</v>
      </c>
      <c r="C1025">
        <v>0</v>
      </c>
      <c r="D1025">
        <v>0</v>
      </c>
      <c r="E1025">
        <v>36082.1</v>
      </c>
      <c r="F1025">
        <v>38.254600000000003</v>
      </c>
      <c r="G1025">
        <v>10062.299999999999</v>
      </c>
      <c r="H1025">
        <v>-21341.8</v>
      </c>
      <c r="I1025">
        <v>29515.3</v>
      </c>
      <c r="J1025">
        <v>22.731300000000001</v>
      </c>
      <c r="K1025">
        <v>82.943799999999996</v>
      </c>
      <c r="L1025">
        <v>0</v>
      </c>
    </row>
    <row r="1026" spans="1:12" x14ac:dyDescent="0.35">
      <c r="A1026" s="1">
        <v>34742.666666666664</v>
      </c>
      <c r="B1026">
        <v>1781.77</v>
      </c>
      <c r="C1026">
        <v>0</v>
      </c>
      <c r="D1026">
        <v>0</v>
      </c>
      <c r="E1026">
        <v>38221.1</v>
      </c>
      <c r="F1026">
        <v>40.672400000000003</v>
      </c>
      <c r="G1026">
        <v>10519</v>
      </c>
      <c r="H1026">
        <v>-21341.8</v>
      </c>
      <c r="I1026">
        <v>29515.3</v>
      </c>
      <c r="J1026">
        <v>20.9542</v>
      </c>
      <c r="K1026">
        <v>82.1982</v>
      </c>
      <c r="L1026">
        <v>0</v>
      </c>
    </row>
    <row r="1027" spans="1:12" x14ac:dyDescent="0.35">
      <c r="A1027" s="1">
        <v>34742.708333333336</v>
      </c>
      <c r="B1027">
        <v>5722.21</v>
      </c>
      <c r="C1027">
        <v>0</v>
      </c>
      <c r="D1027">
        <v>0</v>
      </c>
      <c r="E1027">
        <v>37617.5</v>
      </c>
      <c r="F1027">
        <v>40.034300000000002</v>
      </c>
      <c r="G1027">
        <v>10326.200000000001</v>
      </c>
      <c r="H1027">
        <v>-21341.8</v>
      </c>
      <c r="I1027">
        <v>29515.3</v>
      </c>
      <c r="J1027">
        <v>20.133600000000001</v>
      </c>
      <c r="K1027">
        <v>81.631799999999998</v>
      </c>
      <c r="L1027">
        <v>0</v>
      </c>
    </row>
    <row r="1028" spans="1:12" x14ac:dyDescent="0.35">
      <c r="A1028" s="1">
        <v>34742.75</v>
      </c>
      <c r="B1028">
        <v>6707.59</v>
      </c>
      <c r="C1028">
        <v>0</v>
      </c>
      <c r="D1028">
        <v>0</v>
      </c>
      <c r="E1028">
        <v>36914.6</v>
      </c>
      <c r="F1028">
        <v>39.274500000000003</v>
      </c>
      <c r="G1028">
        <v>10138.700000000001</v>
      </c>
      <c r="H1028">
        <v>-21341.8</v>
      </c>
      <c r="I1028">
        <v>29515.3</v>
      </c>
      <c r="J1028">
        <v>20.072800000000001</v>
      </c>
      <c r="K1028">
        <v>80.421499999999995</v>
      </c>
      <c r="L1028">
        <v>0</v>
      </c>
    </row>
    <row r="1029" spans="1:12" x14ac:dyDescent="0.35">
      <c r="A1029" s="1">
        <v>34742.791666666664</v>
      </c>
      <c r="B1029">
        <v>7328.12</v>
      </c>
      <c r="C1029">
        <v>0</v>
      </c>
      <c r="D1029">
        <v>0</v>
      </c>
      <c r="E1029">
        <v>36697.699999999997</v>
      </c>
      <c r="F1029">
        <v>39.040799999999997</v>
      </c>
      <c r="G1029">
        <v>10081</v>
      </c>
      <c r="H1029">
        <v>-21341.8</v>
      </c>
      <c r="I1029">
        <v>29515.3</v>
      </c>
      <c r="J1029">
        <v>20.069299999999998</v>
      </c>
      <c r="K1029">
        <v>80.096500000000006</v>
      </c>
      <c r="L1029">
        <v>0</v>
      </c>
    </row>
    <row r="1030" spans="1:12" x14ac:dyDescent="0.35">
      <c r="A1030" s="1">
        <v>34742.833333333336</v>
      </c>
      <c r="B1030">
        <v>7480.75</v>
      </c>
      <c r="C1030">
        <v>0</v>
      </c>
      <c r="D1030">
        <v>0</v>
      </c>
      <c r="E1030">
        <v>36643</v>
      </c>
      <c r="F1030">
        <v>38.981900000000003</v>
      </c>
      <c r="G1030">
        <v>10066.5</v>
      </c>
      <c r="H1030">
        <v>-21341.8</v>
      </c>
      <c r="I1030">
        <v>29515.3</v>
      </c>
      <c r="J1030">
        <v>20.068999999999999</v>
      </c>
      <c r="K1030">
        <v>80.024199999999993</v>
      </c>
      <c r="L1030">
        <v>0</v>
      </c>
    </row>
    <row r="1031" spans="1:12" x14ac:dyDescent="0.35">
      <c r="A1031" s="1">
        <v>34742.875</v>
      </c>
      <c r="B1031">
        <v>3445.1</v>
      </c>
      <c r="C1031">
        <v>0</v>
      </c>
      <c r="D1031">
        <v>0</v>
      </c>
      <c r="E1031">
        <v>24589.4</v>
      </c>
      <c r="F1031">
        <v>26.0318</v>
      </c>
      <c r="G1031">
        <v>6794.61</v>
      </c>
      <c r="H1031">
        <v>-10179.200000000001</v>
      </c>
      <c r="I1031">
        <v>18352.5</v>
      </c>
      <c r="J1031">
        <v>17.2743</v>
      </c>
      <c r="K1031">
        <v>81.239900000000006</v>
      </c>
      <c r="L1031">
        <v>0</v>
      </c>
    </row>
    <row r="1032" spans="1:12" x14ac:dyDescent="0.35">
      <c r="A1032" s="1">
        <v>34742.916666666664</v>
      </c>
      <c r="B1032">
        <v>5862.74</v>
      </c>
      <c r="C1032">
        <v>0</v>
      </c>
      <c r="D1032">
        <v>0</v>
      </c>
      <c r="E1032">
        <v>22864.9</v>
      </c>
      <c r="F1032">
        <v>24.148599999999998</v>
      </c>
      <c r="G1032">
        <v>6339.58</v>
      </c>
      <c r="H1032">
        <v>-10179.200000000001</v>
      </c>
      <c r="I1032">
        <v>18352.5</v>
      </c>
      <c r="J1032">
        <v>16.0959</v>
      </c>
      <c r="K1032">
        <v>80.486900000000006</v>
      </c>
      <c r="L1032">
        <v>0</v>
      </c>
    </row>
    <row r="1033" spans="1:12" x14ac:dyDescent="0.35">
      <c r="A1033" s="1">
        <v>34742.958333333336</v>
      </c>
      <c r="B1033">
        <v>5709.16</v>
      </c>
      <c r="C1033">
        <v>0</v>
      </c>
      <c r="D1033">
        <v>0</v>
      </c>
      <c r="E1033">
        <v>22735.200000000001</v>
      </c>
      <c r="F1033">
        <v>24.009899999999998</v>
      </c>
      <c r="G1033">
        <v>6304.16</v>
      </c>
      <c r="H1033">
        <v>-10179.200000000001</v>
      </c>
      <c r="I1033">
        <v>18352.5</v>
      </c>
      <c r="J1033">
        <v>16.0716</v>
      </c>
      <c r="K1033">
        <v>80.128299999999996</v>
      </c>
      <c r="L1033">
        <v>0</v>
      </c>
    </row>
    <row r="1034" spans="1:12" x14ac:dyDescent="0.35">
      <c r="A1034" s="1">
        <v>34743</v>
      </c>
      <c r="B1034">
        <v>5936.66</v>
      </c>
      <c r="C1034">
        <v>0</v>
      </c>
      <c r="D1034">
        <v>0</v>
      </c>
      <c r="E1034">
        <v>22687.5</v>
      </c>
      <c r="F1034">
        <v>23.959199999999999</v>
      </c>
      <c r="G1034">
        <v>6291.2</v>
      </c>
      <c r="H1034">
        <v>-10179.200000000001</v>
      </c>
      <c r="I1034">
        <v>18352.5</v>
      </c>
      <c r="J1034">
        <v>16.0702</v>
      </c>
      <c r="K1034">
        <v>80.030299999999997</v>
      </c>
      <c r="L1034">
        <v>0</v>
      </c>
    </row>
    <row r="1035" spans="1:12" x14ac:dyDescent="0.35">
      <c r="A1035" s="1">
        <v>34743.041666666664</v>
      </c>
      <c r="B1035">
        <v>6793.57</v>
      </c>
      <c r="C1035">
        <v>0</v>
      </c>
      <c r="D1035">
        <v>0</v>
      </c>
      <c r="E1035">
        <v>22636.7</v>
      </c>
      <c r="F1035">
        <v>23.905100000000001</v>
      </c>
      <c r="G1035">
        <v>6277.38</v>
      </c>
      <c r="H1035">
        <v>-10179.200000000001</v>
      </c>
      <c r="I1035">
        <v>18352.5</v>
      </c>
      <c r="J1035">
        <v>16.069900000000001</v>
      </c>
      <c r="K1035">
        <v>80.016900000000007</v>
      </c>
      <c r="L1035">
        <v>0</v>
      </c>
    </row>
    <row r="1036" spans="1:12" x14ac:dyDescent="0.35">
      <c r="A1036" s="1">
        <v>34743.083333333336</v>
      </c>
      <c r="B1036">
        <v>7472.57</v>
      </c>
      <c r="C1036">
        <v>0</v>
      </c>
      <c r="D1036">
        <v>0</v>
      </c>
      <c r="E1036">
        <v>22606.799999999999</v>
      </c>
      <c r="F1036">
        <v>23.8733</v>
      </c>
      <c r="G1036">
        <v>6269.26</v>
      </c>
      <c r="H1036">
        <v>-10179.200000000001</v>
      </c>
      <c r="I1036">
        <v>18352.5</v>
      </c>
      <c r="J1036">
        <v>16.069500000000001</v>
      </c>
      <c r="K1036">
        <v>80.013999999999996</v>
      </c>
      <c r="L1036">
        <v>0</v>
      </c>
    </row>
    <row r="1037" spans="1:12" x14ac:dyDescent="0.35">
      <c r="A1037" s="1">
        <v>34743.125</v>
      </c>
      <c r="B1037">
        <v>7861.88</v>
      </c>
      <c r="C1037">
        <v>0</v>
      </c>
      <c r="D1037">
        <v>0</v>
      </c>
      <c r="E1037">
        <v>22588.1</v>
      </c>
      <c r="F1037">
        <v>23.853400000000001</v>
      </c>
      <c r="G1037">
        <v>6264.17</v>
      </c>
      <c r="H1037">
        <v>-10179.200000000001</v>
      </c>
      <c r="I1037">
        <v>18352.5</v>
      </c>
      <c r="J1037">
        <v>16.069400000000002</v>
      </c>
      <c r="K1037">
        <v>80.016800000000003</v>
      </c>
      <c r="L1037">
        <v>0</v>
      </c>
    </row>
    <row r="1038" spans="1:12" x14ac:dyDescent="0.35">
      <c r="A1038" s="1">
        <v>34743.166666666664</v>
      </c>
      <c r="B1038">
        <v>8319.4599999999991</v>
      </c>
      <c r="C1038">
        <v>0</v>
      </c>
      <c r="D1038">
        <v>0</v>
      </c>
      <c r="E1038">
        <v>22571.9</v>
      </c>
      <c r="F1038">
        <v>23.836099999999998</v>
      </c>
      <c r="G1038">
        <v>6259.76</v>
      </c>
      <c r="H1038">
        <v>-10179.200000000001</v>
      </c>
      <c r="I1038">
        <v>18352.5</v>
      </c>
      <c r="J1038">
        <v>16.069199999999999</v>
      </c>
      <c r="K1038">
        <v>80.025999999999996</v>
      </c>
      <c r="L1038">
        <v>0</v>
      </c>
    </row>
    <row r="1039" spans="1:12" x14ac:dyDescent="0.35">
      <c r="A1039" s="1">
        <v>34743.208333333336</v>
      </c>
      <c r="B1039">
        <v>13307.6</v>
      </c>
      <c r="C1039">
        <v>0</v>
      </c>
      <c r="D1039">
        <v>0</v>
      </c>
      <c r="E1039">
        <v>33723.1</v>
      </c>
      <c r="F1039">
        <v>35.841500000000003</v>
      </c>
      <c r="G1039">
        <v>9283.68</v>
      </c>
      <c r="H1039">
        <v>-21341.8</v>
      </c>
      <c r="I1039">
        <v>29515.3</v>
      </c>
      <c r="J1039">
        <v>19.964099999999998</v>
      </c>
      <c r="K1039">
        <v>78.385300000000001</v>
      </c>
      <c r="L1039">
        <v>0</v>
      </c>
    </row>
    <row r="1040" spans="1:12" x14ac:dyDescent="0.35">
      <c r="A1040" s="1">
        <v>34743.25</v>
      </c>
      <c r="B1040">
        <v>6259.7</v>
      </c>
      <c r="C1040">
        <v>0</v>
      </c>
      <c r="D1040">
        <v>0</v>
      </c>
      <c r="E1040">
        <v>38424.1</v>
      </c>
      <c r="F1040">
        <v>40.902700000000003</v>
      </c>
      <c r="G1040">
        <v>10537.9</v>
      </c>
      <c r="H1040">
        <v>-21341.8</v>
      </c>
      <c r="I1040">
        <v>29515.3</v>
      </c>
      <c r="J1040">
        <v>20.0656</v>
      </c>
      <c r="K1040">
        <v>79.675799999999995</v>
      </c>
      <c r="L1040">
        <v>0</v>
      </c>
    </row>
    <row r="1041" spans="1:12" x14ac:dyDescent="0.35">
      <c r="A1041" s="1">
        <v>34743.291666666664</v>
      </c>
      <c r="B1041">
        <v>1703.36</v>
      </c>
      <c r="C1041">
        <v>0</v>
      </c>
      <c r="D1041">
        <v>0</v>
      </c>
      <c r="E1041">
        <v>38615.699999999997</v>
      </c>
      <c r="F1041">
        <v>41.107900000000001</v>
      </c>
      <c r="G1041">
        <v>10589.9</v>
      </c>
      <c r="H1041">
        <v>-21341.8</v>
      </c>
      <c r="I1041">
        <v>29515.3</v>
      </c>
      <c r="J1041">
        <v>20.084099999999999</v>
      </c>
      <c r="K1041">
        <v>79.8977</v>
      </c>
      <c r="L1041">
        <v>0</v>
      </c>
    </row>
    <row r="1042" spans="1:12" x14ac:dyDescent="0.35">
      <c r="A1042" s="1">
        <v>34743.333333333336</v>
      </c>
      <c r="B1042">
        <v>529.39099999999996</v>
      </c>
      <c r="C1042">
        <v>0</v>
      </c>
      <c r="D1042">
        <v>0</v>
      </c>
      <c r="E1042">
        <v>38603.699999999997</v>
      </c>
      <c r="F1042">
        <v>41.100900000000003</v>
      </c>
      <c r="G1042">
        <v>10586.7</v>
      </c>
      <c r="H1042">
        <v>-21341.8</v>
      </c>
      <c r="I1042">
        <v>29515.3</v>
      </c>
      <c r="J1042">
        <v>20.266400000000001</v>
      </c>
      <c r="K1042">
        <v>79.534700000000001</v>
      </c>
      <c r="L1042">
        <v>0</v>
      </c>
    </row>
    <row r="1043" spans="1:12" x14ac:dyDescent="0.35">
      <c r="A1043" s="1">
        <v>34743.375</v>
      </c>
      <c r="B1043">
        <v>278.35300000000001</v>
      </c>
      <c r="C1043">
        <v>0</v>
      </c>
      <c r="D1043">
        <v>0</v>
      </c>
      <c r="E1043">
        <v>35882.9</v>
      </c>
      <c r="F1043">
        <v>38.093499999999999</v>
      </c>
      <c r="G1043">
        <v>9958.99</v>
      </c>
      <c r="H1043">
        <v>-21341.8</v>
      </c>
      <c r="I1043">
        <v>29515.3</v>
      </c>
      <c r="J1043">
        <v>22.2105</v>
      </c>
      <c r="K1043">
        <v>80.551299999999998</v>
      </c>
      <c r="L1043">
        <v>0</v>
      </c>
    </row>
    <row r="1044" spans="1:12" x14ac:dyDescent="0.35">
      <c r="A1044" s="1">
        <v>34743.416666666664</v>
      </c>
      <c r="B1044">
        <v>943.89599999999996</v>
      </c>
      <c r="C1044">
        <v>0</v>
      </c>
      <c r="D1044">
        <v>0</v>
      </c>
      <c r="E1044">
        <v>33245.199999999997</v>
      </c>
      <c r="F1044">
        <v>35.047600000000003</v>
      </c>
      <c r="G1044">
        <v>9431.4500000000007</v>
      </c>
      <c r="H1044">
        <v>-21341.8</v>
      </c>
      <c r="I1044">
        <v>29515.3</v>
      </c>
      <c r="J1044">
        <v>24.610900000000001</v>
      </c>
      <c r="K1044">
        <v>85.1631</v>
      </c>
      <c r="L1044">
        <v>0</v>
      </c>
    </row>
    <row r="1045" spans="1:12" x14ac:dyDescent="0.35">
      <c r="A1045" s="1">
        <v>34743.458333333336</v>
      </c>
      <c r="B1045">
        <v>6061.21</v>
      </c>
      <c r="C1045">
        <v>0</v>
      </c>
      <c r="D1045">
        <v>0</v>
      </c>
      <c r="E1045">
        <v>30368.5</v>
      </c>
      <c r="F1045">
        <v>31.917899999999999</v>
      </c>
      <c r="G1045">
        <v>8690.7000000000007</v>
      </c>
      <c r="H1045">
        <v>-21341.8</v>
      </c>
      <c r="I1045">
        <v>29515.3</v>
      </c>
      <c r="J1045">
        <v>25.502700000000001</v>
      </c>
      <c r="K1045">
        <v>87.358900000000006</v>
      </c>
      <c r="L1045">
        <v>0</v>
      </c>
    </row>
    <row r="1046" spans="1:12" x14ac:dyDescent="0.35">
      <c r="A1046" s="1">
        <v>34743.5</v>
      </c>
      <c r="B1046">
        <v>6022.05</v>
      </c>
      <c r="C1046">
        <v>0</v>
      </c>
      <c r="D1046">
        <v>0</v>
      </c>
      <c r="E1046">
        <v>30449.9</v>
      </c>
      <c r="F1046">
        <v>31.994599999999998</v>
      </c>
      <c r="G1046">
        <v>8722.06</v>
      </c>
      <c r="H1046">
        <v>-21341.8</v>
      </c>
      <c r="I1046">
        <v>29515.3</v>
      </c>
      <c r="J1046">
        <v>25.823599999999999</v>
      </c>
      <c r="K1046">
        <v>85.857900000000001</v>
      </c>
      <c r="L1046">
        <v>0</v>
      </c>
    </row>
    <row r="1047" spans="1:12" x14ac:dyDescent="0.35">
      <c r="A1047" s="1">
        <v>34743.541666666664</v>
      </c>
      <c r="B1047">
        <v>2376.92</v>
      </c>
      <c r="C1047">
        <v>0</v>
      </c>
      <c r="D1047">
        <v>0</v>
      </c>
      <c r="E1047">
        <v>34933.599999999999</v>
      </c>
      <c r="F1047">
        <v>36.904000000000003</v>
      </c>
      <c r="G1047">
        <v>9844.17</v>
      </c>
      <c r="H1047">
        <v>-21341.8</v>
      </c>
      <c r="I1047">
        <v>29515.3</v>
      </c>
      <c r="J1047">
        <v>24.1066</v>
      </c>
      <c r="K1047">
        <v>85.022599999999997</v>
      </c>
      <c r="L1047">
        <v>0</v>
      </c>
    </row>
    <row r="1048" spans="1:12" x14ac:dyDescent="0.35">
      <c r="A1048" s="1">
        <v>34743.583333333336</v>
      </c>
      <c r="B1048">
        <v>2114.9699999999998</v>
      </c>
      <c r="C1048">
        <v>0</v>
      </c>
      <c r="D1048">
        <v>0</v>
      </c>
      <c r="E1048">
        <v>37447.699999999997</v>
      </c>
      <c r="F1048">
        <v>39.697099999999999</v>
      </c>
      <c r="G1048">
        <v>10441.700000000001</v>
      </c>
      <c r="H1048">
        <v>-21341.8</v>
      </c>
      <c r="I1048">
        <v>29515.3</v>
      </c>
      <c r="J1048">
        <v>23.049399999999999</v>
      </c>
      <c r="K1048">
        <v>85.285799999999995</v>
      </c>
      <c r="L1048">
        <v>0</v>
      </c>
    </row>
    <row r="1049" spans="1:12" x14ac:dyDescent="0.35">
      <c r="A1049" s="1">
        <v>34743.625</v>
      </c>
      <c r="B1049">
        <v>2079.29</v>
      </c>
      <c r="C1049">
        <v>0</v>
      </c>
      <c r="D1049">
        <v>0</v>
      </c>
      <c r="E1049">
        <v>38953.599999999999</v>
      </c>
      <c r="F1049">
        <v>41.331000000000003</v>
      </c>
      <c r="G1049">
        <v>10838.2</v>
      </c>
      <c r="H1049">
        <v>-21341.8</v>
      </c>
      <c r="I1049">
        <v>29515.3</v>
      </c>
      <c r="J1049">
        <v>22.482199999999999</v>
      </c>
      <c r="K1049">
        <v>85.450299999999999</v>
      </c>
      <c r="L1049">
        <v>0</v>
      </c>
    </row>
    <row r="1050" spans="1:12" x14ac:dyDescent="0.35">
      <c r="A1050" s="1">
        <v>34743.666666666664</v>
      </c>
      <c r="B1050">
        <v>729.86699999999996</v>
      </c>
      <c r="C1050">
        <v>0</v>
      </c>
      <c r="D1050">
        <v>0</v>
      </c>
      <c r="E1050">
        <v>40058.400000000001</v>
      </c>
      <c r="F1050">
        <v>42.585999999999999</v>
      </c>
      <c r="G1050">
        <v>11073</v>
      </c>
      <c r="H1050">
        <v>-21341.8</v>
      </c>
      <c r="I1050">
        <v>29515.3</v>
      </c>
      <c r="J1050">
        <v>21.877800000000001</v>
      </c>
      <c r="K1050">
        <v>82.929699999999997</v>
      </c>
      <c r="L1050">
        <v>0</v>
      </c>
    </row>
    <row r="1051" spans="1:12" x14ac:dyDescent="0.35">
      <c r="A1051" s="1">
        <v>34743.708333333336</v>
      </c>
      <c r="B1051">
        <v>4267.9399999999996</v>
      </c>
      <c r="C1051">
        <v>0</v>
      </c>
      <c r="D1051">
        <v>0</v>
      </c>
      <c r="E1051">
        <v>40126.5</v>
      </c>
      <c r="F1051">
        <v>42.740400000000001</v>
      </c>
      <c r="G1051">
        <v>10990.7</v>
      </c>
      <c r="H1051">
        <v>-21341.8</v>
      </c>
      <c r="I1051">
        <v>29515.3</v>
      </c>
      <c r="J1051">
        <v>20.14</v>
      </c>
      <c r="K1051">
        <v>81.997299999999996</v>
      </c>
      <c r="L1051">
        <v>0</v>
      </c>
    </row>
    <row r="1052" spans="1:12" x14ac:dyDescent="0.35">
      <c r="A1052" s="1">
        <v>34743.75</v>
      </c>
      <c r="B1052">
        <v>6066.8</v>
      </c>
      <c r="C1052">
        <v>0</v>
      </c>
      <c r="D1052">
        <v>0</v>
      </c>
      <c r="E1052">
        <v>38950.300000000003</v>
      </c>
      <c r="F1052">
        <v>41.468200000000003</v>
      </c>
      <c r="G1052">
        <v>10678.8</v>
      </c>
      <c r="H1052">
        <v>-21341.8</v>
      </c>
      <c r="I1052">
        <v>29515.3</v>
      </c>
      <c r="J1052">
        <v>20.072299999999998</v>
      </c>
      <c r="K1052">
        <v>80.493300000000005</v>
      </c>
      <c r="L1052">
        <v>0</v>
      </c>
    </row>
    <row r="1053" spans="1:12" x14ac:dyDescent="0.35">
      <c r="A1053" s="1">
        <v>34743.791666666664</v>
      </c>
      <c r="B1053">
        <v>6256.3</v>
      </c>
      <c r="C1053">
        <v>0</v>
      </c>
      <c r="D1053">
        <v>0</v>
      </c>
      <c r="E1053">
        <v>38704.699999999997</v>
      </c>
      <c r="F1053">
        <v>41.203200000000002</v>
      </c>
      <c r="G1053">
        <v>10613.7</v>
      </c>
      <c r="H1053">
        <v>-21341.8</v>
      </c>
      <c r="I1053">
        <v>29515.3</v>
      </c>
      <c r="J1053">
        <v>20.069299999999998</v>
      </c>
      <c r="K1053">
        <v>80.117000000000004</v>
      </c>
      <c r="L1053">
        <v>0</v>
      </c>
    </row>
    <row r="1054" spans="1:12" x14ac:dyDescent="0.35">
      <c r="A1054" s="1">
        <v>34743.833333333336</v>
      </c>
      <c r="B1054">
        <v>5913.53</v>
      </c>
      <c r="C1054">
        <v>0</v>
      </c>
      <c r="D1054">
        <v>0</v>
      </c>
      <c r="E1054">
        <v>38644.9</v>
      </c>
      <c r="F1054">
        <v>41.1387</v>
      </c>
      <c r="G1054">
        <v>10597.9</v>
      </c>
      <c r="H1054">
        <v>-21341.8</v>
      </c>
      <c r="I1054">
        <v>29515.3</v>
      </c>
      <c r="J1054">
        <v>20.069199999999999</v>
      </c>
      <c r="K1054">
        <v>80.041200000000003</v>
      </c>
      <c r="L1054">
        <v>0</v>
      </c>
    </row>
    <row r="1055" spans="1:12" x14ac:dyDescent="0.35">
      <c r="A1055" s="1">
        <v>34743.875</v>
      </c>
      <c r="B1055">
        <v>1084.2</v>
      </c>
      <c r="C1055">
        <v>0</v>
      </c>
      <c r="D1055">
        <v>0</v>
      </c>
      <c r="E1055">
        <v>26894.799999999999</v>
      </c>
      <c r="F1055">
        <v>28.508900000000001</v>
      </c>
      <c r="G1055">
        <v>7419.38</v>
      </c>
      <c r="H1055">
        <v>-10179.200000000001</v>
      </c>
      <c r="I1055">
        <v>18352.5</v>
      </c>
      <c r="J1055">
        <v>18.221</v>
      </c>
      <c r="K1055">
        <v>81.043599999999998</v>
      </c>
      <c r="L1055">
        <v>0</v>
      </c>
    </row>
    <row r="1056" spans="1:12" x14ac:dyDescent="0.35">
      <c r="A1056" s="1">
        <v>34743.916666666664</v>
      </c>
      <c r="B1056">
        <v>8278.02</v>
      </c>
      <c r="C1056">
        <v>0</v>
      </c>
      <c r="D1056">
        <v>0</v>
      </c>
      <c r="E1056">
        <v>22579</v>
      </c>
      <c r="F1056">
        <v>23.847799999999999</v>
      </c>
      <c r="G1056">
        <v>6263.19</v>
      </c>
      <c r="H1056">
        <v>-10179.200000000001</v>
      </c>
      <c r="I1056">
        <v>18352.5</v>
      </c>
      <c r="J1056">
        <v>16.242899999999999</v>
      </c>
      <c r="K1056">
        <v>80.731099999999998</v>
      </c>
      <c r="L1056">
        <v>0</v>
      </c>
    </row>
    <row r="1057" spans="1:12" x14ac:dyDescent="0.35">
      <c r="A1057" s="1">
        <v>34743.958333333336</v>
      </c>
      <c r="B1057">
        <v>8916.41</v>
      </c>
      <c r="C1057">
        <v>0</v>
      </c>
      <c r="D1057">
        <v>0</v>
      </c>
      <c r="E1057">
        <v>22728.1</v>
      </c>
      <c r="F1057">
        <v>24.002600000000001</v>
      </c>
      <c r="G1057">
        <v>6302.29</v>
      </c>
      <c r="H1057">
        <v>-10179.200000000001</v>
      </c>
      <c r="I1057">
        <v>18352.5</v>
      </c>
      <c r="J1057">
        <v>16.077200000000001</v>
      </c>
      <c r="K1057">
        <v>80.448899999999995</v>
      </c>
      <c r="L1057">
        <v>0</v>
      </c>
    </row>
    <row r="1058" spans="1:12" x14ac:dyDescent="0.35">
      <c r="A1058" s="1">
        <v>34744</v>
      </c>
      <c r="B1058">
        <v>9324.48</v>
      </c>
      <c r="C1058">
        <v>0</v>
      </c>
      <c r="D1058">
        <v>0</v>
      </c>
      <c r="E1058">
        <v>22549.3</v>
      </c>
      <c r="F1058">
        <v>23.812100000000001</v>
      </c>
      <c r="G1058">
        <v>6253.62</v>
      </c>
      <c r="H1058">
        <v>-10179.200000000001</v>
      </c>
      <c r="I1058">
        <v>18352.5</v>
      </c>
      <c r="J1058">
        <v>16.0687</v>
      </c>
      <c r="K1058">
        <v>80.1083</v>
      </c>
      <c r="L1058">
        <v>0</v>
      </c>
    </row>
    <row r="1059" spans="1:12" x14ac:dyDescent="0.35">
      <c r="A1059" s="1">
        <v>34744.041666666664</v>
      </c>
      <c r="B1059">
        <v>9502.7800000000007</v>
      </c>
      <c r="C1059">
        <v>0</v>
      </c>
      <c r="D1059">
        <v>0</v>
      </c>
      <c r="E1059">
        <v>22519</v>
      </c>
      <c r="F1059">
        <v>23.779800000000002</v>
      </c>
      <c r="G1059">
        <v>6245.38</v>
      </c>
      <c r="H1059">
        <v>-10179.200000000001</v>
      </c>
      <c r="I1059">
        <v>18352.5</v>
      </c>
      <c r="J1059">
        <v>16.068200000000001</v>
      </c>
      <c r="K1059">
        <v>80.038499999999999</v>
      </c>
      <c r="L1059">
        <v>0</v>
      </c>
    </row>
    <row r="1060" spans="1:12" x14ac:dyDescent="0.35">
      <c r="A1060" s="1">
        <v>34744.083333333336</v>
      </c>
      <c r="B1060">
        <v>9700.43</v>
      </c>
      <c r="C1060">
        <v>0</v>
      </c>
      <c r="D1060">
        <v>0</v>
      </c>
      <c r="E1060">
        <v>22508.799999999999</v>
      </c>
      <c r="F1060">
        <v>23.768899999999999</v>
      </c>
      <c r="G1060">
        <v>6242.59</v>
      </c>
      <c r="H1060">
        <v>-10179.200000000001</v>
      </c>
      <c r="I1060">
        <v>18352.5</v>
      </c>
      <c r="J1060">
        <v>16.068000000000001</v>
      </c>
      <c r="K1060">
        <v>80.014700000000005</v>
      </c>
      <c r="L1060">
        <v>0</v>
      </c>
    </row>
    <row r="1061" spans="1:12" x14ac:dyDescent="0.35">
      <c r="A1061" s="1">
        <v>34744.125</v>
      </c>
      <c r="B1061">
        <v>9830.86</v>
      </c>
      <c r="C1061">
        <v>0</v>
      </c>
      <c r="D1061">
        <v>0</v>
      </c>
      <c r="E1061">
        <v>22511.200000000001</v>
      </c>
      <c r="F1061">
        <v>23.7715</v>
      </c>
      <c r="G1061">
        <v>6243.25</v>
      </c>
      <c r="H1061">
        <v>-10179.200000000001</v>
      </c>
      <c r="I1061">
        <v>18352.5</v>
      </c>
      <c r="J1061">
        <v>16.068000000000001</v>
      </c>
      <c r="K1061">
        <v>80.016800000000003</v>
      </c>
      <c r="L1061">
        <v>0</v>
      </c>
    </row>
    <row r="1062" spans="1:12" x14ac:dyDescent="0.35">
      <c r="A1062" s="1">
        <v>34744.166666666664</v>
      </c>
      <c r="B1062">
        <v>9795.58</v>
      </c>
      <c r="C1062">
        <v>0</v>
      </c>
      <c r="D1062">
        <v>0</v>
      </c>
      <c r="E1062">
        <v>22506.2</v>
      </c>
      <c r="F1062">
        <v>23.766200000000001</v>
      </c>
      <c r="G1062">
        <v>6241.9</v>
      </c>
      <c r="H1062">
        <v>-10179.200000000001</v>
      </c>
      <c r="I1062">
        <v>18352.5</v>
      </c>
      <c r="J1062">
        <v>16.067900000000002</v>
      </c>
      <c r="K1062">
        <v>80.014600000000002</v>
      </c>
      <c r="L1062">
        <v>0</v>
      </c>
    </row>
    <row r="1063" spans="1:12" x14ac:dyDescent="0.35">
      <c r="A1063" s="1">
        <v>34744.208333333336</v>
      </c>
      <c r="B1063">
        <v>14122.8</v>
      </c>
      <c r="C1063">
        <v>0</v>
      </c>
      <c r="D1063">
        <v>0</v>
      </c>
      <c r="E1063">
        <v>33700.9</v>
      </c>
      <c r="F1063">
        <v>35.817900000000002</v>
      </c>
      <c r="G1063">
        <v>9277.66</v>
      </c>
      <c r="H1063">
        <v>-21341.8</v>
      </c>
      <c r="I1063">
        <v>29515.3</v>
      </c>
      <c r="J1063">
        <v>19.965399999999999</v>
      </c>
      <c r="K1063">
        <v>78.406000000000006</v>
      </c>
      <c r="L1063">
        <v>0</v>
      </c>
    </row>
    <row r="1064" spans="1:12" x14ac:dyDescent="0.35">
      <c r="A1064" s="1">
        <v>34744.25</v>
      </c>
      <c r="B1064">
        <v>6414.3</v>
      </c>
      <c r="C1064">
        <v>0</v>
      </c>
      <c r="D1064">
        <v>0</v>
      </c>
      <c r="E1064">
        <v>38413.9</v>
      </c>
      <c r="F1064">
        <v>40.8917</v>
      </c>
      <c r="G1064">
        <v>10535.1</v>
      </c>
      <c r="H1064">
        <v>-21341.8</v>
      </c>
      <c r="I1064">
        <v>29515.3</v>
      </c>
      <c r="J1064">
        <v>20.065000000000001</v>
      </c>
      <c r="K1064">
        <v>79.673199999999994</v>
      </c>
      <c r="L1064">
        <v>0</v>
      </c>
    </row>
    <row r="1065" spans="1:12" x14ac:dyDescent="0.35">
      <c r="A1065" s="1">
        <v>34744.291666666664</v>
      </c>
      <c r="B1065">
        <v>975.81299999999999</v>
      </c>
      <c r="C1065">
        <v>0</v>
      </c>
      <c r="D1065">
        <v>0</v>
      </c>
      <c r="E1065">
        <v>37709.1</v>
      </c>
      <c r="F1065">
        <v>40.1068</v>
      </c>
      <c r="G1065">
        <v>10390.200000000001</v>
      </c>
      <c r="H1065">
        <v>-21341.8</v>
      </c>
      <c r="I1065">
        <v>29515.3</v>
      </c>
      <c r="J1065">
        <v>21.0901</v>
      </c>
      <c r="K1065">
        <v>80.028400000000005</v>
      </c>
      <c r="L1065">
        <v>0</v>
      </c>
    </row>
    <row r="1066" spans="1:12" x14ac:dyDescent="0.35">
      <c r="A1066" s="1">
        <v>34744.333333333336</v>
      </c>
      <c r="B1066">
        <v>121.742</v>
      </c>
      <c r="C1066">
        <v>0</v>
      </c>
      <c r="D1066">
        <v>0</v>
      </c>
      <c r="E1066">
        <v>37009.300000000003</v>
      </c>
      <c r="F1066">
        <v>39.119399999999999</v>
      </c>
      <c r="G1066">
        <v>10419</v>
      </c>
      <c r="H1066">
        <v>-21341.8</v>
      </c>
      <c r="I1066">
        <v>29515.3</v>
      </c>
      <c r="J1066">
        <v>23.8993</v>
      </c>
      <c r="K1066">
        <v>83.900199999999998</v>
      </c>
      <c r="L1066">
        <v>0</v>
      </c>
    </row>
    <row r="1067" spans="1:12" x14ac:dyDescent="0.35">
      <c r="A1067" s="1">
        <v>34744.375</v>
      </c>
      <c r="B1067">
        <v>1114.81</v>
      </c>
      <c r="C1067">
        <v>0</v>
      </c>
      <c r="D1067">
        <v>0</v>
      </c>
      <c r="E1067">
        <v>34972.800000000003</v>
      </c>
      <c r="F1067">
        <v>36.929299999999998</v>
      </c>
      <c r="G1067">
        <v>9874.82</v>
      </c>
      <c r="H1067">
        <v>-21341.8</v>
      </c>
      <c r="I1067">
        <v>29515.3</v>
      </c>
      <c r="J1067">
        <v>24.313500000000001</v>
      </c>
      <c r="K1067">
        <v>83.581999999999994</v>
      </c>
      <c r="L1067">
        <v>0</v>
      </c>
    </row>
    <row r="1068" spans="1:12" x14ac:dyDescent="0.35">
      <c r="A1068" s="1">
        <v>34744.416666666664</v>
      </c>
      <c r="B1068">
        <v>3605.8</v>
      </c>
      <c r="C1068">
        <v>0</v>
      </c>
      <c r="D1068">
        <v>0</v>
      </c>
      <c r="E1068">
        <v>29445.1</v>
      </c>
      <c r="F1068">
        <v>30.972999999999999</v>
      </c>
      <c r="G1068">
        <v>8407.5</v>
      </c>
      <c r="H1068">
        <v>-21341.8</v>
      </c>
      <c r="I1068">
        <v>29515.3</v>
      </c>
      <c r="J1068">
        <v>25.921800000000001</v>
      </c>
      <c r="K1068">
        <v>85.614599999999996</v>
      </c>
      <c r="L1068">
        <v>0</v>
      </c>
    </row>
    <row r="1069" spans="1:12" x14ac:dyDescent="0.35">
      <c r="A1069" s="1">
        <v>34744.458333333336</v>
      </c>
      <c r="B1069">
        <v>6242.05</v>
      </c>
      <c r="C1069">
        <v>0</v>
      </c>
      <c r="D1069">
        <v>0</v>
      </c>
      <c r="E1069">
        <v>25176.9</v>
      </c>
      <c r="F1069">
        <v>26.5503</v>
      </c>
      <c r="G1069">
        <v>7139.23</v>
      </c>
      <c r="H1069">
        <v>-21341.8</v>
      </c>
      <c r="I1069">
        <v>29515.3</v>
      </c>
      <c r="J1069">
        <v>26.352799999999998</v>
      </c>
      <c r="K1069">
        <v>86.501099999999994</v>
      </c>
      <c r="L1069">
        <v>0</v>
      </c>
    </row>
    <row r="1070" spans="1:12" x14ac:dyDescent="0.35">
      <c r="A1070" s="1">
        <v>34744.5</v>
      </c>
      <c r="B1070">
        <v>6343.85</v>
      </c>
      <c r="C1070">
        <v>0</v>
      </c>
      <c r="D1070">
        <v>0</v>
      </c>
      <c r="E1070">
        <v>24114.3</v>
      </c>
      <c r="F1070">
        <v>25.382899999999999</v>
      </c>
      <c r="G1070">
        <v>6873.64</v>
      </c>
      <c r="H1070">
        <v>-21341.8</v>
      </c>
      <c r="I1070">
        <v>29515.3</v>
      </c>
      <c r="J1070">
        <v>26.4681</v>
      </c>
      <c r="K1070">
        <v>86.413399999999996</v>
      </c>
      <c r="L1070">
        <v>0</v>
      </c>
    </row>
    <row r="1071" spans="1:12" x14ac:dyDescent="0.35">
      <c r="A1071" s="1">
        <v>34744.541666666664</v>
      </c>
      <c r="B1071">
        <v>7468.45</v>
      </c>
      <c r="C1071">
        <v>0</v>
      </c>
      <c r="D1071">
        <v>0</v>
      </c>
      <c r="E1071">
        <v>27399.7</v>
      </c>
      <c r="F1071">
        <v>28.819400000000002</v>
      </c>
      <c r="G1071">
        <v>7823.86</v>
      </c>
      <c r="H1071">
        <v>-21341.8</v>
      </c>
      <c r="I1071">
        <v>29515.3</v>
      </c>
      <c r="J1071">
        <v>25.373699999999999</v>
      </c>
      <c r="K1071">
        <v>87.722499999999997</v>
      </c>
      <c r="L1071">
        <v>0</v>
      </c>
    </row>
    <row r="1072" spans="1:12" x14ac:dyDescent="0.35">
      <c r="A1072" s="1">
        <v>34744.583333333336</v>
      </c>
      <c r="B1072">
        <v>2695.95</v>
      </c>
      <c r="C1072">
        <v>0</v>
      </c>
      <c r="D1072">
        <v>0</v>
      </c>
      <c r="E1072">
        <v>34570.6</v>
      </c>
      <c r="F1072">
        <v>36.518900000000002</v>
      </c>
      <c r="G1072">
        <v>9742</v>
      </c>
      <c r="H1072">
        <v>-21341.8</v>
      </c>
      <c r="I1072">
        <v>29515.3</v>
      </c>
      <c r="J1072">
        <v>24.141200000000001</v>
      </c>
      <c r="K1072">
        <v>85.210599999999999</v>
      </c>
      <c r="L1072">
        <v>0</v>
      </c>
    </row>
    <row r="1073" spans="1:12" x14ac:dyDescent="0.35">
      <c r="A1073" s="1">
        <v>34744.625</v>
      </c>
      <c r="B1073">
        <v>2956.86</v>
      </c>
      <c r="C1073">
        <v>0</v>
      </c>
      <c r="D1073">
        <v>0</v>
      </c>
      <c r="E1073">
        <v>35558.300000000003</v>
      </c>
      <c r="F1073">
        <v>37.641599999999997</v>
      </c>
      <c r="G1073">
        <v>9954.81</v>
      </c>
      <c r="H1073">
        <v>-21341.8</v>
      </c>
      <c r="I1073">
        <v>29515.3</v>
      </c>
      <c r="J1073">
        <v>23.5428</v>
      </c>
      <c r="K1073">
        <v>85.773700000000005</v>
      </c>
      <c r="L1073">
        <v>0</v>
      </c>
    </row>
    <row r="1074" spans="1:12" x14ac:dyDescent="0.35">
      <c r="A1074" s="1">
        <v>34744.666666666664</v>
      </c>
      <c r="B1074">
        <v>2621.6</v>
      </c>
      <c r="C1074">
        <v>0</v>
      </c>
      <c r="D1074">
        <v>0</v>
      </c>
      <c r="E1074">
        <v>39857.199999999997</v>
      </c>
      <c r="F1074">
        <v>42.323700000000002</v>
      </c>
      <c r="G1074">
        <v>11055.6</v>
      </c>
      <c r="H1074">
        <v>-21341.8</v>
      </c>
      <c r="I1074">
        <v>29515.3</v>
      </c>
      <c r="J1074">
        <v>22.3935</v>
      </c>
      <c r="K1074">
        <v>87.133099999999999</v>
      </c>
      <c r="L1074">
        <v>0</v>
      </c>
    </row>
    <row r="1075" spans="1:12" x14ac:dyDescent="0.35">
      <c r="A1075" s="1">
        <v>34744.708333333336</v>
      </c>
      <c r="B1075">
        <v>435.529</v>
      </c>
      <c r="C1075">
        <v>0</v>
      </c>
      <c r="D1075">
        <v>0</v>
      </c>
      <c r="E1075">
        <v>40089.800000000003</v>
      </c>
      <c r="F1075">
        <v>42.697099999999999</v>
      </c>
      <c r="G1075">
        <v>11005.6</v>
      </c>
      <c r="H1075">
        <v>-21341.8</v>
      </c>
      <c r="I1075">
        <v>29515.3</v>
      </c>
      <c r="J1075">
        <v>20.9207</v>
      </c>
      <c r="K1075">
        <v>81.73</v>
      </c>
      <c r="L1075">
        <v>0</v>
      </c>
    </row>
    <row r="1076" spans="1:12" x14ac:dyDescent="0.35">
      <c r="A1076" s="1">
        <v>34744.75</v>
      </c>
      <c r="B1076">
        <v>983.56899999999996</v>
      </c>
      <c r="C1076">
        <v>0</v>
      </c>
      <c r="D1076">
        <v>0</v>
      </c>
      <c r="E1076">
        <v>39464.199999999997</v>
      </c>
      <c r="F1076">
        <v>42.026899999999998</v>
      </c>
      <c r="G1076">
        <v>10816.1</v>
      </c>
      <c r="H1076">
        <v>-21341.8</v>
      </c>
      <c r="I1076">
        <v>29515.3</v>
      </c>
      <c r="J1076">
        <v>20.186</v>
      </c>
      <c r="K1076">
        <v>81.447999999999993</v>
      </c>
      <c r="L1076">
        <v>0</v>
      </c>
    </row>
    <row r="1077" spans="1:12" x14ac:dyDescent="0.35">
      <c r="A1077" s="1">
        <v>34744.791666666664</v>
      </c>
      <c r="B1077">
        <v>2249.0100000000002</v>
      </c>
      <c r="C1077">
        <v>0</v>
      </c>
      <c r="D1077">
        <v>0</v>
      </c>
      <c r="E1077">
        <v>38954.400000000001</v>
      </c>
      <c r="F1077">
        <v>41.472799999999999</v>
      </c>
      <c r="G1077">
        <v>10680</v>
      </c>
      <c r="H1077">
        <v>-21341.8</v>
      </c>
      <c r="I1077">
        <v>29515.3</v>
      </c>
      <c r="J1077">
        <v>20.077100000000002</v>
      </c>
      <c r="K1077">
        <v>80.479299999999995</v>
      </c>
      <c r="L1077">
        <v>0</v>
      </c>
    </row>
    <row r="1078" spans="1:12" x14ac:dyDescent="0.35">
      <c r="A1078" s="1">
        <v>34744.833333333336</v>
      </c>
      <c r="B1078">
        <v>2528.36</v>
      </c>
      <c r="C1078">
        <v>0</v>
      </c>
      <c r="D1078">
        <v>0</v>
      </c>
      <c r="E1078">
        <v>38713</v>
      </c>
      <c r="F1078">
        <v>41.212200000000003</v>
      </c>
      <c r="G1078">
        <v>10615.9</v>
      </c>
      <c r="H1078">
        <v>-21341.8</v>
      </c>
      <c r="I1078">
        <v>29515.3</v>
      </c>
      <c r="J1078">
        <v>20.0703</v>
      </c>
      <c r="K1078">
        <v>80.107299999999995</v>
      </c>
      <c r="L1078">
        <v>0</v>
      </c>
    </row>
    <row r="1079" spans="1:12" x14ac:dyDescent="0.35">
      <c r="A1079" s="1">
        <v>34744.875</v>
      </c>
      <c r="B1079">
        <v>5762.24</v>
      </c>
      <c r="C1079">
        <v>0</v>
      </c>
      <c r="D1079">
        <v>0</v>
      </c>
      <c r="E1079">
        <v>22821.7</v>
      </c>
      <c r="F1079">
        <v>24.217600000000001</v>
      </c>
      <c r="G1079">
        <v>6297.39</v>
      </c>
      <c r="H1079">
        <v>-10179.200000000001</v>
      </c>
      <c r="I1079">
        <v>18352.5</v>
      </c>
      <c r="J1079">
        <v>21.096</v>
      </c>
      <c r="K1079">
        <v>84.549499999999995</v>
      </c>
      <c r="L1079">
        <v>0</v>
      </c>
    </row>
    <row r="1080" spans="1:12" x14ac:dyDescent="0.35">
      <c r="A1080" s="1">
        <v>34744.916666666664</v>
      </c>
      <c r="B1080">
        <v>4773.26</v>
      </c>
      <c r="C1080">
        <v>0</v>
      </c>
      <c r="D1080">
        <v>0</v>
      </c>
      <c r="E1080">
        <v>24803.3</v>
      </c>
      <c r="F1080">
        <v>26.250499999999999</v>
      </c>
      <c r="G1080">
        <v>6854.54</v>
      </c>
      <c r="H1080">
        <v>-10179.200000000001</v>
      </c>
      <c r="I1080">
        <v>18352.5</v>
      </c>
      <c r="J1080">
        <v>17.596900000000002</v>
      </c>
      <c r="K1080">
        <v>81.004999999999995</v>
      </c>
      <c r="L1080">
        <v>0</v>
      </c>
    </row>
    <row r="1081" spans="1:12" x14ac:dyDescent="0.35">
      <c r="A1081" s="1">
        <v>34744.958333333336</v>
      </c>
      <c r="B1081">
        <v>6010.29</v>
      </c>
      <c r="C1081">
        <v>0</v>
      </c>
      <c r="D1081">
        <v>0</v>
      </c>
      <c r="E1081">
        <v>22976.7</v>
      </c>
      <c r="F1081">
        <v>24.267700000000001</v>
      </c>
      <c r="G1081">
        <v>6369.98</v>
      </c>
      <c r="H1081">
        <v>-10179.200000000001</v>
      </c>
      <c r="I1081">
        <v>18352.5</v>
      </c>
      <c r="J1081">
        <v>16.096900000000002</v>
      </c>
      <c r="K1081">
        <v>80.842200000000005</v>
      </c>
      <c r="L1081">
        <v>0</v>
      </c>
    </row>
    <row r="1082" spans="1:12" x14ac:dyDescent="0.35">
      <c r="A1082" s="1">
        <v>34745</v>
      </c>
      <c r="B1082">
        <v>7131.63</v>
      </c>
      <c r="C1082">
        <v>0</v>
      </c>
      <c r="D1082">
        <v>0</v>
      </c>
      <c r="E1082">
        <v>22659.5</v>
      </c>
      <c r="F1082">
        <v>23.929400000000001</v>
      </c>
      <c r="G1082">
        <v>6283.58</v>
      </c>
      <c r="H1082">
        <v>-10179.200000000001</v>
      </c>
      <c r="I1082">
        <v>18352.5</v>
      </c>
      <c r="J1082">
        <v>16.0701</v>
      </c>
      <c r="K1082">
        <v>80.174499999999995</v>
      </c>
      <c r="L1082">
        <v>0</v>
      </c>
    </row>
    <row r="1083" spans="1:12" x14ac:dyDescent="0.35">
      <c r="A1083" s="1">
        <v>34745.041666666664</v>
      </c>
      <c r="B1083">
        <v>7675.83</v>
      </c>
      <c r="C1083">
        <v>0</v>
      </c>
      <c r="D1083">
        <v>0</v>
      </c>
      <c r="E1083">
        <v>22579</v>
      </c>
      <c r="F1083">
        <v>23.843599999999999</v>
      </c>
      <c r="G1083">
        <v>6261.68</v>
      </c>
      <c r="H1083">
        <v>-10179.200000000001</v>
      </c>
      <c r="I1083">
        <v>18352.5</v>
      </c>
      <c r="J1083">
        <v>16.0686</v>
      </c>
      <c r="K1083">
        <v>80.020899999999997</v>
      </c>
      <c r="L1083">
        <v>0</v>
      </c>
    </row>
    <row r="1084" spans="1:12" x14ac:dyDescent="0.35">
      <c r="A1084" s="1">
        <v>34745.083333333336</v>
      </c>
      <c r="B1084">
        <v>7800.62</v>
      </c>
      <c r="C1084">
        <v>0</v>
      </c>
      <c r="D1084">
        <v>0</v>
      </c>
      <c r="E1084">
        <v>22560</v>
      </c>
      <c r="F1084">
        <v>23.823499999999999</v>
      </c>
      <c r="G1084">
        <v>6256.49</v>
      </c>
      <c r="H1084">
        <v>-10179.200000000001</v>
      </c>
      <c r="I1084">
        <v>18352.5</v>
      </c>
      <c r="J1084">
        <v>16.0684</v>
      </c>
      <c r="K1084">
        <v>79.989999999999995</v>
      </c>
      <c r="L1084">
        <v>0</v>
      </c>
    </row>
    <row r="1085" spans="1:12" x14ac:dyDescent="0.35">
      <c r="A1085" s="1">
        <v>34745.125</v>
      </c>
      <c r="B1085">
        <v>7914.67</v>
      </c>
      <c r="C1085">
        <v>0</v>
      </c>
      <c r="D1085">
        <v>0</v>
      </c>
      <c r="E1085">
        <v>22550.6</v>
      </c>
      <c r="F1085">
        <v>23.813500000000001</v>
      </c>
      <c r="G1085">
        <v>6253.89</v>
      </c>
      <c r="H1085">
        <v>-10179.200000000001</v>
      </c>
      <c r="I1085">
        <v>18352.5</v>
      </c>
      <c r="J1085">
        <v>16.0684</v>
      </c>
      <c r="K1085">
        <v>79.974199999999996</v>
      </c>
      <c r="L1085">
        <v>0</v>
      </c>
    </row>
    <row r="1086" spans="1:12" x14ac:dyDescent="0.35">
      <c r="A1086" s="1">
        <v>34745.166666666664</v>
      </c>
      <c r="B1086">
        <v>8340.18</v>
      </c>
      <c r="C1086">
        <v>0</v>
      </c>
      <c r="D1086">
        <v>0</v>
      </c>
      <c r="E1086">
        <v>22553</v>
      </c>
      <c r="F1086">
        <v>23.815999999999999</v>
      </c>
      <c r="G1086">
        <v>6254.57</v>
      </c>
      <c r="H1086">
        <v>-10179.200000000001</v>
      </c>
      <c r="I1086">
        <v>18352.5</v>
      </c>
      <c r="J1086">
        <v>16.068300000000001</v>
      </c>
      <c r="K1086">
        <v>79.9863</v>
      </c>
      <c r="L1086">
        <v>0</v>
      </c>
    </row>
    <row r="1087" spans="1:12" x14ac:dyDescent="0.35">
      <c r="A1087" s="1">
        <v>34745.208333333336</v>
      </c>
      <c r="B1087">
        <v>13412.9</v>
      </c>
      <c r="C1087">
        <v>0</v>
      </c>
      <c r="D1087">
        <v>0</v>
      </c>
      <c r="E1087">
        <v>33756.1</v>
      </c>
      <c r="F1087">
        <v>35.877200000000002</v>
      </c>
      <c r="G1087">
        <v>9292.4500000000007</v>
      </c>
      <c r="H1087">
        <v>-21341.8</v>
      </c>
      <c r="I1087">
        <v>29515.3</v>
      </c>
      <c r="J1087">
        <v>19.965499999999999</v>
      </c>
      <c r="K1087">
        <v>78.3947</v>
      </c>
      <c r="L1087">
        <v>0</v>
      </c>
    </row>
    <row r="1088" spans="1:12" x14ac:dyDescent="0.35">
      <c r="A1088" s="1">
        <v>34745.25</v>
      </c>
      <c r="B1088">
        <v>6550.86</v>
      </c>
      <c r="C1088">
        <v>0</v>
      </c>
      <c r="D1088">
        <v>0</v>
      </c>
      <c r="E1088">
        <v>38391</v>
      </c>
      <c r="F1088">
        <v>40.867400000000004</v>
      </c>
      <c r="G1088">
        <v>10528.9</v>
      </c>
      <c r="H1088">
        <v>-21341.8</v>
      </c>
      <c r="I1088">
        <v>29515.3</v>
      </c>
      <c r="J1088">
        <v>20.065000000000001</v>
      </c>
      <c r="K1088">
        <v>79.618200000000002</v>
      </c>
      <c r="L1088">
        <v>0</v>
      </c>
    </row>
    <row r="1089" spans="1:12" x14ac:dyDescent="0.35">
      <c r="A1089" s="1">
        <v>34745.291666666664</v>
      </c>
      <c r="B1089">
        <v>2924.9</v>
      </c>
      <c r="C1089">
        <v>0</v>
      </c>
      <c r="D1089">
        <v>0</v>
      </c>
      <c r="E1089">
        <v>38586.5</v>
      </c>
      <c r="F1089">
        <v>41.076700000000002</v>
      </c>
      <c r="G1089">
        <v>10581.8</v>
      </c>
      <c r="H1089">
        <v>-21341.8</v>
      </c>
      <c r="I1089">
        <v>29515.3</v>
      </c>
      <c r="J1089">
        <v>20.069500000000001</v>
      </c>
      <c r="K1089">
        <v>79.887900000000002</v>
      </c>
      <c r="L1089">
        <v>0</v>
      </c>
    </row>
    <row r="1090" spans="1:12" x14ac:dyDescent="0.35">
      <c r="A1090" s="1">
        <v>34745.333333333336</v>
      </c>
      <c r="B1090">
        <v>1650.74</v>
      </c>
      <c r="C1090">
        <v>0</v>
      </c>
      <c r="D1090">
        <v>0</v>
      </c>
      <c r="E1090">
        <v>38792.699999999997</v>
      </c>
      <c r="F1090">
        <v>41.2986</v>
      </c>
      <c r="G1090">
        <v>10636.7</v>
      </c>
      <c r="H1090">
        <v>-21341.8</v>
      </c>
      <c r="I1090">
        <v>29515.3</v>
      </c>
      <c r="J1090">
        <v>20.070499999999999</v>
      </c>
      <c r="K1090">
        <v>79.943700000000007</v>
      </c>
      <c r="L1090">
        <v>0</v>
      </c>
    </row>
    <row r="1091" spans="1:12" x14ac:dyDescent="0.35">
      <c r="A1091" s="1">
        <v>34745.375</v>
      </c>
      <c r="B1091">
        <v>989.77200000000005</v>
      </c>
      <c r="C1091">
        <v>0</v>
      </c>
      <c r="D1091">
        <v>0</v>
      </c>
      <c r="E1091">
        <v>38786</v>
      </c>
      <c r="F1091">
        <v>41.291699999999999</v>
      </c>
      <c r="G1091">
        <v>10634.9</v>
      </c>
      <c r="H1091">
        <v>-21341.8</v>
      </c>
      <c r="I1091">
        <v>29515.3</v>
      </c>
      <c r="J1091">
        <v>20.081700000000001</v>
      </c>
      <c r="K1091">
        <v>79.913200000000003</v>
      </c>
      <c r="L1091">
        <v>0</v>
      </c>
    </row>
    <row r="1092" spans="1:12" x14ac:dyDescent="0.35">
      <c r="A1092" s="1">
        <v>34745.416666666664</v>
      </c>
      <c r="B1092">
        <v>0</v>
      </c>
      <c r="C1092">
        <v>0</v>
      </c>
      <c r="D1092">
        <v>0</v>
      </c>
      <c r="E1092">
        <v>38170.300000000003</v>
      </c>
      <c r="F1092">
        <v>40.641500000000001</v>
      </c>
      <c r="G1092">
        <v>10475.700000000001</v>
      </c>
      <c r="H1092">
        <v>-21341.8</v>
      </c>
      <c r="I1092">
        <v>29515.3</v>
      </c>
      <c r="J1092">
        <v>20.771899999999999</v>
      </c>
      <c r="K1092">
        <v>78.707599999999999</v>
      </c>
      <c r="L1092">
        <v>0</v>
      </c>
    </row>
    <row r="1093" spans="1:12" x14ac:dyDescent="0.35">
      <c r="A1093" s="1">
        <v>34745.458333333336</v>
      </c>
      <c r="B1093">
        <v>1512.38</v>
      </c>
      <c r="C1093">
        <v>0</v>
      </c>
      <c r="D1093">
        <v>0</v>
      </c>
      <c r="E1093">
        <v>38547.599999999999</v>
      </c>
      <c r="F1093">
        <v>40.9467</v>
      </c>
      <c r="G1093">
        <v>10685.3</v>
      </c>
      <c r="H1093">
        <v>-21341.8</v>
      </c>
      <c r="I1093">
        <v>29515.3</v>
      </c>
      <c r="J1093">
        <v>22.128699999999998</v>
      </c>
      <c r="K1093">
        <v>83.847499999999997</v>
      </c>
      <c r="L1093">
        <v>0</v>
      </c>
    </row>
    <row r="1094" spans="1:12" x14ac:dyDescent="0.35">
      <c r="A1094" s="1">
        <v>34745.5</v>
      </c>
      <c r="B1094">
        <v>1403.34</v>
      </c>
      <c r="C1094">
        <v>0</v>
      </c>
      <c r="D1094">
        <v>0</v>
      </c>
      <c r="E1094">
        <v>39123.9</v>
      </c>
      <c r="F1094">
        <v>41.6036</v>
      </c>
      <c r="G1094">
        <v>10803.2</v>
      </c>
      <c r="H1094">
        <v>-21341.8</v>
      </c>
      <c r="I1094">
        <v>29515.3</v>
      </c>
      <c r="J1094">
        <v>21.8565</v>
      </c>
      <c r="K1094">
        <v>81.539000000000001</v>
      </c>
      <c r="L1094">
        <v>0</v>
      </c>
    </row>
    <row r="1095" spans="1:12" x14ac:dyDescent="0.35">
      <c r="A1095" s="1">
        <v>34745.541666666664</v>
      </c>
      <c r="B1095">
        <v>1473.61</v>
      </c>
      <c r="C1095">
        <v>0</v>
      </c>
      <c r="D1095">
        <v>0</v>
      </c>
      <c r="E1095">
        <v>37402.300000000003</v>
      </c>
      <c r="F1095">
        <v>39.746200000000002</v>
      </c>
      <c r="G1095">
        <v>10344.1</v>
      </c>
      <c r="H1095">
        <v>-21341.8</v>
      </c>
      <c r="I1095">
        <v>29515.3</v>
      </c>
      <c r="J1095">
        <v>21.741299999999999</v>
      </c>
      <c r="K1095">
        <v>80.316500000000005</v>
      </c>
      <c r="L1095">
        <v>0</v>
      </c>
    </row>
    <row r="1096" spans="1:12" x14ac:dyDescent="0.35">
      <c r="A1096" s="1">
        <v>34745.583333333336</v>
      </c>
      <c r="B1096">
        <v>1049.07</v>
      </c>
      <c r="C1096">
        <v>0</v>
      </c>
      <c r="D1096">
        <v>0</v>
      </c>
      <c r="E1096">
        <v>37661.4</v>
      </c>
      <c r="F1096">
        <v>40.012099999999997</v>
      </c>
      <c r="G1096">
        <v>10429.5</v>
      </c>
      <c r="H1096">
        <v>-21341.8</v>
      </c>
      <c r="I1096">
        <v>29515.3</v>
      </c>
      <c r="J1096">
        <v>22.016400000000001</v>
      </c>
      <c r="K1096">
        <v>80.956299999999999</v>
      </c>
      <c r="L1096">
        <v>0</v>
      </c>
    </row>
    <row r="1097" spans="1:12" x14ac:dyDescent="0.35">
      <c r="A1097" s="1">
        <v>34745.625</v>
      </c>
      <c r="B1097">
        <v>1674.22</v>
      </c>
      <c r="C1097">
        <v>0</v>
      </c>
      <c r="D1097">
        <v>0</v>
      </c>
      <c r="E1097">
        <v>39207.599999999999</v>
      </c>
      <c r="F1097">
        <v>41.709699999999998</v>
      </c>
      <c r="G1097">
        <v>10807.4</v>
      </c>
      <c r="H1097">
        <v>-21341.8</v>
      </c>
      <c r="I1097">
        <v>29515.3</v>
      </c>
      <c r="J1097">
        <v>21.287400000000002</v>
      </c>
      <c r="K1097">
        <v>81.865200000000002</v>
      </c>
      <c r="L1097">
        <v>0</v>
      </c>
    </row>
    <row r="1098" spans="1:12" x14ac:dyDescent="0.35">
      <c r="A1098" s="1">
        <v>34745.666666666664</v>
      </c>
      <c r="B1098">
        <v>1162.45</v>
      </c>
      <c r="C1098">
        <v>0</v>
      </c>
      <c r="D1098">
        <v>0</v>
      </c>
      <c r="E1098">
        <v>38479.800000000003</v>
      </c>
      <c r="F1098">
        <v>40.940300000000001</v>
      </c>
      <c r="G1098">
        <v>10603.1</v>
      </c>
      <c r="H1098">
        <v>-21341.8</v>
      </c>
      <c r="I1098">
        <v>29515.3</v>
      </c>
      <c r="J1098">
        <v>21.3752</v>
      </c>
      <c r="K1098">
        <v>80.470299999999995</v>
      </c>
      <c r="L1098">
        <v>0</v>
      </c>
    </row>
    <row r="1099" spans="1:12" x14ac:dyDescent="0.35">
      <c r="A1099" s="1">
        <v>34745.708333333336</v>
      </c>
      <c r="B1099">
        <v>449.11900000000003</v>
      </c>
      <c r="C1099">
        <v>0</v>
      </c>
      <c r="D1099">
        <v>0</v>
      </c>
      <c r="E1099">
        <v>38780.699999999997</v>
      </c>
      <c r="F1099">
        <v>41.269100000000002</v>
      </c>
      <c r="G1099">
        <v>10674.4</v>
      </c>
      <c r="H1099">
        <v>-21341.8</v>
      </c>
      <c r="I1099">
        <v>29515.3</v>
      </c>
      <c r="J1099">
        <v>21.0627</v>
      </c>
      <c r="K1099">
        <v>80.405500000000004</v>
      </c>
      <c r="L1099">
        <v>0</v>
      </c>
    </row>
    <row r="1100" spans="1:12" x14ac:dyDescent="0.35">
      <c r="A1100" s="1">
        <v>34745.75</v>
      </c>
      <c r="B1100">
        <v>198.52199999999999</v>
      </c>
      <c r="C1100">
        <v>0</v>
      </c>
      <c r="D1100">
        <v>0</v>
      </c>
      <c r="E1100">
        <v>38678.5</v>
      </c>
      <c r="F1100">
        <v>41.185600000000001</v>
      </c>
      <c r="G1100">
        <v>10608.8</v>
      </c>
      <c r="H1100">
        <v>-21341.8</v>
      </c>
      <c r="I1100">
        <v>29515.3</v>
      </c>
      <c r="J1100">
        <v>20.4299</v>
      </c>
      <c r="K1100">
        <v>79.890699999999995</v>
      </c>
      <c r="L1100">
        <v>0</v>
      </c>
    </row>
    <row r="1101" spans="1:12" x14ac:dyDescent="0.35">
      <c r="A1101" s="1">
        <v>34745.791666666664</v>
      </c>
      <c r="B1101">
        <v>0</v>
      </c>
      <c r="C1101">
        <v>0</v>
      </c>
      <c r="D1101">
        <v>0</v>
      </c>
      <c r="E1101">
        <v>38696.6</v>
      </c>
      <c r="F1101">
        <v>41.203600000000002</v>
      </c>
      <c r="G1101">
        <v>10613.2</v>
      </c>
      <c r="H1101">
        <v>-21341.8</v>
      </c>
      <c r="I1101">
        <v>29515.3</v>
      </c>
      <c r="J1101">
        <v>20.3261</v>
      </c>
      <c r="K1101">
        <v>80.192499999999995</v>
      </c>
      <c r="L1101">
        <v>0</v>
      </c>
    </row>
    <row r="1102" spans="1:12" x14ac:dyDescent="0.35">
      <c r="A1102" s="1">
        <v>34745.833333333336</v>
      </c>
      <c r="B1102">
        <v>0</v>
      </c>
      <c r="C1102">
        <v>0</v>
      </c>
      <c r="D1102">
        <v>0</v>
      </c>
      <c r="E1102">
        <v>38760.199999999997</v>
      </c>
      <c r="F1102">
        <v>41.269199999999998</v>
      </c>
      <c r="G1102">
        <v>10629.5</v>
      </c>
      <c r="H1102">
        <v>-21341.8</v>
      </c>
      <c r="I1102">
        <v>29515.3</v>
      </c>
      <c r="J1102">
        <v>20.3</v>
      </c>
      <c r="K1102">
        <v>79.935699999999997</v>
      </c>
      <c r="L1102">
        <v>0</v>
      </c>
    </row>
    <row r="1103" spans="1:12" x14ac:dyDescent="0.35">
      <c r="A1103" s="1">
        <v>34745.875</v>
      </c>
      <c r="B1103">
        <v>4572.12</v>
      </c>
      <c r="C1103">
        <v>0</v>
      </c>
      <c r="D1103">
        <v>0</v>
      </c>
      <c r="E1103">
        <v>21323.200000000001</v>
      </c>
      <c r="F1103">
        <v>22.633400000000002</v>
      </c>
      <c r="G1103">
        <v>5881.29</v>
      </c>
      <c r="H1103">
        <v>-10179.200000000001</v>
      </c>
      <c r="I1103">
        <v>18352.5</v>
      </c>
      <c r="J1103">
        <v>22.285900000000002</v>
      </c>
      <c r="K1103">
        <v>82.036699999999996</v>
      </c>
      <c r="L1103">
        <v>0</v>
      </c>
    </row>
    <row r="1104" spans="1:12" x14ac:dyDescent="0.35">
      <c r="A1104" s="1">
        <v>34745.916666666664</v>
      </c>
      <c r="B1104">
        <v>7783.71</v>
      </c>
      <c r="C1104">
        <v>0</v>
      </c>
      <c r="D1104">
        <v>0</v>
      </c>
      <c r="E1104">
        <v>20037.099999999999</v>
      </c>
      <c r="F1104">
        <v>21.292899999999999</v>
      </c>
      <c r="G1104">
        <v>5493.34</v>
      </c>
      <c r="H1104">
        <v>-10179.200000000001</v>
      </c>
      <c r="I1104">
        <v>18352.5</v>
      </c>
      <c r="J1104">
        <v>20.895099999999999</v>
      </c>
      <c r="K1104">
        <v>83.243700000000004</v>
      </c>
      <c r="L1104">
        <v>0</v>
      </c>
    </row>
    <row r="1105" spans="1:12" x14ac:dyDescent="0.35">
      <c r="A1105" s="1">
        <v>34745.958333333336</v>
      </c>
      <c r="B1105">
        <v>8219.98</v>
      </c>
      <c r="C1105">
        <v>0</v>
      </c>
      <c r="D1105">
        <v>0</v>
      </c>
      <c r="E1105">
        <v>20610.900000000001</v>
      </c>
      <c r="F1105">
        <v>21.903500000000001</v>
      </c>
      <c r="G1105">
        <v>5651.21</v>
      </c>
      <c r="H1105">
        <v>-10179.200000000001</v>
      </c>
      <c r="I1105">
        <v>18352.5</v>
      </c>
      <c r="J1105">
        <v>20.781400000000001</v>
      </c>
      <c r="K1105">
        <v>83.5946</v>
      </c>
      <c r="L1105">
        <v>0</v>
      </c>
    </row>
    <row r="1106" spans="1:12" x14ac:dyDescent="0.35">
      <c r="A1106" s="1">
        <v>34746</v>
      </c>
      <c r="B1106">
        <v>8349.9599999999991</v>
      </c>
      <c r="C1106">
        <v>0</v>
      </c>
      <c r="D1106">
        <v>0</v>
      </c>
      <c r="E1106">
        <v>20837.900000000001</v>
      </c>
      <c r="F1106">
        <v>22.137499999999999</v>
      </c>
      <c r="G1106">
        <v>5720.84</v>
      </c>
      <c r="H1106">
        <v>-10179.200000000001</v>
      </c>
      <c r="I1106">
        <v>18352.5</v>
      </c>
      <c r="J1106">
        <v>20.483000000000001</v>
      </c>
      <c r="K1106">
        <v>84.576300000000003</v>
      </c>
      <c r="L1106">
        <v>0</v>
      </c>
    </row>
    <row r="1107" spans="1:12" x14ac:dyDescent="0.35">
      <c r="A1107" s="1">
        <v>34746.041666666664</v>
      </c>
      <c r="B1107">
        <v>8797.6</v>
      </c>
      <c r="C1107">
        <v>0</v>
      </c>
      <c r="D1107">
        <v>0</v>
      </c>
      <c r="E1107">
        <v>20936</v>
      </c>
      <c r="F1107">
        <v>22.242899999999999</v>
      </c>
      <c r="G1107">
        <v>5742.83</v>
      </c>
      <c r="H1107">
        <v>-10179.200000000001</v>
      </c>
      <c r="I1107">
        <v>18352.5</v>
      </c>
      <c r="J1107">
        <v>20.5382</v>
      </c>
      <c r="K1107">
        <v>83.940600000000003</v>
      </c>
      <c r="L1107">
        <v>0</v>
      </c>
    </row>
    <row r="1108" spans="1:12" x14ac:dyDescent="0.35">
      <c r="A1108" s="1">
        <v>34746.083333333336</v>
      </c>
      <c r="B1108">
        <v>8461.64</v>
      </c>
      <c r="C1108">
        <v>0</v>
      </c>
      <c r="D1108">
        <v>0</v>
      </c>
      <c r="E1108">
        <v>20783.900000000001</v>
      </c>
      <c r="F1108">
        <v>22.079599999999999</v>
      </c>
      <c r="G1108">
        <v>5706.26</v>
      </c>
      <c r="H1108">
        <v>-10179.200000000001</v>
      </c>
      <c r="I1108">
        <v>18352.5</v>
      </c>
      <c r="J1108">
        <v>20.468900000000001</v>
      </c>
      <c r="K1108">
        <v>84.655199999999994</v>
      </c>
      <c r="L1108">
        <v>0</v>
      </c>
    </row>
    <row r="1109" spans="1:12" x14ac:dyDescent="0.35">
      <c r="A1109" s="1">
        <v>34746.125</v>
      </c>
      <c r="B1109">
        <v>9402.08</v>
      </c>
      <c r="C1109">
        <v>0</v>
      </c>
      <c r="D1109">
        <v>0</v>
      </c>
      <c r="E1109">
        <v>21387</v>
      </c>
      <c r="F1109">
        <v>22.717400000000001</v>
      </c>
      <c r="G1109">
        <v>5868.84</v>
      </c>
      <c r="H1109">
        <v>-10179.200000000001</v>
      </c>
      <c r="I1109">
        <v>18352.5</v>
      </c>
      <c r="J1109">
        <v>20.328600000000002</v>
      </c>
      <c r="K1109">
        <v>84.376999999999995</v>
      </c>
      <c r="L1109">
        <v>0</v>
      </c>
    </row>
    <row r="1110" spans="1:12" x14ac:dyDescent="0.35">
      <c r="A1110" s="1">
        <v>34746.166666666664</v>
      </c>
      <c r="B1110">
        <v>9104.36</v>
      </c>
      <c r="C1110">
        <v>0</v>
      </c>
      <c r="D1110">
        <v>0</v>
      </c>
      <c r="E1110">
        <v>20949.599999999999</v>
      </c>
      <c r="F1110">
        <v>22.2532</v>
      </c>
      <c r="G1110">
        <v>5751.67</v>
      </c>
      <c r="H1110">
        <v>-10179.200000000001</v>
      </c>
      <c r="I1110">
        <v>18352.5</v>
      </c>
      <c r="J1110">
        <v>20.279199999999999</v>
      </c>
      <c r="K1110">
        <v>84.855500000000006</v>
      </c>
      <c r="L1110">
        <v>0</v>
      </c>
    </row>
    <row r="1111" spans="1:12" x14ac:dyDescent="0.35">
      <c r="A1111" s="1">
        <v>34746.208333333336</v>
      </c>
      <c r="B1111">
        <v>7602.66</v>
      </c>
      <c r="C1111">
        <v>0</v>
      </c>
      <c r="D1111">
        <v>0</v>
      </c>
      <c r="E1111">
        <v>36788.5</v>
      </c>
      <c r="F1111">
        <v>39.116399999999999</v>
      </c>
      <c r="G1111">
        <v>10095.4</v>
      </c>
      <c r="H1111">
        <v>-21341.8</v>
      </c>
      <c r="I1111">
        <v>29515.3</v>
      </c>
      <c r="J1111">
        <v>19.5486</v>
      </c>
      <c r="K1111">
        <v>79.582499999999996</v>
      </c>
      <c r="L1111">
        <v>0</v>
      </c>
    </row>
    <row r="1112" spans="1:12" x14ac:dyDescent="0.35">
      <c r="A1112" s="1">
        <v>34746.25</v>
      </c>
      <c r="B1112">
        <v>3788.03</v>
      </c>
      <c r="C1112">
        <v>0</v>
      </c>
      <c r="D1112">
        <v>0</v>
      </c>
      <c r="E1112">
        <v>38352</v>
      </c>
      <c r="F1112">
        <v>40.825400000000002</v>
      </c>
      <c r="G1112">
        <v>10518.2</v>
      </c>
      <c r="H1112">
        <v>-21341.8</v>
      </c>
      <c r="I1112">
        <v>29515.3</v>
      </c>
      <c r="J1112">
        <v>20.060300000000002</v>
      </c>
      <c r="K1112">
        <v>79.483999999999995</v>
      </c>
      <c r="L1112">
        <v>0</v>
      </c>
    </row>
    <row r="1113" spans="1:12" x14ac:dyDescent="0.35">
      <c r="A1113" s="1">
        <v>34746.291666666664</v>
      </c>
      <c r="B1113">
        <v>278.38799999999998</v>
      </c>
      <c r="C1113">
        <v>0</v>
      </c>
      <c r="D1113">
        <v>0</v>
      </c>
      <c r="E1113">
        <v>37201.300000000003</v>
      </c>
      <c r="F1113">
        <v>39.536700000000003</v>
      </c>
      <c r="G1113">
        <v>10281.6</v>
      </c>
      <c r="H1113">
        <v>-21341.8</v>
      </c>
      <c r="I1113">
        <v>29515.3</v>
      </c>
      <c r="J1113">
        <v>21.472000000000001</v>
      </c>
      <c r="K1113">
        <v>81.594800000000006</v>
      </c>
      <c r="L1113">
        <v>0</v>
      </c>
    </row>
    <row r="1114" spans="1:12" x14ac:dyDescent="0.35">
      <c r="A1114" s="1">
        <v>34746.333333333336</v>
      </c>
      <c r="B1114">
        <v>1714.23</v>
      </c>
      <c r="C1114">
        <v>0</v>
      </c>
      <c r="D1114">
        <v>0</v>
      </c>
      <c r="E1114">
        <v>36517.9</v>
      </c>
      <c r="F1114">
        <v>38.637</v>
      </c>
      <c r="G1114">
        <v>10246.6</v>
      </c>
      <c r="H1114">
        <v>-21341.8</v>
      </c>
      <c r="I1114">
        <v>29515.3</v>
      </c>
      <c r="J1114">
        <v>23.620999999999999</v>
      </c>
      <c r="K1114">
        <v>85.542900000000003</v>
      </c>
      <c r="L1114">
        <v>0</v>
      </c>
    </row>
    <row r="1115" spans="1:12" x14ac:dyDescent="0.35">
      <c r="A1115" s="1">
        <v>34746.375</v>
      </c>
      <c r="B1115">
        <v>3069.92</v>
      </c>
      <c r="C1115">
        <v>0</v>
      </c>
      <c r="D1115">
        <v>0</v>
      </c>
      <c r="E1115">
        <v>33067.4</v>
      </c>
      <c r="F1115">
        <v>34.9422</v>
      </c>
      <c r="G1115">
        <v>9306.89</v>
      </c>
      <c r="H1115">
        <v>-21341.8</v>
      </c>
      <c r="I1115">
        <v>29515.3</v>
      </c>
      <c r="J1115">
        <v>24.199200000000001</v>
      </c>
      <c r="K1115">
        <v>85.871099999999998</v>
      </c>
      <c r="L1115">
        <v>0</v>
      </c>
    </row>
    <row r="1116" spans="1:12" x14ac:dyDescent="0.35">
      <c r="A1116" s="1">
        <v>34746.416666666664</v>
      </c>
      <c r="B1116">
        <v>4895.28</v>
      </c>
      <c r="C1116">
        <v>0</v>
      </c>
      <c r="D1116">
        <v>0</v>
      </c>
      <c r="E1116">
        <v>18825.3</v>
      </c>
      <c r="F1116">
        <v>19.781500000000001</v>
      </c>
      <c r="G1116">
        <v>5391.37</v>
      </c>
      <c r="H1116">
        <v>-21341.8</v>
      </c>
      <c r="I1116">
        <v>29515.3</v>
      </c>
      <c r="J1116">
        <v>27.898399999999999</v>
      </c>
      <c r="K1116">
        <v>85.835400000000007</v>
      </c>
      <c r="L1116">
        <v>0</v>
      </c>
    </row>
    <row r="1117" spans="1:12" x14ac:dyDescent="0.35">
      <c r="A1117" s="1">
        <v>34746.458333333336</v>
      </c>
      <c r="B1117">
        <v>4996.49</v>
      </c>
      <c r="C1117">
        <v>0</v>
      </c>
      <c r="D1117">
        <v>0</v>
      </c>
      <c r="E1117">
        <v>25553.1</v>
      </c>
      <c r="F1117">
        <v>26.910499999999999</v>
      </c>
      <c r="G1117">
        <v>7264.29</v>
      </c>
      <c r="H1117">
        <v>-21341.8</v>
      </c>
      <c r="I1117">
        <v>29515.3</v>
      </c>
      <c r="J1117">
        <v>27.726600000000001</v>
      </c>
      <c r="K1117">
        <v>82.5685</v>
      </c>
      <c r="L1117">
        <v>0</v>
      </c>
    </row>
    <row r="1118" spans="1:12" x14ac:dyDescent="0.35">
      <c r="A1118" s="1">
        <v>34746.5</v>
      </c>
      <c r="B1118">
        <v>5538.74</v>
      </c>
      <c r="C1118">
        <v>0</v>
      </c>
      <c r="D1118">
        <v>0</v>
      </c>
      <c r="E1118">
        <v>25267.1</v>
      </c>
      <c r="F1118">
        <v>26.6389</v>
      </c>
      <c r="G1118">
        <v>7157.94</v>
      </c>
      <c r="H1118">
        <v>-21341.8</v>
      </c>
      <c r="I1118">
        <v>29515.3</v>
      </c>
      <c r="J1118">
        <v>27.407800000000002</v>
      </c>
      <c r="K1118">
        <v>83.115600000000001</v>
      </c>
      <c r="L1118">
        <v>0</v>
      </c>
    </row>
    <row r="1119" spans="1:12" x14ac:dyDescent="0.35">
      <c r="A1119" s="1">
        <v>34746.541666666664</v>
      </c>
      <c r="B1119">
        <v>6296.32</v>
      </c>
      <c r="C1119">
        <v>0</v>
      </c>
      <c r="D1119">
        <v>0</v>
      </c>
      <c r="E1119">
        <v>25032.7</v>
      </c>
      <c r="F1119">
        <v>26.317499999999999</v>
      </c>
      <c r="G1119">
        <v>7156.08</v>
      </c>
      <c r="H1119">
        <v>-21341.8</v>
      </c>
      <c r="I1119">
        <v>29515.3</v>
      </c>
      <c r="J1119">
        <v>26.354700000000001</v>
      </c>
      <c r="K1119">
        <v>85.627300000000005</v>
      </c>
      <c r="L1119">
        <v>0</v>
      </c>
    </row>
    <row r="1120" spans="1:12" x14ac:dyDescent="0.35">
      <c r="A1120" s="1">
        <v>34746.583333333336</v>
      </c>
      <c r="B1120">
        <v>6669.23</v>
      </c>
      <c r="C1120">
        <v>0</v>
      </c>
      <c r="D1120">
        <v>0</v>
      </c>
      <c r="E1120">
        <v>30608.799999999999</v>
      </c>
      <c r="F1120">
        <v>32.249099999999999</v>
      </c>
      <c r="G1120">
        <v>8693.18</v>
      </c>
      <c r="H1120">
        <v>-21341.8</v>
      </c>
      <c r="I1120">
        <v>29515.3</v>
      </c>
      <c r="J1120">
        <v>24.632000000000001</v>
      </c>
      <c r="K1120">
        <v>87.167900000000003</v>
      </c>
      <c r="L1120">
        <v>0</v>
      </c>
    </row>
    <row r="1121" spans="1:12" x14ac:dyDescent="0.35">
      <c r="A1121" s="1">
        <v>34746.625</v>
      </c>
      <c r="B1121">
        <v>3714.41</v>
      </c>
      <c r="C1121">
        <v>0</v>
      </c>
      <c r="D1121">
        <v>0</v>
      </c>
      <c r="E1121">
        <v>33639.199999999997</v>
      </c>
      <c r="F1121">
        <v>35.567300000000003</v>
      </c>
      <c r="G1121">
        <v>9449.83</v>
      </c>
      <c r="H1121">
        <v>-21341.8</v>
      </c>
      <c r="I1121">
        <v>29515.3</v>
      </c>
      <c r="J1121">
        <v>24.022500000000001</v>
      </c>
      <c r="K1121">
        <v>85.138400000000004</v>
      </c>
      <c r="L1121">
        <v>0</v>
      </c>
    </row>
    <row r="1122" spans="1:12" x14ac:dyDescent="0.35">
      <c r="A1122" s="1">
        <v>34746.666666666664</v>
      </c>
      <c r="B1122">
        <v>2939.47</v>
      </c>
      <c r="C1122">
        <v>0</v>
      </c>
      <c r="D1122">
        <v>0</v>
      </c>
      <c r="E1122">
        <v>36962.199999999997</v>
      </c>
      <c r="F1122">
        <v>39.127699999999997</v>
      </c>
      <c r="G1122">
        <v>10355.4</v>
      </c>
      <c r="H1122">
        <v>-21341.8</v>
      </c>
      <c r="I1122">
        <v>29515.3</v>
      </c>
      <c r="J1122">
        <v>23.393000000000001</v>
      </c>
      <c r="K1122">
        <v>85.1053</v>
      </c>
      <c r="L1122">
        <v>0</v>
      </c>
    </row>
    <row r="1123" spans="1:12" x14ac:dyDescent="0.35">
      <c r="A1123" s="1">
        <v>34746.708333333336</v>
      </c>
      <c r="B1123">
        <v>1332.5</v>
      </c>
      <c r="C1123">
        <v>0</v>
      </c>
      <c r="D1123">
        <v>0</v>
      </c>
      <c r="E1123">
        <v>41136.1</v>
      </c>
      <c r="F1123">
        <v>43.786099999999998</v>
      </c>
      <c r="G1123">
        <v>11317.8</v>
      </c>
      <c r="H1123">
        <v>-21341.8</v>
      </c>
      <c r="I1123">
        <v>29515.3</v>
      </c>
      <c r="J1123">
        <v>21.322500000000002</v>
      </c>
      <c r="K1123">
        <v>84.685299999999998</v>
      </c>
      <c r="L1123">
        <v>0</v>
      </c>
    </row>
    <row r="1124" spans="1:12" x14ac:dyDescent="0.35">
      <c r="A1124" s="1">
        <v>34746.75</v>
      </c>
      <c r="B1124">
        <v>1350.89</v>
      </c>
      <c r="C1124">
        <v>0</v>
      </c>
      <c r="D1124">
        <v>0</v>
      </c>
      <c r="E1124">
        <v>39493</v>
      </c>
      <c r="F1124">
        <v>42.054699999999997</v>
      </c>
      <c r="G1124">
        <v>10834</v>
      </c>
      <c r="H1124">
        <v>-21341.8</v>
      </c>
      <c r="I1124">
        <v>29515.3</v>
      </c>
      <c r="J1124">
        <v>20.345099999999999</v>
      </c>
      <c r="K1124">
        <v>81.651600000000002</v>
      </c>
      <c r="L1124">
        <v>0</v>
      </c>
    </row>
    <row r="1125" spans="1:12" x14ac:dyDescent="0.35">
      <c r="A1125" s="1">
        <v>34746.791666666664</v>
      </c>
      <c r="B1125">
        <v>859.53200000000004</v>
      </c>
      <c r="C1125">
        <v>0</v>
      </c>
      <c r="D1125">
        <v>0</v>
      </c>
      <c r="E1125">
        <v>39032.800000000003</v>
      </c>
      <c r="F1125">
        <v>41.557899999999997</v>
      </c>
      <c r="G1125">
        <v>10700.9</v>
      </c>
      <c r="H1125">
        <v>-21341.8</v>
      </c>
      <c r="I1125">
        <v>29515.3</v>
      </c>
      <c r="J1125">
        <v>20.111000000000001</v>
      </c>
      <c r="K1125">
        <v>80.475399999999993</v>
      </c>
      <c r="L1125">
        <v>0</v>
      </c>
    </row>
    <row r="1126" spans="1:12" x14ac:dyDescent="0.35">
      <c r="A1126" s="1">
        <v>34746.833333333336</v>
      </c>
      <c r="B1126">
        <v>794.08600000000001</v>
      </c>
      <c r="C1126">
        <v>0</v>
      </c>
      <c r="D1126">
        <v>0</v>
      </c>
      <c r="E1126">
        <v>38643.9</v>
      </c>
      <c r="F1126">
        <v>41.140999999999998</v>
      </c>
      <c r="G1126">
        <v>10598.1</v>
      </c>
      <c r="H1126">
        <v>-21341.8</v>
      </c>
      <c r="I1126">
        <v>29515.3</v>
      </c>
      <c r="J1126">
        <v>20.167899999999999</v>
      </c>
      <c r="K1126">
        <v>79.981700000000004</v>
      </c>
      <c r="L1126">
        <v>0</v>
      </c>
    </row>
    <row r="1127" spans="1:12" x14ac:dyDescent="0.35">
      <c r="A1127" s="1">
        <v>34746.875</v>
      </c>
      <c r="B1127">
        <v>4512.67</v>
      </c>
      <c r="C1127">
        <v>0</v>
      </c>
      <c r="D1127">
        <v>0</v>
      </c>
      <c r="E1127">
        <v>22250.7</v>
      </c>
      <c r="F1127">
        <v>23.594200000000001</v>
      </c>
      <c r="G1127">
        <v>6154.37</v>
      </c>
      <c r="H1127">
        <v>-10179.200000000001</v>
      </c>
      <c r="I1127">
        <v>18352.5</v>
      </c>
      <c r="J1127">
        <v>22.254000000000001</v>
      </c>
      <c r="K1127">
        <v>80.982100000000003</v>
      </c>
      <c r="L1127">
        <v>0</v>
      </c>
    </row>
    <row r="1128" spans="1:12" x14ac:dyDescent="0.35">
      <c r="A1128" s="1">
        <v>34746.916666666664</v>
      </c>
      <c r="B1128">
        <v>3829.46</v>
      </c>
      <c r="C1128">
        <v>0</v>
      </c>
      <c r="D1128">
        <v>0</v>
      </c>
      <c r="E1128">
        <v>23807.7</v>
      </c>
      <c r="F1128">
        <v>25.160799999999998</v>
      </c>
      <c r="G1128">
        <v>6591.99</v>
      </c>
      <c r="H1128">
        <v>-10179.200000000001</v>
      </c>
      <c r="I1128">
        <v>18352.5</v>
      </c>
      <c r="J1128">
        <v>16.162400000000002</v>
      </c>
      <c r="K1128">
        <v>80.406899999999993</v>
      </c>
      <c r="L1128">
        <v>0</v>
      </c>
    </row>
    <row r="1129" spans="1:12" x14ac:dyDescent="0.35">
      <c r="A1129" s="1">
        <v>34746.958333333336</v>
      </c>
      <c r="B1129">
        <v>4501.9799999999996</v>
      </c>
      <c r="C1129">
        <v>0</v>
      </c>
      <c r="D1129">
        <v>0</v>
      </c>
      <c r="E1129">
        <v>22798.799999999999</v>
      </c>
      <c r="F1129">
        <v>24.0777</v>
      </c>
      <c r="G1129">
        <v>6321.46</v>
      </c>
      <c r="H1129">
        <v>-10179.200000000001</v>
      </c>
      <c r="I1129">
        <v>18352.5</v>
      </c>
      <c r="J1129">
        <v>16.0732</v>
      </c>
      <c r="K1129">
        <v>80.148700000000005</v>
      </c>
      <c r="L1129">
        <v>0</v>
      </c>
    </row>
    <row r="1130" spans="1:12" x14ac:dyDescent="0.35">
      <c r="A1130" s="1">
        <v>34747</v>
      </c>
      <c r="B1130">
        <v>4056.4</v>
      </c>
      <c r="C1130">
        <v>0</v>
      </c>
      <c r="D1130">
        <v>0</v>
      </c>
      <c r="E1130">
        <v>22740.799999999999</v>
      </c>
      <c r="F1130">
        <v>24.015899999999998</v>
      </c>
      <c r="G1130">
        <v>6305.65</v>
      </c>
      <c r="H1130">
        <v>-10179.200000000001</v>
      </c>
      <c r="I1130">
        <v>18352.5</v>
      </c>
      <c r="J1130">
        <v>16.0701</v>
      </c>
      <c r="K1130">
        <v>80.006799999999998</v>
      </c>
      <c r="L1130">
        <v>0</v>
      </c>
    </row>
    <row r="1131" spans="1:12" x14ac:dyDescent="0.35">
      <c r="A1131" s="1">
        <v>34747.041666666664</v>
      </c>
      <c r="B1131">
        <v>3576.73</v>
      </c>
      <c r="C1131">
        <v>0</v>
      </c>
      <c r="D1131">
        <v>0</v>
      </c>
      <c r="E1131">
        <v>22762.799999999999</v>
      </c>
      <c r="F1131">
        <v>24.039400000000001</v>
      </c>
      <c r="G1131">
        <v>6311.64</v>
      </c>
      <c r="H1131">
        <v>-10179.200000000001</v>
      </c>
      <c r="I1131">
        <v>18352.5</v>
      </c>
      <c r="J1131">
        <v>16.0702</v>
      </c>
      <c r="K1131">
        <v>79.990799999999993</v>
      </c>
      <c r="L1131">
        <v>0</v>
      </c>
    </row>
    <row r="1132" spans="1:12" x14ac:dyDescent="0.35">
      <c r="A1132" s="1">
        <v>34747.083333333336</v>
      </c>
      <c r="B1132">
        <v>2925.3</v>
      </c>
      <c r="C1132">
        <v>0</v>
      </c>
      <c r="D1132">
        <v>0</v>
      </c>
      <c r="E1132">
        <v>22775.1</v>
      </c>
      <c r="F1132">
        <v>24.052399999999999</v>
      </c>
      <c r="G1132">
        <v>6314.96</v>
      </c>
      <c r="H1132">
        <v>-10179.200000000001</v>
      </c>
      <c r="I1132">
        <v>18352.5</v>
      </c>
      <c r="J1132">
        <v>16.070399999999999</v>
      </c>
      <c r="K1132">
        <v>79.985699999999994</v>
      </c>
      <c r="L1132">
        <v>0</v>
      </c>
    </row>
    <row r="1133" spans="1:12" x14ac:dyDescent="0.35">
      <c r="A1133" s="1">
        <v>34747.125</v>
      </c>
      <c r="B1133">
        <v>2804.49</v>
      </c>
      <c r="C1133">
        <v>0</v>
      </c>
      <c r="D1133">
        <v>0</v>
      </c>
      <c r="E1133">
        <v>22772.2</v>
      </c>
      <c r="F1133">
        <v>24.049399999999999</v>
      </c>
      <c r="G1133">
        <v>6314.15</v>
      </c>
      <c r="H1133">
        <v>-10179.200000000001</v>
      </c>
      <c r="I1133">
        <v>18352.5</v>
      </c>
      <c r="J1133">
        <v>16.070599999999999</v>
      </c>
      <c r="K1133">
        <v>79.977400000000003</v>
      </c>
      <c r="L1133">
        <v>0</v>
      </c>
    </row>
    <row r="1134" spans="1:12" x14ac:dyDescent="0.35">
      <c r="A1134" s="1">
        <v>34747.166666666664</v>
      </c>
      <c r="B1134">
        <v>2683.51</v>
      </c>
      <c r="C1134">
        <v>0</v>
      </c>
      <c r="D1134">
        <v>0</v>
      </c>
      <c r="E1134">
        <v>22783.200000000001</v>
      </c>
      <c r="F1134">
        <v>24.061</v>
      </c>
      <c r="G1134">
        <v>6317.13</v>
      </c>
      <c r="H1134">
        <v>-10179.200000000001</v>
      </c>
      <c r="I1134">
        <v>18352.5</v>
      </c>
      <c r="J1134">
        <v>16.070599999999999</v>
      </c>
      <c r="K1134">
        <v>79.976699999999994</v>
      </c>
      <c r="L1134">
        <v>0</v>
      </c>
    </row>
    <row r="1135" spans="1:12" x14ac:dyDescent="0.35">
      <c r="A1135" s="1">
        <v>34747.208333333336</v>
      </c>
      <c r="B1135">
        <v>6878.26</v>
      </c>
      <c r="C1135">
        <v>0</v>
      </c>
      <c r="D1135">
        <v>0</v>
      </c>
      <c r="E1135">
        <v>33996.9</v>
      </c>
      <c r="F1135">
        <v>36.135599999999997</v>
      </c>
      <c r="G1135">
        <v>9356.89</v>
      </c>
      <c r="H1135">
        <v>-21341.8</v>
      </c>
      <c r="I1135">
        <v>29515.3</v>
      </c>
      <c r="J1135">
        <v>19.964300000000001</v>
      </c>
      <c r="K1135">
        <v>78.366699999999994</v>
      </c>
      <c r="L1135">
        <v>0</v>
      </c>
    </row>
    <row r="1136" spans="1:12" x14ac:dyDescent="0.35">
      <c r="A1136" s="1">
        <v>34747.25</v>
      </c>
      <c r="B1136">
        <v>1008.71</v>
      </c>
      <c r="C1136">
        <v>0</v>
      </c>
      <c r="D1136">
        <v>0</v>
      </c>
      <c r="E1136">
        <v>38241.800000000003</v>
      </c>
      <c r="F1136">
        <v>40.710500000000003</v>
      </c>
      <c r="G1136">
        <v>10489.6</v>
      </c>
      <c r="H1136">
        <v>-21341.8</v>
      </c>
      <c r="I1136">
        <v>29515.3</v>
      </c>
      <c r="J1136">
        <v>20.206399999999999</v>
      </c>
      <c r="K1136">
        <v>79.191100000000006</v>
      </c>
      <c r="L1136">
        <v>0</v>
      </c>
    </row>
    <row r="1137" spans="1:12" x14ac:dyDescent="0.35">
      <c r="A1137" s="1">
        <v>34747.291666666664</v>
      </c>
      <c r="B1137">
        <v>210.55699999999999</v>
      </c>
      <c r="C1137">
        <v>0</v>
      </c>
      <c r="D1137">
        <v>0</v>
      </c>
      <c r="E1137">
        <v>38117.300000000003</v>
      </c>
      <c r="F1137">
        <v>40.554299999999998</v>
      </c>
      <c r="G1137">
        <v>10495.4</v>
      </c>
      <c r="H1137">
        <v>-21341.8</v>
      </c>
      <c r="I1137">
        <v>29515.3</v>
      </c>
      <c r="J1137">
        <v>21.1218</v>
      </c>
      <c r="K1137">
        <v>80.077299999999994</v>
      </c>
      <c r="L1137">
        <v>0</v>
      </c>
    </row>
    <row r="1138" spans="1:12" x14ac:dyDescent="0.35">
      <c r="A1138" s="1">
        <v>34747.333333333336</v>
      </c>
      <c r="B1138">
        <v>0</v>
      </c>
      <c r="C1138">
        <v>0</v>
      </c>
      <c r="D1138">
        <v>0</v>
      </c>
      <c r="E1138">
        <v>36900.5</v>
      </c>
      <c r="F1138">
        <v>38.977600000000002</v>
      </c>
      <c r="G1138">
        <v>10421.299999999999</v>
      </c>
      <c r="H1138">
        <v>-21341.8</v>
      </c>
      <c r="I1138">
        <v>29515.3</v>
      </c>
      <c r="J1138">
        <v>23.956199999999999</v>
      </c>
      <c r="K1138">
        <v>81.291300000000007</v>
      </c>
      <c r="L1138">
        <v>0</v>
      </c>
    </row>
    <row r="1139" spans="1:12" x14ac:dyDescent="0.35">
      <c r="A1139" s="1">
        <v>34747.375</v>
      </c>
      <c r="B1139">
        <v>2804.6</v>
      </c>
      <c r="C1139">
        <v>0</v>
      </c>
      <c r="D1139">
        <v>0</v>
      </c>
      <c r="E1139">
        <v>38193.699999999997</v>
      </c>
      <c r="F1139">
        <v>40.392899999999997</v>
      </c>
      <c r="G1139">
        <v>10738.9</v>
      </c>
      <c r="H1139">
        <v>-21341.8</v>
      </c>
      <c r="I1139">
        <v>29515.3</v>
      </c>
      <c r="J1139">
        <v>23.526299999999999</v>
      </c>
      <c r="K1139">
        <v>86.381200000000007</v>
      </c>
      <c r="L1139">
        <v>0</v>
      </c>
    </row>
    <row r="1140" spans="1:12" x14ac:dyDescent="0.35">
      <c r="A1140" s="1">
        <v>34747.416666666664</v>
      </c>
      <c r="B1140">
        <v>2248.34</v>
      </c>
      <c r="C1140">
        <v>0</v>
      </c>
      <c r="D1140">
        <v>0</v>
      </c>
      <c r="E1140">
        <v>34223.4</v>
      </c>
      <c r="F1140">
        <v>36.221499999999999</v>
      </c>
      <c r="G1140">
        <v>9591.01</v>
      </c>
      <c r="H1140">
        <v>-21341.8</v>
      </c>
      <c r="I1140">
        <v>29515.3</v>
      </c>
      <c r="J1140">
        <v>23.720600000000001</v>
      </c>
      <c r="K1140">
        <v>85.795599999999993</v>
      </c>
      <c r="L1140">
        <v>0</v>
      </c>
    </row>
    <row r="1141" spans="1:12" x14ac:dyDescent="0.35">
      <c r="A1141" s="1">
        <v>34747.458333333336</v>
      </c>
      <c r="B1141">
        <v>4027</v>
      </c>
      <c r="C1141">
        <v>0</v>
      </c>
      <c r="D1141">
        <v>0</v>
      </c>
      <c r="E1141">
        <v>25831</v>
      </c>
      <c r="F1141">
        <v>27.166599999999999</v>
      </c>
      <c r="G1141">
        <v>7379.69</v>
      </c>
      <c r="H1141">
        <v>-21341.8</v>
      </c>
      <c r="I1141">
        <v>29515.3</v>
      </c>
      <c r="J1141">
        <v>27.956600000000002</v>
      </c>
      <c r="K1141">
        <v>83.204800000000006</v>
      </c>
      <c r="L1141">
        <v>0</v>
      </c>
    </row>
    <row r="1142" spans="1:12" x14ac:dyDescent="0.35">
      <c r="A1142" s="1">
        <v>34747.5</v>
      </c>
      <c r="B1142">
        <v>5976.28</v>
      </c>
      <c r="C1142">
        <v>0</v>
      </c>
      <c r="D1142">
        <v>0</v>
      </c>
      <c r="E1142">
        <v>25790.9</v>
      </c>
      <c r="F1142">
        <v>27.229099999999999</v>
      </c>
      <c r="G1142">
        <v>7274.76</v>
      </c>
      <c r="H1142">
        <v>-21341.8</v>
      </c>
      <c r="I1142">
        <v>29515.3</v>
      </c>
      <c r="J1142">
        <v>26.937200000000001</v>
      </c>
      <c r="K1142">
        <v>82.785700000000006</v>
      </c>
      <c r="L1142">
        <v>0</v>
      </c>
    </row>
    <row r="1143" spans="1:12" x14ac:dyDescent="0.35">
      <c r="A1143" s="1">
        <v>34747.541666666664</v>
      </c>
      <c r="B1143">
        <v>6300.77</v>
      </c>
      <c r="C1143">
        <v>0</v>
      </c>
      <c r="D1143">
        <v>0</v>
      </c>
      <c r="E1143">
        <v>26976.3</v>
      </c>
      <c r="F1143">
        <v>28.441800000000001</v>
      </c>
      <c r="G1143">
        <v>7639.89</v>
      </c>
      <c r="H1143">
        <v>-21341.8</v>
      </c>
      <c r="I1143">
        <v>29515.3</v>
      </c>
      <c r="J1143">
        <v>26.441600000000001</v>
      </c>
      <c r="K1143">
        <v>83.964399999999998</v>
      </c>
      <c r="L1143">
        <v>0</v>
      </c>
    </row>
    <row r="1144" spans="1:12" x14ac:dyDescent="0.35">
      <c r="A1144" s="1">
        <v>34747.583333333336</v>
      </c>
      <c r="B1144">
        <v>5589.17</v>
      </c>
      <c r="C1144">
        <v>0</v>
      </c>
      <c r="D1144">
        <v>0</v>
      </c>
      <c r="E1144">
        <v>25297.1</v>
      </c>
      <c r="F1144">
        <v>26.591999999999999</v>
      </c>
      <c r="G1144">
        <v>7232.34</v>
      </c>
      <c r="H1144">
        <v>-21341.8</v>
      </c>
      <c r="I1144">
        <v>29515.3</v>
      </c>
      <c r="J1144">
        <v>27.083300000000001</v>
      </c>
      <c r="K1144">
        <v>84.956400000000002</v>
      </c>
      <c r="L1144">
        <v>0</v>
      </c>
    </row>
    <row r="1145" spans="1:12" x14ac:dyDescent="0.35">
      <c r="A1145" s="1">
        <v>34747.625</v>
      </c>
      <c r="B1145">
        <v>6304.4</v>
      </c>
      <c r="C1145">
        <v>0</v>
      </c>
      <c r="D1145">
        <v>0</v>
      </c>
      <c r="E1145">
        <v>27401.5</v>
      </c>
      <c r="F1145">
        <v>28.770600000000002</v>
      </c>
      <c r="G1145">
        <v>7865.03</v>
      </c>
      <c r="H1145">
        <v>-21341.8</v>
      </c>
      <c r="I1145">
        <v>29515.3</v>
      </c>
      <c r="J1145">
        <v>26.932600000000001</v>
      </c>
      <c r="K1145">
        <v>83.827600000000004</v>
      </c>
      <c r="L1145">
        <v>0</v>
      </c>
    </row>
    <row r="1146" spans="1:12" x14ac:dyDescent="0.35">
      <c r="A1146" s="1">
        <v>34747.666666666664</v>
      </c>
      <c r="B1146">
        <v>6918.93</v>
      </c>
      <c r="C1146">
        <v>0</v>
      </c>
      <c r="D1146">
        <v>0</v>
      </c>
      <c r="E1146">
        <v>33489.300000000003</v>
      </c>
      <c r="F1146">
        <v>35.335900000000002</v>
      </c>
      <c r="G1146">
        <v>9460.83</v>
      </c>
      <c r="H1146">
        <v>-21341.8</v>
      </c>
      <c r="I1146">
        <v>29515.3</v>
      </c>
      <c r="J1146">
        <v>24.4787</v>
      </c>
      <c r="K1146">
        <v>87.668899999999994</v>
      </c>
      <c r="L1146">
        <v>0</v>
      </c>
    </row>
    <row r="1147" spans="1:12" x14ac:dyDescent="0.35">
      <c r="A1147" s="1">
        <v>34747.708333333336</v>
      </c>
      <c r="B1147">
        <v>494.62400000000002</v>
      </c>
      <c r="C1147">
        <v>0</v>
      </c>
      <c r="D1147">
        <v>0</v>
      </c>
      <c r="E1147">
        <v>39884.6</v>
      </c>
      <c r="F1147">
        <v>42.246499999999997</v>
      </c>
      <c r="G1147">
        <v>11160.2</v>
      </c>
      <c r="H1147">
        <v>-21341.8</v>
      </c>
      <c r="I1147">
        <v>29515.3</v>
      </c>
      <c r="J1147">
        <v>23.569600000000001</v>
      </c>
      <c r="K1147">
        <v>82.662599999999998</v>
      </c>
      <c r="L1147">
        <v>0</v>
      </c>
    </row>
    <row r="1148" spans="1:12" x14ac:dyDescent="0.35">
      <c r="A1148" s="1">
        <v>34747.75</v>
      </c>
      <c r="B1148">
        <v>1056.8</v>
      </c>
      <c r="C1148">
        <v>0</v>
      </c>
      <c r="D1148">
        <v>0</v>
      </c>
      <c r="E1148">
        <v>38735.4</v>
      </c>
      <c r="F1148">
        <v>41.189599999999999</v>
      </c>
      <c r="G1148">
        <v>10692.3</v>
      </c>
      <c r="H1148">
        <v>-21341.8</v>
      </c>
      <c r="I1148">
        <v>29515.3</v>
      </c>
      <c r="J1148">
        <v>21.559100000000001</v>
      </c>
      <c r="K1148">
        <v>81.719700000000003</v>
      </c>
      <c r="L1148">
        <v>0</v>
      </c>
    </row>
    <row r="1149" spans="1:12" x14ac:dyDescent="0.35">
      <c r="A1149" s="1">
        <v>34747.791666666664</v>
      </c>
      <c r="B1149">
        <v>1474.74</v>
      </c>
      <c r="C1149">
        <v>0</v>
      </c>
      <c r="D1149">
        <v>0</v>
      </c>
      <c r="E1149">
        <v>37994.199999999997</v>
      </c>
      <c r="F1149">
        <v>40.391500000000001</v>
      </c>
      <c r="G1149">
        <v>10497.9</v>
      </c>
      <c r="H1149">
        <v>-21341.8</v>
      </c>
      <c r="I1149">
        <v>29515.3</v>
      </c>
      <c r="J1149">
        <v>21.436499999999999</v>
      </c>
      <c r="K1149">
        <v>81.277000000000001</v>
      </c>
      <c r="L1149">
        <v>0</v>
      </c>
    </row>
    <row r="1150" spans="1:12" x14ac:dyDescent="0.35">
      <c r="A1150" s="1">
        <v>34747.833333333336</v>
      </c>
      <c r="B1150">
        <v>1095.45</v>
      </c>
      <c r="C1150">
        <v>0</v>
      </c>
      <c r="D1150">
        <v>0</v>
      </c>
      <c r="E1150">
        <v>38395.1</v>
      </c>
      <c r="F1150">
        <v>40.849499999999999</v>
      </c>
      <c r="G1150">
        <v>10578.2</v>
      </c>
      <c r="H1150">
        <v>-21341.8</v>
      </c>
      <c r="I1150">
        <v>29515.3</v>
      </c>
      <c r="J1150">
        <v>21.169899999999998</v>
      </c>
      <c r="K1150">
        <v>80.683499999999995</v>
      </c>
      <c r="L1150">
        <v>0</v>
      </c>
    </row>
    <row r="1151" spans="1:12" x14ac:dyDescent="0.35">
      <c r="A1151" s="1">
        <v>34747.875</v>
      </c>
      <c r="B1151">
        <v>4622.41</v>
      </c>
      <c r="C1151">
        <v>0</v>
      </c>
      <c r="D1151">
        <v>0</v>
      </c>
      <c r="E1151">
        <v>24448.3</v>
      </c>
      <c r="F1151">
        <v>25.906199999999998</v>
      </c>
      <c r="G1151">
        <v>6747.05</v>
      </c>
      <c r="H1151">
        <v>-10179.200000000001</v>
      </c>
      <c r="I1151">
        <v>18352.5</v>
      </c>
      <c r="J1151">
        <v>18.918600000000001</v>
      </c>
      <c r="K1151">
        <v>80.947900000000004</v>
      </c>
      <c r="L1151">
        <v>0</v>
      </c>
    </row>
    <row r="1152" spans="1:12" x14ac:dyDescent="0.35">
      <c r="A1152" s="1">
        <v>34747.916666666664</v>
      </c>
      <c r="B1152">
        <v>3571.15</v>
      </c>
      <c r="C1152">
        <v>0</v>
      </c>
      <c r="D1152">
        <v>0</v>
      </c>
      <c r="E1152">
        <v>23234.799999999999</v>
      </c>
      <c r="F1152">
        <v>24.542999999999999</v>
      </c>
      <c r="G1152">
        <v>6440.23</v>
      </c>
      <c r="H1152">
        <v>-10179.200000000001</v>
      </c>
      <c r="I1152">
        <v>18352.5</v>
      </c>
      <c r="J1152">
        <v>16.122699999999998</v>
      </c>
      <c r="K1152">
        <v>80.902600000000007</v>
      </c>
      <c r="L1152">
        <v>0</v>
      </c>
    </row>
    <row r="1153" spans="1:12" x14ac:dyDescent="0.35">
      <c r="A1153" s="1">
        <v>34747.958333333336</v>
      </c>
      <c r="B1153">
        <v>3697.41</v>
      </c>
      <c r="C1153">
        <v>0</v>
      </c>
      <c r="D1153">
        <v>0</v>
      </c>
      <c r="E1153">
        <v>22911.7</v>
      </c>
      <c r="F1153">
        <v>24.197800000000001</v>
      </c>
      <c r="G1153">
        <v>6352.14</v>
      </c>
      <c r="H1153">
        <v>-10179.200000000001</v>
      </c>
      <c r="I1153">
        <v>18352.5</v>
      </c>
      <c r="J1153">
        <v>16.0733</v>
      </c>
      <c r="K1153">
        <v>80.2226</v>
      </c>
      <c r="L1153">
        <v>0</v>
      </c>
    </row>
    <row r="1154" spans="1:12" x14ac:dyDescent="0.35">
      <c r="A1154" s="1">
        <v>34748</v>
      </c>
      <c r="B1154">
        <v>3295.77</v>
      </c>
      <c r="C1154">
        <v>0</v>
      </c>
      <c r="D1154">
        <v>0</v>
      </c>
      <c r="E1154">
        <v>22826.400000000001</v>
      </c>
      <c r="F1154">
        <v>24.106999999999999</v>
      </c>
      <c r="G1154">
        <v>6328.95</v>
      </c>
      <c r="H1154">
        <v>-10179.200000000001</v>
      </c>
      <c r="I1154">
        <v>18352.5</v>
      </c>
      <c r="J1154">
        <v>16.070900000000002</v>
      </c>
      <c r="K1154">
        <v>80.032700000000006</v>
      </c>
      <c r="L1154">
        <v>0</v>
      </c>
    </row>
    <row r="1155" spans="1:12" x14ac:dyDescent="0.35">
      <c r="A1155" s="1">
        <v>34748.041666666664</v>
      </c>
      <c r="B1155">
        <v>2772.69</v>
      </c>
      <c r="C1155">
        <v>0</v>
      </c>
      <c r="D1155">
        <v>0</v>
      </c>
      <c r="E1155">
        <v>22820.9</v>
      </c>
      <c r="F1155">
        <v>24.101099999999999</v>
      </c>
      <c r="G1155">
        <v>6327.44</v>
      </c>
      <c r="H1155">
        <v>-10179.200000000001</v>
      </c>
      <c r="I1155">
        <v>18352.5</v>
      </c>
      <c r="J1155">
        <v>16.071000000000002</v>
      </c>
      <c r="K1155">
        <v>79.997299999999996</v>
      </c>
      <c r="L1155">
        <v>0</v>
      </c>
    </row>
    <row r="1156" spans="1:12" x14ac:dyDescent="0.35">
      <c r="A1156" s="1">
        <v>34748.083333333336</v>
      </c>
      <c r="B1156">
        <v>2430.4499999999998</v>
      </c>
      <c r="C1156">
        <v>0</v>
      </c>
      <c r="D1156">
        <v>0</v>
      </c>
      <c r="E1156">
        <v>22815.3</v>
      </c>
      <c r="F1156">
        <v>24.095300000000002</v>
      </c>
      <c r="G1156">
        <v>6325.85</v>
      </c>
      <c r="H1156">
        <v>-10179.200000000001</v>
      </c>
      <c r="I1156">
        <v>18352.5</v>
      </c>
      <c r="J1156">
        <v>16.071200000000001</v>
      </c>
      <c r="K1156">
        <v>79.971299999999999</v>
      </c>
      <c r="L1156">
        <v>0</v>
      </c>
    </row>
    <row r="1157" spans="1:12" x14ac:dyDescent="0.35">
      <c r="A1157" s="1">
        <v>34748.125</v>
      </c>
      <c r="B1157">
        <v>2516.11</v>
      </c>
      <c r="C1157">
        <v>0</v>
      </c>
      <c r="D1157">
        <v>0</v>
      </c>
      <c r="E1157">
        <v>22814.5</v>
      </c>
      <c r="F1157">
        <v>24.0944</v>
      </c>
      <c r="G1157">
        <v>6325.63</v>
      </c>
      <c r="H1157">
        <v>-10179.200000000001</v>
      </c>
      <c r="I1157">
        <v>18352.5</v>
      </c>
      <c r="J1157">
        <v>16.071300000000001</v>
      </c>
      <c r="K1157">
        <v>79.9696</v>
      </c>
      <c r="L1157">
        <v>0</v>
      </c>
    </row>
    <row r="1158" spans="1:12" x14ac:dyDescent="0.35">
      <c r="A1158" s="1">
        <v>34748.166666666664</v>
      </c>
      <c r="B1158">
        <v>2561.7800000000002</v>
      </c>
      <c r="C1158">
        <v>0</v>
      </c>
      <c r="D1158">
        <v>0</v>
      </c>
      <c r="E1158">
        <v>22825.3</v>
      </c>
      <c r="F1158">
        <v>24.105899999999998</v>
      </c>
      <c r="G1158">
        <v>6328.58</v>
      </c>
      <c r="H1158">
        <v>-10179.200000000001</v>
      </c>
      <c r="I1158">
        <v>18352.5</v>
      </c>
      <c r="J1158">
        <v>16.071300000000001</v>
      </c>
      <c r="K1158">
        <v>79.972899999999996</v>
      </c>
      <c r="L1158">
        <v>0</v>
      </c>
    </row>
    <row r="1159" spans="1:12" x14ac:dyDescent="0.35">
      <c r="A1159" s="1">
        <v>34748.208333333336</v>
      </c>
      <c r="B1159">
        <v>7205.72</v>
      </c>
      <c r="C1159">
        <v>0</v>
      </c>
      <c r="D1159">
        <v>0</v>
      </c>
      <c r="E1159">
        <v>34018</v>
      </c>
      <c r="F1159">
        <v>36.158200000000001</v>
      </c>
      <c r="G1159">
        <v>9362.58</v>
      </c>
      <c r="H1159">
        <v>-21341.8</v>
      </c>
      <c r="I1159">
        <v>29515.3</v>
      </c>
      <c r="J1159">
        <v>19.9635</v>
      </c>
      <c r="K1159">
        <v>78.347200000000001</v>
      </c>
      <c r="L1159">
        <v>0</v>
      </c>
    </row>
    <row r="1160" spans="1:12" x14ac:dyDescent="0.35">
      <c r="A1160" s="1">
        <v>34748.25</v>
      </c>
      <c r="B1160">
        <v>990.4</v>
      </c>
      <c r="C1160">
        <v>0</v>
      </c>
      <c r="D1160">
        <v>0</v>
      </c>
      <c r="E1160">
        <v>38445</v>
      </c>
      <c r="F1160">
        <v>40.925899999999999</v>
      </c>
      <c r="G1160">
        <v>10543.1</v>
      </c>
      <c r="H1160">
        <v>-21341.8</v>
      </c>
      <c r="I1160">
        <v>29515.3</v>
      </c>
      <c r="J1160">
        <v>20.12</v>
      </c>
      <c r="K1160">
        <v>79.366</v>
      </c>
      <c r="L1160">
        <v>0</v>
      </c>
    </row>
    <row r="1161" spans="1:12" x14ac:dyDescent="0.35">
      <c r="A1161" s="1">
        <v>34748.291666666664</v>
      </c>
      <c r="B1161">
        <v>582.81899999999996</v>
      </c>
      <c r="C1161">
        <v>0</v>
      </c>
      <c r="D1161">
        <v>0</v>
      </c>
      <c r="E1161">
        <v>34653.1</v>
      </c>
      <c r="F1161">
        <v>36.646599999999999</v>
      </c>
      <c r="G1161">
        <v>9734.67</v>
      </c>
      <c r="H1161">
        <v>-21341.8</v>
      </c>
      <c r="I1161">
        <v>29515.3</v>
      </c>
      <c r="J1161">
        <v>23.2392</v>
      </c>
      <c r="K1161">
        <v>83.591300000000004</v>
      </c>
      <c r="L1161">
        <v>0</v>
      </c>
    </row>
    <row r="1162" spans="1:12" x14ac:dyDescent="0.35">
      <c r="A1162" s="1">
        <v>34748.333333333336</v>
      </c>
      <c r="B1162">
        <v>3980.69</v>
      </c>
      <c r="C1162">
        <v>0</v>
      </c>
      <c r="D1162">
        <v>0</v>
      </c>
      <c r="E1162">
        <v>23733.599999999999</v>
      </c>
      <c r="F1162">
        <v>25.064800000000002</v>
      </c>
      <c r="G1162">
        <v>6690.35</v>
      </c>
      <c r="H1162">
        <v>-21341.8</v>
      </c>
      <c r="I1162">
        <v>29515.3</v>
      </c>
      <c r="J1162">
        <v>25.8231</v>
      </c>
      <c r="K1162">
        <v>85.851500000000001</v>
      </c>
      <c r="L1162">
        <v>0</v>
      </c>
    </row>
    <row r="1163" spans="1:12" x14ac:dyDescent="0.35">
      <c r="A1163" s="1">
        <v>34748.375</v>
      </c>
      <c r="B1163">
        <v>6097.23</v>
      </c>
      <c r="C1163">
        <v>0</v>
      </c>
      <c r="D1163">
        <v>0</v>
      </c>
      <c r="E1163">
        <v>26108</v>
      </c>
      <c r="F1163">
        <v>27.443200000000001</v>
      </c>
      <c r="G1163">
        <v>7469.71</v>
      </c>
      <c r="H1163">
        <v>-21341.8</v>
      </c>
      <c r="I1163">
        <v>29515.3</v>
      </c>
      <c r="J1163">
        <v>27.6356</v>
      </c>
      <c r="K1163">
        <v>84.488</v>
      </c>
      <c r="L1163">
        <v>0</v>
      </c>
    </row>
    <row r="1164" spans="1:12" x14ac:dyDescent="0.35">
      <c r="A1164" s="1">
        <v>34748.416666666664</v>
      </c>
      <c r="B1164">
        <v>6177.08</v>
      </c>
      <c r="C1164">
        <v>0</v>
      </c>
      <c r="D1164">
        <v>0</v>
      </c>
      <c r="E1164">
        <v>25745.3</v>
      </c>
      <c r="F1164">
        <v>27.197299999999998</v>
      </c>
      <c r="G1164">
        <v>7249.06</v>
      </c>
      <c r="H1164">
        <v>-21341.8</v>
      </c>
      <c r="I1164">
        <v>29515.3</v>
      </c>
      <c r="J1164">
        <v>26.916599999999999</v>
      </c>
      <c r="K1164">
        <v>83.137500000000003</v>
      </c>
      <c r="L1164">
        <v>0</v>
      </c>
    </row>
    <row r="1165" spans="1:12" x14ac:dyDescent="0.35">
      <c r="A1165" s="1">
        <v>34748.458333333336</v>
      </c>
      <c r="B1165">
        <v>6108.1</v>
      </c>
      <c r="C1165">
        <v>0</v>
      </c>
      <c r="D1165">
        <v>0</v>
      </c>
      <c r="E1165">
        <v>26380</v>
      </c>
      <c r="F1165">
        <v>27.808800000000002</v>
      </c>
      <c r="G1165">
        <v>7472.82</v>
      </c>
      <c r="H1165">
        <v>-21341.8</v>
      </c>
      <c r="I1165">
        <v>29515.3</v>
      </c>
      <c r="J1165">
        <v>26.866599999999998</v>
      </c>
      <c r="K1165">
        <v>82.730999999999995</v>
      </c>
      <c r="L1165">
        <v>0</v>
      </c>
    </row>
    <row r="1166" spans="1:12" x14ac:dyDescent="0.35">
      <c r="A1166" s="1">
        <v>34748.5</v>
      </c>
      <c r="B1166">
        <v>10526.3</v>
      </c>
      <c r="C1166">
        <v>4840.83</v>
      </c>
      <c r="D1166">
        <v>9306.86</v>
      </c>
      <c r="E1166">
        <v>21178</v>
      </c>
      <c r="F1166">
        <v>22.3706</v>
      </c>
      <c r="G1166">
        <v>5951.29</v>
      </c>
      <c r="H1166">
        <v>-21341.8</v>
      </c>
      <c r="I1166">
        <v>29515.3</v>
      </c>
      <c r="J1166">
        <v>22.66</v>
      </c>
      <c r="K1166">
        <v>79.805999999999997</v>
      </c>
      <c r="L1166">
        <v>0.25142799999999998</v>
      </c>
    </row>
    <row r="1167" spans="1:12" x14ac:dyDescent="0.35">
      <c r="A1167" s="1">
        <v>34748.541666666664</v>
      </c>
      <c r="B1167">
        <v>3212.81</v>
      </c>
      <c r="C1167">
        <v>7310.55</v>
      </c>
      <c r="D1167">
        <v>13932.6</v>
      </c>
      <c r="E1167">
        <v>29258.400000000001</v>
      </c>
      <c r="F1167">
        <v>31.055599999999998</v>
      </c>
      <c r="G1167">
        <v>8098.08</v>
      </c>
      <c r="H1167">
        <v>-21341.8</v>
      </c>
      <c r="I1167">
        <v>29515.3</v>
      </c>
      <c r="J1167">
        <v>20.7637</v>
      </c>
      <c r="K1167">
        <v>79.398700000000005</v>
      </c>
      <c r="L1167">
        <v>0</v>
      </c>
    </row>
    <row r="1168" spans="1:12" x14ac:dyDescent="0.35">
      <c r="A1168" s="1">
        <v>34748.583333333336</v>
      </c>
      <c r="B1168">
        <v>0</v>
      </c>
      <c r="C1168">
        <v>6527.81</v>
      </c>
      <c r="D1168">
        <v>12622.9</v>
      </c>
      <c r="E1168">
        <v>30359</v>
      </c>
      <c r="F1168">
        <v>32.229199999999999</v>
      </c>
      <c r="G1168">
        <v>8386.1299999999992</v>
      </c>
      <c r="H1168">
        <v>-21341.8</v>
      </c>
      <c r="I1168">
        <v>29515.3</v>
      </c>
      <c r="J1168">
        <v>20.012799999999999</v>
      </c>
      <c r="K1168">
        <v>80.219399999999993</v>
      </c>
      <c r="L1168">
        <v>0</v>
      </c>
    </row>
    <row r="1169" spans="1:12" x14ac:dyDescent="0.35">
      <c r="A1169" s="1">
        <v>34748.625</v>
      </c>
      <c r="B1169">
        <v>0</v>
      </c>
      <c r="C1169">
        <v>6421.6</v>
      </c>
      <c r="D1169">
        <v>12459.2</v>
      </c>
      <c r="E1169">
        <v>30363.3</v>
      </c>
      <c r="F1169">
        <v>32.232500000000002</v>
      </c>
      <c r="G1169">
        <v>8386.76</v>
      </c>
      <c r="H1169">
        <v>-21341.8</v>
      </c>
      <c r="I1169">
        <v>29515.3</v>
      </c>
      <c r="J1169">
        <v>19.998899999999999</v>
      </c>
      <c r="K1169">
        <v>79.989000000000004</v>
      </c>
      <c r="L1169">
        <v>0</v>
      </c>
    </row>
    <row r="1170" spans="1:12" x14ac:dyDescent="0.35">
      <c r="A1170" s="1">
        <v>34748.666666666664</v>
      </c>
      <c r="B1170">
        <v>132.34800000000001</v>
      </c>
      <c r="C1170">
        <v>6430.75</v>
      </c>
      <c r="D1170">
        <v>12472.8</v>
      </c>
      <c r="E1170">
        <v>30360.5</v>
      </c>
      <c r="F1170">
        <v>32.229700000000001</v>
      </c>
      <c r="G1170">
        <v>8386.06</v>
      </c>
      <c r="H1170">
        <v>-21341.8</v>
      </c>
      <c r="I1170">
        <v>29515.3</v>
      </c>
      <c r="J1170">
        <v>20.0044</v>
      </c>
      <c r="K1170">
        <v>79.988699999999994</v>
      </c>
      <c r="L1170">
        <v>0</v>
      </c>
    </row>
    <row r="1171" spans="1:12" x14ac:dyDescent="0.35">
      <c r="A1171" s="1">
        <v>34748.708333333336</v>
      </c>
      <c r="B1171">
        <v>1838.66</v>
      </c>
      <c r="C1171">
        <v>6435.78</v>
      </c>
      <c r="D1171">
        <v>12481.3</v>
      </c>
      <c r="E1171">
        <v>30325.1</v>
      </c>
      <c r="F1171">
        <v>32.191800000000001</v>
      </c>
      <c r="G1171">
        <v>8376.5400000000009</v>
      </c>
      <c r="H1171">
        <v>-21341.8</v>
      </c>
      <c r="I1171">
        <v>29515.3</v>
      </c>
      <c r="J1171">
        <v>20.007899999999999</v>
      </c>
      <c r="K1171">
        <v>79.981899999999996</v>
      </c>
      <c r="L1171">
        <v>0</v>
      </c>
    </row>
    <row r="1172" spans="1:12" x14ac:dyDescent="0.35">
      <c r="A1172" s="1">
        <v>34748.75</v>
      </c>
      <c r="B1172">
        <v>4623.24</v>
      </c>
      <c r="C1172">
        <v>6440.18</v>
      </c>
      <c r="D1172">
        <v>12486.1</v>
      </c>
      <c r="E1172">
        <v>28816</v>
      </c>
      <c r="F1172">
        <v>30.574300000000001</v>
      </c>
      <c r="G1172">
        <v>7970.26</v>
      </c>
      <c r="H1172">
        <v>-21341.8</v>
      </c>
      <c r="I1172">
        <v>29515.3</v>
      </c>
      <c r="J1172">
        <v>20.007999999999999</v>
      </c>
      <c r="K1172">
        <v>79.997500000000002</v>
      </c>
      <c r="L1172">
        <v>0</v>
      </c>
    </row>
    <row r="1173" spans="1:12" x14ac:dyDescent="0.35">
      <c r="A1173" s="1">
        <v>34748.791666666664</v>
      </c>
      <c r="B1173">
        <v>1360.57</v>
      </c>
      <c r="C1173">
        <v>0</v>
      </c>
      <c r="D1173">
        <v>0</v>
      </c>
      <c r="E1173">
        <v>36441.4</v>
      </c>
      <c r="F1173">
        <v>38.744500000000002</v>
      </c>
      <c r="G1173">
        <v>10057.9</v>
      </c>
      <c r="H1173">
        <v>-21341.8</v>
      </c>
      <c r="I1173">
        <v>29515.3</v>
      </c>
      <c r="J1173">
        <v>21.254200000000001</v>
      </c>
      <c r="K1173">
        <v>80.593500000000006</v>
      </c>
      <c r="L1173">
        <v>0</v>
      </c>
    </row>
    <row r="1174" spans="1:12" x14ac:dyDescent="0.35">
      <c r="A1174" s="1">
        <v>34748.833333333336</v>
      </c>
      <c r="B1174">
        <v>732.61800000000005</v>
      </c>
      <c r="C1174">
        <v>1692.63</v>
      </c>
      <c r="D1174">
        <v>2872.4</v>
      </c>
      <c r="E1174">
        <v>33775.1</v>
      </c>
      <c r="F1174">
        <v>35.764899999999997</v>
      </c>
      <c r="G1174">
        <v>9448.3799999999992</v>
      </c>
      <c r="H1174">
        <v>-21341.8</v>
      </c>
      <c r="I1174">
        <v>29515.3</v>
      </c>
      <c r="J1174">
        <v>22.487200000000001</v>
      </c>
      <c r="K1174">
        <v>83.900099999999995</v>
      </c>
      <c r="L1174">
        <v>0</v>
      </c>
    </row>
    <row r="1175" spans="1:12" x14ac:dyDescent="0.35">
      <c r="A1175" s="1">
        <v>34748.875</v>
      </c>
      <c r="B1175">
        <v>946.18700000000001</v>
      </c>
      <c r="C1175">
        <v>3670.07</v>
      </c>
      <c r="D1175">
        <v>7465.61</v>
      </c>
      <c r="E1175">
        <v>20560.3</v>
      </c>
      <c r="F1175">
        <v>21.748899999999999</v>
      </c>
      <c r="G1175">
        <v>5692.5</v>
      </c>
      <c r="H1175">
        <v>-10179.200000000001</v>
      </c>
      <c r="I1175">
        <v>18352.5</v>
      </c>
      <c r="J1175">
        <v>16.978300000000001</v>
      </c>
      <c r="K1175">
        <v>81.626300000000001</v>
      </c>
      <c r="L1175">
        <v>0</v>
      </c>
    </row>
    <row r="1176" spans="1:12" x14ac:dyDescent="0.35">
      <c r="A1176" s="1">
        <v>34748.916666666664</v>
      </c>
      <c r="B1176">
        <v>343.93799999999999</v>
      </c>
      <c r="C1176">
        <v>2612.62</v>
      </c>
      <c r="D1176">
        <v>5532.8</v>
      </c>
      <c r="E1176">
        <v>20424.5</v>
      </c>
      <c r="F1176">
        <v>21.554600000000001</v>
      </c>
      <c r="G1176">
        <v>5675.35</v>
      </c>
      <c r="H1176">
        <v>-10179.200000000001</v>
      </c>
      <c r="I1176">
        <v>18352.5</v>
      </c>
      <c r="J1176">
        <v>16.087900000000001</v>
      </c>
      <c r="K1176">
        <v>81.066999999999993</v>
      </c>
      <c r="L1176">
        <v>0</v>
      </c>
    </row>
    <row r="1177" spans="1:12" x14ac:dyDescent="0.35">
      <c r="A1177" s="1">
        <v>34748.958333333336</v>
      </c>
      <c r="B1177">
        <v>0</v>
      </c>
      <c r="C1177">
        <v>2373.54</v>
      </c>
      <c r="D1177">
        <v>5143.26</v>
      </c>
      <c r="E1177">
        <v>20281.8</v>
      </c>
      <c r="F1177">
        <v>21.400300000000001</v>
      </c>
      <c r="G1177">
        <v>5635.68</v>
      </c>
      <c r="H1177">
        <v>-10179.200000000001</v>
      </c>
      <c r="I1177">
        <v>18352.5</v>
      </c>
      <c r="J1177">
        <v>16.001100000000001</v>
      </c>
      <c r="K1177">
        <v>80.015500000000003</v>
      </c>
      <c r="L1177">
        <v>0</v>
      </c>
    </row>
    <row r="1178" spans="1:12" x14ac:dyDescent="0.35">
      <c r="A1178" s="1">
        <v>34749</v>
      </c>
      <c r="B1178">
        <v>0</v>
      </c>
      <c r="C1178">
        <v>2371.27</v>
      </c>
      <c r="D1178">
        <v>5140.8100000000004</v>
      </c>
      <c r="E1178">
        <v>20273.8</v>
      </c>
      <c r="F1178">
        <v>21.3918</v>
      </c>
      <c r="G1178">
        <v>5633.5</v>
      </c>
      <c r="H1178">
        <v>-10179.200000000001</v>
      </c>
      <c r="I1178">
        <v>18352.5</v>
      </c>
      <c r="J1178">
        <v>16.001000000000001</v>
      </c>
      <c r="K1178">
        <v>80</v>
      </c>
      <c r="L1178">
        <v>0</v>
      </c>
    </row>
    <row r="1179" spans="1:12" x14ac:dyDescent="0.35">
      <c r="A1179" s="1">
        <v>34749.041666666664</v>
      </c>
      <c r="B1179">
        <v>0</v>
      </c>
      <c r="C1179">
        <v>2371.29</v>
      </c>
      <c r="D1179">
        <v>5140.83</v>
      </c>
      <c r="E1179">
        <v>20273.8</v>
      </c>
      <c r="F1179">
        <v>21.3918</v>
      </c>
      <c r="G1179">
        <v>5633.49</v>
      </c>
      <c r="H1179">
        <v>-10179.200000000001</v>
      </c>
      <c r="I1179">
        <v>18352.5</v>
      </c>
      <c r="J1179">
        <v>16.001000000000001</v>
      </c>
      <c r="K1179">
        <v>79.999799999999993</v>
      </c>
      <c r="L1179">
        <v>0</v>
      </c>
    </row>
    <row r="1180" spans="1:12" x14ac:dyDescent="0.35">
      <c r="A1180" s="1">
        <v>34749.083333333336</v>
      </c>
      <c r="B1180">
        <v>264.69499999999999</v>
      </c>
      <c r="C1180">
        <v>1185.72</v>
      </c>
      <c r="D1180">
        <v>2570.56</v>
      </c>
      <c r="E1180">
        <v>21094.6</v>
      </c>
      <c r="F1180">
        <v>22.2743</v>
      </c>
      <c r="G1180">
        <v>5857.31</v>
      </c>
      <c r="H1180">
        <v>-10179.200000000001</v>
      </c>
      <c r="I1180">
        <v>18352.5</v>
      </c>
      <c r="J1180">
        <v>16.482500000000002</v>
      </c>
      <c r="K1180">
        <v>79.965900000000005</v>
      </c>
      <c r="L1180">
        <v>0</v>
      </c>
    </row>
    <row r="1181" spans="1:12" x14ac:dyDescent="0.35">
      <c r="A1181" s="1">
        <v>34749.125</v>
      </c>
      <c r="B1181">
        <v>0</v>
      </c>
      <c r="C1181">
        <v>0</v>
      </c>
      <c r="D1181">
        <v>0</v>
      </c>
      <c r="E1181">
        <v>21145.8</v>
      </c>
      <c r="F1181">
        <v>22.389900000000001</v>
      </c>
      <c r="G1181">
        <v>5857.88</v>
      </c>
      <c r="H1181">
        <v>-10179.200000000001</v>
      </c>
      <c r="I1181">
        <v>18352.5</v>
      </c>
      <c r="J1181">
        <v>18.987100000000002</v>
      </c>
      <c r="K1181">
        <v>79.923199999999994</v>
      </c>
      <c r="L1181">
        <v>0</v>
      </c>
    </row>
    <row r="1182" spans="1:12" x14ac:dyDescent="0.35">
      <c r="A1182" s="1">
        <v>34749.166666666664</v>
      </c>
      <c r="B1182">
        <v>3164.81</v>
      </c>
      <c r="C1182">
        <v>0</v>
      </c>
      <c r="D1182">
        <v>0</v>
      </c>
      <c r="E1182">
        <v>24868</v>
      </c>
      <c r="F1182">
        <v>26.346399999999999</v>
      </c>
      <c r="G1182">
        <v>6860.1</v>
      </c>
      <c r="H1182">
        <v>-10179.200000000001</v>
      </c>
      <c r="I1182">
        <v>18352.5</v>
      </c>
      <c r="J1182">
        <v>17.654800000000002</v>
      </c>
      <c r="K1182">
        <v>80.530900000000003</v>
      </c>
      <c r="L1182">
        <v>0</v>
      </c>
    </row>
    <row r="1183" spans="1:12" x14ac:dyDescent="0.35">
      <c r="A1183" s="1">
        <v>34749.208333333336</v>
      </c>
      <c r="B1183">
        <v>3725.84</v>
      </c>
      <c r="C1183">
        <v>0</v>
      </c>
      <c r="D1183">
        <v>0</v>
      </c>
      <c r="E1183">
        <v>34011.699999999997</v>
      </c>
      <c r="F1183">
        <v>36.155299999999997</v>
      </c>
      <c r="G1183">
        <v>9370.81</v>
      </c>
      <c r="H1183">
        <v>-21341.8</v>
      </c>
      <c r="I1183">
        <v>29515.3</v>
      </c>
      <c r="J1183">
        <v>20.4969</v>
      </c>
      <c r="K1183">
        <v>78.671499999999995</v>
      </c>
      <c r="L1183">
        <v>0</v>
      </c>
    </row>
    <row r="1184" spans="1:12" x14ac:dyDescent="0.35">
      <c r="A1184" s="1">
        <v>34749.25</v>
      </c>
      <c r="B1184">
        <v>980.32799999999997</v>
      </c>
      <c r="C1184">
        <v>0</v>
      </c>
      <c r="D1184">
        <v>0</v>
      </c>
      <c r="E1184">
        <v>37477.699999999997</v>
      </c>
      <c r="F1184">
        <v>39.885300000000001</v>
      </c>
      <c r="G1184">
        <v>10289.5</v>
      </c>
      <c r="H1184">
        <v>-21341.8</v>
      </c>
      <c r="I1184">
        <v>29515.3</v>
      </c>
      <c r="J1184">
        <v>20.193200000000001</v>
      </c>
      <c r="K1184">
        <v>81.072000000000003</v>
      </c>
      <c r="L1184">
        <v>0</v>
      </c>
    </row>
    <row r="1185" spans="1:12" x14ac:dyDescent="0.35">
      <c r="A1185" s="1">
        <v>34749.291666666664</v>
      </c>
      <c r="B1185">
        <v>963.77599999999995</v>
      </c>
      <c r="C1185">
        <v>0</v>
      </c>
      <c r="D1185">
        <v>0</v>
      </c>
      <c r="E1185">
        <v>37138.300000000003</v>
      </c>
      <c r="F1185">
        <v>39.516100000000002</v>
      </c>
      <c r="G1185">
        <v>10198.299999999999</v>
      </c>
      <c r="H1185">
        <v>-21341.8</v>
      </c>
      <c r="I1185">
        <v>29515.3</v>
      </c>
      <c r="J1185">
        <v>20.106999999999999</v>
      </c>
      <c r="K1185">
        <v>80.374399999999994</v>
      </c>
      <c r="L1185">
        <v>0</v>
      </c>
    </row>
    <row r="1186" spans="1:12" x14ac:dyDescent="0.35">
      <c r="A1186" s="1">
        <v>34749.333333333336</v>
      </c>
      <c r="B1186">
        <v>264.69499999999999</v>
      </c>
      <c r="C1186">
        <v>0</v>
      </c>
      <c r="D1186">
        <v>0</v>
      </c>
      <c r="E1186">
        <v>36541.599999999999</v>
      </c>
      <c r="F1186">
        <v>38.880299999999998</v>
      </c>
      <c r="G1186">
        <v>10040.1</v>
      </c>
      <c r="H1186">
        <v>-21341.8</v>
      </c>
      <c r="I1186">
        <v>29515.3</v>
      </c>
      <c r="J1186">
        <v>20.368400000000001</v>
      </c>
      <c r="K1186">
        <v>79.486999999999995</v>
      </c>
      <c r="L1186">
        <v>0</v>
      </c>
    </row>
    <row r="1187" spans="1:12" x14ac:dyDescent="0.35">
      <c r="A1187" s="1">
        <v>34749.375</v>
      </c>
      <c r="B1187">
        <v>777.85500000000002</v>
      </c>
      <c r="C1187">
        <v>0</v>
      </c>
      <c r="D1187">
        <v>0</v>
      </c>
      <c r="E1187">
        <v>35166.400000000001</v>
      </c>
      <c r="F1187">
        <v>37.3566</v>
      </c>
      <c r="G1187">
        <v>9732.75</v>
      </c>
      <c r="H1187">
        <v>-21341.8</v>
      </c>
      <c r="I1187">
        <v>29515.3</v>
      </c>
      <c r="J1187">
        <v>21.752600000000001</v>
      </c>
      <c r="K1187">
        <v>81.594200000000001</v>
      </c>
      <c r="L1187">
        <v>0</v>
      </c>
    </row>
    <row r="1188" spans="1:12" x14ac:dyDescent="0.35">
      <c r="A1188" s="1">
        <v>34749.416666666664</v>
      </c>
      <c r="B1188">
        <v>4442.1899999999996</v>
      </c>
      <c r="C1188">
        <v>0</v>
      </c>
      <c r="D1188">
        <v>0</v>
      </c>
      <c r="E1188">
        <v>23866</v>
      </c>
      <c r="F1188">
        <v>25.165199999999999</v>
      </c>
      <c r="G1188">
        <v>6764.08</v>
      </c>
      <c r="H1188">
        <v>-21341.8</v>
      </c>
      <c r="I1188">
        <v>29515.3</v>
      </c>
      <c r="J1188">
        <v>26.340199999999999</v>
      </c>
      <c r="K1188">
        <v>84.512500000000003</v>
      </c>
      <c r="L1188">
        <v>0</v>
      </c>
    </row>
    <row r="1189" spans="1:12" x14ac:dyDescent="0.35">
      <c r="A1189" s="1">
        <v>34749.458333333336</v>
      </c>
      <c r="B1189">
        <v>3893.12</v>
      </c>
      <c r="C1189">
        <v>0</v>
      </c>
      <c r="D1189">
        <v>0</v>
      </c>
      <c r="E1189">
        <v>19105</v>
      </c>
      <c r="F1189">
        <v>20.131599999999999</v>
      </c>
      <c r="G1189">
        <v>5422.94</v>
      </c>
      <c r="H1189">
        <v>-21341.8</v>
      </c>
      <c r="I1189">
        <v>29515.3</v>
      </c>
      <c r="J1189">
        <v>28.310600000000001</v>
      </c>
      <c r="K1189">
        <v>81.395200000000003</v>
      </c>
      <c r="L1189">
        <v>0</v>
      </c>
    </row>
    <row r="1190" spans="1:12" x14ac:dyDescent="0.35">
      <c r="A1190" s="1">
        <v>34749.5</v>
      </c>
      <c r="B1190">
        <v>5685.29</v>
      </c>
      <c r="C1190">
        <v>0</v>
      </c>
      <c r="D1190">
        <v>0</v>
      </c>
      <c r="E1190">
        <v>23713.9</v>
      </c>
      <c r="F1190">
        <v>24.952200000000001</v>
      </c>
      <c r="G1190">
        <v>6758.21</v>
      </c>
      <c r="H1190">
        <v>-21341.8</v>
      </c>
      <c r="I1190">
        <v>29515.3</v>
      </c>
      <c r="J1190">
        <v>27.087900000000001</v>
      </c>
      <c r="K1190">
        <v>82.833600000000004</v>
      </c>
      <c r="L1190">
        <v>0</v>
      </c>
    </row>
    <row r="1191" spans="1:12" x14ac:dyDescent="0.35">
      <c r="A1191" s="1">
        <v>34749.541666666664</v>
      </c>
      <c r="B1191">
        <v>6986.49</v>
      </c>
      <c r="C1191">
        <v>0</v>
      </c>
      <c r="D1191">
        <v>0</v>
      </c>
      <c r="E1191">
        <v>23311.1</v>
      </c>
      <c r="F1191">
        <v>24.656300000000002</v>
      </c>
      <c r="G1191">
        <v>6547.26</v>
      </c>
      <c r="H1191">
        <v>-21341.8</v>
      </c>
      <c r="I1191">
        <v>29515.3</v>
      </c>
      <c r="J1191">
        <v>25.823599999999999</v>
      </c>
      <c r="K1191">
        <v>85.739699999999999</v>
      </c>
      <c r="L1191">
        <v>0</v>
      </c>
    </row>
    <row r="1192" spans="1:12" x14ac:dyDescent="0.35">
      <c r="A1192" s="1">
        <v>34749.583333333336</v>
      </c>
      <c r="B1192">
        <v>5821.58</v>
      </c>
      <c r="C1192">
        <v>0</v>
      </c>
      <c r="D1192">
        <v>0</v>
      </c>
      <c r="E1192">
        <v>30623.3</v>
      </c>
      <c r="F1192">
        <v>32.350499999999997</v>
      </c>
      <c r="G1192">
        <v>8625.31</v>
      </c>
      <c r="H1192">
        <v>-21341.8</v>
      </c>
      <c r="I1192">
        <v>29515.3</v>
      </c>
      <c r="J1192">
        <v>24.22</v>
      </c>
      <c r="K1192">
        <v>86.038799999999995</v>
      </c>
      <c r="L1192">
        <v>0</v>
      </c>
    </row>
    <row r="1193" spans="1:12" x14ac:dyDescent="0.35">
      <c r="A1193" s="1">
        <v>34749.625</v>
      </c>
      <c r="B1193">
        <v>3308.12</v>
      </c>
      <c r="C1193">
        <v>0</v>
      </c>
      <c r="D1193">
        <v>0</v>
      </c>
      <c r="E1193">
        <v>33034.199999999997</v>
      </c>
      <c r="F1193">
        <v>34.886400000000002</v>
      </c>
      <c r="G1193">
        <v>9323.0499999999993</v>
      </c>
      <c r="H1193">
        <v>-21341.8</v>
      </c>
      <c r="I1193">
        <v>29515.3</v>
      </c>
      <c r="J1193">
        <v>24.019300000000001</v>
      </c>
      <c r="K1193">
        <v>85.700900000000004</v>
      </c>
      <c r="L1193">
        <v>0</v>
      </c>
    </row>
    <row r="1194" spans="1:12" x14ac:dyDescent="0.35">
      <c r="A1194" s="1">
        <v>34749.666666666664</v>
      </c>
      <c r="B1194">
        <v>4144.3500000000004</v>
      </c>
      <c r="C1194">
        <v>0</v>
      </c>
      <c r="D1194">
        <v>0</v>
      </c>
      <c r="E1194">
        <v>37086.400000000001</v>
      </c>
      <c r="F1194">
        <v>39.325800000000001</v>
      </c>
      <c r="G1194">
        <v>10329.4</v>
      </c>
      <c r="H1194">
        <v>-21341.8</v>
      </c>
      <c r="I1194">
        <v>29515.3</v>
      </c>
      <c r="J1194">
        <v>22.3598</v>
      </c>
      <c r="K1194">
        <v>84.785300000000007</v>
      </c>
      <c r="L1194">
        <v>0</v>
      </c>
    </row>
    <row r="1195" spans="1:12" x14ac:dyDescent="0.35">
      <c r="A1195" s="1">
        <v>34749.708333333336</v>
      </c>
      <c r="B1195">
        <v>2817.65</v>
      </c>
      <c r="C1195">
        <v>0</v>
      </c>
      <c r="D1195">
        <v>0</v>
      </c>
      <c r="E1195">
        <v>38417.4</v>
      </c>
      <c r="F1195">
        <v>40.906199999999998</v>
      </c>
      <c r="G1195">
        <v>10540.7</v>
      </c>
      <c r="H1195">
        <v>-21341.8</v>
      </c>
      <c r="I1195">
        <v>29515.3</v>
      </c>
      <c r="J1195">
        <v>20.414100000000001</v>
      </c>
      <c r="K1195">
        <v>83.099000000000004</v>
      </c>
      <c r="L1195">
        <v>0</v>
      </c>
    </row>
    <row r="1196" spans="1:12" x14ac:dyDescent="0.35">
      <c r="A1196" s="1">
        <v>34749.75</v>
      </c>
      <c r="B1196">
        <v>5279.16</v>
      </c>
      <c r="C1196">
        <v>0</v>
      </c>
      <c r="D1196">
        <v>0</v>
      </c>
      <c r="E1196">
        <v>37451</v>
      </c>
      <c r="F1196">
        <v>39.852899999999998</v>
      </c>
      <c r="G1196">
        <v>10281.4</v>
      </c>
      <c r="H1196">
        <v>-21341.8</v>
      </c>
      <c r="I1196">
        <v>29515.3</v>
      </c>
      <c r="J1196">
        <v>20.088899999999999</v>
      </c>
      <c r="K1196">
        <v>81.209400000000002</v>
      </c>
      <c r="L1196">
        <v>0</v>
      </c>
    </row>
    <row r="1197" spans="1:12" x14ac:dyDescent="0.35">
      <c r="A1197" s="1">
        <v>34749.791666666664</v>
      </c>
      <c r="B1197">
        <v>6738.39</v>
      </c>
      <c r="C1197">
        <v>0</v>
      </c>
      <c r="D1197">
        <v>0</v>
      </c>
      <c r="E1197">
        <v>36822.199999999997</v>
      </c>
      <c r="F1197">
        <v>39.174900000000001</v>
      </c>
      <c r="G1197">
        <v>10114.1</v>
      </c>
      <c r="H1197">
        <v>-21341.8</v>
      </c>
      <c r="I1197">
        <v>29515.3</v>
      </c>
      <c r="J1197">
        <v>20.07</v>
      </c>
      <c r="K1197">
        <v>80.2654</v>
      </c>
      <c r="L1197">
        <v>0</v>
      </c>
    </row>
    <row r="1198" spans="1:12" x14ac:dyDescent="0.35">
      <c r="A1198" s="1">
        <v>34749.833333333336</v>
      </c>
      <c r="B1198">
        <v>7514.61</v>
      </c>
      <c r="C1198">
        <v>0</v>
      </c>
      <c r="D1198">
        <v>0</v>
      </c>
      <c r="E1198">
        <v>36660.5</v>
      </c>
      <c r="F1198">
        <v>39.000700000000002</v>
      </c>
      <c r="G1198">
        <v>10071.1</v>
      </c>
      <c r="H1198">
        <v>-21341.8</v>
      </c>
      <c r="I1198">
        <v>29515.3</v>
      </c>
      <c r="J1198">
        <v>20.0688</v>
      </c>
      <c r="K1198">
        <v>80.060199999999995</v>
      </c>
      <c r="L1198">
        <v>0</v>
      </c>
    </row>
    <row r="1199" spans="1:12" x14ac:dyDescent="0.35">
      <c r="A1199" s="1">
        <v>34749.875</v>
      </c>
      <c r="B1199">
        <v>3570.26</v>
      </c>
      <c r="C1199">
        <v>0</v>
      </c>
      <c r="D1199">
        <v>0</v>
      </c>
      <c r="E1199">
        <v>24625.200000000001</v>
      </c>
      <c r="F1199">
        <v>26.067499999999999</v>
      </c>
      <c r="G1199">
        <v>6804.69</v>
      </c>
      <c r="H1199">
        <v>-10179.200000000001</v>
      </c>
      <c r="I1199">
        <v>18352.5</v>
      </c>
      <c r="J1199">
        <v>17.168399999999998</v>
      </c>
      <c r="K1199">
        <v>81.360299999999995</v>
      </c>
      <c r="L1199">
        <v>0</v>
      </c>
    </row>
    <row r="1200" spans="1:12" x14ac:dyDescent="0.35">
      <c r="A1200" s="1">
        <v>34749.916666666664</v>
      </c>
      <c r="B1200">
        <v>6536.69</v>
      </c>
      <c r="C1200">
        <v>0</v>
      </c>
      <c r="D1200">
        <v>0</v>
      </c>
      <c r="E1200">
        <v>22736.6</v>
      </c>
      <c r="F1200">
        <v>24.011600000000001</v>
      </c>
      <c r="G1200">
        <v>6304.58</v>
      </c>
      <c r="H1200">
        <v>-10179.200000000001</v>
      </c>
      <c r="I1200">
        <v>18352.5</v>
      </c>
      <c r="J1200">
        <v>16.075399999999998</v>
      </c>
      <c r="K1200">
        <v>80.281099999999995</v>
      </c>
      <c r="L1200">
        <v>0</v>
      </c>
    </row>
    <row r="1201" spans="1:12" x14ac:dyDescent="0.35">
      <c r="A1201" s="1">
        <v>34749.958333333336</v>
      </c>
      <c r="B1201">
        <v>6993.47</v>
      </c>
      <c r="C1201">
        <v>0</v>
      </c>
      <c r="D1201">
        <v>0</v>
      </c>
      <c r="E1201">
        <v>22619.1</v>
      </c>
      <c r="F1201">
        <v>23.886399999999998</v>
      </c>
      <c r="G1201">
        <v>6272.6</v>
      </c>
      <c r="H1201">
        <v>-10179.200000000001</v>
      </c>
      <c r="I1201">
        <v>18352.5</v>
      </c>
      <c r="J1201">
        <v>16.069700000000001</v>
      </c>
      <c r="K1201">
        <v>80.064700000000002</v>
      </c>
      <c r="L1201">
        <v>0</v>
      </c>
    </row>
    <row r="1202" spans="1:12" x14ac:dyDescent="0.35">
      <c r="A1202" s="1">
        <v>34750</v>
      </c>
      <c r="B1202">
        <v>7561.55</v>
      </c>
      <c r="C1202">
        <v>0</v>
      </c>
      <c r="D1202">
        <v>0</v>
      </c>
      <c r="E1202">
        <v>22572.799999999999</v>
      </c>
      <c r="F1202">
        <v>23.8371</v>
      </c>
      <c r="G1202">
        <v>6260</v>
      </c>
      <c r="H1202">
        <v>-10179.200000000001</v>
      </c>
      <c r="I1202">
        <v>18352.5</v>
      </c>
      <c r="J1202">
        <v>16.069199999999999</v>
      </c>
      <c r="K1202">
        <v>80.005200000000002</v>
      </c>
      <c r="L1202">
        <v>0</v>
      </c>
    </row>
    <row r="1203" spans="1:12" x14ac:dyDescent="0.35">
      <c r="A1203" s="1">
        <v>34750.041666666664</v>
      </c>
      <c r="B1203">
        <v>7288.1</v>
      </c>
      <c r="C1203">
        <v>0</v>
      </c>
      <c r="D1203">
        <v>0</v>
      </c>
      <c r="E1203">
        <v>22576.9</v>
      </c>
      <c r="F1203">
        <v>23.8414</v>
      </c>
      <c r="G1203">
        <v>6261.12</v>
      </c>
      <c r="H1203">
        <v>-10179.200000000001</v>
      </c>
      <c r="I1203">
        <v>18352.5</v>
      </c>
      <c r="J1203">
        <v>16.069199999999999</v>
      </c>
      <c r="K1203">
        <v>80.001800000000003</v>
      </c>
      <c r="L1203">
        <v>0</v>
      </c>
    </row>
    <row r="1204" spans="1:12" x14ac:dyDescent="0.35">
      <c r="A1204" s="1">
        <v>34750.083333333336</v>
      </c>
      <c r="B1204">
        <v>6913.21</v>
      </c>
      <c r="C1204">
        <v>0</v>
      </c>
      <c r="D1204">
        <v>0</v>
      </c>
      <c r="E1204">
        <v>22576.400000000001</v>
      </c>
      <c r="F1204">
        <v>23.840900000000001</v>
      </c>
      <c r="G1204">
        <v>6260.97</v>
      </c>
      <c r="H1204">
        <v>-10179.200000000001</v>
      </c>
      <c r="I1204">
        <v>18352.5</v>
      </c>
      <c r="J1204">
        <v>16.069400000000002</v>
      </c>
      <c r="K1204">
        <v>79.997</v>
      </c>
      <c r="L1204">
        <v>0</v>
      </c>
    </row>
    <row r="1205" spans="1:12" x14ac:dyDescent="0.35">
      <c r="A1205" s="1">
        <v>34750.125</v>
      </c>
      <c r="B1205">
        <v>7231.32</v>
      </c>
      <c r="C1205">
        <v>0</v>
      </c>
      <c r="D1205">
        <v>0</v>
      </c>
      <c r="E1205">
        <v>22563.7</v>
      </c>
      <c r="F1205">
        <v>23.827500000000001</v>
      </c>
      <c r="G1205">
        <v>6257.51</v>
      </c>
      <c r="H1205">
        <v>-10179.200000000001</v>
      </c>
      <c r="I1205">
        <v>18352.5</v>
      </c>
      <c r="J1205">
        <v>16.069400000000002</v>
      </c>
      <c r="K1205">
        <v>79.988900000000001</v>
      </c>
      <c r="L1205">
        <v>0</v>
      </c>
    </row>
    <row r="1206" spans="1:12" x14ac:dyDescent="0.35">
      <c r="A1206" s="1">
        <v>34750.166666666664</v>
      </c>
      <c r="B1206">
        <v>7592.85</v>
      </c>
      <c r="C1206">
        <v>0</v>
      </c>
      <c r="D1206">
        <v>0</v>
      </c>
      <c r="E1206">
        <v>22558.2</v>
      </c>
      <c r="F1206">
        <v>23.8216</v>
      </c>
      <c r="G1206">
        <v>6256.03</v>
      </c>
      <c r="H1206">
        <v>-10179.200000000001</v>
      </c>
      <c r="I1206">
        <v>18352.5</v>
      </c>
      <c r="J1206">
        <v>16.069299999999998</v>
      </c>
      <c r="K1206">
        <v>79.995000000000005</v>
      </c>
      <c r="L1206">
        <v>0</v>
      </c>
    </row>
    <row r="1207" spans="1:12" x14ac:dyDescent="0.35">
      <c r="A1207" s="1">
        <v>34750.208333333336</v>
      </c>
      <c r="B1207">
        <v>12030.7</v>
      </c>
      <c r="C1207">
        <v>0</v>
      </c>
      <c r="D1207">
        <v>0</v>
      </c>
      <c r="E1207">
        <v>33780</v>
      </c>
      <c r="F1207">
        <v>35.902799999999999</v>
      </c>
      <c r="G1207">
        <v>9298.83</v>
      </c>
      <c r="H1207">
        <v>-21341.8</v>
      </c>
      <c r="I1207">
        <v>29515.3</v>
      </c>
      <c r="J1207">
        <v>19.964300000000001</v>
      </c>
      <c r="K1207">
        <v>78.393699999999995</v>
      </c>
      <c r="L1207">
        <v>0</v>
      </c>
    </row>
    <row r="1208" spans="1:12" x14ac:dyDescent="0.35">
      <c r="A1208" s="1">
        <v>34750.25</v>
      </c>
      <c r="B1208">
        <v>4712.6099999999997</v>
      </c>
      <c r="C1208">
        <v>0</v>
      </c>
      <c r="D1208">
        <v>0</v>
      </c>
      <c r="E1208">
        <v>38426.199999999997</v>
      </c>
      <c r="F1208">
        <v>40.905099999999997</v>
      </c>
      <c r="G1208">
        <v>10538.3</v>
      </c>
      <c r="H1208">
        <v>-21341.8</v>
      </c>
      <c r="I1208">
        <v>29515.3</v>
      </c>
      <c r="J1208">
        <v>20.065799999999999</v>
      </c>
      <c r="K1208">
        <v>79.654600000000002</v>
      </c>
      <c r="L1208">
        <v>0</v>
      </c>
    </row>
    <row r="1209" spans="1:12" x14ac:dyDescent="0.35">
      <c r="A1209" s="1">
        <v>34750.291666666664</v>
      </c>
      <c r="B1209">
        <v>485.65300000000002</v>
      </c>
      <c r="C1209">
        <v>0</v>
      </c>
      <c r="D1209">
        <v>0</v>
      </c>
      <c r="E1209">
        <v>37888.800000000003</v>
      </c>
      <c r="F1209">
        <v>40.297499999999999</v>
      </c>
      <c r="G1209">
        <v>10444.299999999999</v>
      </c>
      <c r="H1209">
        <v>-21341.8</v>
      </c>
      <c r="I1209">
        <v>29515.3</v>
      </c>
      <c r="J1209">
        <v>21.156300000000002</v>
      </c>
      <c r="K1209">
        <v>80.701899999999995</v>
      </c>
      <c r="L1209">
        <v>0</v>
      </c>
    </row>
    <row r="1210" spans="1:12" x14ac:dyDescent="0.35">
      <c r="A1210" s="1">
        <v>34750.333333333336</v>
      </c>
      <c r="B1210">
        <v>1660.38</v>
      </c>
      <c r="C1210">
        <v>0</v>
      </c>
      <c r="D1210">
        <v>0</v>
      </c>
      <c r="E1210">
        <v>35754.1</v>
      </c>
      <c r="F1210">
        <v>37.871299999999998</v>
      </c>
      <c r="G1210">
        <v>9995.2999999999993</v>
      </c>
      <c r="H1210">
        <v>-21341.8</v>
      </c>
      <c r="I1210">
        <v>29515.3</v>
      </c>
      <c r="J1210">
        <v>23.106400000000001</v>
      </c>
      <c r="K1210">
        <v>84.486000000000004</v>
      </c>
      <c r="L1210">
        <v>0</v>
      </c>
    </row>
    <row r="1211" spans="1:12" x14ac:dyDescent="0.35">
      <c r="A1211" s="1">
        <v>34750.375</v>
      </c>
      <c r="B1211">
        <v>2681.9</v>
      </c>
      <c r="C1211">
        <v>0</v>
      </c>
      <c r="D1211">
        <v>0</v>
      </c>
      <c r="E1211">
        <v>34586.199999999997</v>
      </c>
      <c r="F1211">
        <v>36.618600000000001</v>
      </c>
      <c r="G1211">
        <v>9677.9599999999991</v>
      </c>
      <c r="H1211">
        <v>-21341.8</v>
      </c>
      <c r="I1211">
        <v>29515.3</v>
      </c>
      <c r="J1211">
        <v>23.516100000000002</v>
      </c>
      <c r="K1211">
        <v>85.517499999999998</v>
      </c>
      <c r="L1211">
        <v>0</v>
      </c>
    </row>
    <row r="1212" spans="1:12" x14ac:dyDescent="0.35">
      <c r="A1212" s="1">
        <v>34750.416666666664</v>
      </c>
      <c r="B1212">
        <v>4744.93</v>
      </c>
      <c r="C1212">
        <v>0</v>
      </c>
      <c r="D1212">
        <v>0</v>
      </c>
      <c r="E1212">
        <v>28059.5</v>
      </c>
      <c r="F1212">
        <v>29.433299999999999</v>
      </c>
      <c r="G1212">
        <v>8075.78</v>
      </c>
      <c r="H1212">
        <v>-21341.8</v>
      </c>
      <c r="I1212">
        <v>29515.3</v>
      </c>
      <c r="J1212">
        <v>25.9589</v>
      </c>
      <c r="K1212">
        <v>86.920900000000003</v>
      </c>
      <c r="L1212">
        <v>0</v>
      </c>
    </row>
    <row r="1213" spans="1:12" x14ac:dyDescent="0.35">
      <c r="A1213" s="1">
        <v>34750.458333333336</v>
      </c>
      <c r="B1213">
        <v>5884.34</v>
      </c>
      <c r="C1213">
        <v>0</v>
      </c>
      <c r="D1213">
        <v>0</v>
      </c>
      <c r="E1213">
        <v>25781.7</v>
      </c>
      <c r="F1213">
        <v>27.157399999999999</v>
      </c>
      <c r="G1213">
        <v>7322.2</v>
      </c>
      <c r="H1213">
        <v>-21341.8</v>
      </c>
      <c r="I1213">
        <v>29515.3</v>
      </c>
      <c r="J1213">
        <v>27.514700000000001</v>
      </c>
      <c r="K1213">
        <v>83.371399999999994</v>
      </c>
      <c r="L1213">
        <v>0</v>
      </c>
    </row>
    <row r="1214" spans="1:12" x14ac:dyDescent="0.35">
      <c r="A1214" s="1">
        <v>34750.5</v>
      </c>
      <c r="B1214">
        <v>5809.67</v>
      </c>
      <c r="C1214">
        <v>0</v>
      </c>
      <c r="D1214">
        <v>0</v>
      </c>
      <c r="E1214">
        <v>22996</v>
      </c>
      <c r="F1214">
        <v>24.173200000000001</v>
      </c>
      <c r="G1214">
        <v>6574.35</v>
      </c>
      <c r="H1214">
        <v>-21341.8</v>
      </c>
      <c r="I1214">
        <v>29515.3</v>
      </c>
      <c r="J1214">
        <v>27.003900000000002</v>
      </c>
      <c r="K1214">
        <v>84.167299999999997</v>
      </c>
      <c r="L1214">
        <v>0</v>
      </c>
    </row>
    <row r="1215" spans="1:12" x14ac:dyDescent="0.35">
      <c r="A1215" s="1">
        <v>34750.541666666664</v>
      </c>
      <c r="B1215">
        <v>7793.41</v>
      </c>
      <c r="C1215">
        <v>0</v>
      </c>
      <c r="D1215">
        <v>0</v>
      </c>
      <c r="E1215">
        <v>25234.6</v>
      </c>
      <c r="F1215">
        <v>26.610099999999999</v>
      </c>
      <c r="G1215">
        <v>7151.61</v>
      </c>
      <c r="H1215">
        <v>-21341.8</v>
      </c>
      <c r="I1215">
        <v>29515.3</v>
      </c>
      <c r="J1215">
        <v>25.600999999999999</v>
      </c>
      <c r="K1215">
        <v>87.131299999999996</v>
      </c>
      <c r="L1215">
        <v>0</v>
      </c>
    </row>
    <row r="1216" spans="1:12" x14ac:dyDescent="0.35">
      <c r="A1216" s="1">
        <v>34750.583333333336</v>
      </c>
      <c r="B1216">
        <v>3537.29</v>
      </c>
      <c r="C1216">
        <v>0</v>
      </c>
      <c r="D1216">
        <v>0</v>
      </c>
      <c r="E1216">
        <v>32960.9</v>
      </c>
      <c r="F1216">
        <v>34.824199999999998</v>
      </c>
      <c r="G1216">
        <v>9280.17</v>
      </c>
      <c r="H1216">
        <v>-21341.8</v>
      </c>
      <c r="I1216">
        <v>29515.3</v>
      </c>
      <c r="J1216">
        <v>24.357500000000002</v>
      </c>
      <c r="K1216">
        <v>85.018799999999999</v>
      </c>
      <c r="L1216">
        <v>0</v>
      </c>
    </row>
    <row r="1217" spans="1:12" x14ac:dyDescent="0.35">
      <c r="A1217" s="1">
        <v>34750.625</v>
      </c>
      <c r="B1217">
        <v>3718.05</v>
      </c>
      <c r="C1217">
        <v>0</v>
      </c>
      <c r="D1217">
        <v>0</v>
      </c>
      <c r="E1217">
        <v>34017.5</v>
      </c>
      <c r="F1217">
        <v>35.984099999999998</v>
      </c>
      <c r="G1217">
        <v>9542.5</v>
      </c>
      <c r="H1217">
        <v>-21341.8</v>
      </c>
      <c r="I1217">
        <v>29515.3</v>
      </c>
      <c r="J1217">
        <v>23.864899999999999</v>
      </c>
      <c r="K1217">
        <v>85.614999999999995</v>
      </c>
      <c r="L1217">
        <v>0</v>
      </c>
    </row>
    <row r="1218" spans="1:12" x14ac:dyDescent="0.35">
      <c r="A1218" s="1">
        <v>34750.666666666664</v>
      </c>
      <c r="B1218">
        <v>3192.73</v>
      </c>
      <c r="C1218">
        <v>0</v>
      </c>
      <c r="D1218">
        <v>0</v>
      </c>
      <c r="E1218">
        <v>37144.300000000003</v>
      </c>
      <c r="F1218">
        <v>39.363300000000002</v>
      </c>
      <c r="G1218">
        <v>10369.9</v>
      </c>
      <c r="H1218">
        <v>-21341.8</v>
      </c>
      <c r="I1218">
        <v>29515.3</v>
      </c>
      <c r="J1218">
        <v>23.281199999999998</v>
      </c>
      <c r="K1218">
        <v>85.669799999999995</v>
      </c>
      <c r="L1218">
        <v>0</v>
      </c>
    </row>
    <row r="1219" spans="1:12" x14ac:dyDescent="0.35">
      <c r="A1219" s="1">
        <v>34750.708333333336</v>
      </c>
      <c r="B1219">
        <v>645.529</v>
      </c>
      <c r="C1219">
        <v>0</v>
      </c>
      <c r="D1219">
        <v>0</v>
      </c>
      <c r="E1219">
        <v>40661.9</v>
      </c>
      <c r="F1219">
        <v>43.282899999999998</v>
      </c>
      <c r="G1219">
        <v>11191.5</v>
      </c>
      <c r="H1219">
        <v>-21341.8</v>
      </c>
      <c r="I1219">
        <v>29515.3</v>
      </c>
      <c r="J1219">
        <v>21.4831</v>
      </c>
      <c r="K1219">
        <v>83.266900000000007</v>
      </c>
      <c r="L1219">
        <v>0</v>
      </c>
    </row>
    <row r="1220" spans="1:12" x14ac:dyDescent="0.35">
      <c r="A1220" s="1">
        <v>34750.75</v>
      </c>
      <c r="B1220">
        <v>800.09299999999996</v>
      </c>
      <c r="C1220">
        <v>0</v>
      </c>
      <c r="D1220">
        <v>0</v>
      </c>
      <c r="E1220">
        <v>39112.800000000003</v>
      </c>
      <c r="F1220">
        <v>41.656700000000001</v>
      </c>
      <c r="G1220">
        <v>10728.4</v>
      </c>
      <c r="H1220">
        <v>-21341.8</v>
      </c>
      <c r="I1220">
        <v>29515.3</v>
      </c>
      <c r="J1220">
        <v>20.680900000000001</v>
      </c>
      <c r="K1220">
        <v>80.208399999999997</v>
      </c>
      <c r="L1220">
        <v>0</v>
      </c>
    </row>
    <row r="1221" spans="1:12" x14ac:dyDescent="0.35">
      <c r="A1221" s="1">
        <v>34750.791666666664</v>
      </c>
      <c r="B1221">
        <v>839.88800000000003</v>
      </c>
      <c r="C1221">
        <v>0</v>
      </c>
      <c r="D1221">
        <v>0</v>
      </c>
      <c r="E1221">
        <v>39248</v>
      </c>
      <c r="F1221">
        <v>41.793799999999997</v>
      </c>
      <c r="G1221">
        <v>10758.9</v>
      </c>
      <c r="H1221">
        <v>-21341.8</v>
      </c>
      <c r="I1221">
        <v>29515.3</v>
      </c>
      <c r="J1221">
        <v>20.197299999999998</v>
      </c>
      <c r="K1221">
        <v>81.040099999999995</v>
      </c>
      <c r="L1221">
        <v>0</v>
      </c>
    </row>
    <row r="1222" spans="1:12" x14ac:dyDescent="0.35">
      <c r="A1222" s="1">
        <v>34750.833333333336</v>
      </c>
      <c r="B1222">
        <v>1060.04</v>
      </c>
      <c r="C1222">
        <v>0</v>
      </c>
      <c r="D1222">
        <v>0</v>
      </c>
      <c r="E1222">
        <v>38974.9</v>
      </c>
      <c r="F1222">
        <v>41.495199999999997</v>
      </c>
      <c r="G1222">
        <v>10685.5</v>
      </c>
      <c r="H1222">
        <v>-21341.8</v>
      </c>
      <c r="I1222">
        <v>29515.3</v>
      </c>
      <c r="J1222">
        <v>20.0824</v>
      </c>
      <c r="K1222">
        <v>80.468400000000003</v>
      </c>
      <c r="L1222">
        <v>0</v>
      </c>
    </row>
    <row r="1223" spans="1:12" x14ac:dyDescent="0.35">
      <c r="A1223" s="1">
        <v>34750.875</v>
      </c>
      <c r="B1223">
        <v>5101.71</v>
      </c>
      <c r="C1223">
        <v>0</v>
      </c>
      <c r="D1223">
        <v>0</v>
      </c>
      <c r="E1223">
        <v>24415.9</v>
      </c>
      <c r="F1223">
        <v>25.912400000000002</v>
      </c>
      <c r="G1223">
        <v>6738.31</v>
      </c>
      <c r="H1223">
        <v>-10179.200000000001</v>
      </c>
      <c r="I1223">
        <v>18352.5</v>
      </c>
      <c r="J1223">
        <v>21.322800000000001</v>
      </c>
      <c r="K1223">
        <v>83.254800000000003</v>
      </c>
      <c r="L1223">
        <v>0</v>
      </c>
    </row>
    <row r="1224" spans="1:12" x14ac:dyDescent="0.35">
      <c r="A1224" s="1">
        <v>34750.916666666664</v>
      </c>
      <c r="B1224">
        <v>8922.8799999999992</v>
      </c>
      <c r="C1224">
        <v>0</v>
      </c>
      <c r="D1224">
        <v>0</v>
      </c>
      <c r="E1224">
        <v>21283.1</v>
      </c>
      <c r="F1224">
        <v>22.6065</v>
      </c>
      <c r="G1224">
        <v>5843.43</v>
      </c>
      <c r="H1224">
        <v>-10179.200000000001</v>
      </c>
      <c r="I1224">
        <v>18352.5</v>
      </c>
      <c r="J1224">
        <v>20.545100000000001</v>
      </c>
      <c r="K1224">
        <v>84.205600000000004</v>
      </c>
      <c r="L1224">
        <v>0</v>
      </c>
    </row>
    <row r="1225" spans="1:12" x14ac:dyDescent="0.35">
      <c r="A1225" s="1">
        <v>34750.958333333336</v>
      </c>
      <c r="B1225">
        <v>7897.58</v>
      </c>
      <c r="C1225">
        <v>0</v>
      </c>
      <c r="D1225">
        <v>0</v>
      </c>
      <c r="E1225">
        <v>21179</v>
      </c>
      <c r="F1225">
        <v>22.492899999999999</v>
      </c>
      <c r="G1225">
        <v>5818.52</v>
      </c>
      <c r="H1225">
        <v>-10179.200000000001</v>
      </c>
      <c r="I1225">
        <v>18352.5</v>
      </c>
      <c r="J1225">
        <v>20.269400000000001</v>
      </c>
      <c r="K1225">
        <v>84.914599999999993</v>
      </c>
      <c r="L1225">
        <v>0</v>
      </c>
    </row>
    <row r="1226" spans="1:12" x14ac:dyDescent="0.35">
      <c r="A1226" s="1">
        <v>34751</v>
      </c>
      <c r="B1226">
        <v>8338.02</v>
      </c>
      <c r="C1226">
        <v>0</v>
      </c>
      <c r="D1226">
        <v>0</v>
      </c>
      <c r="E1226">
        <v>21723.8</v>
      </c>
      <c r="F1226">
        <v>23.0688</v>
      </c>
      <c r="G1226">
        <v>5965.78</v>
      </c>
      <c r="H1226">
        <v>-10179.200000000001</v>
      </c>
      <c r="I1226">
        <v>18352.5</v>
      </c>
      <c r="J1226">
        <v>20.1356</v>
      </c>
      <c r="K1226">
        <v>84.306899999999999</v>
      </c>
      <c r="L1226">
        <v>0</v>
      </c>
    </row>
    <row r="1227" spans="1:12" x14ac:dyDescent="0.35">
      <c r="A1227" s="1">
        <v>34751.041666666664</v>
      </c>
      <c r="B1227">
        <v>8637.2099999999991</v>
      </c>
      <c r="C1227">
        <v>0</v>
      </c>
      <c r="D1227">
        <v>0</v>
      </c>
      <c r="E1227">
        <v>20810.900000000001</v>
      </c>
      <c r="F1227">
        <v>22.106000000000002</v>
      </c>
      <c r="G1227">
        <v>5714.05</v>
      </c>
      <c r="H1227">
        <v>-10179.200000000001</v>
      </c>
      <c r="I1227">
        <v>18352.5</v>
      </c>
      <c r="J1227">
        <v>20.3598</v>
      </c>
      <c r="K1227">
        <v>84.707099999999997</v>
      </c>
      <c r="L1227">
        <v>0</v>
      </c>
    </row>
    <row r="1228" spans="1:12" x14ac:dyDescent="0.35">
      <c r="A1228" s="1">
        <v>34751.083333333336</v>
      </c>
      <c r="B1228">
        <v>8969.3799999999992</v>
      </c>
      <c r="C1228">
        <v>0</v>
      </c>
      <c r="D1228">
        <v>0</v>
      </c>
      <c r="E1228">
        <v>21329</v>
      </c>
      <c r="F1228">
        <v>22.654900000000001</v>
      </c>
      <c r="G1228">
        <v>5853.83</v>
      </c>
      <c r="H1228">
        <v>-10179.200000000001</v>
      </c>
      <c r="I1228">
        <v>18352.5</v>
      </c>
      <c r="J1228">
        <v>20.345099999999999</v>
      </c>
      <c r="K1228">
        <v>84.304100000000005</v>
      </c>
      <c r="L1228">
        <v>0</v>
      </c>
    </row>
    <row r="1229" spans="1:12" x14ac:dyDescent="0.35">
      <c r="A1229" s="1">
        <v>34751.125</v>
      </c>
      <c r="B1229">
        <v>8286.82</v>
      </c>
      <c r="C1229">
        <v>0</v>
      </c>
      <c r="D1229">
        <v>0</v>
      </c>
      <c r="E1229">
        <v>20557.599999999999</v>
      </c>
      <c r="F1229">
        <v>21.840599999999998</v>
      </c>
      <c r="G1229">
        <v>5642.53</v>
      </c>
      <c r="H1229">
        <v>-10179.200000000001</v>
      </c>
      <c r="I1229">
        <v>18352.5</v>
      </c>
      <c r="J1229">
        <v>20.4801</v>
      </c>
      <c r="K1229">
        <v>84.492800000000003</v>
      </c>
      <c r="L1229">
        <v>0</v>
      </c>
    </row>
    <row r="1230" spans="1:12" x14ac:dyDescent="0.35">
      <c r="A1230" s="1">
        <v>34751.166666666664</v>
      </c>
      <c r="B1230">
        <v>8206.01</v>
      </c>
      <c r="C1230">
        <v>0</v>
      </c>
      <c r="D1230">
        <v>0</v>
      </c>
      <c r="E1230">
        <v>20859.900000000001</v>
      </c>
      <c r="F1230">
        <v>22.165299999999998</v>
      </c>
      <c r="G1230">
        <v>5720.58</v>
      </c>
      <c r="H1230">
        <v>-10179.200000000001</v>
      </c>
      <c r="I1230">
        <v>18352.5</v>
      </c>
      <c r="J1230">
        <v>20.635100000000001</v>
      </c>
      <c r="K1230">
        <v>83.721199999999996</v>
      </c>
      <c r="L1230">
        <v>0</v>
      </c>
    </row>
    <row r="1231" spans="1:12" x14ac:dyDescent="0.35">
      <c r="A1231" s="1">
        <v>34751.208333333336</v>
      </c>
      <c r="B1231">
        <v>6364.97</v>
      </c>
      <c r="C1231">
        <v>0</v>
      </c>
      <c r="D1231">
        <v>0</v>
      </c>
      <c r="E1231">
        <v>36879</v>
      </c>
      <c r="F1231">
        <v>39.226500000000001</v>
      </c>
      <c r="G1231">
        <v>10123.1</v>
      </c>
      <c r="H1231">
        <v>-21341.8</v>
      </c>
      <c r="I1231">
        <v>29515.3</v>
      </c>
      <c r="J1231">
        <v>19.836099999999998</v>
      </c>
      <c r="K1231">
        <v>79.358400000000003</v>
      </c>
      <c r="L1231">
        <v>0</v>
      </c>
    </row>
    <row r="1232" spans="1:12" x14ac:dyDescent="0.35">
      <c r="A1232" s="1">
        <v>34751.25</v>
      </c>
      <c r="B1232">
        <v>2551.0500000000002</v>
      </c>
      <c r="C1232">
        <v>0</v>
      </c>
      <c r="D1232">
        <v>0</v>
      </c>
      <c r="E1232">
        <v>38431</v>
      </c>
      <c r="F1232">
        <v>40.910400000000003</v>
      </c>
      <c r="G1232">
        <v>10539.4</v>
      </c>
      <c r="H1232">
        <v>-21341.8</v>
      </c>
      <c r="I1232">
        <v>29515.3</v>
      </c>
      <c r="J1232">
        <v>20.065100000000001</v>
      </c>
      <c r="K1232">
        <v>79.567400000000006</v>
      </c>
      <c r="L1232">
        <v>0</v>
      </c>
    </row>
    <row r="1233" spans="1:12" x14ac:dyDescent="0.35">
      <c r="A1233" s="1">
        <v>34751.291666666664</v>
      </c>
      <c r="B1233">
        <v>342.19400000000002</v>
      </c>
      <c r="C1233">
        <v>0</v>
      </c>
      <c r="D1233">
        <v>0</v>
      </c>
      <c r="E1233">
        <v>36056.400000000001</v>
      </c>
      <c r="F1233">
        <v>38.295699999999997</v>
      </c>
      <c r="G1233">
        <v>9989.01</v>
      </c>
      <c r="H1233">
        <v>-21341.8</v>
      </c>
      <c r="I1233">
        <v>29515.3</v>
      </c>
      <c r="J1233">
        <v>21.959700000000002</v>
      </c>
      <c r="K1233">
        <v>80.393199999999993</v>
      </c>
      <c r="L1233">
        <v>0</v>
      </c>
    </row>
    <row r="1234" spans="1:12" x14ac:dyDescent="0.35">
      <c r="A1234" s="1">
        <v>34751.333333333336</v>
      </c>
      <c r="B1234">
        <v>1430.97</v>
      </c>
      <c r="C1234">
        <v>0</v>
      </c>
      <c r="D1234">
        <v>0</v>
      </c>
      <c r="E1234">
        <v>35390.1</v>
      </c>
      <c r="F1234">
        <v>37.448500000000003</v>
      </c>
      <c r="G1234">
        <v>9925.23</v>
      </c>
      <c r="H1234">
        <v>-21341.8</v>
      </c>
      <c r="I1234">
        <v>29515.3</v>
      </c>
      <c r="J1234">
        <v>23.5685</v>
      </c>
      <c r="K1234">
        <v>84.649500000000003</v>
      </c>
      <c r="L1234">
        <v>0</v>
      </c>
    </row>
    <row r="1235" spans="1:12" x14ac:dyDescent="0.35">
      <c r="A1235" s="1">
        <v>34751.375</v>
      </c>
      <c r="B1235">
        <v>2670.37</v>
      </c>
      <c r="C1235">
        <v>0</v>
      </c>
      <c r="D1235">
        <v>0</v>
      </c>
      <c r="E1235">
        <v>32921</v>
      </c>
      <c r="F1235">
        <v>34.807000000000002</v>
      </c>
      <c r="G1235">
        <v>9249.4599999999991</v>
      </c>
      <c r="H1235">
        <v>-21341.8</v>
      </c>
      <c r="I1235">
        <v>29515.3</v>
      </c>
      <c r="J1235">
        <v>24.136099999999999</v>
      </c>
      <c r="K1235">
        <v>85.5398</v>
      </c>
      <c r="L1235">
        <v>0</v>
      </c>
    </row>
    <row r="1236" spans="1:12" x14ac:dyDescent="0.35">
      <c r="A1236" s="1">
        <v>34751.416666666664</v>
      </c>
      <c r="B1236">
        <v>4758.8</v>
      </c>
      <c r="C1236">
        <v>0</v>
      </c>
      <c r="D1236">
        <v>0</v>
      </c>
      <c r="E1236">
        <v>27298.1</v>
      </c>
      <c r="F1236">
        <v>28.689299999999999</v>
      </c>
      <c r="G1236">
        <v>7814.28</v>
      </c>
      <c r="H1236">
        <v>-21341.8</v>
      </c>
      <c r="I1236">
        <v>29515.3</v>
      </c>
      <c r="J1236">
        <v>27.110199999999999</v>
      </c>
      <c r="K1236">
        <v>84.755099999999999</v>
      </c>
      <c r="L1236">
        <v>0</v>
      </c>
    </row>
    <row r="1237" spans="1:12" x14ac:dyDescent="0.35">
      <c r="A1237" s="1">
        <v>34751.458333333336</v>
      </c>
      <c r="B1237">
        <v>5724.64</v>
      </c>
      <c r="C1237">
        <v>0</v>
      </c>
      <c r="D1237">
        <v>0</v>
      </c>
      <c r="E1237">
        <v>23305</v>
      </c>
      <c r="F1237">
        <v>24.5379</v>
      </c>
      <c r="G1237">
        <v>6630.23</v>
      </c>
      <c r="H1237">
        <v>-21341.8</v>
      </c>
      <c r="I1237">
        <v>29515.3</v>
      </c>
      <c r="J1237">
        <v>27.279900000000001</v>
      </c>
      <c r="K1237">
        <v>83.6858</v>
      </c>
      <c r="L1237">
        <v>0</v>
      </c>
    </row>
    <row r="1238" spans="1:12" x14ac:dyDescent="0.35">
      <c r="A1238" s="1">
        <v>34751.5</v>
      </c>
      <c r="B1238">
        <v>6469.33</v>
      </c>
      <c r="C1238">
        <v>0</v>
      </c>
      <c r="D1238">
        <v>0</v>
      </c>
      <c r="E1238">
        <v>26655.5</v>
      </c>
      <c r="F1238">
        <v>28.1312</v>
      </c>
      <c r="G1238">
        <v>7527.6</v>
      </c>
      <c r="H1238">
        <v>-21341.8</v>
      </c>
      <c r="I1238">
        <v>29515.3</v>
      </c>
      <c r="J1238">
        <v>26.514500000000002</v>
      </c>
      <c r="K1238">
        <v>83.828400000000002</v>
      </c>
      <c r="L1238">
        <v>0</v>
      </c>
    </row>
    <row r="1239" spans="1:12" x14ac:dyDescent="0.35">
      <c r="A1239" s="1">
        <v>34751.541666666664</v>
      </c>
      <c r="B1239">
        <v>5925.45</v>
      </c>
      <c r="C1239">
        <v>0</v>
      </c>
      <c r="D1239">
        <v>0</v>
      </c>
      <c r="E1239">
        <v>27139.7</v>
      </c>
      <c r="F1239">
        <v>28.411000000000001</v>
      </c>
      <c r="G1239">
        <v>7855.28</v>
      </c>
      <c r="H1239">
        <v>-21341.8</v>
      </c>
      <c r="I1239">
        <v>29515.3</v>
      </c>
      <c r="J1239">
        <v>26.779</v>
      </c>
      <c r="K1239">
        <v>85.724599999999995</v>
      </c>
      <c r="L1239">
        <v>0</v>
      </c>
    </row>
    <row r="1240" spans="1:12" x14ac:dyDescent="0.35">
      <c r="A1240" s="1">
        <v>34751.583333333336</v>
      </c>
      <c r="B1240">
        <v>6639.86</v>
      </c>
      <c r="C1240">
        <v>0</v>
      </c>
      <c r="D1240">
        <v>0</v>
      </c>
      <c r="E1240">
        <v>29744.9</v>
      </c>
      <c r="F1240">
        <v>31.343800000000002</v>
      </c>
      <c r="G1240">
        <v>8443.66</v>
      </c>
      <c r="H1240">
        <v>-21341.8</v>
      </c>
      <c r="I1240">
        <v>29515.3</v>
      </c>
      <c r="J1240">
        <v>24.9404</v>
      </c>
      <c r="K1240">
        <v>86.857600000000005</v>
      </c>
      <c r="L1240">
        <v>0</v>
      </c>
    </row>
    <row r="1241" spans="1:12" x14ac:dyDescent="0.35">
      <c r="A1241" s="1">
        <v>34751.625</v>
      </c>
      <c r="B1241">
        <v>4030.64</v>
      </c>
      <c r="C1241">
        <v>0</v>
      </c>
      <c r="D1241">
        <v>0</v>
      </c>
      <c r="E1241">
        <v>31709.200000000001</v>
      </c>
      <c r="F1241">
        <v>33.476399999999998</v>
      </c>
      <c r="G1241">
        <v>8946.74</v>
      </c>
      <c r="H1241">
        <v>-21341.8</v>
      </c>
      <c r="I1241">
        <v>29515.3</v>
      </c>
      <c r="J1241">
        <v>24.607299999999999</v>
      </c>
      <c r="K1241">
        <v>85.227800000000002</v>
      </c>
      <c r="L1241">
        <v>0</v>
      </c>
    </row>
    <row r="1242" spans="1:12" x14ac:dyDescent="0.35">
      <c r="A1242" s="1">
        <v>34751.666666666664</v>
      </c>
      <c r="B1242">
        <v>4265.26</v>
      </c>
      <c r="C1242">
        <v>0</v>
      </c>
      <c r="D1242">
        <v>0</v>
      </c>
      <c r="E1242">
        <v>37484.800000000003</v>
      </c>
      <c r="F1242">
        <v>39.721299999999999</v>
      </c>
      <c r="G1242">
        <v>10464.9</v>
      </c>
      <c r="H1242">
        <v>-21341.8</v>
      </c>
      <c r="I1242">
        <v>29515.3</v>
      </c>
      <c r="J1242">
        <v>23.241399999999999</v>
      </c>
      <c r="K1242">
        <v>87.361000000000004</v>
      </c>
      <c r="L1242">
        <v>0</v>
      </c>
    </row>
    <row r="1243" spans="1:12" x14ac:dyDescent="0.35">
      <c r="A1243" s="1">
        <v>34751.708333333336</v>
      </c>
      <c r="B1243">
        <v>119.545</v>
      </c>
      <c r="C1243">
        <v>0</v>
      </c>
      <c r="D1243">
        <v>0</v>
      </c>
      <c r="E1243">
        <v>39910.400000000001</v>
      </c>
      <c r="F1243">
        <v>42.348799999999997</v>
      </c>
      <c r="G1243">
        <v>11099.4</v>
      </c>
      <c r="H1243">
        <v>-21341.8</v>
      </c>
      <c r="I1243">
        <v>29515.3</v>
      </c>
      <c r="J1243">
        <v>22.5106</v>
      </c>
      <c r="K1243">
        <v>83.452399999999997</v>
      </c>
      <c r="L1243">
        <v>0</v>
      </c>
    </row>
    <row r="1244" spans="1:12" x14ac:dyDescent="0.35">
      <c r="A1244" s="1">
        <v>34751.75</v>
      </c>
      <c r="B1244">
        <v>939.91899999999998</v>
      </c>
      <c r="C1244">
        <v>0</v>
      </c>
      <c r="D1244">
        <v>0</v>
      </c>
      <c r="E1244">
        <v>38807.4</v>
      </c>
      <c r="F1244">
        <v>41.301900000000003</v>
      </c>
      <c r="G1244">
        <v>10678.9</v>
      </c>
      <c r="H1244">
        <v>-21341.8</v>
      </c>
      <c r="I1244">
        <v>29515.3</v>
      </c>
      <c r="J1244">
        <v>21.017600000000002</v>
      </c>
      <c r="K1244">
        <v>81.328699999999998</v>
      </c>
      <c r="L1244">
        <v>0</v>
      </c>
    </row>
    <row r="1245" spans="1:12" x14ac:dyDescent="0.35">
      <c r="A1245" s="1">
        <v>34751.791666666664</v>
      </c>
      <c r="B1245">
        <v>234.41800000000001</v>
      </c>
      <c r="C1245">
        <v>0</v>
      </c>
      <c r="D1245">
        <v>0</v>
      </c>
      <c r="E1245">
        <v>39375.699999999997</v>
      </c>
      <c r="F1245">
        <v>41.936500000000002</v>
      </c>
      <c r="G1245">
        <v>10796.7</v>
      </c>
      <c r="H1245">
        <v>-21341.8</v>
      </c>
      <c r="I1245">
        <v>29515.3</v>
      </c>
      <c r="J1245">
        <v>20.479500000000002</v>
      </c>
      <c r="K1245">
        <v>80.516900000000007</v>
      </c>
      <c r="L1245">
        <v>0</v>
      </c>
    </row>
    <row r="1246" spans="1:12" x14ac:dyDescent="0.35">
      <c r="A1246" s="1">
        <v>34751.833333333336</v>
      </c>
      <c r="B1246">
        <v>264.69499999999999</v>
      </c>
      <c r="C1246">
        <v>0</v>
      </c>
      <c r="D1246">
        <v>0</v>
      </c>
      <c r="E1246">
        <v>38715.5</v>
      </c>
      <c r="F1246">
        <v>41.223100000000002</v>
      </c>
      <c r="G1246">
        <v>10617.7</v>
      </c>
      <c r="H1246">
        <v>-21341.8</v>
      </c>
      <c r="I1246">
        <v>29515.3</v>
      </c>
      <c r="J1246">
        <v>20.2986</v>
      </c>
      <c r="K1246">
        <v>80.245999999999995</v>
      </c>
      <c r="L1246">
        <v>0</v>
      </c>
    </row>
    <row r="1247" spans="1:12" x14ac:dyDescent="0.35">
      <c r="A1247" s="1">
        <v>34751.875</v>
      </c>
      <c r="B1247">
        <v>4771.7700000000004</v>
      </c>
      <c r="C1247">
        <v>0</v>
      </c>
      <c r="D1247">
        <v>0</v>
      </c>
      <c r="E1247">
        <v>21484.6</v>
      </c>
      <c r="F1247">
        <v>22.810600000000001</v>
      </c>
      <c r="G1247">
        <v>5920</v>
      </c>
      <c r="H1247">
        <v>-10179.200000000001</v>
      </c>
      <c r="I1247">
        <v>18352.5</v>
      </c>
      <c r="J1247">
        <v>22.073899999999998</v>
      </c>
      <c r="K1247">
        <v>82.162499999999994</v>
      </c>
      <c r="L1247">
        <v>0</v>
      </c>
    </row>
    <row r="1248" spans="1:12" x14ac:dyDescent="0.35">
      <c r="A1248" s="1">
        <v>34751.916666666664</v>
      </c>
      <c r="B1248">
        <v>7438.53</v>
      </c>
      <c r="C1248">
        <v>0</v>
      </c>
      <c r="D1248">
        <v>0</v>
      </c>
      <c r="E1248">
        <v>19782.2</v>
      </c>
      <c r="F1248">
        <v>21.023399999999999</v>
      </c>
      <c r="G1248">
        <v>5423.52</v>
      </c>
      <c r="H1248">
        <v>-10179.200000000001</v>
      </c>
      <c r="I1248">
        <v>18352.5</v>
      </c>
      <c r="J1248">
        <v>21.030799999999999</v>
      </c>
      <c r="K1248">
        <v>83.079099999999997</v>
      </c>
      <c r="L1248">
        <v>0</v>
      </c>
    </row>
    <row r="1249" spans="1:12" x14ac:dyDescent="0.35">
      <c r="A1249" s="1">
        <v>34751.958333333336</v>
      </c>
      <c r="B1249">
        <v>7533.38</v>
      </c>
      <c r="C1249">
        <v>0</v>
      </c>
      <c r="D1249">
        <v>0</v>
      </c>
      <c r="E1249">
        <v>20213.8</v>
      </c>
      <c r="F1249">
        <v>21.4863</v>
      </c>
      <c r="G1249">
        <v>5539.89</v>
      </c>
      <c r="H1249">
        <v>-10179.200000000001</v>
      </c>
      <c r="I1249">
        <v>18352.5</v>
      </c>
      <c r="J1249">
        <v>20.983499999999999</v>
      </c>
      <c r="K1249">
        <v>83.250299999999996</v>
      </c>
      <c r="L1249">
        <v>0</v>
      </c>
    </row>
    <row r="1250" spans="1:12" x14ac:dyDescent="0.35">
      <c r="A1250" s="1">
        <v>34752</v>
      </c>
      <c r="B1250">
        <v>7202.07</v>
      </c>
      <c r="C1250">
        <v>0</v>
      </c>
      <c r="D1250">
        <v>0</v>
      </c>
      <c r="E1250">
        <v>19899.7</v>
      </c>
      <c r="F1250">
        <v>21.148099999999999</v>
      </c>
      <c r="G1250">
        <v>5456.99</v>
      </c>
      <c r="H1250">
        <v>-10179.200000000001</v>
      </c>
      <c r="I1250">
        <v>18352.5</v>
      </c>
      <c r="J1250">
        <v>21.028199999999998</v>
      </c>
      <c r="K1250">
        <v>83.477999999999994</v>
      </c>
      <c r="L1250">
        <v>0</v>
      </c>
    </row>
    <row r="1251" spans="1:12" x14ac:dyDescent="0.35">
      <c r="A1251" s="1">
        <v>34752.041666666664</v>
      </c>
      <c r="B1251">
        <v>7389.86</v>
      </c>
      <c r="C1251">
        <v>0</v>
      </c>
      <c r="D1251">
        <v>0</v>
      </c>
      <c r="E1251">
        <v>17953.099999999999</v>
      </c>
      <c r="F1251">
        <v>19.083200000000001</v>
      </c>
      <c r="G1251">
        <v>4914.42</v>
      </c>
      <c r="H1251">
        <v>-10179.200000000001</v>
      </c>
      <c r="I1251">
        <v>18352.5</v>
      </c>
      <c r="J1251">
        <v>21.040600000000001</v>
      </c>
      <c r="K1251">
        <v>83.353200000000001</v>
      </c>
      <c r="L1251">
        <v>0</v>
      </c>
    </row>
    <row r="1252" spans="1:12" x14ac:dyDescent="0.35">
      <c r="A1252" s="1">
        <v>34752.083333333336</v>
      </c>
      <c r="B1252">
        <v>5991.36</v>
      </c>
      <c r="C1252">
        <v>0</v>
      </c>
      <c r="D1252">
        <v>0</v>
      </c>
      <c r="E1252">
        <v>19454.8</v>
      </c>
      <c r="F1252">
        <v>20.659300000000002</v>
      </c>
      <c r="G1252">
        <v>5351.97</v>
      </c>
      <c r="H1252">
        <v>-10179.200000000001</v>
      </c>
      <c r="I1252">
        <v>18352.5</v>
      </c>
      <c r="J1252">
        <v>22.3688</v>
      </c>
      <c r="K1252">
        <v>79.037800000000004</v>
      </c>
      <c r="L1252">
        <v>0</v>
      </c>
    </row>
    <row r="1253" spans="1:12" x14ac:dyDescent="0.35">
      <c r="A1253" s="1">
        <v>34752.125</v>
      </c>
      <c r="B1253">
        <v>227.84399999999999</v>
      </c>
      <c r="C1253">
        <v>0</v>
      </c>
      <c r="D1253">
        <v>0</v>
      </c>
      <c r="E1253">
        <v>23208</v>
      </c>
      <c r="F1253">
        <v>24.534099999999999</v>
      </c>
      <c r="G1253">
        <v>6431.3</v>
      </c>
      <c r="H1253">
        <v>-10179.200000000001</v>
      </c>
      <c r="I1253">
        <v>18352.5</v>
      </c>
      <c r="J1253">
        <v>16.923200000000001</v>
      </c>
      <c r="K1253">
        <v>79.732699999999994</v>
      </c>
      <c r="L1253">
        <v>0</v>
      </c>
    </row>
    <row r="1254" spans="1:12" x14ac:dyDescent="0.35">
      <c r="A1254" s="1">
        <v>34752.166666666664</v>
      </c>
      <c r="B1254">
        <v>462.63799999999998</v>
      </c>
      <c r="C1254">
        <v>0</v>
      </c>
      <c r="D1254">
        <v>0</v>
      </c>
      <c r="E1254">
        <v>23164.799999999999</v>
      </c>
      <c r="F1254">
        <v>24.471299999999999</v>
      </c>
      <c r="G1254">
        <v>6421.53</v>
      </c>
      <c r="H1254">
        <v>-10179.200000000001</v>
      </c>
      <c r="I1254">
        <v>18352.5</v>
      </c>
      <c r="J1254">
        <v>16.279199999999999</v>
      </c>
      <c r="K1254">
        <v>80.151899999999998</v>
      </c>
      <c r="L1254">
        <v>0</v>
      </c>
    </row>
    <row r="1255" spans="1:12" x14ac:dyDescent="0.35">
      <c r="A1255" s="1">
        <v>34752.208333333336</v>
      </c>
      <c r="B1255">
        <v>3945.97</v>
      </c>
      <c r="C1255">
        <v>0</v>
      </c>
      <c r="D1255">
        <v>0</v>
      </c>
      <c r="E1255">
        <v>34011.4</v>
      </c>
      <c r="F1255">
        <v>36.155299999999997</v>
      </c>
      <c r="G1255">
        <v>9365.7900000000009</v>
      </c>
      <c r="H1255">
        <v>-21341.8</v>
      </c>
      <c r="I1255">
        <v>29515.3</v>
      </c>
      <c r="J1255">
        <v>20.3415</v>
      </c>
      <c r="K1255">
        <v>78.644300000000001</v>
      </c>
      <c r="L1255">
        <v>0</v>
      </c>
    </row>
    <row r="1256" spans="1:12" x14ac:dyDescent="0.35">
      <c r="A1256" s="1">
        <v>34752.25</v>
      </c>
      <c r="B1256">
        <v>132.34800000000001</v>
      </c>
      <c r="C1256">
        <v>0</v>
      </c>
      <c r="D1256">
        <v>0</v>
      </c>
      <c r="E1256">
        <v>37967.599999999999</v>
      </c>
      <c r="F1256">
        <v>40.319299999999998</v>
      </c>
      <c r="G1256">
        <v>10532.8</v>
      </c>
      <c r="H1256">
        <v>-21341.8</v>
      </c>
      <c r="I1256">
        <v>29515.3</v>
      </c>
      <c r="J1256">
        <v>22.115400000000001</v>
      </c>
      <c r="K1256">
        <v>80.452600000000004</v>
      </c>
      <c r="L1256">
        <v>0</v>
      </c>
    </row>
    <row r="1257" spans="1:12" x14ac:dyDescent="0.35">
      <c r="A1257" s="1">
        <v>34752.291666666664</v>
      </c>
      <c r="B1257">
        <v>1108.6300000000001</v>
      </c>
      <c r="C1257">
        <v>0</v>
      </c>
      <c r="D1257">
        <v>0</v>
      </c>
      <c r="E1257">
        <v>37908.6</v>
      </c>
      <c r="F1257">
        <v>40.142600000000002</v>
      </c>
      <c r="G1257">
        <v>10617.3</v>
      </c>
      <c r="H1257">
        <v>-21341.8</v>
      </c>
      <c r="I1257">
        <v>29515.3</v>
      </c>
      <c r="J1257">
        <v>23.2088</v>
      </c>
      <c r="K1257">
        <v>83.366699999999994</v>
      </c>
      <c r="L1257">
        <v>0</v>
      </c>
    </row>
    <row r="1258" spans="1:12" x14ac:dyDescent="0.35">
      <c r="A1258" s="1">
        <v>34752.333333333336</v>
      </c>
      <c r="B1258">
        <v>1584.29</v>
      </c>
      <c r="C1258">
        <v>0</v>
      </c>
      <c r="D1258">
        <v>0</v>
      </c>
      <c r="E1258">
        <v>36888.5</v>
      </c>
      <c r="F1258">
        <v>39.064900000000002</v>
      </c>
      <c r="G1258">
        <v>10320.6</v>
      </c>
      <c r="H1258">
        <v>-21341.8</v>
      </c>
      <c r="I1258">
        <v>29515.3</v>
      </c>
      <c r="J1258">
        <v>23.3157</v>
      </c>
      <c r="K1258">
        <v>84.974100000000007</v>
      </c>
      <c r="L1258">
        <v>0</v>
      </c>
    </row>
    <row r="1259" spans="1:12" x14ac:dyDescent="0.35">
      <c r="A1259" s="1">
        <v>34752.375</v>
      </c>
      <c r="B1259">
        <v>2217</v>
      </c>
      <c r="C1259">
        <v>0</v>
      </c>
      <c r="D1259">
        <v>0</v>
      </c>
      <c r="E1259">
        <v>35481.9</v>
      </c>
      <c r="F1259">
        <v>37.540300000000002</v>
      </c>
      <c r="G1259">
        <v>9951.6</v>
      </c>
      <c r="H1259">
        <v>-21341.8</v>
      </c>
      <c r="I1259">
        <v>29515.3</v>
      </c>
      <c r="J1259">
        <v>23.596</v>
      </c>
      <c r="K1259">
        <v>86.057199999999995</v>
      </c>
      <c r="L1259">
        <v>0</v>
      </c>
    </row>
    <row r="1260" spans="1:12" x14ac:dyDescent="0.35">
      <c r="A1260" s="1">
        <v>34752.416666666664</v>
      </c>
      <c r="B1260">
        <v>4710.53</v>
      </c>
      <c r="C1260">
        <v>1310.5999999999999</v>
      </c>
      <c r="D1260">
        <v>2571.15</v>
      </c>
      <c r="E1260">
        <v>30995.599999999999</v>
      </c>
      <c r="F1260">
        <v>32.7331</v>
      </c>
      <c r="G1260">
        <v>8736.89</v>
      </c>
      <c r="H1260">
        <v>-21341.8</v>
      </c>
      <c r="I1260">
        <v>29515.3</v>
      </c>
      <c r="J1260">
        <v>23.827000000000002</v>
      </c>
      <c r="K1260">
        <v>83.008700000000005</v>
      </c>
      <c r="L1260">
        <v>0.14215700000000001</v>
      </c>
    </row>
    <row r="1261" spans="1:12" x14ac:dyDescent="0.35">
      <c r="A1261" s="1">
        <v>34752.458333333336</v>
      </c>
      <c r="B1261">
        <v>2946.39</v>
      </c>
      <c r="C1261">
        <v>6636.13</v>
      </c>
      <c r="D1261">
        <v>12811.5</v>
      </c>
      <c r="E1261">
        <v>28212.1</v>
      </c>
      <c r="F1261">
        <v>29.948499999999999</v>
      </c>
      <c r="G1261">
        <v>7796.28</v>
      </c>
      <c r="H1261">
        <v>-21341.8</v>
      </c>
      <c r="I1261">
        <v>29515.3</v>
      </c>
      <c r="J1261">
        <v>20.120799999999999</v>
      </c>
      <c r="K1261">
        <v>80.444400000000002</v>
      </c>
      <c r="L1261">
        <v>0</v>
      </c>
    </row>
    <row r="1262" spans="1:12" x14ac:dyDescent="0.35">
      <c r="A1262" s="1">
        <v>34752.5</v>
      </c>
      <c r="B1262">
        <v>0</v>
      </c>
      <c r="C1262">
        <v>6446.01</v>
      </c>
      <c r="D1262">
        <v>12486.7</v>
      </c>
      <c r="E1262">
        <v>30529.5</v>
      </c>
      <c r="F1262">
        <v>32.410800000000002</v>
      </c>
      <c r="G1262">
        <v>8431.5400000000009</v>
      </c>
      <c r="H1262">
        <v>-21341.8</v>
      </c>
      <c r="I1262">
        <v>29515.3</v>
      </c>
      <c r="J1262">
        <v>19.9986</v>
      </c>
      <c r="K1262">
        <v>80.122500000000002</v>
      </c>
      <c r="L1262">
        <v>0</v>
      </c>
    </row>
    <row r="1263" spans="1:12" x14ac:dyDescent="0.35">
      <c r="A1263" s="1">
        <v>34752.541666666664</v>
      </c>
      <c r="B1263">
        <v>0</v>
      </c>
      <c r="C1263">
        <v>6395.76</v>
      </c>
      <c r="D1263">
        <v>12431.6</v>
      </c>
      <c r="E1263">
        <v>30607.4</v>
      </c>
      <c r="F1263">
        <v>32.494300000000003</v>
      </c>
      <c r="G1263">
        <v>8452.4</v>
      </c>
      <c r="H1263">
        <v>-21341.8</v>
      </c>
      <c r="I1263">
        <v>29515.3</v>
      </c>
      <c r="J1263">
        <v>19.995999999999999</v>
      </c>
      <c r="K1263">
        <v>79.997100000000003</v>
      </c>
      <c r="L1263">
        <v>0</v>
      </c>
    </row>
    <row r="1264" spans="1:12" x14ac:dyDescent="0.35">
      <c r="A1264" s="1">
        <v>34752.583333333336</v>
      </c>
      <c r="B1264">
        <v>0</v>
      </c>
      <c r="C1264">
        <v>6395.82</v>
      </c>
      <c r="D1264">
        <v>12429</v>
      </c>
      <c r="E1264">
        <v>30611</v>
      </c>
      <c r="F1264">
        <v>32.497999999999998</v>
      </c>
      <c r="G1264">
        <v>8453.3700000000008</v>
      </c>
      <c r="H1264">
        <v>-21341.8</v>
      </c>
      <c r="I1264">
        <v>29515.3</v>
      </c>
      <c r="J1264">
        <v>19.992899999999999</v>
      </c>
      <c r="K1264">
        <v>80</v>
      </c>
      <c r="L1264">
        <v>0</v>
      </c>
    </row>
    <row r="1265" spans="1:12" x14ac:dyDescent="0.35">
      <c r="A1265" s="1">
        <v>34752.625</v>
      </c>
      <c r="B1265">
        <v>0</v>
      </c>
      <c r="C1265">
        <v>6400.08</v>
      </c>
      <c r="D1265">
        <v>12437.3</v>
      </c>
      <c r="E1265">
        <v>30596.7</v>
      </c>
      <c r="F1265">
        <v>32.482900000000001</v>
      </c>
      <c r="G1265">
        <v>8449.49</v>
      </c>
      <c r="H1265">
        <v>-21341.8</v>
      </c>
      <c r="I1265">
        <v>29515.3</v>
      </c>
      <c r="J1265">
        <v>19.999500000000001</v>
      </c>
      <c r="K1265">
        <v>79.982399999999998</v>
      </c>
      <c r="L1265">
        <v>0</v>
      </c>
    </row>
    <row r="1266" spans="1:12" x14ac:dyDescent="0.35">
      <c r="A1266" s="1">
        <v>34752.666666666664</v>
      </c>
      <c r="B1266">
        <v>334.30599999999998</v>
      </c>
      <c r="C1266">
        <v>6412.45</v>
      </c>
      <c r="D1266">
        <v>12456</v>
      </c>
      <c r="E1266">
        <v>30580.799999999999</v>
      </c>
      <c r="F1266">
        <v>32.466000000000001</v>
      </c>
      <c r="G1266">
        <v>8445.25</v>
      </c>
      <c r="H1266">
        <v>-21341.8</v>
      </c>
      <c r="I1266">
        <v>29515.3</v>
      </c>
      <c r="J1266">
        <v>20.006499999999999</v>
      </c>
      <c r="K1266">
        <v>79.980999999999995</v>
      </c>
      <c r="L1266">
        <v>0</v>
      </c>
    </row>
    <row r="1267" spans="1:12" x14ac:dyDescent="0.35">
      <c r="A1267" s="1">
        <v>34752.708333333336</v>
      </c>
      <c r="B1267">
        <v>2678.51</v>
      </c>
      <c r="C1267">
        <v>6418.43</v>
      </c>
      <c r="D1267">
        <v>12464</v>
      </c>
      <c r="E1267">
        <v>30432</v>
      </c>
      <c r="F1267">
        <v>32.3065</v>
      </c>
      <c r="G1267">
        <v>8405.25</v>
      </c>
      <c r="H1267">
        <v>-21341.8</v>
      </c>
      <c r="I1267">
        <v>29515.3</v>
      </c>
      <c r="J1267">
        <v>20.008099999999999</v>
      </c>
      <c r="K1267">
        <v>79.9773</v>
      </c>
      <c r="L1267">
        <v>0</v>
      </c>
    </row>
    <row r="1268" spans="1:12" x14ac:dyDescent="0.35">
      <c r="A1268" s="1">
        <v>34752.75</v>
      </c>
      <c r="B1268">
        <v>2937.67</v>
      </c>
      <c r="C1268">
        <v>6422.19</v>
      </c>
      <c r="D1268">
        <v>12467.9</v>
      </c>
      <c r="E1268">
        <v>30383.7</v>
      </c>
      <c r="F1268">
        <v>32.254600000000003</v>
      </c>
      <c r="G1268">
        <v>8392.27</v>
      </c>
      <c r="H1268">
        <v>-21341.8</v>
      </c>
      <c r="I1268">
        <v>29515.3</v>
      </c>
      <c r="J1268">
        <v>20.008099999999999</v>
      </c>
      <c r="K1268">
        <v>79.981200000000001</v>
      </c>
      <c r="L1268">
        <v>0</v>
      </c>
    </row>
    <row r="1269" spans="1:12" x14ac:dyDescent="0.35">
      <c r="A1269" s="1">
        <v>34752.791666666664</v>
      </c>
      <c r="B1269">
        <v>3758.66</v>
      </c>
      <c r="C1269">
        <v>6425.6</v>
      </c>
      <c r="D1269">
        <v>12471.3</v>
      </c>
      <c r="E1269">
        <v>30386.5</v>
      </c>
      <c r="F1269">
        <v>32.257599999999996</v>
      </c>
      <c r="G1269">
        <v>8393.06</v>
      </c>
      <c r="H1269">
        <v>-21341.8</v>
      </c>
      <c r="I1269">
        <v>29515.3</v>
      </c>
      <c r="J1269">
        <v>20.008099999999999</v>
      </c>
      <c r="K1269">
        <v>79.987899999999996</v>
      </c>
      <c r="L1269">
        <v>0</v>
      </c>
    </row>
    <row r="1270" spans="1:12" x14ac:dyDescent="0.35">
      <c r="A1270" s="1">
        <v>34752.833333333336</v>
      </c>
      <c r="B1270">
        <v>4314.3100000000004</v>
      </c>
      <c r="C1270">
        <v>6430.9</v>
      </c>
      <c r="D1270">
        <v>12476.5</v>
      </c>
      <c r="E1270">
        <v>30370.9</v>
      </c>
      <c r="F1270">
        <v>32.2408</v>
      </c>
      <c r="G1270">
        <v>8388.92</v>
      </c>
      <c r="H1270">
        <v>-21341.8</v>
      </c>
      <c r="I1270">
        <v>29515.3</v>
      </c>
      <c r="J1270">
        <v>20.007999999999999</v>
      </c>
      <c r="K1270">
        <v>80.024799999999999</v>
      </c>
      <c r="L1270">
        <v>0</v>
      </c>
    </row>
    <row r="1271" spans="1:12" x14ac:dyDescent="0.35">
      <c r="A1271" s="1">
        <v>34752.875</v>
      </c>
      <c r="B1271">
        <v>216.108</v>
      </c>
      <c r="C1271">
        <v>1096.8699999999999</v>
      </c>
      <c r="D1271">
        <v>2121.31</v>
      </c>
      <c r="E1271">
        <v>22877.599999999999</v>
      </c>
      <c r="F1271">
        <v>24.223800000000001</v>
      </c>
      <c r="G1271">
        <v>6332.65</v>
      </c>
      <c r="H1271">
        <v>-10179.200000000001</v>
      </c>
      <c r="I1271">
        <v>18352.5</v>
      </c>
      <c r="J1271">
        <v>18.5764</v>
      </c>
      <c r="K1271">
        <v>78.970200000000006</v>
      </c>
      <c r="L1271">
        <v>0</v>
      </c>
    </row>
    <row r="1272" spans="1:12" x14ac:dyDescent="0.35">
      <c r="A1272" s="1">
        <v>34752.916666666664</v>
      </c>
      <c r="B1272">
        <v>709.19299999999998</v>
      </c>
      <c r="C1272">
        <v>0</v>
      </c>
      <c r="D1272">
        <v>0</v>
      </c>
      <c r="E1272">
        <v>24415.5</v>
      </c>
      <c r="F1272">
        <v>25.844200000000001</v>
      </c>
      <c r="G1272">
        <v>6756.42</v>
      </c>
      <c r="H1272">
        <v>-10179.200000000001</v>
      </c>
      <c r="I1272">
        <v>18352.5</v>
      </c>
      <c r="J1272">
        <v>17.700099999999999</v>
      </c>
      <c r="K1272">
        <v>79.982299999999995</v>
      </c>
      <c r="L1272">
        <v>0</v>
      </c>
    </row>
    <row r="1273" spans="1:12" x14ac:dyDescent="0.35">
      <c r="A1273" s="1">
        <v>34752.958333333336</v>
      </c>
      <c r="B1273">
        <v>1693.77</v>
      </c>
      <c r="C1273">
        <v>0</v>
      </c>
      <c r="D1273">
        <v>0</v>
      </c>
      <c r="E1273">
        <v>23626</v>
      </c>
      <c r="F1273">
        <v>24.960599999999999</v>
      </c>
      <c r="G1273">
        <v>6546.56</v>
      </c>
      <c r="H1273">
        <v>-10179.200000000001</v>
      </c>
      <c r="I1273">
        <v>18352.5</v>
      </c>
      <c r="J1273">
        <v>16.149799999999999</v>
      </c>
      <c r="K1273">
        <v>81.326099999999997</v>
      </c>
      <c r="L1273">
        <v>0</v>
      </c>
    </row>
    <row r="1274" spans="1:12" x14ac:dyDescent="0.35">
      <c r="A1274" s="1">
        <v>34753</v>
      </c>
      <c r="B1274">
        <v>3677.12</v>
      </c>
      <c r="C1274">
        <v>0</v>
      </c>
      <c r="D1274">
        <v>0</v>
      </c>
      <c r="E1274">
        <v>22965.4</v>
      </c>
      <c r="F1274">
        <v>24.254999999999999</v>
      </c>
      <c r="G1274">
        <v>6366.73</v>
      </c>
      <c r="H1274">
        <v>-10179.200000000001</v>
      </c>
      <c r="I1274">
        <v>18352.5</v>
      </c>
      <c r="J1274">
        <v>16.075199999999999</v>
      </c>
      <c r="K1274">
        <v>80.409000000000006</v>
      </c>
      <c r="L1274">
        <v>0</v>
      </c>
    </row>
    <row r="1275" spans="1:12" x14ac:dyDescent="0.35">
      <c r="A1275" s="1">
        <v>34753.041666666664</v>
      </c>
      <c r="B1275">
        <v>4548.18</v>
      </c>
      <c r="C1275">
        <v>0</v>
      </c>
      <c r="D1275">
        <v>0</v>
      </c>
      <c r="E1275">
        <v>22800.400000000001</v>
      </c>
      <c r="F1275">
        <v>24.0793</v>
      </c>
      <c r="G1275">
        <v>6321.87</v>
      </c>
      <c r="H1275">
        <v>-10179.200000000001</v>
      </c>
      <c r="I1275">
        <v>18352.5</v>
      </c>
      <c r="J1275">
        <v>16.070699999999999</v>
      </c>
      <c r="K1275">
        <v>80.144599999999997</v>
      </c>
      <c r="L1275">
        <v>0</v>
      </c>
    </row>
    <row r="1276" spans="1:12" x14ac:dyDescent="0.35">
      <c r="A1276" s="1">
        <v>34753.083333333336</v>
      </c>
      <c r="B1276">
        <v>5497.27</v>
      </c>
      <c r="C1276">
        <v>0</v>
      </c>
      <c r="D1276">
        <v>0</v>
      </c>
      <c r="E1276">
        <v>22715.1</v>
      </c>
      <c r="F1276">
        <v>23.988499999999998</v>
      </c>
      <c r="G1276">
        <v>6298.69</v>
      </c>
      <c r="H1276">
        <v>-10179.200000000001</v>
      </c>
      <c r="I1276">
        <v>18352.5</v>
      </c>
      <c r="J1276">
        <v>16.0702</v>
      </c>
      <c r="K1276">
        <v>80.068700000000007</v>
      </c>
      <c r="L1276">
        <v>0</v>
      </c>
    </row>
    <row r="1277" spans="1:12" x14ac:dyDescent="0.35">
      <c r="A1277" s="1">
        <v>34753.125</v>
      </c>
      <c r="B1277">
        <v>6508.55</v>
      </c>
      <c r="C1277">
        <v>0</v>
      </c>
      <c r="D1277">
        <v>0</v>
      </c>
      <c r="E1277">
        <v>22665.5</v>
      </c>
      <c r="F1277">
        <v>23.935700000000001</v>
      </c>
      <c r="G1277">
        <v>6285.2</v>
      </c>
      <c r="H1277">
        <v>-10179.200000000001</v>
      </c>
      <c r="I1277">
        <v>18352.5</v>
      </c>
      <c r="J1277">
        <v>16.069700000000001</v>
      </c>
      <c r="K1277">
        <v>80.057900000000004</v>
      </c>
      <c r="L1277">
        <v>0</v>
      </c>
    </row>
    <row r="1278" spans="1:12" x14ac:dyDescent="0.35">
      <c r="A1278" s="1">
        <v>34753.166666666664</v>
      </c>
      <c r="B1278">
        <v>7194.33</v>
      </c>
      <c r="C1278">
        <v>0</v>
      </c>
      <c r="D1278">
        <v>0</v>
      </c>
      <c r="E1278">
        <v>22616.9</v>
      </c>
      <c r="F1278">
        <v>23.884</v>
      </c>
      <c r="G1278">
        <v>6271.99</v>
      </c>
      <c r="H1278">
        <v>-10179.200000000001</v>
      </c>
      <c r="I1278">
        <v>18352.5</v>
      </c>
      <c r="J1278">
        <v>16.069400000000002</v>
      </c>
      <c r="K1278">
        <v>80.040300000000002</v>
      </c>
      <c r="L1278">
        <v>0</v>
      </c>
    </row>
    <row r="1279" spans="1:12" x14ac:dyDescent="0.35">
      <c r="A1279" s="1">
        <v>34753.208333333336</v>
      </c>
      <c r="B1279">
        <v>12133.6</v>
      </c>
      <c r="C1279">
        <v>0</v>
      </c>
      <c r="D1279">
        <v>0</v>
      </c>
      <c r="E1279">
        <v>33796.800000000003</v>
      </c>
      <c r="F1279">
        <v>35.9208</v>
      </c>
      <c r="G1279">
        <v>9303.33</v>
      </c>
      <c r="H1279">
        <v>-21341.8</v>
      </c>
      <c r="I1279">
        <v>29515.3</v>
      </c>
      <c r="J1279">
        <v>19.964300000000001</v>
      </c>
      <c r="K1279">
        <v>78.399600000000007</v>
      </c>
      <c r="L1279">
        <v>0</v>
      </c>
    </row>
    <row r="1280" spans="1:12" x14ac:dyDescent="0.35">
      <c r="A1280" s="1">
        <v>34753.25</v>
      </c>
      <c r="B1280">
        <v>4698.4799999999996</v>
      </c>
      <c r="C1280">
        <v>0</v>
      </c>
      <c r="D1280">
        <v>0</v>
      </c>
      <c r="E1280">
        <v>38444.699999999997</v>
      </c>
      <c r="F1280">
        <v>40.924900000000001</v>
      </c>
      <c r="G1280">
        <v>10543.3</v>
      </c>
      <c r="H1280">
        <v>-21341.8</v>
      </c>
      <c r="I1280">
        <v>29515.3</v>
      </c>
      <c r="J1280">
        <v>20.0657</v>
      </c>
      <c r="K1280">
        <v>79.679599999999994</v>
      </c>
      <c r="L1280">
        <v>0</v>
      </c>
    </row>
    <row r="1281" spans="1:12" x14ac:dyDescent="0.35">
      <c r="A1281" s="1">
        <v>34753.291666666664</v>
      </c>
      <c r="B1281">
        <v>332.67200000000003</v>
      </c>
      <c r="C1281">
        <v>0</v>
      </c>
      <c r="D1281">
        <v>0</v>
      </c>
      <c r="E1281">
        <v>36812.6</v>
      </c>
      <c r="F1281">
        <v>39.142499999999998</v>
      </c>
      <c r="G1281">
        <v>10151.4</v>
      </c>
      <c r="H1281">
        <v>-21341.8</v>
      </c>
      <c r="I1281">
        <v>29515.3</v>
      </c>
      <c r="J1281">
        <v>21.381599999999999</v>
      </c>
      <c r="K1281">
        <v>79.835099999999997</v>
      </c>
      <c r="L1281">
        <v>0</v>
      </c>
    </row>
    <row r="1282" spans="1:12" x14ac:dyDescent="0.35">
      <c r="A1282" s="1">
        <v>34753.333333333336</v>
      </c>
      <c r="B1282">
        <v>1427.72</v>
      </c>
      <c r="C1282">
        <v>0</v>
      </c>
      <c r="D1282">
        <v>0</v>
      </c>
      <c r="E1282">
        <v>38078.300000000003</v>
      </c>
      <c r="F1282">
        <v>40.417499999999997</v>
      </c>
      <c r="G1282">
        <v>10575.4</v>
      </c>
      <c r="H1282">
        <v>-21341.8</v>
      </c>
      <c r="I1282">
        <v>29515.3</v>
      </c>
      <c r="J1282">
        <v>22.567799999999998</v>
      </c>
      <c r="K1282">
        <v>83.610100000000003</v>
      </c>
      <c r="L1282">
        <v>0</v>
      </c>
    </row>
    <row r="1283" spans="1:12" x14ac:dyDescent="0.35">
      <c r="A1283" s="1">
        <v>34753.375</v>
      </c>
      <c r="B1283">
        <v>1364.78</v>
      </c>
      <c r="C1283">
        <v>0</v>
      </c>
      <c r="D1283">
        <v>0</v>
      </c>
      <c r="E1283">
        <v>36140.300000000003</v>
      </c>
      <c r="F1283">
        <v>38.317799999999998</v>
      </c>
      <c r="G1283">
        <v>10071.6</v>
      </c>
      <c r="H1283">
        <v>-21341.8</v>
      </c>
      <c r="I1283">
        <v>29515.3</v>
      </c>
      <c r="J1283">
        <v>22.8415</v>
      </c>
      <c r="K1283">
        <v>84.006900000000002</v>
      </c>
      <c r="L1283">
        <v>0</v>
      </c>
    </row>
    <row r="1284" spans="1:12" x14ac:dyDescent="0.35">
      <c r="A1284" s="1">
        <v>34753.416666666664</v>
      </c>
      <c r="B1284">
        <v>1784.47</v>
      </c>
      <c r="C1284">
        <v>0</v>
      </c>
      <c r="D1284">
        <v>0</v>
      </c>
      <c r="E1284">
        <v>32545.9</v>
      </c>
      <c r="F1284">
        <v>34.338700000000003</v>
      </c>
      <c r="G1284">
        <v>9204.56</v>
      </c>
      <c r="H1284">
        <v>-21341.8</v>
      </c>
      <c r="I1284">
        <v>29515.3</v>
      </c>
      <c r="J1284">
        <v>24.5596</v>
      </c>
      <c r="K1284">
        <v>85.898899999999998</v>
      </c>
      <c r="L1284">
        <v>0</v>
      </c>
    </row>
    <row r="1285" spans="1:12" x14ac:dyDescent="0.35">
      <c r="A1285" s="1">
        <v>34753.458333333336</v>
      </c>
      <c r="B1285">
        <v>4632.62</v>
      </c>
      <c r="C1285">
        <v>0</v>
      </c>
      <c r="D1285">
        <v>0</v>
      </c>
      <c r="E1285">
        <v>30341.7</v>
      </c>
      <c r="F1285">
        <v>31.9542</v>
      </c>
      <c r="G1285">
        <v>8626.48</v>
      </c>
      <c r="H1285">
        <v>-21341.8</v>
      </c>
      <c r="I1285">
        <v>29515.3</v>
      </c>
      <c r="J1285">
        <v>25.020600000000002</v>
      </c>
      <c r="K1285">
        <v>86.862099999999998</v>
      </c>
      <c r="L1285">
        <v>0</v>
      </c>
    </row>
    <row r="1286" spans="1:12" x14ac:dyDescent="0.35">
      <c r="A1286" s="1">
        <v>34753.5</v>
      </c>
      <c r="B1286">
        <v>2204.71</v>
      </c>
      <c r="C1286">
        <v>0</v>
      </c>
      <c r="D1286">
        <v>0</v>
      </c>
      <c r="E1286">
        <v>32865.9</v>
      </c>
      <c r="F1286">
        <v>34.628799999999998</v>
      </c>
      <c r="G1286">
        <v>9333.01</v>
      </c>
      <c r="H1286">
        <v>-21341.8</v>
      </c>
      <c r="I1286">
        <v>29515.3</v>
      </c>
      <c r="J1286">
        <v>24.936</v>
      </c>
      <c r="K1286">
        <v>85.98</v>
      </c>
      <c r="L1286">
        <v>0</v>
      </c>
    </row>
    <row r="1287" spans="1:12" x14ac:dyDescent="0.35">
      <c r="A1287" s="1">
        <v>34753.541666666664</v>
      </c>
      <c r="B1287">
        <v>2726.12</v>
      </c>
      <c r="C1287">
        <v>0</v>
      </c>
      <c r="D1287">
        <v>0</v>
      </c>
      <c r="E1287">
        <v>34524.800000000003</v>
      </c>
      <c r="F1287">
        <v>36.481499999999997</v>
      </c>
      <c r="G1287">
        <v>9719.41</v>
      </c>
      <c r="H1287">
        <v>-21341.8</v>
      </c>
      <c r="I1287">
        <v>29515.3</v>
      </c>
      <c r="J1287">
        <v>24.090399999999999</v>
      </c>
      <c r="K1287">
        <v>85.221800000000002</v>
      </c>
      <c r="L1287">
        <v>0</v>
      </c>
    </row>
    <row r="1288" spans="1:12" x14ac:dyDescent="0.35">
      <c r="A1288" s="1">
        <v>34753.583333333336</v>
      </c>
      <c r="B1288">
        <v>2894.99</v>
      </c>
      <c r="C1288">
        <v>0</v>
      </c>
      <c r="D1288">
        <v>0</v>
      </c>
      <c r="E1288">
        <v>36456.199999999997</v>
      </c>
      <c r="F1288">
        <v>38.621000000000002</v>
      </c>
      <c r="G1288">
        <v>10183.6</v>
      </c>
      <c r="H1288">
        <v>-21341.8</v>
      </c>
      <c r="I1288">
        <v>29515.3</v>
      </c>
      <c r="J1288">
        <v>23.235600000000002</v>
      </c>
      <c r="K1288">
        <v>85.652600000000007</v>
      </c>
      <c r="L1288">
        <v>0</v>
      </c>
    </row>
    <row r="1289" spans="1:12" x14ac:dyDescent="0.35">
      <c r="A1289" s="1">
        <v>34753.625</v>
      </c>
      <c r="B1289">
        <v>2042.42</v>
      </c>
      <c r="C1289">
        <v>0</v>
      </c>
      <c r="D1289">
        <v>0</v>
      </c>
      <c r="E1289">
        <v>37444</v>
      </c>
      <c r="F1289">
        <v>39.719900000000003</v>
      </c>
      <c r="G1289">
        <v>10417.6</v>
      </c>
      <c r="H1289">
        <v>-21341.8</v>
      </c>
      <c r="I1289">
        <v>29515.3</v>
      </c>
      <c r="J1289">
        <v>22.7759</v>
      </c>
      <c r="K1289">
        <v>84.046099999999996</v>
      </c>
      <c r="L1289">
        <v>0</v>
      </c>
    </row>
    <row r="1290" spans="1:12" x14ac:dyDescent="0.35">
      <c r="A1290" s="1">
        <v>34753.666666666664</v>
      </c>
      <c r="B1290">
        <v>1979.42</v>
      </c>
      <c r="C1290">
        <v>0</v>
      </c>
      <c r="D1290">
        <v>0</v>
      </c>
      <c r="E1290">
        <v>38990.1</v>
      </c>
      <c r="F1290">
        <v>41.420900000000003</v>
      </c>
      <c r="G1290">
        <v>10799.9</v>
      </c>
      <c r="H1290">
        <v>-21341.8</v>
      </c>
      <c r="I1290">
        <v>29515.3</v>
      </c>
      <c r="J1290">
        <v>22.2044</v>
      </c>
      <c r="K1290">
        <v>82.904200000000003</v>
      </c>
      <c r="L1290">
        <v>0</v>
      </c>
    </row>
    <row r="1291" spans="1:12" x14ac:dyDescent="0.35">
      <c r="A1291" s="1">
        <v>34753.708333333336</v>
      </c>
      <c r="B1291">
        <v>1226.6600000000001</v>
      </c>
      <c r="C1291">
        <v>0</v>
      </c>
      <c r="D1291">
        <v>0</v>
      </c>
      <c r="E1291">
        <v>39727.300000000003</v>
      </c>
      <c r="F1291">
        <v>42.290500000000002</v>
      </c>
      <c r="G1291">
        <v>10910.3</v>
      </c>
      <c r="H1291">
        <v>-21341.8</v>
      </c>
      <c r="I1291">
        <v>29515.3</v>
      </c>
      <c r="J1291">
        <v>20.4697</v>
      </c>
      <c r="K1291">
        <v>81.906899999999993</v>
      </c>
      <c r="L1291">
        <v>0</v>
      </c>
    </row>
    <row r="1292" spans="1:12" x14ac:dyDescent="0.35">
      <c r="A1292" s="1">
        <v>34753.75</v>
      </c>
      <c r="B1292">
        <v>2841.36</v>
      </c>
      <c r="C1292">
        <v>0</v>
      </c>
      <c r="D1292">
        <v>0</v>
      </c>
      <c r="E1292">
        <v>38915</v>
      </c>
      <c r="F1292">
        <v>41.430199999999999</v>
      </c>
      <c r="G1292">
        <v>10669.5</v>
      </c>
      <c r="H1292">
        <v>-21341.8</v>
      </c>
      <c r="I1292">
        <v>29515.3</v>
      </c>
      <c r="J1292">
        <v>20.0749</v>
      </c>
      <c r="K1292">
        <v>80.404200000000003</v>
      </c>
      <c r="L1292">
        <v>0</v>
      </c>
    </row>
    <row r="1293" spans="1:12" x14ac:dyDescent="0.35">
      <c r="A1293" s="1">
        <v>34753.791666666664</v>
      </c>
      <c r="B1293">
        <v>2969.05</v>
      </c>
      <c r="C1293">
        <v>0</v>
      </c>
      <c r="D1293">
        <v>0</v>
      </c>
      <c r="E1293">
        <v>38718.6</v>
      </c>
      <c r="F1293">
        <v>41.218299999999999</v>
      </c>
      <c r="G1293">
        <v>10617.4</v>
      </c>
      <c r="H1293">
        <v>-21341.8</v>
      </c>
      <c r="I1293">
        <v>29515.3</v>
      </c>
      <c r="J1293">
        <v>20.070499999999999</v>
      </c>
      <c r="K1293">
        <v>80.094899999999996</v>
      </c>
      <c r="L1293">
        <v>0</v>
      </c>
    </row>
    <row r="1294" spans="1:12" x14ac:dyDescent="0.35">
      <c r="A1294" s="1">
        <v>34753.833333333336</v>
      </c>
      <c r="B1294">
        <v>2165.61</v>
      </c>
      <c r="C1294">
        <v>0</v>
      </c>
      <c r="D1294">
        <v>0</v>
      </c>
      <c r="E1294">
        <v>38657.300000000003</v>
      </c>
      <c r="F1294">
        <v>41.152200000000001</v>
      </c>
      <c r="G1294">
        <v>10601.2</v>
      </c>
      <c r="H1294">
        <v>-21341.8</v>
      </c>
      <c r="I1294">
        <v>29515.3</v>
      </c>
      <c r="J1294">
        <v>20.070399999999999</v>
      </c>
      <c r="K1294">
        <v>80.016199999999998</v>
      </c>
      <c r="L1294">
        <v>0</v>
      </c>
    </row>
    <row r="1295" spans="1:12" x14ac:dyDescent="0.35">
      <c r="A1295" s="1">
        <v>34753.875</v>
      </c>
      <c r="B1295">
        <v>4799.1400000000003</v>
      </c>
      <c r="C1295">
        <v>0</v>
      </c>
      <c r="D1295">
        <v>0</v>
      </c>
      <c r="E1295">
        <v>24612.5</v>
      </c>
      <c r="F1295">
        <v>26.118500000000001</v>
      </c>
      <c r="G1295">
        <v>6793.39</v>
      </c>
      <c r="H1295">
        <v>-10179.200000000001</v>
      </c>
      <c r="I1295">
        <v>18352.5</v>
      </c>
      <c r="J1295">
        <v>21.165900000000001</v>
      </c>
      <c r="K1295">
        <v>83.511700000000005</v>
      </c>
      <c r="L1295">
        <v>0</v>
      </c>
    </row>
    <row r="1296" spans="1:12" x14ac:dyDescent="0.35">
      <c r="A1296" s="1">
        <v>34753.916666666664</v>
      </c>
      <c r="B1296">
        <v>8798.98</v>
      </c>
      <c r="C1296">
        <v>0</v>
      </c>
      <c r="D1296">
        <v>0</v>
      </c>
      <c r="E1296">
        <v>21077.599999999999</v>
      </c>
      <c r="F1296">
        <v>22.390899999999998</v>
      </c>
      <c r="G1296">
        <v>5784.48</v>
      </c>
      <c r="H1296">
        <v>-10179.200000000001</v>
      </c>
      <c r="I1296">
        <v>18352.5</v>
      </c>
      <c r="J1296">
        <v>20.5181</v>
      </c>
      <c r="K1296">
        <v>84.124099999999999</v>
      </c>
      <c r="L1296">
        <v>0</v>
      </c>
    </row>
    <row r="1297" spans="1:12" x14ac:dyDescent="0.35">
      <c r="A1297" s="1">
        <v>34753.958333333336</v>
      </c>
      <c r="B1297">
        <v>7614.47</v>
      </c>
      <c r="C1297">
        <v>0</v>
      </c>
      <c r="D1297">
        <v>0</v>
      </c>
      <c r="E1297">
        <v>20840.599999999999</v>
      </c>
      <c r="F1297">
        <v>22.139199999999999</v>
      </c>
      <c r="G1297">
        <v>5722.12</v>
      </c>
      <c r="H1297">
        <v>-10179.200000000001</v>
      </c>
      <c r="I1297">
        <v>18352.5</v>
      </c>
      <c r="J1297">
        <v>20.441600000000001</v>
      </c>
      <c r="K1297">
        <v>84.472499999999997</v>
      </c>
      <c r="L1297">
        <v>0</v>
      </c>
    </row>
    <row r="1298" spans="1:12" x14ac:dyDescent="0.35">
      <c r="A1298" s="1">
        <v>34754</v>
      </c>
      <c r="B1298">
        <v>8074.01</v>
      </c>
      <c r="C1298">
        <v>0</v>
      </c>
      <c r="D1298">
        <v>0</v>
      </c>
      <c r="E1298">
        <v>20430.2</v>
      </c>
      <c r="F1298">
        <v>21.7087</v>
      </c>
      <c r="G1298">
        <v>5603.37</v>
      </c>
      <c r="H1298">
        <v>-10179.200000000001</v>
      </c>
      <c r="I1298">
        <v>18352.5</v>
      </c>
      <c r="J1298">
        <v>20.728999999999999</v>
      </c>
      <c r="K1298">
        <v>83.844800000000006</v>
      </c>
      <c r="L1298">
        <v>0</v>
      </c>
    </row>
    <row r="1299" spans="1:12" x14ac:dyDescent="0.35">
      <c r="A1299" s="1">
        <v>34754.041666666664</v>
      </c>
      <c r="B1299">
        <v>7248.04</v>
      </c>
      <c r="C1299">
        <v>0</v>
      </c>
      <c r="D1299">
        <v>0</v>
      </c>
      <c r="E1299">
        <v>20296.099999999999</v>
      </c>
      <c r="F1299">
        <v>21.564499999999999</v>
      </c>
      <c r="G1299">
        <v>5572.5</v>
      </c>
      <c r="H1299">
        <v>-10179.200000000001</v>
      </c>
      <c r="I1299">
        <v>18352.5</v>
      </c>
      <c r="J1299">
        <v>20.8127</v>
      </c>
      <c r="K1299">
        <v>84.255600000000001</v>
      </c>
      <c r="L1299">
        <v>0</v>
      </c>
    </row>
    <row r="1300" spans="1:12" x14ac:dyDescent="0.35">
      <c r="A1300" s="1">
        <v>34754.083333333336</v>
      </c>
      <c r="B1300">
        <v>8252.49</v>
      </c>
      <c r="C1300">
        <v>0</v>
      </c>
      <c r="D1300">
        <v>0</v>
      </c>
      <c r="E1300">
        <v>20738.5</v>
      </c>
      <c r="F1300">
        <v>22.031700000000001</v>
      </c>
      <c r="G1300">
        <v>5689.22</v>
      </c>
      <c r="H1300">
        <v>-10179.200000000001</v>
      </c>
      <c r="I1300">
        <v>18352.5</v>
      </c>
      <c r="J1300">
        <v>20.492899999999999</v>
      </c>
      <c r="K1300">
        <v>84.031499999999994</v>
      </c>
      <c r="L1300">
        <v>0</v>
      </c>
    </row>
    <row r="1301" spans="1:12" x14ac:dyDescent="0.35">
      <c r="A1301" s="1">
        <v>34754.125</v>
      </c>
      <c r="B1301">
        <v>8378.15</v>
      </c>
      <c r="C1301">
        <v>0</v>
      </c>
      <c r="D1301">
        <v>0</v>
      </c>
      <c r="E1301">
        <v>20581.599999999999</v>
      </c>
      <c r="F1301">
        <v>21.870799999999999</v>
      </c>
      <c r="G1301">
        <v>5643.02</v>
      </c>
      <c r="H1301">
        <v>-10179.200000000001</v>
      </c>
      <c r="I1301">
        <v>18352.5</v>
      </c>
      <c r="J1301">
        <v>20.6447</v>
      </c>
      <c r="K1301">
        <v>83.764799999999994</v>
      </c>
      <c r="L1301">
        <v>0</v>
      </c>
    </row>
    <row r="1302" spans="1:12" x14ac:dyDescent="0.35">
      <c r="A1302" s="1">
        <v>34754.166666666664</v>
      </c>
      <c r="B1302">
        <v>7899.28</v>
      </c>
      <c r="C1302">
        <v>0</v>
      </c>
      <c r="D1302">
        <v>0</v>
      </c>
      <c r="E1302">
        <v>20611.8</v>
      </c>
      <c r="F1302">
        <v>21.899799999999999</v>
      </c>
      <c r="G1302">
        <v>5657.64</v>
      </c>
      <c r="H1302">
        <v>-10179.200000000001</v>
      </c>
      <c r="I1302">
        <v>18352.5</v>
      </c>
      <c r="J1302">
        <v>20.607399999999998</v>
      </c>
      <c r="K1302">
        <v>84.348799999999997</v>
      </c>
      <c r="L1302">
        <v>0</v>
      </c>
    </row>
    <row r="1303" spans="1:12" x14ac:dyDescent="0.35">
      <c r="A1303" s="1">
        <v>34754.208333333336</v>
      </c>
      <c r="B1303">
        <v>6445.94</v>
      </c>
      <c r="C1303">
        <v>0</v>
      </c>
      <c r="D1303">
        <v>0</v>
      </c>
      <c r="E1303">
        <v>36783.800000000003</v>
      </c>
      <c r="F1303">
        <v>39.111600000000003</v>
      </c>
      <c r="G1303">
        <v>10094.200000000001</v>
      </c>
      <c r="H1303">
        <v>-21341.8</v>
      </c>
      <c r="I1303">
        <v>29515.3</v>
      </c>
      <c r="J1303">
        <v>19.5565</v>
      </c>
      <c r="K1303">
        <v>79.619100000000003</v>
      </c>
      <c r="L1303">
        <v>0</v>
      </c>
    </row>
    <row r="1304" spans="1:12" x14ac:dyDescent="0.35">
      <c r="A1304" s="1">
        <v>34754.25</v>
      </c>
      <c r="B1304">
        <v>2728.48</v>
      </c>
      <c r="C1304">
        <v>0</v>
      </c>
      <c r="D1304">
        <v>0</v>
      </c>
      <c r="E1304">
        <v>38331.9</v>
      </c>
      <c r="F1304">
        <v>40.803899999999999</v>
      </c>
      <c r="G1304">
        <v>10512.8</v>
      </c>
      <c r="H1304">
        <v>-21341.8</v>
      </c>
      <c r="I1304">
        <v>29515.3</v>
      </c>
      <c r="J1304">
        <v>20.061</v>
      </c>
      <c r="K1304">
        <v>79.450400000000002</v>
      </c>
      <c r="L1304">
        <v>0</v>
      </c>
    </row>
    <row r="1305" spans="1:12" x14ac:dyDescent="0.35">
      <c r="A1305" s="1">
        <v>34754.291666666664</v>
      </c>
      <c r="B1305">
        <v>1029.29</v>
      </c>
      <c r="C1305">
        <v>0</v>
      </c>
      <c r="D1305">
        <v>0</v>
      </c>
      <c r="E1305">
        <v>38562.800000000003</v>
      </c>
      <c r="F1305">
        <v>41.052199999999999</v>
      </c>
      <c r="G1305">
        <v>10575.3</v>
      </c>
      <c r="H1305">
        <v>-21341.8</v>
      </c>
      <c r="I1305">
        <v>29515.3</v>
      </c>
      <c r="J1305">
        <v>20.132899999999999</v>
      </c>
      <c r="K1305">
        <v>79.629000000000005</v>
      </c>
      <c r="L1305">
        <v>0</v>
      </c>
    </row>
    <row r="1306" spans="1:12" x14ac:dyDescent="0.35">
      <c r="A1306" s="1">
        <v>34754.333333333336</v>
      </c>
      <c r="B1306">
        <v>264.64400000000001</v>
      </c>
      <c r="C1306">
        <v>0</v>
      </c>
      <c r="D1306">
        <v>0</v>
      </c>
      <c r="E1306">
        <v>37682.400000000001</v>
      </c>
      <c r="F1306">
        <v>40.067399999999999</v>
      </c>
      <c r="G1306">
        <v>10401.6</v>
      </c>
      <c r="H1306">
        <v>-21341.8</v>
      </c>
      <c r="I1306">
        <v>29515.3</v>
      </c>
      <c r="J1306">
        <v>21.5319</v>
      </c>
      <c r="K1306">
        <v>80.758300000000006</v>
      </c>
      <c r="L1306">
        <v>0</v>
      </c>
    </row>
    <row r="1307" spans="1:12" x14ac:dyDescent="0.35">
      <c r="A1307" s="1">
        <v>34754.375</v>
      </c>
      <c r="B1307">
        <v>410.97199999999998</v>
      </c>
      <c r="C1307">
        <v>0</v>
      </c>
      <c r="D1307">
        <v>0</v>
      </c>
      <c r="E1307">
        <v>34555.1</v>
      </c>
      <c r="F1307">
        <v>36.567599999999999</v>
      </c>
      <c r="G1307">
        <v>9691.3799999999992</v>
      </c>
      <c r="H1307">
        <v>-21341.8</v>
      </c>
      <c r="I1307">
        <v>29515.3</v>
      </c>
      <c r="J1307">
        <v>23.15</v>
      </c>
      <c r="K1307">
        <v>82.455100000000002</v>
      </c>
      <c r="L1307">
        <v>0</v>
      </c>
    </row>
    <row r="1308" spans="1:12" x14ac:dyDescent="0.35">
      <c r="A1308" s="1">
        <v>34754.416666666664</v>
      </c>
      <c r="B1308">
        <v>1896.78</v>
      </c>
      <c r="C1308">
        <v>0</v>
      </c>
      <c r="D1308">
        <v>0</v>
      </c>
      <c r="E1308">
        <v>31250.5</v>
      </c>
      <c r="F1308">
        <v>32.992199999999997</v>
      </c>
      <c r="G1308">
        <v>8822.5499999999993</v>
      </c>
      <c r="H1308">
        <v>-21341.8</v>
      </c>
      <c r="I1308">
        <v>29515.3</v>
      </c>
      <c r="J1308">
        <v>24.799600000000002</v>
      </c>
      <c r="K1308">
        <v>85.216300000000004</v>
      </c>
      <c r="L1308">
        <v>0</v>
      </c>
    </row>
    <row r="1309" spans="1:12" x14ac:dyDescent="0.35">
      <c r="A1309" s="1">
        <v>34754.458333333336</v>
      </c>
      <c r="B1309">
        <v>5720.84</v>
      </c>
      <c r="C1309">
        <v>0</v>
      </c>
      <c r="D1309">
        <v>0</v>
      </c>
      <c r="E1309">
        <v>26484.6</v>
      </c>
      <c r="F1309">
        <v>27.751100000000001</v>
      </c>
      <c r="G1309">
        <v>7648.31</v>
      </c>
      <c r="H1309">
        <v>-21341.8</v>
      </c>
      <c r="I1309">
        <v>29515.3</v>
      </c>
      <c r="J1309">
        <v>27.397500000000001</v>
      </c>
      <c r="K1309">
        <v>84.923400000000001</v>
      </c>
      <c r="L1309">
        <v>0</v>
      </c>
    </row>
    <row r="1310" spans="1:12" x14ac:dyDescent="0.35">
      <c r="A1310" s="1">
        <v>34754.5</v>
      </c>
      <c r="B1310">
        <v>6202.74</v>
      </c>
      <c r="C1310">
        <v>0</v>
      </c>
      <c r="D1310">
        <v>0</v>
      </c>
      <c r="E1310">
        <v>24179</v>
      </c>
      <c r="F1310">
        <v>25.413699999999999</v>
      </c>
      <c r="G1310">
        <v>6917.2</v>
      </c>
      <c r="H1310">
        <v>-21341.8</v>
      </c>
      <c r="I1310">
        <v>29515.3</v>
      </c>
      <c r="J1310">
        <v>26.6479</v>
      </c>
      <c r="K1310">
        <v>85.575999999999993</v>
      </c>
      <c r="L1310">
        <v>0</v>
      </c>
    </row>
    <row r="1311" spans="1:12" x14ac:dyDescent="0.35">
      <c r="A1311" s="1">
        <v>34754.541666666664</v>
      </c>
      <c r="B1311">
        <v>5599.42</v>
      </c>
      <c r="C1311">
        <v>0</v>
      </c>
      <c r="D1311">
        <v>0</v>
      </c>
      <c r="E1311">
        <v>25285.200000000001</v>
      </c>
      <c r="F1311">
        <v>26.5181</v>
      </c>
      <c r="G1311">
        <v>7281.73</v>
      </c>
      <c r="H1311">
        <v>-21341.8</v>
      </c>
      <c r="I1311">
        <v>29515.3</v>
      </c>
      <c r="J1311">
        <v>27.220800000000001</v>
      </c>
      <c r="K1311">
        <v>84.874600000000001</v>
      </c>
      <c r="L1311">
        <v>0</v>
      </c>
    </row>
    <row r="1312" spans="1:12" x14ac:dyDescent="0.35">
      <c r="A1312" s="1">
        <v>34754.583333333336</v>
      </c>
      <c r="B1312">
        <v>5676.61</v>
      </c>
      <c r="C1312">
        <v>0</v>
      </c>
      <c r="D1312">
        <v>0</v>
      </c>
      <c r="E1312">
        <v>30618.5</v>
      </c>
      <c r="F1312">
        <v>32.267699999999998</v>
      </c>
      <c r="G1312">
        <v>8696.0400000000009</v>
      </c>
      <c r="H1312">
        <v>-21341.8</v>
      </c>
      <c r="I1312">
        <v>29515.3</v>
      </c>
      <c r="J1312">
        <v>25.059899999999999</v>
      </c>
      <c r="K1312">
        <v>86.0107</v>
      </c>
      <c r="L1312">
        <v>0</v>
      </c>
    </row>
    <row r="1313" spans="1:12" x14ac:dyDescent="0.35">
      <c r="A1313" s="1">
        <v>34754.625</v>
      </c>
      <c r="B1313">
        <v>3754.04</v>
      </c>
      <c r="C1313">
        <v>0</v>
      </c>
      <c r="D1313">
        <v>0</v>
      </c>
      <c r="E1313">
        <v>36187.9</v>
      </c>
      <c r="F1313">
        <v>38.326099999999997</v>
      </c>
      <c r="G1313">
        <v>10115.9</v>
      </c>
      <c r="H1313">
        <v>-21341.8</v>
      </c>
      <c r="I1313">
        <v>29515.3</v>
      </c>
      <c r="J1313">
        <v>23.425000000000001</v>
      </c>
      <c r="K1313">
        <v>85.694900000000004</v>
      </c>
      <c r="L1313">
        <v>0</v>
      </c>
    </row>
    <row r="1314" spans="1:12" x14ac:dyDescent="0.35">
      <c r="A1314" s="1">
        <v>34754.666666666664</v>
      </c>
      <c r="B1314">
        <v>1609.44</v>
      </c>
      <c r="C1314">
        <v>0</v>
      </c>
      <c r="D1314">
        <v>0</v>
      </c>
      <c r="E1314">
        <v>40318.6</v>
      </c>
      <c r="F1314">
        <v>42.817599999999999</v>
      </c>
      <c r="G1314">
        <v>11184.3</v>
      </c>
      <c r="H1314">
        <v>-21341.8</v>
      </c>
      <c r="I1314">
        <v>29515.3</v>
      </c>
      <c r="J1314">
        <v>22.1462</v>
      </c>
      <c r="K1314">
        <v>85.361999999999995</v>
      </c>
      <c r="L1314">
        <v>0</v>
      </c>
    </row>
    <row r="1315" spans="1:12" x14ac:dyDescent="0.35">
      <c r="A1315" s="1">
        <v>34754.708333333336</v>
      </c>
      <c r="B1315">
        <v>781.32399999999996</v>
      </c>
      <c r="C1315">
        <v>0</v>
      </c>
      <c r="D1315">
        <v>0</v>
      </c>
      <c r="E1315">
        <v>39705.5</v>
      </c>
      <c r="F1315">
        <v>42.294499999999999</v>
      </c>
      <c r="G1315">
        <v>10884.6</v>
      </c>
      <c r="H1315">
        <v>-21341.8</v>
      </c>
      <c r="I1315">
        <v>29515.3</v>
      </c>
      <c r="J1315">
        <v>20.567299999999999</v>
      </c>
      <c r="K1315">
        <v>81.367800000000003</v>
      </c>
      <c r="L1315">
        <v>0</v>
      </c>
    </row>
    <row r="1316" spans="1:12" x14ac:dyDescent="0.35">
      <c r="A1316" s="1">
        <v>34754.75</v>
      </c>
      <c r="B1316">
        <v>1337.49</v>
      </c>
      <c r="C1316">
        <v>0</v>
      </c>
      <c r="D1316">
        <v>0</v>
      </c>
      <c r="E1316">
        <v>39474</v>
      </c>
      <c r="F1316">
        <v>42.035200000000003</v>
      </c>
      <c r="G1316">
        <v>10818</v>
      </c>
      <c r="H1316">
        <v>-21341.8</v>
      </c>
      <c r="I1316">
        <v>29515.3</v>
      </c>
      <c r="J1316">
        <v>20.122</v>
      </c>
      <c r="K1316">
        <v>81.345399999999998</v>
      </c>
      <c r="L1316">
        <v>0</v>
      </c>
    </row>
    <row r="1317" spans="1:12" x14ac:dyDescent="0.35">
      <c r="A1317" s="1">
        <v>34754.791666666664</v>
      </c>
      <c r="B1317">
        <v>2142.6999999999998</v>
      </c>
      <c r="C1317">
        <v>0</v>
      </c>
      <c r="D1317">
        <v>0</v>
      </c>
      <c r="E1317">
        <v>38871.800000000003</v>
      </c>
      <c r="F1317">
        <v>41.383600000000001</v>
      </c>
      <c r="G1317">
        <v>10658</v>
      </c>
      <c r="H1317">
        <v>-21341.8</v>
      </c>
      <c r="I1317">
        <v>29515.3</v>
      </c>
      <c r="J1317">
        <v>20.074000000000002</v>
      </c>
      <c r="K1317">
        <v>80.302199999999999</v>
      </c>
      <c r="L1317">
        <v>0</v>
      </c>
    </row>
    <row r="1318" spans="1:12" x14ac:dyDescent="0.35">
      <c r="A1318" s="1">
        <v>34754.833333333336</v>
      </c>
      <c r="B1318">
        <v>2506.0100000000002</v>
      </c>
      <c r="C1318">
        <v>0</v>
      </c>
      <c r="D1318">
        <v>0</v>
      </c>
      <c r="E1318">
        <v>38682.699999999997</v>
      </c>
      <c r="F1318">
        <v>41.179600000000001</v>
      </c>
      <c r="G1318">
        <v>10607.9</v>
      </c>
      <c r="H1318">
        <v>-21341.8</v>
      </c>
      <c r="I1318">
        <v>29515.3</v>
      </c>
      <c r="J1318">
        <v>20.071200000000001</v>
      </c>
      <c r="K1318">
        <v>80.026899999999998</v>
      </c>
      <c r="L1318">
        <v>0</v>
      </c>
    </row>
    <row r="1319" spans="1:12" x14ac:dyDescent="0.35">
      <c r="A1319" s="1">
        <v>34754.875</v>
      </c>
      <c r="B1319">
        <v>5410.14</v>
      </c>
      <c r="C1319">
        <v>0</v>
      </c>
      <c r="D1319">
        <v>0</v>
      </c>
      <c r="E1319">
        <v>23870.5</v>
      </c>
      <c r="F1319">
        <v>25.3184</v>
      </c>
      <c r="G1319">
        <v>6589.68</v>
      </c>
      <c r="H1319">
        <v>-10179.200000000001</v>
      </c>
      <c r="I1319">
        <v>18352.5</v>
      </c>
      <c r="J1319">
        <v>20.6112</v>
      </c>
      <c r="K1319">
        <v>84.132599999999996</v>
      </c>
      <c r="L1319">
        <v>0</v>
      </c>
    </row>
    <row r="1320" spans="1:12" x14ac:dyDescent="0.35">
      <c r="A1320" s="1">
        <v>34754.916666666664</v>
      </c>
      <c r="B1320">
        <v>7949.62</v>
      </c>
      <c r="C1320">
        <v>0</v>
      </c>
      <c r="D1320">
        <v>0</v>
      </c>
      <c r="E1320">
        <v>21066.9</v>
      </c>
      <c r="F1320">
        <v>22.3749</v>
      </c>
      <c r="G1320">
        <v>5786.63</v>
      </c>
      <c r="H1320">
        <v>-10179.200000000001</v>
      </c>
      <c r="I1320">
        <v>18352.5</v>
      </c>
      <c r="J1320">
        <v>20.306899999999999</v>
      </c>
      <c r="K1320">
        <v>84.691699999999997</v>
      </c>
      <c r="L1320">
        <v>0</v>
      </c>
    </row>
    <row r="1321" spans="1:12" x14ac:dyDescent="0.35">
      <c r="A1321" s="1">
        <v>34754.958333333336</v>
      </c>
      <c r="B1321">
        <v>9366.99</v>
      </c>
      <c r="C1321">
        <v>0</v>
      </c>
      <c r="D1321">
        <v>0</v>
      </c>
      <c r="E1321">
        <v>21230.400000000001</v>
      </c>
      <c r="F1321">
        <v>22.5519</v>
      </c>
      <c r="G1321">
        <v>5825.26</v>
      </c>
      <c r="H1321">
        <v>-10179.200000000001</v>
      </c>
      <c r="I1321">
        <v>18352.5</v>
      </c>
      <c r="J1321">
        <v>20.378</v>
      </c>
      <c r="K1321">
        <v>84.266000000000005</v>
      </c>
      <c r="L1321">
        <v>0</v>
      </c>
    </row>
    <row r="1322" spans="1:12" x14ac:dyDescent="0.35">
      <c r="A1322" s="1">
        <v>34755</v>
      </c>
      <c r="B1322">
        <v>8960.0499999999993</v>
      </c>
      <c r="C1322">
        <v>0</v>
      </c>
      <c r="D1322">
        <v>0</v>
      </c>
      <c r="E1322">
        <v>20716</v>
      </c>
      <c r="F1322">
        <v>22.005600000000001</v>
      </c>
      <c r="G1322">
        <v>5687.43</v>
      </c>
      <c r="H1322">
        <v>-10179.200000000001</v>
      </c>
      <c r="I1322">
        <v>18352.5</v>
      </c>
      <c r="J1322">
        <v>20.371099999999998</v>
      </c>
      <c r="K1322">
        <v>84.647300000000001</v>
      </c>
      <c r="L1322">
        <v>0</v>
      </c>
    </row>
    <row r="1323" spans="1:12" x14ac:dyDescent="0.35">
      <c r="A1323" s="1">
        <v>34755.041666666664</v>
      </c>
      <c r="B1323">
        <v>9293.0499999999993</v>
      </c>
      <c r="C1323">
        <v>0</v>
      </c>
      <c r="D1323">
        <v>0</v>
      </c>
      <c r="E1323">
        <v>21174.6</v>
      </c>
      <c r="F1323">
        <v>22.4924</v>
      </c>
      <c r="G1323">
        <v>5810.02</v>
      </c>
      <c r="H1323">
        <v>-10179.200000000001</v>
      </c>
      <c r="I1323">
        <v>18352.5</v>
      </c>
      <c r="J1323">
        <v>20.3826</v>
      </c>
      <c r="K1323">
        <v>84.229699999999994</v>
      </c>
      <c r="L1323">
        <v>0</v>
      </c>
    </row>
    <row r="1324" spans="1:12" x14ac:dyDescent="0.35">
      <c r="A1324" s="1">
        <v>34755.083333333336</v>
      </c>
      <c r="B1324">
        <v>8766.8700000000008</v>
      </c>
      <c r="C1324">
        <v>0</v>
      </c>
      <c r="D1324">
        <v>0</v>
      </c>
      <c r="E1324">
        <v>20633.099999999999</v>
      </c>
      <c r="F1324">
        <v>21.918500000000002</v>
      </c>
      <c r="G1324">
        <v>5664.44</v>
      </c>
      <c r="H1324">
        <v>-10179.200000000001</v>
      </c>
      <c r="I1324">
        <v>18352.5</v>
      </c>
      <c r="J1324">
        <v>20.429400000000001</v>
      </c>
      <c r="K1324">
        <v>84.581199999999995</v>
      </c>
      <c r="L1324">
        <v>0</v>
      </c>
    </row>
    <row r="1325" spans="1:12" x14ac:dyDescent="0.35">
      <c r="A1325" s="1">
        <v>34755.125</v>
      </c>
      <c r="B1325">
        <v>9074.99</v>
      </c>
      <c r="C1325">
        <v>0</v>
      </c>
      <c r="D1325">
        <v>0</v>
      </c>
      <c r="E1325">
        <v>21018.2</v>
      </c>
      <c r="F1325">
        <v>22.3276</v>
      </c>
      <c r="G1325">
        <v>5766.61</v>
      </c>
      <c r="H1325">
        <v>-10179.200000000001</v>
      </c>
      <c r="I1325">
        <v>18352.5</v>
      </c>
      <c r="J1325">
        <v>20.463000000000001</v>
      </c>
      <c r="K1325">
        <v>84.063699999999997</v>
      </c>
      <c r="L1325">
        <v>0</v>
      </c>
    </row>
    <row r="1326" spans="1:12" x14ac:dyDescent="0.35">
      <c r="A1326" s="1">
        <v>34755.166666666664</v>
      </c>
      <c r="B1326">
        <v>8388.33</v>
      </c>
      <c r="C1326">
        <v>0</v>
      </c>
      <c r="D1326">
        <v>0</v>
      </c>
      <c r="E1326">
        <v>20469.7</v>
      </c>
      <c r="F1326">
        <v>21.748000000000001</v>
      </c>
      <c r="G1326">
        <v>5618.2</v>
      </c>
      <c r="H1326">
        <v>-10179.200000000001</v>
      </c>
      <c r="I1326">
        <v>18352.5</v>
      </c>
      <c r="J1326">
        <v>20.537099999999999</v>
      </c>
      <c r="K1326">
        <v>84.436400000000006</v>
      </c>
      <c r="L1326">
        <v>0</v>
      </c>
    </row>
    <row r="1327" spans="1:12" x14ac:dyDescent="0.35">
      <c r="A1327" s="1">
        <v>34755.208333333336</v>
      </c>
      <c r="B1327">
        <v>6649.74</v>
      </c>
      <c r="C1327">
        <v>0</v>
      </c>
      <c r="D1327">
        <v>0</v>
      </c>
      <c r="E1327">
        <v>36762.400000000001</v>
      </c>
      <c r="F1327">
        <v>39.088500000000003</v>
      </c>
      <c r="G1327">
        <v>10088.4</v>
      </c>
      <c r="H1327">
        <v>-21341.8</v>
      </c>
      <c r="I1327">
        <v>29515.3</v>
      </c>
      <c r="J1327">
        <v>19.548999999999999</v>
      </c>
      <c r="K1327">
        <v>79.607699999999994</v>
      </c>
      <c r="L1327">
        <v>0</v>
      </c>
    </row>
    <row r="1328" spans="1:12" x14ac:dyDescent="0.35">
      <c r="A1328" s="1">
        <v>34755.25</v>
      </c>
      <c r="B1328">
        <v>2245.0100000000002</v>
      </c>
      <c r="C1328">
        <v>0</v>
      </c>
      <c r="D1328">
        <v>0</v>
      </c>
      <c r="E1328">
        <v>38313.9</v>
      </c>
      <c r="F1328">
        <v>40.784500000000001</v>
      </c>
      <c r="G1328">
        <v>10508</v>
      </c>
      <c r="H1328">
        <v>-21341.8</v>
      </c>
      <c r="I1328">
        <v>29515.3</v>
      </c>
      <c r="J1328">
        <v>20.061</v>
      </c>
      <c r="K1328">
        <v>79.429400000000001</v>
      </c>
      <c r="L1328">
        <v>0</v>
      </c>
    </row>
    <row r="1329" spans="1:12" x14ac:dyDescent="0.35">
      <c r="A1329" s="1">
        <v>34755.291666666664</v>
      </c>
      <c r="B1329">
        <v>397.04300000000001</v>
      </c>
      <c r="C1329">
        <v>0</v>
      </c>
      <c r="D1329">
        <v>0</v>
      </c>
      <c r="E1329">
        <v>38271.199999999997</v>
      </c>
      <c r="F1329">
        <v>40.742800000000003</v>
      </c>
      <c r="G1329">
        <v>10498.1</v>
      </c>
      <c r="H1329">
        <v>-21341.8</v>
      </c>
      <c r="I1329">
        <v>29515.3</v>
      </c>
      <c r="J1329">
        <v>20.347000000000001</v>
      </c>
      <c r="K1329">
        <v>79.304900000000004</v>
      </c>
      <c r="L1329">
        <v>0</v>
      </c>
    </row>
    <row r="1330" spans="1:12" x14ac:dyDescent="0.35">
      <c r="A1330" s="1">
        <v>34755.333333333336</v>
      </c>
      <c r="B1330">
        <v>692.77200000000005</v>
      </c>
      <c r="C1330">
        <v>0</v>
      </c>
      <c r="D1330">
        <v>0</v>
      </c>
      <c r="E1330">
        <v>36730.1</v>
      </c>
      <c r="F1330">
        <v>38.9754</v>
      </c>
      <c r="G1330">
        <v>10211.6</v>
      </c>
      <c r="H1330">
        <v>-21341.8</v>
      </c>
      <c r="I1330">
        <v>29515.3</v>
      </c>
      <c r="J1330">
        <v>22.367899999999999</v>
      </c>
      <c r="K1330">
        <v>83.677199999999999</v>
      </c>
      <c r="L1330">
        <v>0</v>
      </c>
    </row>
    <row r="1331" spans="1:12" x14ac:dyDescent="0.35">
      <c r="A1331" s="1">
        <v>34755.375</v>
      </c>
      <c r="B1331">
        <v>728.38699999999994</v>
      </c>
      <c r="C1331">
        <v>0</v>
      </c>
      <c r="D1331">
        <v>0</v>
      </c>
      <c r="E1331">
        <v>32649.3</v>
      </c>
      <c r="F1331">
        <v>34.321599999999997</v>
      </c>
      <c r="G1331">
        <v>9337.8700000000008</v>
      </c>
      <c r="H1331">
        <v>-21341.8</v>
      </c>
      <c r="I1331">
        <v>29515.3</v>
      </c>
      <c r="J1331">
        <v>24.540199999999999</v>
      </c>
      <c r="K1331">
        <v>85.754999999999995</v>
      </c>
      <c r="L1331">
        <v>0</v>
      </c>
    </row>
    <row r="1332" spans="1:12" x14ac:dyDescent="0.35">
      <c r="A1332" s="1">
        <v>34755.416666666664</v>
      </c>
      <c r="B1332">
        <v>4722.7299999999996</v>
      </c>
      <c r="C1332">
        <v>0</v>
      </c>
      <c r="D1332">
        <v>0</v>
      </c>
      <c r="E1332">
        <v>26836.799999999999</v>
      </c>
      <c r="F1332">
        <v>28.313500000000001</v>
      </c>
      <c r="G1332">
        <v>7590.84</v>
      </c>
      <c r="H1332">
        <v>-21341.8</v>
      </c>
      <c r="I1332">
        <v>29515.3</v>
      </c>
      <c r="J1332">
        <v>25.4161</v>
      </c>
      <c r="K1332">
        <v>91.306299999999993</v>
      </c>
      <c r="L1332">
        <v>0</v>
      </c>
    </row>
    <row r="1333" spans="1:12" x14ac:dyDescent="0.35">
      <c r="A1333" s="1">
        <v>34755.458333333336</v>
      </c>
      <c r="B1333">
        <v>5391.42</v>
      </c>
      <c r="C1333">
        <v>0</v>
      </c>
      <c r="D1333">
        <v>0</v>
      </c>
      <c r="E1333">
        <v>22154.7</v>
      </c>
      <c r="F1333">
        <v>23.358499999999999</v>
      </c>
      <c r="G1333">
        <v>6278.63</v>
      </c>
      <c r="H1333">
        <v>-21341.8</v>
      </c>
      <c r="I1333">
        <v>29515.3</v>
      </c>
      <c r="J1333">
        <v>27.422799999999999</v>
      </c>
      <c r="K1333">
        <v>82.844499999999996</v>
      </c>
      <c r="L1333">
        <v>0</v>
      </c>
    </row>
    <row r="1334" spans="1:12" x14ac:dyDescent="0.35">
      <c r="A1334" s="1">
        <v>34755.5</v>
      </c>
      <c r="B1334">
        <v>5526.52</v>
      </c>
      <c r="C1334">
        <v>0</v>
      </c>
      <c r="D1334">
        <v>0</v>
      </c>
      <c r="E1334">
        <v>22481.7</v>
      </c>
      <c r="F1334">
        <v>23.7029</v>
      </c>
      <c r="G1334">
        <v>6370.08</v>
      </c>
      <c r="H1334">
        <v>-21341.8</v>
      </c>
      <c r="I1334">
        <v>29515.3</v>
      </c>
      <c r="J1334">
        <v>27.1142</v>
      </c>
      <c r="K1334">
        <v>83.927599999999998</v>
      </c>
      <c r="L1334">
        <v>0</v>
      </c>
    </row>
    <row r="1335" spans="1:12" x14ac:dyDescent="0.35">
      <c r="A1335" s="1">
        <v>34755.541666666664</v>
      </c>
      <c r="B1335">
        <v>6946.36</v>
      </c>
      <c r="C1335">
        <v>0</v>
      </c>
      <c r="D1335">
        <v>0</v>
      </c>
      <c r="E1335">
        <v>29072.1</v>
      </c>
      <c r="F1335">
        <v>30.500499999999999</v>
      </c>
      <c r="G1335">
        <v>8363.17</v>
      </c>
      <c r="H1335">
        <v>-21341.8</v>
      </c>
      <c r="I1335">
        <v>29515.3</v>
      </c>
      <c r="J1335">
        <v>26.2593</v>
      </c>
      <c r="K1335">
        <v>85.996399999999994</v>
      </c>
      <c r="L1335">
        <v>0</v>
      </c>
    </row>
    <row r="1336" spans="1:12" x14ac:dyDescent="0.35">
      <c r="A1336" s="1">
        <v>34755.583333333336</v>
      </c>
      <c r="B1336">
        <v>3841.76</v>
      </c>
      <c r="C1336">
        <v>0</v>
      </c>
      <c r="D1336">
        <v>0</v>
      </c>
      <c r="E1336">
        <v>32408.2</v>
      </c>
      <c r="F1336">
        <v>34.223199999999999</v>
      </c>
      <c r="G1336">
        <v>9137.61</v>
      </c>
      <c r="H1336">
        <v>-21341.8</v>
      </c>
      <c r="I1336">
        <v>29515.3</v>
      </c>
      <c r="J1336">
        <v>24.498799999999999</v>
      </c>
      <c r="K1336">
        <v>85.520499999999998</v>
      </c>
      <c r="L1336">
        <v>0</v>
      </c>
    </row>
    <row r="1337" spans="1:12" x14ac:dyDescent="0.35">
      <c r="A1337" s="1">
        <v>34755.625</v>
      </c>
      <c r="B1337">
        <v>2497.4</v>
      </c>
      <c r="C1337">
        <v>0</v>
      </c>
      <c r="D1337">
        <v>0</v>
      </c>
      <c r="E1337">
        <v>37676.6</v>
      </c>
      <c r="F1337">
        <v>39.915599999999998</v>
      </c>
      <c r="G1337">
        <v>10534.7</v>
      </c>
      <c r="H1337">
        <v>-21341.8</v>
      </c>
      <c r="I1337">
        <v>29515.3</v>
      </c>
      <c r="J1337">
        <v>23.163599999999999</v>
      </c>
      <c r="K1337">
        <v>85.992800000000003</v>
      </c>
      <c r="L1337">
        <v>0</v>
      </c>
    </row>
    <row r="1338" spans="1:12" x14ac:dyDescent="0.35">
      <c r="A1338" s="1">
        <v>34755.666666666664</v>
      </c>
      <c r="B1338">
        <v>1618.21</v>
      </c>
      <c r="C1338">
        <v>0</v>
      </c>
      <c r="D1338">
        <v>0</v>
      </c>
      <c r="E1338">
        <v>38741.599999999999</v>
      </c>
      <c r="F1338">
        <v>41.172499999999999</v>
      </c>
      <c r="G1338">
        <v>10713.6</v>
      </c>
      <c r="H1338">
        <v>-21341.8</v>
      </c>
      <c r="I1338">
        <v>29515.3</v>
      </c>
      <c r="J1338">
        <v>22.051300000000001</v>
      </c>
      <c r="K1338">
        <v>82.343699999999998</v>
      </c>
      <c r="L1338">
        <v>0</v>
      </c>
    </row>
    <row r="1339" spans="1:12" x14ac:dyDescent="0.35">
      <c r="A1339" s="1">
        <v>34755.708333333336</v>
      </c>
      <c r="B1339">
        <v>1531.08</v>
      </c>
      <c r="C1339">
        <v>0</v>
      </c>
      <c r="D1339">
        <v>0</v>
      </c>
      <c r="E1339">
        <v>39890.199999999997</v>
      </c>
      <c r="F1339">
        <v>42.4908</v>
      </c>
      <c r="G1339">
        <v>10938.2</v>
      </c>
      <c r="H1339">
        <v>-21341.8</v>
      </c>
      <c r="I1339">
        <v>29515.3</v>
      </c>
      <c r="J1339">
        <v>20.515999999999998</v>
      </c>
      <c r="K1339">
        <v>82.06</v>
      </c>
      <c r="L1339">
        <v>0</v>
      </c>
    </row>
    <row r="1340" spans="1:12" x14ac:dyDescent="0.35">
      <c r="A1340" s="1">
        <v>34755.75</v>
      </c>
      <c r="B1340">
        <v>6082.54</v>
      </c>
      <c r="C1340">
        <v>0</v>
      </c>
      <c r="D1340">
        <v>0</v>
      </c>
      <c r="E1340">
        <v>37343</v>
      </c>
      <c r="F1340">
        <v>39.737299999999998</v>
      </c>
      <c r="G1340">
        <v>10252.9</v>
      </c>
      <c r="H1340">
        <v>-21341.8</v>
      </c>
      <c r="I1340">
        <v>29515.3</v>
      </c>
      <c r="J1340">
        <v>20.105</v>
      </c>
      <c r="K1340">
        <v>81.196600000000004</v>
      </c>
      <c r="L1340">
        <v>0</v>
      </c>
    </row>
    <row r="1341" spans="1:12" x14ac:dyDescent="0.35">
      <c r="A1341" s="1">
        <v>34755.791666666664</v>
      </c>
      <c r="B1341">
        <v>7994.89</v>
      </c>
      <c r="C1341">
        <v>0</v>
      </c>
      <c r="D1341">
        <v>0</v>
      </c>
      <c r="E1341">
        <v>36799.800000000003</v>
      </c>
      <c r="F1341">
        <v>39.150799999999997</v>
      </c>
      <c r="G1341">
        <v>10108.200000000001</v>
      </c>
      <c r="H1341">
        <v>-21341.8</v>
      </c>
      <c r="I1341">
        <v>29515.3</v>
      </c>
      <c r="J1341">
        <v>20.070599999999999</v>
      </c>
      <c r="K1341">
        <v>80.314400000000006</v>
      </c>
      <c r="L1341">
        <v>0</v>
      </c>
    </row>
    <row r="1342" spans="1:12" x14ac:dyDescent="0.35">
      <c r="A1342" s="1">
        <v>34755.833333333336</v>
      </c>
      <c r="B1342">
        <v>8965.19</v>
      </c>
      <c r="C1342">
        <v>0</v>
      </c>
      <c r="D1342">
        <v>0</v>
      </c>
      <c r="E1342">
        <v>36635.300000000003</v>
      </c>
      <c r="F1342">
        <v>38.973500000000001</v>
      </c>
      <c r="G1342">
        <v>10064.4</v>
      </c>
      <c r="H1342">
        <v>-21341.8</v>
      </c>
      <c r="I1342">
        <v>29515.3</v>
      </c>
      <c r="J1342">
        <v>20.0685</v>
      </c>
      <c r="K1342">
        <v>80.096500000000006</v>
      </c>
      <c r="L1342">
        <v>0</v>
      </c>
    </row>
    <row r="1343" spans="1:12" x14ac:dyDescent="0.35">
      <c r="A1343" s="1">
        <v>34755.875</v>
      </c>
      <c r="B1343">
        <v>5271.08</v>
      </c>
      <c r="C1343">
        <v>0</v>
      </c>
      <c r="D1343">
        <v>0</v>
      </c>
      <c r="E1343">
        <v>24753.7</v>
      </c>
      <c r="F1343">
        <v>26.1966</v>
      </c>
      <c r="G1343">
        <v>6843.43</v>
      </c>
      <c r="H1343">
        <v>-10179.200000000001</v>
      </c>
      <c r="I1343">
        <v>18352.5</v>
      </c>
      <c r="J1343">
        <v>16.979900000000001</v>
      </c>
      <c r="K1343">
        <v>81.119399999999999</v>
      </c>
      <c r="L1343">
        <v>0</v>
      </c>
    </row>
    <row r="1344" spans="1:12" x14ac:dyDescent="0.35">
      <c r="A1344" s="1">
        <v>34755.916666666664</v>
      </c>
      <c r="B1344">
        <v>9846.8700000000008</v>
      </c>
      <c r="C1344">
        <v>0</v>
      </c>
      <c r="D1344">
        <v>0</v>
      </c>
      <c r="E1344">
        <v>22580.9</v>
      </c>
      <c r="F1344">
        <v>23.845700000000001</v>
      </c>
      <c r="G1344">
        <v>6262.2</v>
      </c>
      <c r="H1344">
        <v>-10179.200000000001</v>
      </c>
      <c r="I1344">
        <v>18352.5</v>
      </c>
      <c r="J1344">
        <v>16.068200000000001</v>
      </c>
      <c r="K1344">
        <v>80.142499999999998</v>
      </c>
      <c r="L1344">
        <v>0</v>
      </c>
    </row>
    <row r="1345" spans="1:12" x14ac:dyDescent="0.35">
      <c r="A1345" s="1">
        <v>34755.958333333336</v>
      </c>
      <c r="B1345">
        <v>10444</v>
      </c>
      <c r="C1345">
        <v>0</v>
      </c>
      <c r="D1345">
        <v>0</v>
      </c>
      <c r="E1345">
        <v>22525.599999999999</v>
      </c>
      <c r="F1345">
        <v>23.786899999999999</v>
      </c>
      <c r="G1345">
        <v>6247.18</v>
      </c>
      <c r="H1345">
        <v>-10179.200000000001</v>
      </c>
      <c r="I1345">
        <v>18352.5</v>
      </c>
      <c r="J1345">
        <v>16.068200000000001</v>
      </c>
      <c r="K1345">
        <v>80.0578</v>
      </c>
      <c r="L1345">
        <v>0</v>
      </c>
    </row>
    <row r="1346" spans="1:12" x14ac:dyDescent="0.35">
      <c r="A1346" s="1">
        <v>34756</v>
      </c>
      <c r="B1346">
        <v>11004.1</v>
      </c>
      <c r="C1346">
        <v>0</v>
      </c>
      <c r="D1346">
        <v>0</v>
      </c>
      <c r="E1346">
        <v>22498.400000000001</v>
      </c>
      <c r="F1346">
        <v>23.757899999999999</v>
      </c>
      <c r="G1346">
        <v>6239.77</v>
      </c>
      <c r="H1346">
        <v>-10179.200000000001</v>
      </c>
      <c r="I1346">
        <v>18352.5</v>
      </c>
      <c r="J1346">
        <v>16.068000000000001</v>
      </c>
      <c r="K1346">
        <v>80.034099999999995</v>
      </c>
      <c r="L1346">
        <v>0</v>
      </c>
    </row>
    <row r="1347" spans="1:12" x14ac:dyDescent="0.35">
      <c r="A1347" s="1">
        <v>34756.041666666664</v>
      </c>
      <c r="B1347">
        <v>11480</v>
      </c>
      <c r="C1347">
        <v>0</v>
      </c>
      <c r="D1347">
        <v>0</v>
      </c>
      <c r="E1347">
        <v>22478</v>
      </c>
      <c r="F1347">
        <v>23.7362</v>
      </c>
      <c r="G1347">
        <v>6234.23</v>
      </c>
      <c r="H1347">
        <v>-10179.200000000001</v>
      </c>
      <c r="I1347">
        <v>18352.5</v>
      </c>
      <c r="J1347">
        <v>16.067900000000002</v>
      </c>
      <c r="K1347">
        <v>80.031599999999997</v>
      </c>
      <c r="L1347">
        <v>0</v>
      </c>
    </row>
    <row r="1348" spans="1:12" x14ac:dyDescent="0.35">
      <c r="A1348" s="1">
        <v>34756.083333333336</v>
      </c>
      <c r="B1348">
        <v>12174.1</v>
      </c>
      <c r="C1348">
        <v>0</v>
      </c>
      <c r="D1348">
        <v>0</v>
      </c>
      <c r="E1348">
        <v>22454.9</v>
      </c>
      <c r="F1348">
        <v>23.711600000000001</v>
      </c>
      <c r="G1348">
        <v>6227.95</v>
      </c>
      <c r="H1348">
        <v>-10179.200000000001</v>
      </c>
      <c r="I1348">
        <v>18352.5</v>
      </c>
      <c r="J1348">
        <v>16.067699999999999</v>
      </c>
      <c r="K1348">
        <v>80.031599999999997</v>
      </c>
      <c r="L1348">
        <v>0</v>
      </c>
    </row>
    <row r="1349" spans="1:12" x14ac:dyDescent="0.35">
      <c r="A1349" s="1">
        <v>34756.125</v>
      </c>
      <c r="B1349">
        <v>12993.1</v>
      </c>
      <c r="C1349">
        <v>0</v>
      </c>
      <c r="D1349">
        <v>0</v>
      </c>
      <c r="E1349">
        <v>22433.8</v>
      </c>
      <c r="F1349">
        <v>23.6892</v>
      </c>
      <c r="G1349">
        <v>6222.21</v>
      </c>
      <c r="H1349">
        <v>-10179.200000000001</v>
      </c>
      <c r="I1349">
        <v>18352.5</v>
      </c>
      <c r="J1349">
        <v>16.067399999999999</v>
      </c>
      <c r="K1349">
        <v>80.017300000000006</v>
      </c>
      <c r="L1349">
        <v>0</v>
      </c>
    </row>
    <row r="1350" spans="1:12" x14ac:dyDescent="0.35">
      <c r="A1350" s="1">
        <v>34756.166666666664</v>
      </c>
      <c r="B1350">
        <v>13138.4</v>
      </c>
      <c r="C1350">
        <v>0</v>
      </c>
      <c r="D1350">
        <v>0</v>
      </c>
      <c r="E1350">
        <v>22432.400000000001</v>
      </c>
      <c r="F1350">
        <v>23.6877</v>
      </c>
      <c r="G1350">
        <v>6221.83</v>
      </c>
      <c r="H1350">
        <v>-10179.200000000001</v>
      </c>
      <c r="I1350">
        <v>18352.5</v>
      </c>
      <c r="J1350">
        <v>16.067299999999999</v>
      </c>
      <c r="K1350">
        <v>80.018299999999996</v>
      </c>
      <c r="L1350">
        <v>0</v>
      </c>
    </row>
    <row r="1351" spans="1:12" x14ac:dyDescent="0.35">
      <c r="A1351" s="1">
        <v>34756.208333333336</v>
      </c>
      <c r="B1351">
        <v>17752.3</v>
      </c>
      <c r="C1351">
        <v>0</v>
      </c>
      <c r="D1351">
        <v>0</v>
      </c>
      <c r="E1351">
        <v>33607.300000000003</v>
      </c>
      <c r="F1351">
        <v>35.717300000000002</v>
      </c>
      <c r="G1351">
        <v>9252.6200000000008</v>
      </c>
      <c r="H1351">
        <v>-21341.8</v>
      </c>
      <c r="I1351">
        <v>29515.3</v>
      </c>
      <c r="J1351">
        <v>19.965199999999999</v>
      </c>
      <c r="K1351">
        <v>78.4084</v>
      </c>
      <c r="L1351">
        <v>0</v>
      </c>
    </row>
    <row r="1352" spans="1:12" x14ac:dyDescent="0.35">
      <c r="A1352" s="1">
        <v>34756.25</v>
      </c>
      <c r="B1352">
        <v>13070.4</v>
      </c>
      <c r="C1352">
        <v>0</v>
      </c>
      <c r="D1352">
        <v>0</v>
      </c>
      <c r="E1352">
        <v>36181.1</v>
      </c>
      <c r="F1352">
        <v>38.486400000000003</v>
      </c>
      <c r="G1352">
        <v>9942.24</v>
      </c>
      <c r="H1352">
        <v>-21341.8</v>
      </c>
      <c r="I1352">
        <v>29515.3</v>
      </c>
      <c r="J1352">
        <v>20.063400000000001</v>
      </c>
      <c r="K1352">
        <v>79.6815</v>
      </c>
      <c r="L1352">
        <v>0</v>
      </c>
    </row>
    <row r="1353" spans="1:12" x14ac:dyDescent="0.35">
      <c r="A1353" s="1">
        <v>34756.291666666664</v>
      </c>
      <c r="B1353">
        <v>4471.3999999999996</v>
      </c>
      <c r="C1353">
        <v>0</v>
      </c>
      <c r="D1353">
        <v>0</v>
      </c>
      <c r="E1353">
        <v>36376.800000000003</v>
      </c>
      <c r="F1353">
        <v>38.695599999999999</v>
      </c>
      <c r="G1353">
        <v>9995.4699999999993</v>
      </c>
      <c r="H1353">
        <v>-21341.8</v>
      </c>
      <c r="I1353">
        <v>29515.3</v>
      </c>
      <c r="J1353">
        <v>20.069500000000001</v>
      </c>
      <c r="K1353">
        <v>79.958600000000004</v>
      </c>
      <c r="L1353">
        <v>0</v>
      </c>
    </row>
    <row r="1354" spans="1:12" x14ac:dyDescent="0.35">
      <c r="A1354" s="1">
        <v>34756.333333333336</v>
      </c>
      <c r="B1354">
        <v>2078.6999999999998</v>
      </c>
      <c r="C1354">
        <v>0</v>
      </c>
      <c r="D1354">
        <v>0</v>
      </c>
      <c r="E1354">
        <v>36419.599999999999</v>
      </c>
      <c r="F1354">
        <v>38.741399999999999</v>
      </c>
      <c r="G1354">
        <v>10007</v>
      </c>
      <c r="H1354">
        <v>-21341.8</v>
      </c>
      <c r="I1354">
        <v>29515.3</v>
      </c>
      <c r="J1354">
        <v>20.072099999999999</v>
      </c>
      <c r="K1354">
        <v>79.997100000000003</v>
      </c>
      <c r="L1354">
        <v>0</v>
      </c>
    </row>
    <row r="1355" spans="1:12" x14ac:dyDescent="0.35">
      <c r="A1355" s="1">
        <v>34756.375</v>
      </c>
      <c r="B1355">
        <v>524.94299999999998</v>
      </c>
      <c r="C1355">
        <v>0</v>
      </c>
      <c r="D1355">
        <v>0</v>
      </c>
      <c r="E1355">
        <v>35204.800000000003</v>
      </c>
      <c r="F1355">
        <v>37.438499999999998</v>
      </c>
      <c r="G1355">
        <v>9689.14</v>
      </c>
      <c r="H1355">
        <v>-21341.8</v>
      </c>
      <c r="I1355">
        <v>29515.3</v>
      </c>
      <c r="J1355">
        <v>20.6388</v>
      </c>
      <c r="K1355">
        <v>79.528599999999997</v>
      </c>
      <c r="L1355">
        <v>0</v>
      </c>
    </row>
    <row r="1356" spans="1:12" x14ac:dyDescent="0.35">
      <c r="A1356" s="1">
        <v>34756.416666666664</v>
      </c>
      <c r="B1356">
        <v>672.98900000000003</v>
      </c>
      <c r="C1356">
        <v>0</v>
      </c>
      <c r="D1356">
        <v>0</v>
      </c>
      <c r="E1356">
        <v>30067.3</v>
      </c>
      <c r="F1356">
        <v>31.7516</v>
      </c>
      <c r="G1356">
        <v>8487.5300000000007</v>
      </c>
      <c r="H1356">
        <v>-21341.8</v>
      </c>
      <c r="I1356">
        <v>29515.3</v>
      </c>
      <c r="J1356">
        <v>24.6447</v>
      </c>
      <c r="K1356">
        <v>82.220399999999998</v>
      </c>
      <c r="L1356">
        <v>0</v>
      </c>
    </row>
    <row r="1357" spans="1:12" x14ac:dyDescent="0.35">
      <c r="A1357" s="1">
        <v>34756.458333333336</v>
      </c>
      <c r="B1357">
        <v>6674.64</v>
      </c>
      <c r="C1357">
        <v>0</v>
      </c>
      <c r="D1357">
        <v>0</v>
      </c>
      <c r="E1357">
        <v>25016</v>
      </c>
      <c r="F1357">
        <v>26.304200000000002</v>
      </c>
      <c r="G1357">
        <v>7151.94</v>
      </c>
      <c r="H1357">
        <v>-21341.8</v>
      </c>
      <c r="I1357">
        <v>29515.3</v>
      </c>
      <c r="J1357">
        <v>26.5306</v>
      </c>
      <c r="K1357">
        <v>85.420599999999993</v>
      </c>
      <c r="L1357">
        <v>0</v>
      </c>
    </row>
    <row r="1358" spans="1:12" x14ac:dyDescent="0.35">
      <c r="A1358" s="1">
        <v>34756.5</v>
      </c>
      <c r="B1358">
        <v>7091.99</v>
      </c>
      <c r="C1358">
        <v>0</v>
      </c>
      <c r="D1358">
        <v>0</v>
      </c>
      <c r="E1358">
        <v>25417.8</v>
      </c>
      <c r="F1358">
        <v>26.761800000000001</v>
      </c>
      <c r="G1358">
        <v>7238.43</v>
      </c>
      <c r="H1358">
        <v>-21341.8</v>
      </c>
      <c r="I1358">
        <v>29515.3</v>
      </c>
      <c r="J1358">
        <v>25.853400000000001</v>
      </c>
      <c r="K1358">
        <v>85.956599999999995</v>
      </c>
      <c r="L1358">
        <v>0</v>
      </c>
    </row>
    <row r="1359" spans="1:12" x14ac:dyDescent="0.35">
      <c r="A1359" s="1">
        <v>34756.541666666664</v>
      </c>
      <c r="B1359">
        <v>5793.81</v>
      </c>
      <c r="C1359">
        <v>0</v>
      </c>
      <c r="D1359">
        <v>0</v>
      </c>
      <c r="E1359">
        <v>30134.6</v>
      </c>
      <c r="F1359">
        <v>31.727799999999998</v>
      </c>
      <c r="G1359">
        <v>8566.32</v>
      </c>
      <c r="H1359">
        <v>-21341.8</v>
      </c>
      <c r="I1359">
        <v>29515.3</v>
      </c>
      <c r="J1359">
        <v>24.144200000000001</v>
      </c>
      <c r="K1359">
        <v>89.578699999999998</v>
      </c>
      <c r="L1359">
        <v>0</v>
      </c>
    </row>
    <row r="1360" spans="1:12" x14ac:dyDescent="0.35">
      <c r="A1360" s="1">
        <v>34756.583333333336</v>
      </c>
      <c r="B1360">
        <v>2983.14</v>
      </c>
      <c r="C1360">
        <v>0</v>
      </c>
      <c r="D1360">
        <v>0</v>
      </c>
      <c r="E1360">
        <v>33102.1</v>
      </c>
      <c r="F1360">
        <v>34.999299999999998</v>
      </c>
      <c r="G1360">
        <v>9306.9599999999991</v>
      </c>
      <c r="H1360">
        <v>-21341.8</v>
      </c>
      <c r="I1360">
        <v>29515.3</v>
      </c>
      <c r="J1360">
        <v>23.4663</v>
      </c>
      <c r="K1360">
        <v>86.876000000000005</v>
      </c>
      <c r="L1360">
        <v>0</v>
      </c>
    </row>
    <row r="1361" spans="1:12" x14ac:dyDescent="0.35">
      <c r="A1361" s="1">
        <v>34756.625</v>
      </c>
      <c r="B1361">
        <v>2670.17</v>
      </c>
      <c r="C1361">
        <v>0</v>
      </c>
      <c r="D1361">
        <v>0</v>
      </c>
      <c r="E1361">
        <v>34388</v>
      </c>
      <c r="F1361">
        <v>36.394599999999997</v>
      </c>
      <c r="G1361">
        <v>9639.59</v>
      </c>
      <c r="H1361">
        <v>-21341.8</v>
      </c>
      <c r="I1361">
        <v>29515.3</v>
      </c>
      <c r="J1361">
        <v>23.181799999999999</v>
      </c>
      <c r="K1361">
        <v>85.570300000000003</v>
      </c>
      <c r="L1361">
        <v>0</v>
      </c>
    </row>
    <row r="1362" spans="1:12" x14ac:dyDescent="0.35">
      <c r="A1362" s="1">
        <v>34756.666666666664</v>
      </c>
      <c r="B1362">
        <v>954.38300000000004</v>
      </c>
      <c r="C1362">
        <v>0</v>
      </c>
      <c r="D1362">
        <v>0</v>
      </c>
      <c r="E1362">
        <v>35896.400000000001</v>
      </c>
      <c r="F1362">
        <v>37.986800000000002</v>
      </c>
      <c r="G1362">
        <v>10073.5</v>
      </c>
      <c r="H1362">
        <v>-21341.8</v>
      </c>
      <c r="I1362">
        <v>29515.3</v>
      </c>
      <c r="J1362">
        <v>23.369399999999999</v>
      </c>
      <c r="K1362">
        <v>82.873599999999996</v>
      </c>
      <c r="L1362">
        <v>0</v>
      </c>
    </row>
    <row r="1363" spans="1:12" x14ac:dyDescent="0.35">
      <c r="A1363" s="1">
        <v>34756.708333333336</v>
      </c>
      <c r="B1363">
        <v>5721.51</v>
      </c>
      <c r="C1363">
        <v>0</v>
      </c>
      <c r="D1363">
        <v>0</v>
      </c>
      <c r="E1363">
        <v>38843.9</v>
      </c>
      <c r="F1363">
        <v>41.348199999999999</v>
      </c>
      <c r="G1363">
        <v>10658.9</v>
      </c>
      <c r="H1363">
        <v>-21341.8</v>
      </c>
      <c r="I1363">
        <v>29515.3</v>
      </c>
      <c r="J1363">
        <v>20.1188</v>
      </c>
      <c r="K1363">
        <v>83.043499999999995</v>
      </c>
      <c r="L1363">
        <v>0</v>
      </c>
    </row>
    <row r="1364" spans="1:12" x14ac:dyDescent="0.35">
      <c r="A1364" s="1">
        <v>34756.75</v>
      </c>
      <c r="B1364">
        <v>7878.34</v>
      </c>
      <c r="C1364">
        <v>0</v>
      </c>
      <c r="D1364">
        <v>0</v>
      </c>
      <c r="E1364">
        <v>36866.5</v>
      </c>
      <c r="F1364">
        <v>39.222499999999997</v>
      </c>
      <c r="G1364">
        <v>10125.9</v>
      </c>
      <c r="H1364">
        <v>-21341.8</v>
      </c>
      <c r="I1364">
        <v>29515.3</v>
      </c>
      <c r="J1364">
        <v>20.0684</v>
      </c>
      <c r="K1364">
        <v>80.488699999999994</v>
      </c>
      <c r="L1364">
        <v>0</v>
      </c>
    </row>
    <row r="1365" spans="1:12" x14ac:dyDescent="0.35">
      <c r="A1365" s="1">
        <v>34756.791666666664</v>
      </c>
      <c r="B1365">
        <v>8027.4</v>
      </c>
      <c r="C1365">
        <v>0</v>
      </c>
      <c r="D1365">
        <v>0</v>
      </c>
      <c r="E1365">
        <v>36596.800000000003</v>
      </c>
      <c r="F1365">
        <v>38.932099999999998</v>
      </c>
      <c r="G1365">
        <v>10054.200000000001</v>
      </c>
      <c r="H1365">
        <v>-21341.8</v>
      </c>
      <c r="I1365">
        <v>29515.3</v>
      </c>
      <c r="J1365">
        <v>20.068300000000001</v>
      </c>
      <c r="K1365">
        <v>80.080299999999994</v>
      </c>
      <c r="L1365">
        <v>0</v>
      </c>
    </row>
    <row r="1366" spans="1:12" x14ac:dyDescent="0.35">
      <c r="A1366" s="1">
        <v>34756.833333333336</v>
      </c>
      <c r="B1366">
        <v>7965.6</v>
      </c>
      <c r="C1366">
        <v>0</v>
      </c>
      <c r="D1366">
        <v>0</v>
      </c>
      <c r="E1366">
        <v>36553</v>
      </c>
      <c r="F1366">
        <v>38.884999999999998</v>
      </c>
      <c r="G1366">
        <v>10042.5</v>
      </c>
      <c r="H1366">
        <v>-21341.8</v>
      </c>
      <c r="I1366">
        <v>29515.3</v>
      </c>
      <c r="J1366">
        <v>20.068300000000001</v>
      </c>
      <c r="K1366">
        <v>80.014200000000002</v>
      </c>
      <c r="L1366">
        <v>0</v>
      </c>
    </row>
    <row r="1367" spans="1:12" x14ac:dyDescent="0.35">
      <c r="A1367" s="1">
        <v>34756.875</v>
      </c>
      <c r="B1367">
        <v>3480.37</v>
      </c>
      <c r="C1367">
        <v>0</v>
      </c>
      <c r="D1367">
        <v>0</v>
      </c>
      <c r="E1367">
        <v>24544.400000000001</v>
      </c>
      <c r="F1367">
        <v>25.9817</v>
      </c>
      <c r="G1367">
        <v>6782.71</v>
      </c>
      <c r="H1367">
        <v>-10179.200000000001</v>
      </c>
      <c r="I1367">
        <v>18352.5</v>
      </c>
      <c r="J1367">
        <v>17.175799999999999</v>
      </c>
      <c r="K1367">
        <v>81.290000000000006</v>
      </c>
      <c r="L1367">
        <v>0</v>
      </c>
    </row>
    <row r="1368" spans="1:12" x14ac:dyDescent="0.35">
      <c r="A1368" s="1">
        <v>34756.916666666664</v>
      </c>
      <c r="B1368">
        <v>6298.14</v>
      </c>
      <c r="C1368">
        <v>0</v>
      </c>
      <c r="D1368">
        <v>0</v>
      </c>
      <c r="E1368">
        <v>22725.1</v>
      </c>
      <c r="F1368">
        <v>23.999400000000001</v>
      </c>
      <c r="G1368">
        <v>6301.47</v>
      </c>
      <c r="H1368">
        <v>-10179.200000000001</v>
      </c>
      <c r="I1368">
        <v>18352.5</v>
      </c>
      <c r="J1368">
        <v>16.079000000000001</v>
      </c>
      <c r="K1368">
        <v>80.312200000000004</v>
      </c>
      <c r="L1368">
        <v>0</v>
      </c>
    </row>
    <row r="1369" spans="1:12" x14ac:dyDescent="0.35">
      <c r="A1369" s="1">
        <v>34756.958333333336</v>
      </c>
      <c r="B1369">
        <v>6476.45</v>
      </c>
      <c r="C1369">
        <v>0</v>
      </c>
      <c r="D1369">
        <v>0</v>
      </c>
      <c r="E1369">
        <v>22604.799999999999</v>
      </c>
      <c r="F1369">
        <v>23.871099999999998</v>
      </c>
      <c r="G1369">
        <v>6268.7</v>
      </c>
      <c r="H1369">
        <v>-10179.200000000001</v>
      </c>
      <c r="I1369">
        <v>18352.5</v>
      </c>
      <c r="J1369">
        <v>16.069900000000001</v>
      </c>
      <c r="K1369">
        <v>80.067300000000003</v>
      </c>
      <c r="L1369">
        <v>0</v>
      </c>
    </row>
    <row r="1370" spans="1:12" x14ac:dyDescent="0.35">
      <c r="A1370" s="1">
        <v>34757</v>
      </c>
      <c r="B1370">
        <v>6235.7</v>
      </c>
      <c r="C1370">
        <v>0</v>
      </c>
      <c r="D1370">
        <v>0</v>
      </c>
      <c r="E1370">
        <v>22573.200000000001</v>
      </c>
      <c r="F1370">
        <v>23.837599999999998</v>
      </c>
      <c r="G1370">
        <v>6260.13</v>
      </c>
      <c r="H1370">
        <v>-10179.200000000001</v>
      </c>
      <c r="I1370">
        <v>18352.5</v>
      </c>
      <c r="J1370">
        <v>16.069500000000001</v>
      </c>
      <c r="K1370">
        <v>80.010800000000003</v>
      </c>
      <c r="L1370">
        <v>0</v>
      </c>
    </row>
    <row r="1371" spans="1:12" x14ac:dyDescent="0.35">
      <c r="A1371" s="1">
        <v>34757.041666666664</v>
      </c>
      <c r="B1371">
        <v>6202.14</v>
      </c>
      <c r="C1371">
        <v>0</v>
      </c>
      <c r="D1371">
        <v>0</v>
      </c>
      <c r="E1371">
        <v>22563.3</v>
      </c>
      <c r="F1371">
        <v>23.827000000000002</v>
      </c>
      <c r="G1371">
        <v>6257.44</v>
      </c>
      <c r="H1371">
        <v>-10179.200000000001</v>
      </c>
      <c r="I1371">
        <v>18352.5</v>
      </c>
      <c r="J1371">
        <v>16.069500000000001</v>
      </c>
      <c r="K1371">
        <v>80.0017</v>
      </c>
      <c r="L1371">
        <v>0</v>
      </c>
    </row>
    <row r="1372" spans="1:12" x14ac:dyDescent="0.35">
      <c r="A1372" s="1">
        <v>34757.083333333336</v>
      </c>
      <c r="B1372">
        <v>6584.75</v>
      </c>
      <c r="C1372">
        <v>0</v>
      </c>
      <c r="D1372">
        <v>0</v>
      </c>
      <c r="E1372">
        <v>22550.400000000001</v>
      </c>
      <c r="F1372">
        <v>23.813300000000002</v>
      </c>
      <c r="G1372">
        <v>6253.89</v>
      </c>
      <c r="H1372">
        <v>-10179.200000000001</v>
      </c>
      <c r="I1372">
        <v>18352.5</v>
      </c>
      <c r="J1372">
        <v>16.069400000000002</v>
      </c>
      <c r="K1372">
        <v>79.991600000000005</v>
      </c>
      <c r="L1372">
        <v>0</v>
      </c>
    </row>
    <row r="1373" spans="1:12" x14ac:dyDescent="0.35">
      <c r="A1373" s="1">
        <v>34757.125</v>
      </c>
      <c r="B1373">
        <v>7753.01</v>
      </c>
      <c r="C1373">
        <v>0</v>
      </c>
      <c r="D1373">
        <v>0</v>
      </c>
      <c r="E1373">
        <v>22546.6</v>
      </c>
      <c r="F1373">
        <v>23.809200000000001</v>
      </c>
      <c r="G1373">
        <v>6252.86</v>
      </c>
      <c r="H1373">
        <v>-10179.200000000001</v>
      </c>
      <c r="I1373">
        <v>18352.5</v>
      </c>
      <c r="J1373">
        <v>16.069099999999999</v>
      </c>
      <c r="K1373">
        <v>79.996200000000002</v>
      </c>
      <c r="L1373">
        <v>0</v>
      </c>
    </row>
    <row r="1374" spans="1:12" x14ac:dyDescent="0.35">
      <c r="A1374" s="1">
        <v>34757.166666666664</v>
      </c>
      <c r="B1374">
        <v>9294.74</v>
      </c>
      <c r="C1374">
        <v>0</v>
      </c>
      <c r="D1374">
        <v>0</v>
      </c>
      <c r="E1374">
        <v>22536.9</v>
      </c>
      <c r="F1374">
        <v>23.7988</v>
      </c>
      <c r="G1374">
        <v>6250.23</v>
      </c>
      <c r="H1374">
        <v>-10179.200000000001</v>
      </c>
      <c r="I1374">
        <v>18352.5</v>
      </c>
      <c r="J1374">
        <v>16.0685</v>
      </c>
      <c r="K1374">
        <v>80.003100000000003</v>
      </c>
      <c r="L1374">
        <v>0</v>
      </c>
    </row>
    <row r="1375" spans="1:12" x14ac:dyDescent="0.35">
      <c r="A1375" s="1">
        <v>34757.208333333336</v>
      </c>
      <c r="B1375">
        <v>14605.7</v>
      </c>
      <c r="C1375">
        <v>0</v>
      </c>
      <c r="D1375">
        <v>0</v>
      </c>
      <c r="E1375">
        <v>33725.9</v>
      </c>
      <c r="F1375">
        <v>35.844700000000003</v>
      </c>
      <c r="G1375">
        <v>9284.3799999999992</v>
      </c>
      <c r="H1375">
        <v>-21341.8</v>
      </c>
      <c r="I1375">
        <v>29515.3</v>
      </c>
      <c r="J1375">
        <v>19.9649</v>
      </c>
      <c r="K1375">
        <v>78.391300000000001</v>
      </c>
      <c r="L1375">
        <v>0</v>
      </c>
    </row>
    <row r="1376" spans="1:12" x14ac:dyDescent="0.35">
      <c r="A1376" s="1">
        <v>34757.25</v>
      </c>
      <c r="B1376">
        <v>6827.38</v>
      </c>
      <c r="C1376">
        <v>0</v>
      </c>
      <c r="D1376">
        <v>0</v>
      </c>
      <c r="E1376">
        <v>38409.4</v>
      </c>
      <c r="F1376">
        <v>40.887</v>
      </c>
      <c r="G1376">
        <v>10533.9</v>
      </c>
      <c r="H1376">
        <v>-21341.8</v>
      </c>
      <c r="I1376">
        <v>29515.3</v>
      </c>
      <c r="J1376">
        <v>20.065100000000001</v>
      </c>
      <c r="K1376">
        <v>79.649500000000003</v>
      </c>
      <c r="L1376">
        <v>0</v>
      </c>
    </row>
    <row r="1377" spans="1:12" x14ac:dyDescent="0.35">
      <c r="A1377" s="1">
        <v>34757.291666666664</v>
      </c>
      <c r="B1377">
        <v>329.62299999999999</v>
      </c>
      <c r="C1377">
        <v>0</v>
      </c>
      <c r="D1377">
        <v>0</v>
      </c>
      <c r="E1377">
        <v>38159.699999999997</v>
      </c>
      <c r="F1377">
        <v>40.621099999999998</v>
      </c>
      <c r="G1377">
        <v>10482.9</v>
      </c>
      <c r="H1377">
        <v>-21341.8</v>
      </c>
      <c r="I1377">
        <v>29515.3</v>
      </c>
      <c r="J1377">
        <v>20.7119</v>
      </c>
      <c r="K1377">
        <v>80.364000000000004</v>
      </c>
      <c r="L1377">
        <v>0</v>
      </c>
    </row>
    <row r="1378" spans="1:12" x14ac:dyDescent="0.35">
      <c r="A1378" s="1">
        <v>34757.333333333336</v>
      </c>
      <c r="B1378">
        <v>767.13900000000001</v>
      </c>
      <c r="C1378">
        <v>0</v>
      </c>
      <c r="D1378">
        <v>0</v>
      </c>
      <c r="E1378">
        <v>35491.5</v>
      </c>
      <c r="F1378">
        <v>37.5777</v>
      </c>
      <c r="G1378">
        <v>9937.48</v>
      </c>
      <c r="H1378">
        <v>-21341.8</v>
      </c>
      <c r="I1378">
        <v>29515.3</v>
      </c>
      <c r="J1378">
        <v>22.8964</v>
      </c>
      <c r="K1378">
        <v>83.295100000000005</v>
      </c>
      <c r="L1378">
        <v>0</v>
      </c>
    </row>
    <row r="1379" spans="1:12" x14ac:dyDescent="0.35">
      <c r="A1379" s="1">
        <v>34757.375</v>
      </c>
      <c r="B1379">
        <v>1301.6500000000001</v>
      </c>
      <c r="C1379">
        <v>0</v>
      </c>
      <c r="D1379">
        <v>0</v>
      </c>
      <c r="E1379">
        <v>34878.5</v>
      </c>
      <c r="F1379">
        <v>36.949199999999998</v>
      </c>
      <c r="G1379">
        <v>9745.0400000000009</v>
      </c>
      <c r="H1379">
        <v>-21341.8</v>
      </c>
      <c r="I1379">
        <v>29515.3</v>
      </c>
      <c r="J1379">
        <v>23.209900000000001</v>
      </c>
      <c r="K1379">
        <v>83.423100000000005</v>
      </c>
      <c r="L1379">
        <v>0</v>
      </c>
    </row>
    <row r="1380" spans="1:12" x14ac:dyDescent="0.35">
      <c r="A1380" s="1">
        <v>34757.416666666664</v>
      </c>
      <c r="B1380">
        <v>3100.1</v>
      </c>
      <c r="C1380">
        <v>0</v>
      </c>
      <c r="D1380">
        <v>0</v>
      </c>
      <c r="E1380">
        <v>28475</v>
      </c>
      <c r="F1380">
        <v>29.956700000000001</v>
      </c>
      <c r="G1380">
        <v>8127.23</v>
      </c>
      <c r="H1380">
        <v>-21341.8</v>
      </c>
      <c r="I1380">
        <v>29515.3</v>
      </c>
      <c r="J1380">
        <v>26.236799999999999</v>
      </c>
      <c r="K1380">
        <v>85.523099999999999</v>
      </c>
      <c r="L1380">
        <v>0</v>
      </c>
    </row>
    <row r="1381" spans="1:12" x14ac:dyDescent="0.35">
      <c r="A1381" s="1">
        <v>34757.458333333336</v>
      </c>
      <c r="B1381">
        <v>5951.26</v>
      </c>
      <c r="C1381">
        <v>0</v>
      </c>
      <c r="D1381">
        <v>0</v>
      </c>
      <c r="E1381">
        <v>25931.5</v>
      </c>
      <c r="F1381">
        <v>27.3688</v>
      </c>
      <c r="G1381">
        <v>7324.75</v>
      </c>
      <c r="H1381">
        <v>-21341.8</v>
      </c>
      <c r="I1381">
        <v>29515.3</v>
      </c>
      <c r="J1381">
        <v>27.171900000000001</v>
      </c>
      <c r="K1381">
        <v>83.867599999999996</v>
      </c>
      <c r="L1381">
        <v>0</v>
      </c>
    </row>
    <row r="1382" spans="1:12" x14ac:dyDescent="0.35">
      <c r="A1382" s="1">
        <v>34757.5</v>
      </c>
      <c r="B1382">
        <v>6334.19</v>
      </c>
      <c r="C1382">
        <v>0</v>
      </c>
      <c r="D1382">
        <v>0</v>
      </c>
      <c r="E1382">
        <v>28406.6</v>
      </c>
      <c r="F1382">
        <v>29.9435</v>
      </c>
      <c r="G1382">
        <v>8056.95</v>
      </c>
      <c r="H1382">
        <v>-21341.8</v>
      </c>
      <c r="I1382">
        <v>29515.3</v>
      </c>
      <c r="J1382">
        <v>25.136800000000001</v>
      </c>
      <c r="K1382">
        <v>86.805499999999995</v>
      </c>
      <c r="L1382">
        <v>0</v>
      </c>
    </row>
    <row r="1383" spans="1:12" x14ac:dyDescent="0.35">
      <c r="A1383" s="1">
        <v>34757.541666666664</v>
      </c>
      <c r="B1383">
        <v>4142</v>
      </c>
      <c r="C1383">
        <v>0</v>
      </c>
      <c r="D1383">
        <v>0</v>
      </c>
      <c r="E1383">
        <v>32093.9</v>
      </c>
      <c r="F1383">
        <v>33.841000000000001</v>
      </c>
      <c r="G1383">
        <v>9093.09</v>
      </c>
      <c r="H1383">
        <v>-21341.8</v>
      </c>
      <c r="I1383">
        <v>29515.3</v>
      </c>
      <c r="J1383">
        <v>24.4543</v>
      </c>
      <c r="K1383">
        <v>86.613699999999994</v>
      </c>
      <c r="L1383">
        <v>0</v>
      </c>
    </row>
    <row r="1384" spans="1:12" x14ac:dyDescent="0.35">
      <c r="A1384" s="1">
        <v>34757.583333333336</v>
      </c>
      <c r="B1384">
        <v>4051.18</v>
      </c>
      <c r="C1384">
        <v>0</v>
      </c>
      <c r="D1384">
        <v>0</v>
      </c>
      <c r="E1384">
        <v>30561.200000000001</v>
      </c>
      <c r="F1384">
        <v>32.208599999999997</v>
      </c>
      <c r="G1384">
        <v>8670.67</v>
      </c>
      <c r="H1384">
        <v>-21341.8</v>
      </c>
      <c r="I1384">
        <v>29515.3</v>
      </c>
      <c r="J1384">
        <v>24.711200000000002</v>
      </c>
      <c r="K1384">
        <v>86.465000000000003</v>
      </c>
      <c r="L1384">
        <v>0</v>
      </c>
    </row>
    <row r="1385" spans="1:12" x14ac:dyDescent="0.35">
      <c r="A1385" s="1">
        <v>34757.625</v>
      </c>
      <c r="B1385">
        <v>3420.56</v>
      </c>
      <c r="C1385">
        <v>0</v>
      </c>
      <c r="D1385">
        <v>0</v>
      </c>
      <c r="E1385">
        <v>36753.300000000003</v>
      </c>
      <c r="F1385">
        <v>38.894799999999996</v>
      </c>
      <c r="G1385">
        <v>10305.5</v>
      </c>
      <c r="H1385">
        <v>-21341.8</v>
      </c>
      <c r="I1385">
        <v>29515.3</v>
      </c>
      <c r="J1385">
        <v>23.500299999999999</v>
      </c>
      <c r="K1385">
        <v>86.906400000000005</v>
      </c>
      <c r="L1385">
        <v>0</v>
      </c>
    </row>
    <row r="1386" spans="1:12" x14ac:dyDescent="0.35">
      <c r="A1386" s="1">
        <v>34757.666666666664</v>
      </c>
      <c r="B1386">
        <v>2251.38</v>
      </c>
      <c r="C1386">
        <v>0</v>
      </c>
      <c r="D1386">
        <v>0</v>
      </c>
      <c r="E1386">
        <v>37716.400000000001</v>
      </c>
      <c r="F1386">
        <v>40.018300000000004</v>
      </c>
      <c r="G1386">
        <v>10484.5</v>
      </c>
      <c r="H1386">
        <v>-21341.8</v>
      </c>
      <c r="I1386">
        <v>29515.3</v>
      </c>
      <c r="J1386">
        <v>22.657599999999999</v>
      </c>
      <c r="K1386">
        <v>84.4041</v>
      </c>
      <c r="L1386">
        <v>0</v>
      </c>
    </row>
    <row r="1387" spans="1:12" x14ac:dyDescent="0.35">
      <c r="A1387" s="1">
        <v>34757.708333333336</v>
      </c>
      <c r="B1387">
        <v>1636.37</v>
      </c>
      <c r="C1387">
        <v>0</v>
      </c>
      <c r="D1387">
        <v>0</v>
      </c>
      <c r="E1387">
        <v>38094.199999999997</v>
      </c>
      <c r="F1387">
        <v>40.438299999999998</v>
      </c>
      <c r="G1387">
        <v>10577.2</v>
      </c>
      <c r="H1387">
        <v>-21341.8</v>
      </c>
      <c r="I1387">
        <v>29515.3</v>
      </c>
      <c r="J1387">
        <v>22.4086</v>
      </c>
      <c r="K1387">
        <v>82.671999999999997</v>
      </c>
      <c r="L1387">
        <v>0</v>
      </c>
    </row>
    <row r="1388" spans="1:12" x14ac:dyDescent="0.35">
      <c r="A1388" s="1">
        <v>34757.75</v>
      </c>
      <c r="B1388">
        <v>2311</v>
      </c>
      <c r="C1388">
        <v>0</v>
      </c>
      <c r="D1388">
        <v>0</v>
      </c>
      <c r="E1388">
        <v>39024.800000000003</v>
      </c>
      <c r="F1388">
        <v>41.479700000000001</v>
      </c>
      <c r="G1388">
        <v>10794</v>
      </c>
      <c r="H1388">
        <v>-21341.8</v>
      </c>
      <c r="I1388">
        <v>29515.3</v>
      </c>
      <c r="J1388">
        <v>22.036100000000001</v>
      </c>
      <c r="K1388">
        <v>81.970200000000006</v>
      </c>
      <c r="L1388">
        <v>0</v>
      </c>
    </row>
    <row r="1389" spans="1:12" x14ac:dyDescent="0.35">
      <c r="A1389" s="1">
        <v>34757.791666666664</v>
      </c>
      <c r="B1389">
        <v>1420.96</v>
      </c>
      <c r="C1389">
        <v>0</v>
      </c>
      <c r="D1389">
        <v>0</v>
      </c>
      <c r="E1389">
        <v>38215.4</v>
      </c>
      <c r="F1389">
        <v>40.6113</v>
      </c>
      <c r="G1389">
        <v>10571.9</v>
      </c>
      <c r="H1389">
        <v>-21341.8</v>
      </c>
      <c r="I1389">
        <v>29515.3</v>
      </c>
      <c r="J1389">
        <v>21.575399999999998</v>
      </c>
      <c r="K1389">
        <v>81.790599999999998</v>
      </c>
      <c r="L1389">
        <v>0</v>
      </c>
    </row>
    <row r="1390" spans="1:12" x14ac:dyDescent="0.35">
      <c r="A1390" s="1">
        <v>34757.833333333336</v>
      </c>
      <c r="B1390">
        <v>930.04700000000003</v>
      </c>
      <c r="C1390">
        <v>0</v>
      </c>
      <c r="D1390">
        <v>0</v>
      </c>
      <c r="E1390">
        <v>38288.9</v>
      </c>
      <c r="F1390">
        <v>40.7074</v>
      </c>
      <c r="G1390">
        <v>10575.7</v>
      </c>
      <c r="H1390">
        <v>-21341.8</v>
      </c>
      <c r="I1390">
        <v>29515.3</v>
      </c>
      <c r="J1390">
        <v>21.785</v>
      </c>
      <c r="K1390">
        <v>80.774699999999996</v>
      </c>
      <c r="L1390">
        <v>0</v>
      </c>
    </row>
    <row r="1391" spans="1:12" x14ac:dyDescent="0.35">
      <c r="A1391" s="1">
        <v>34757.875</v>
      </c>
      <c r="B1391">
        <v>2735.57</v>
      </c>
      <c r="C1391">
        <v>0</v>
      </c>
      <c r="D1391">
        <v>0</v>
      </c>
      <c r="E1391">
        <v>20932</v>
      </c>
      <c r="F1391">
        <v>22.137</v>
      </c>
      <c r="G1391">
        <v>5803.42</v>
      </c>
      <c r="H1391">
        <v>-10179.200000000001</v>
      </c>
      <c r="I1391">
        <v>18352.5</v>
      </c>
      <c r="J1391">
        <v>19.32</v>
      </c>
      <c r="K1391">
        <v>78.065299999999993</v>
      </c>
      <c r="L1391">
        <v>0</v>
      </c>
    </row>
    <row r="1392" spans="1:12" x14ac:dyDescent="0.35">
      <c r="A1392" s="1">
        <v>34757.916666666664</v>
      </c>
      <c r="B1392">
        <v>2245.08</v>
      </c>
      <c r="C1392">
        <v>0</v>
      </c>
      <c r="D1392">
        <v>0</v>
      </c>
      <c r="E1392">
        <v>22986.9</v>
      </c>
      <c r="F1392">
        <v>24.286200000000001</v>
      </c>
      <c r="G1392">
        <v>6376.98</v>
      </c>
      <c r="H1392">
        <v>-10179.200000000001</v>
      </c>
      <c r="I1392">
        <v>18352.5</v>
      </c>
      <c r="J1392">
        <v>16.514500000000002</v>
      </c>
      <c r="K1392">
        <v>80.929699999999997</v>
      </c>
      <c r="L1392">
        <v>0</v>
      </c>
    </row>
    <row r="1393" spans="1:12" x14ac:dyDescent="0.35">
      <c r="A1393" s="1">
        <v>34757.958333333336</v>
      </c>
      <c r="B1393">
        <v>1411.85</v>
      </c>
      <c r="C1393">
        <v>0</v>
      </c>
      <c r="D1393">
        <v>0</v>
      </c>
      <c r="E1393">
        <v>23166.1</v>
      </c>
      <c r="F1393">
        <v>24.469100000000001</v>
      </c>
      <c r="G1393">
        <v>6421.37</v>
      </c>
      <c r="H1393">
        <v>-10179.200000000001</v>
      </c>
      <c r="I1393">
        <v>18352.5</v>
      </c>
      <c r="J1393">
        <v>16.094100000000001</v>
      </c>
      <c r="K1393">
        <v>80.495000000000005</v>
      </c>
      <c r="L1393">
        <v>0</v>
      </c>
    </row>
    <row r="1394" spans="1:12" x14ac:dyDescent="0.35">
      <c r="A1394" s="1">
        <v>34758</v>
      </c>
      <c r="B1394">
        <v>1638.74</v>
      </c>
      <c r="C1394">
        <v>0</v>
      </c>
      <c r="D1394">
        <v>0</v>
      </c>
      <c r="E1394">
        <v>23004.1</v>
      </c>
      <c r="F1394">
        <v>24.296099999999999</v>
      </c>
      <c r="G1394">
        <v>6377.22</v>
      </c>
      <c r="H1394">
        <v>-10179.200000000001</v>
      </c>
      <c r="I1394">
        <v>18352.5</v>
      </c>
      <c r="J1394">
        <v>16.072500000000002</v>
      </c>
      <c r="K1394">
        <v>80.128</v>
      </c>
      <c r="L1394">
        <v>0</v>
      </c>
    </row>
    <row r="1395" spans="1:12" x14ac:dyDescent="0.35">
      <c r="A1395" s="1">
        <v>34758.041666666664</v>
      </c>
      <c r="B1395">
        <v>1706.43</v>
      </c>
      <c r="C1395">
        <v>0</v>
      </c>
      <c r="D1395">
        <v>0</v>
      </c>
      <c r="E1395">
        <v>22956.7</v>
      </c>
      <c r="F1395">
        <v>24.245699999999999</v>
      </c>
      <c r="G1395">
        <v>6364.35</v>
      </c>
      <c r="H1395">
        <v>-10179.200000000001</v>
      </c>
      <c r="I1395">
        <v>18352.5</v>
      </c>
      <c r="J1395">
        <v>16.071300000000001</v>
      </c>
      <c r="K1395">
        <v>80.034899999999993</v>
      </c>
      <c r="L1395">
        <v>0</v>
      </c>
    </row>
    <row r="1396" spans="1:12" x14ac:dyDescent="0.35">
      <c r="A1396" s="1">
        <v>34758.083333333336</v>
      </c>
      <c r="B1396">
        <v>1850.59</v>
      </c>
      <c r="C1396">
        <v>0</v>
      </c>
      <c r="D1396">
        <v>0</v>
      </c>
      <c r="E1396">
        <v>22920.7</v>
      </c>
      <c r="F1396">
        <v>24.2073</v>
      </c>
      <c r="G1396">
        <v>6354.54</v>
      </c>
      <c r="H1396">
        <v>-10179.200000000001</v>
      </c>
      <c r="I1396">
        <v>18352.5</v>
      </c>
      <c r="J1396">
        <v>16.071200000000001</v>
      </c>
      <c r="K1396">
        <v>79.995900000000006</v>
      </c>
      <c r="L1396">
        <v>0</v>
      </c>
    </row>
    <row r="1397" spans="1:12" x14ac:dyDescent="0.35">
      <c r="A1397" s="1">
        <v>34758.125</v>
      </c>
      <c r="B1397">
        <v>1953.34</v>
      </c>
      <c r="C1397">
        <v>0</v>
      </c>
      <c r="D1397">
        <v>0</v>
      </c>
      <c r="E1397">
        <v>22923.5</v>
      </c>
      <c r="F1397">
        <v>24.2103</v>
      </c>
      <c r="G1397">
        <v>6355.32</v>
      </c>
      <c r="H1397">
        <v>-10179.200000000001</v>
      </c>
      <c r="I1397">
        <v>18352.5</v>
      </c>
      <c r="J1397">
        <v>16.071100000000001</v>
      </c>
      <c r="K1397">
        <v>80.019099999999995</v>
      </c>
      <c r="L1397">
        <v>0</v>
      </c>
    </row>
    <row r="1398" spans="1:12" x14ac:dyDescent="0.35">
      <c r="A1398" s="1">
        <v>34758.166666666664</v>
      </c>
      <c r="B1398">
        <v>1919.68</v>
      </c>
      <c r="C1398">
        <v>0</v>
      </c>
      <c r="D1398">
        <v>0</v>
      </c>
      <c r="E1398">
        <v>22928.3</v>
      </c>
      <c r="F1398">
        <v>24.215399999999999</v>
      </c>
      <c r="G1398">
        <v>6356.62</v>
      </c>
      <c r="H1398">
        <v>-10179.200000000001</v>
      </c>
      <c r="I1398">
        <v>18352.5</v>
      </c>
      <c r="J1398">
        <v>16.071100000000001</v>
      </c>
      <c r="K1398">
        <v>80.028499999999994</v>
      </c>
      <c r="L1398">
        <v>0</v>
      </c>
    </row>
    <row r="1399" spans="1:12" x14ac:dyDescent="0.35">
      <c r="A1399" s="1">
        <v>34758.208333333336</v>
      </c>
      <c r="B1399">
        <v>6376.1</v>
      </c>
      <c r="C1399">
        <v>0</v>
      </c>
      <c r="D1399">
        <v>0</v>
      </c>
      <c r="E1399">
        <v>34137.1</v>
      </c>
      <c r="F1399">
        <v>36.286299999999997</v>
      </c>
      <c r="G1399">
        <v>9394.33</v>
      </c>
      <c r="H1399">
        <v>-21341.8</v>
      </c>
      <c r="I1399">
        <v>29515.3</v>
      </c>
      <c r="J1399">
        <v>19.964200000000002</v>
      </c>
      <c r="K1399">
        <v>78.382999999999996</v>
      </c>
      <c r="L1399">
        <v>0</v>
      </c>
    </row>
    <row r="1400" spans="1:12" x14ac:dyDescent="0.35">
      <c r="A1400" s="1">
        <v>34758.25</v>
      </c>
      <c r="B1400">
        <v>251.309</v>
      </c>
      <c r="C1400">
        <v>0</v>
      </c>
      <c r="D1400">
        <v>0</v>
      </c>
      <c r="E1400">
        <v>38360.6</v>
      </c>
      <c r="F1400">
        <v>40.840699999999998</v>
      </c>
      <c r="G1400">
        <v>10521.8</v>
      </c>
      <c r="H1400">
        <v>-21341.8</v>
      </c>
      <c r="I1400">
        <v>29515.3</v>
      </c>
      <c r="J1400">
        <v>20.3566</v>
      </c>
      <c r="K1400">
        <v>79.125900000000001</v>
      </c>
      <c r="L1400">
        <v>0</v>
      </c>
    </row>
    <row r="1401" spans="1:12" x14ac:dyDescent="0.35">
      <c r="A1401" s="1">
        <v>34758.291666666664</v>
      </c>
      <c r="B1401">
        <v>0</v>
      </c>
      <c r="C1401">
        <v>0</v>
      </c>
      <c r="D1401">
        <v>0</v>
      </c>
      <c r="E1401">
        <v>37446.800000000003</v>
      </c>
      <c r="F1401">
        <v>39.853900000000003</v>
      </c>
      <c r="G1401">
        <v>10303.9</v>
      </c>
      <c r="H1401">
        <v>-21341.8</v>
      </c>
      <c r="I1401">
        <v>29515.3</v>
      </c>
      <c r="J1401">
        <v>21.381</v>
      </c>
      <c r="K1401">
        <v>78.9893</v>
      </c>
      <c r="L1401">
        <v>0</v>
      </c>
    </row>
    <row r="1402" spans="1:12" x14ac:dyDescent="0.35">
      <c r="A1402" s="1">
        <v>34758.333333333336</v>
      </c>
      <c r="B1402">
        <v>896.28300000000002</v>
      </c>
      <c r="C1402">
        <v>0</v>
      </c>
      <c r="D1402">
        <v>0</v>
      </c>
      <c r="E1402">
        <v>37547.5</v>
      </c>
      <c r="F1402">
        <v>39.8538</v>
      </c>
      <c r="G1402">
        <v>10428.200000000001</v>
      </c>
      <c r="H1402">
        <v>-21341.8</v>
      </c>
      <c r="I1402">
        <v>29515.3</v>
      </c>
      <c r="J1402">
        <v>22.530799999999999</v>
      </c>
      <c r="K1402">
        <v>82.734200000000001</v>
      </c>
      <c r="L1402">
        <v>0</v>
      </c>
    </row>
    <row r="1403" spans="1:12" x14ac:dyDescent="0.35">
      <c r="A1403" s="1">
        <v>34758.375</v>
      </c>
      <c r="B1403">
        <v>1631.29</v>
      </c>
      <c r="C1403">
        <v>0</v>
      </c>
      <c r="D1403">
        <v>0</v>
      </c>
      <c r="E1403">
        <v>33979.300000000003</v>
      </c>
      <c r="F1403">
        <v>35.946399999999997</v>
      </c>
      <c r="G1403">
        <v>9532.35</v>
      </c>
      <c r="H1403">
        <v>-21341.8</v>
      </c>
      <c r="I1403">
        <v>29515.3</v>
      </c>
      <c r="J1403">
        <v>23.5899</v>
      </c>
      <c r="K1403">
        <v>84.643900000000002</v>
      </c>
      <c r="L1403">
        <v>0</v>
      </c>
    </row>
    <row r="1404" spans="1:12" x14ac:dyDescent="0.35">
      <c r="A1404" s="1">
        <v>34758.416666666664</v>
      </c>
      <c r="B1404">
        <v>7177.04</v>
      </c>
      <c r="C1404">
        <v>0</v>
      </c>
      <c r="D1404">
        <v>0</v>
      </c>
      <c r="E1404">
        <v>24956.7</v>
      </c>
      <c r="F1404">
        <v>26.326499999999999</v>
      </c>
      <c r="G1404">
        <v>7063.64</v>
      </c>
      <c r="H1404">
        <v>-21341.8</v>
      </c>
      <c r="I1404">
        <v>29515.3</v>
      </c>
      <c r="J1404">
        <v>25.1433</v>
      </c>
      <c r="K1404">
        <v>91.367900000000006</v>
      </c>
      <c r="L1404">
        <v>0</v>
      </c>
    </row>
    <row r="1405" spans="1:12" x14ac:dyDescent="0.35">
      <c r="A1405" s="1">
        <v>34758.458333333336</v>
      </c>
      <c r="B1405">
        <v>5735.63</v>
      </c>
      <c r="C1405">
        <v>0</v>
      </c>
      <c r="D1405">
        <v>0</v>
      </c>
      <c r="E1405">
        <v>21846.9</v>
      </c>
      <c r="F1405">
        <v>23.064</v>
      </c>
      <c r="G1405">
        <v>6171.83</v>
      </c>
      <c r="H1405">
        <v>-21341.8</v>
      </c>
      <c r="I1405">
        <v>29515.3</v>
      </c>
      <c r="J1405">
        <v>26.969100000000001</v>
      </c>
      <c r="K1405">
        <v>85.634900000000002</v>
      </c>
      <c r="L1405">
        <v>0</v>
      </c>
    </row>
    <row r="1406" spans="1:12" x14ac:dyDescent="0.35">
      <c r="A1406" s="1">
        <v>34758.5</v>
      </c>
      <c r="B1406">
        <v>5424.75</v>
      </c>
      <c r="C1406">
        <v>0</v>
      </c>
      <c r="D1406">
        <v>0</v>
      </c>
      <c r="E1406">
        <v>28758.7</v>
      </c>
      <c r="F1406">
        <v>30.347899999999999</v>
      </c>
      <c r="G1406">
        <v>8124.03</v>
      </c>
      <c r="H1406">
        <v>-21341.8</v>
      </c>
      <c r="I1406">
        <v>29515.3</v>
      </c>
      <c r="J1406">
        <v>26.6752</v>
      </c>
      <c r="K1406">
        <v>85.562399999999997</v>
      </c>
      <c r="L1406">
        <v>0</v>
      </c>
    </row>
    <row r="1407" spans="1:12" x14ac:dyDescent="0.35">
      <c r="A1407" s="1">
        <v>34758.541666666664</v>
      </c>
      <c r="B1407">
        <v>5890.57</v>
      </c>
      <c r="C1407">
        <v>0</v>
      </c>
      <c r="D1407">
        <v>0</v>
      </c>
      <c r="E1407">
        <v>24563.1</v>
      </c>
      <c r="F1407">
        <v>25.725899999999999</v>
      </c>
      <c r="G1407">
        <v>7099.32</v>
      </c>
      <c r="H1407">
        <v>-21341.8</v>
      </c>
      <c r="I1407">
        <v>29515.3</v>
      </c>
      <c r="J1407">
        <v>27.532699999999998</v>
      </c>
      <c r="K1407">
        <v>84.886399999999995</v>
      </c>
      <c r="L1407">
        <v>0</v>
      </c>
    </row>
    <row r="1408" spans="1:12" x14ac:dyDescent="0.35">
      <c r="A1408" s="1">
        <v>34758.583333333336</v>
      </c>
      <c r="B1408">
        <v>2152.63</v>
      </c>
      <c r="C1408">
        <v>0</v>
      </c>
      <c r="D1408">
        <v>0</v>
      </c>
      <c r="E1408">
        <v>33897.699999999997</v>
      </c>
      <c r="F1408">
        <v>35.481099999999998</v>
      </c>
      <c r="G1408">
        <v>9815.83</v>
      </c>
      <c r="H1408">
        <v>-21341.8</v>
      </c>
      <c r="I1408">
        <v>29515.3</v>
      </c>
      <c r="J1408">
        <v>27.928999999999998</v>
      </c>
      <c r="K1408">
        <v>80.5197</v>
      </c>
      <c r="L1408">
        <v>0</v>
      </c>
    </row>
    <row r="1409" spans="1:12" x14ac:dyDescent="0.35">
      <c r="A1409" s="1">
        <v>34758.625</v>
      </c>
      <c r="B1409">
        <v>7431.23</v>
      </c>
      <c r="C1409">
        <v>0</v>
      </c>
      <c r="D1409">
        <v>0</v>
      </c>
      <c r="E1409">
        <v>26942.9</v>
      </c>
      <c r="F1409">
        <v>28.2591</v>
      </c>
      <c r="G1409">
        <v>7757.71</v>
      </c>
      <c r="H1409">
        <v>-21341.8</v>
      </c>
      <c r="I1409">
        <v>29515.3</v>
      </c>
      <c r="J1409">
        <v>26.1328</v>
      </c>
      <c r="K1409">
        <v>86.552800000000005</v>
      </c>
      <c r="L1409">
        <v>0</v>
      </c>
    </row>
    <row r="1410" spans="1:12" x14ac:dyDescent="0.35">
      <c r="A1410" s="1">
        <v>34758.666666666664</v>
      </c>
      <c r="B1410">
        <v>0</v>
      </c>
      <c r="C1410">
        <v>0</v>
      </c>
      <c r="D1410">
        <v>0</v>
      </c>
      <c r="E1410">
        <v>37956.699999999997</v>
      </c>
      <c r="F1410">
        <v>39.699199999999998</v>
      </c>
      <c r="G1410">
        <v>11033.8</v>
      </c>
      <c r="H1410">
        <v>-21341.8</v>
      </c>
      <c r="I1410">
        <v>29515.3</v>
      </c>
      <c r="J1410">
        <v>26.384599999999999</v>
      </c>
      <c r="K1410">
        <v>80.721400000000003</v>
      </c>
      <c r="L1410">
        <v>0</v>
      </c>
    </row>
    <row r="1411" spans="1:12" x14ac:dyDescent="0.35">
      <c r="A1411" s="1">
        <v>34758.708333333336</v>
      </c>
      <c r="B1411">
        <v>0</v>
      </c>
      <c r="C1411">
        <v>0</v>
      </c>
      <c r="D1411">
        <v>0</v>
      </c>
      <c r="E1411">
        <v>40122.6</v>
      </c>
      <c r="F1411">
        <v>42.444600000000001</v>
      </c>
      <c r="G1411">
        <v>11279.9</v>
      </c>
      <c r="H1411">
        <v>-21341.8</v>
      </c>
      <c r="I1411">
        <v>29515.3</v>
      </c>
      <c r="J1411">
        <v>23.753299999999999</v>
      </c>
      <c r="K1411">
        <v>82.039199999999994</v>
      </c>
      <c r="L1411">
        <v>0</v>
      </c>
    </row>
    <row r="1412" spans="1:12" x14ac:dyDescent="0.35">
      <c r="A1412" s="1">
        <v>34758.75</v>
      </c>
      <c r="B1412">
        <v>2482.83</v>
      </c>
      <c r="C1412">
        <v>0</v>
      </c>
      <c r="D1412">
        <v>0</v>
      </c>
      <c r="E1412">
        <v>38183.5</v>
      </c>
      <c r="F1412">
        <v>40.545400000000001</v>
      </c>
      <c r="G1412">
        <v>10596.1</v>
      </c>
      <c r="H1412">
        <v>-21341.8</v>
      </c>
      <c r="I1412">
        <v>29515.3</v>
      </c>
      <c r="J1412">
        <v>22.3978</v>
      </c>
      <c r="K1412">
        <v>82.8489</v>
      </c>
      <c r="L1412">
        <v>0</v>
      </c>
    </row>
    <row r="1413" spans="1:12" x14ac:dyDescent="0.35">
      <c r="A1413" s="1">
        <v>34758.791666666664</v>
      </c>
      <c r="B1413">
        <v>1250.75</v>
      </c>
      <c r="C1413">
        <v>0</v>
      </c>
      <c r="D1413">
        <v>0</v>
      </c>
      <c r="E1413">
        <v>38718.400000000001</v>
      </c>
      <c r="F1413">
        <v>41.113399999999999</v>
      </c>
      <c r="G1413">
        <v>10742.5</v>
      </c>
      <c r="H1413">
        <v>-21341.8</v>
      </c>
      <c r="I1413">
        <v>29515.3</v>
      </c>
      <c r="J1413">
        <v>22.4343</v>
      </c>
      <c r="K1413">
        <v>82.4422</v>
      </c>
      <c r="L1413">
        <v>0</v>
      </c>
    </row>
    <row r="1414" spans="1:12" x14ac:dyDescent="0.35">
      <c r="A1414" s="1">
        <v>34758.833333333336</v>
      </c>
      <c r="B1414">
        <v>1482.93</v>
      </c>
      <c r="C1414">
        <v>0</v>
      </c>
      <c r="D1414">
        <v>0</v>
      </c>
      <c r="E1414">
        <v>38972.6</v>
      </c>
      <c r="F1414">
        <v>41.381700000000002</v>
      </c>
      <c r="G1414">
        <v>10818.8</v>
      </c>
      <c r="H1414">
        <v>-21341.8</v>
      </c>
      <c r="I1414">
        <v>29515.3</v>
      </c>
      <c r="J1414">
        <v>22.495999999999999</v>
      </c>
      <c r="K1414">
        <v>82.475999999999999</v>
      </c>
      <c r="L1414">
        <v>0</v>
      </c>
    </row>
    <row r="1415" spans="1:12" x14ac:dyDescent="0.35">
      <c r="A1415" s="1">
        <v>34758.875</v>
      </c>
      <c r="B1415">
        <v>2970.61</v>
      </c>
      <c r="C1415">
        <v>0</v>
      </c>
      <c r="D1415">
        <v>0</v>
      </c>
      <c r="E1415">
        <v>22832.5</v>
      </c>
      <c r="F1415">
        <v>24.137899999999998</v>
      </c>
      <c r="G1415">
        <v>6386.39</v>
      </c>
      <c r="H1415">
        <v>-10179.200000000001</v>
      </c>
      <c r="I1415">
        <v>18352.5</v>
      </c>
      <c r="J1415">
        <v>23.5261</v>
      </c>
      <c r="K1415">
        <v>78.394800000000004</v>
      </c>
      <c r="L1415">
        <v>0</v>
      </c>
    </row>
    <row r="1416" spans="1:12" x14ac:dyDescent="0.35">
      <c r="A1416" s="1">
        <v>34758.916666666664</v>
      </c>
      <c r="B1416">
        <v>2095.04</v>
      </c>
      <c r="C1416">
        <v>0</v>
      </c>
      <c r="D1416">
        <v>0</v>
      </c>
      <c r="E1416">
        <v>21378.5</v>
      </c>
      <c r="F1416">
        <v>22.6692</v>
      </c>
      <c r="G1416">
        <v>5903.45</v>
      </c>
      <c r="H1416">
        <v>-10179.200000000001</v>
      </c>
      <c r="I1416">
        <v>18352.5</v>
      </c>
      <c r="J1416">
        <v>20.206800000000001</v>
      </c>
      <c r="K1416">
        <v>82.397999999999996</v>
      </c>
      <c r="L1416">
        <v>0</v>
      </c>
    </row>
    <row r="1417" spans="1:12" x14ac:dyDescent="0.35">
      <c r="A1417" s="1">
        <v>34758.958333333336</v>
      </c>
      <c r="B1417">
        <v>4286.07</v>
      </c>
      <c r="C1417">
        <v>0</v>
      </c>
      <c r="D1417">
        <v>0</v>
      </c>
      <c r="E1417">
        <v>21749.200000000001</v>
      </c>
      <c r="F1417">
        <v>23.0184</v>
      </c>
      <c r="G1417">
        <v>6024.97</v>
      </c>
      <c r="H1417">
        <v>-10179.200000000001</v>
      </c>
      <c r="I1417">
        <v>18352.5</v>
      </c>
      <c r="J1417">
        <v>18.895700000000001</v>
      </c>
      <c r="K1417">
        <v>82.853999999999999</v>
      </c>
      <c r="L1417">
        <v>0</v>
      </c>
    </row>
    <row r="1418" spans="1:12" x14ac:dyDescent="0.35">
      <c r="A1418" s="1">
        <v>34759</v>
      </c>
      <c r="B1418">
        <v>1163.06</v>
      </c>
      <c r="C1418">
        <v>0</v>
      </c>
      <c r="D1418">
        <v>0</v>
      </c>
      <c r="E1418">
        <v>21267</v>
      </c>
      <c r="F1418">
        <v>22.477900000000002</v>
      </c>
      <c r="G1418">
        <v>5907.6</v>
      </c>
      <c r="H1418">
        <v>-10179.200000000001</v>
      </c>
      <c r="I1418">
        <v>18352.5</v>
      </c>
      <c r="J1418">
        <v>17.764099999999999</v>
      </c>
      <c r="K1418">
        <v>80.022800000000004</v>
      </c>
      <c r="L1418">
        <v>0</v>
      </c>
    </row>
    <row r="1419" spans="1:12" x14ac:dyDescent="0.35">
      <c r="A1419" s="1">
        <v>34759.041666666664</v>
      </c>
      <c r="B1419">
        <v>863.36</v>
      </c>
      <c r="C1419">
        <v>0</v>
      </c>
      <c r="D1419">
        <v>0</v>
      </c>
      <c r="E1419">
        <v>23498.3</v>
      </c>
      <c r="F1419">
        <v>24.8385</v>
      </c>
      <c r="G1419">
        <v>6505.49</v>
      </c>
      <c r="H1419">
        <v>-10179.200000000001</v>
      </c>
      <c r="I1419">
        <v>18352.5</v>
      </c>
      <c r="J1419">
        <v>16.323499999999999</v>
      </c>
      <c r="K1419">
        <v>79.888999999999996</v>
      </c>
      <c r="L1419">
        <v>0</v>
      </c>
    </row>
    <row r="1420" spans="1:12" x14ac:dyDescent="0.35">
      <c r="A1420" s="1">
        <v>34759.083333333336</v>
      </c>
      <c r="B1420">
        <v>0</v>
      </c>
      <c r="C1420">
        <v>0</v>
      </c>
      <c r="D1420">
        <v>0</v>
      </c>
      <c r="E1420">
        <v>22939.7</v>
      </c>
      <c r="F1420">
        <v>24.232099999999999</v>
      </c>
      <c r="G1420">
        <v>6360.7</v>
      </c>
      <c r="H1420">
        <v>-10179.200000000001</v>
      </c>
      <c r="I1420">
        <v>18352.5</v>
      </c>
      <c r="J1420">
        <v>16.347799999999999</v>
      </c>
      <c r="K1420">
        <v>79.867000000000004</v>
      </c>
      <c r="L1420">
        <v>0</v>
      </c>
    </row>
    <row r="1421" spans="1:12" x14ac:dyDescent="0.35">
      <c r="A1421" s="1">
        <v>34759.125</v>
      </c>
      <c r="B1421">
        <v>0</v>
      </c>
      <c r="C1421">
        <v>0</v>
      </c>
      <c r="D1421">
        <v>0</v>
      </c>
      <c r="E1421">
        <v>22927.200000000001</v>
      </c>
      <c r="F1421">
        <v>24.219799999999999</v>
      </c>
      <c r="G1421">
        <v>6357.56</v>
      </c>
      <c r="H1421">
        <v>-10179.200000000001</v>
      </c>
      <c r="I1421">
        <v>18352.5</v>
      </c>
      <c r="J1421">
        <v>16.395099999999999</v>
      </c>
      <c r="K1421">
        <v>79.949100000000001</v>
      </c>
      <c r="L1421">
        <v>0</v>
      </c>
    </row>
    <row r="1422" spans="1:12" x14ac:dyDescent="0.35">
      <c r="A1422" s="1">
        <v>34759.166666666664</v>
      </c>
      <c r="B1422">
        <v>0</v>
      </c>
      <c r="C1422">
        <v>0</v>
      </c>
      <c r="D1422">
        <v>0</v>
      </c>
      <c r="E1422">
        <v>22976.400000000001</v>
      </c>
      <c r="F1422">
        <v>24.272099999999998</v>
      </c>
      <c r="G1422">
        <v>6371.09</v>
      </c>
      <c r="H1422">
        <v>-10179.200000000001</v>
      </c>
      <c r="I1422">
        <v>18352.5</v>
      </c>
      <c r="J1422">
        <v>16.398</v>
      </c>
      <c r="K1422">
        <v>79.9953</v>
      </c>
      <c r="L1422">
        <v>0</v>
      </c>
    </row>
    <row r="1423" spans="1:12" x14ac:dyDescent="0.35">
      <c r="A1423" s="1">
        <v>34759.208333333336</v>
      </c>
      <c r="B1423">
        <v>3891.49</v>
      </c>
      <c r="C1423">
        <v>0</v>
      </c>
      <c r="D1423">
        <v>0</v>
      </c>
      <c r="E1423">
        <v>34124.400000000001</v>
      </c>
      <c r="F1423">
        <v>36.276299999999999</v>
      </c>
      <c r="G1423">
        <v>9395.92</v>
      </c>
      <c r="H1423">
        <v>-21341.8</v>
      </c>
      <c r="I1423">
        <v>29515.3</v>
      </c>
      <c r="J1423">
        <v>20.297000000000001</v>
      </c>
      <c r="K1423">
        <v>78.8583</v>
      </c>
      <c r="L1423">
        <v>0</v>
      </c>
    </row>
    <row r="1424" spans="1:12" x14ac:dyDescent="0.35">
      <c r="A1424" s="1">
        <v>34759.25</v>
      </c>
      <c r="B1424">
        <v>213.571</v>
      </c>
      <c r="C1424">
        <v>0</v>
      </c>
      <c r="D1424">
        <v>0</v>
      </c>
      <c r="E1424">
        <v>38035.300000000003</v>
      </c>
      <c r="F1424">
        <v>40.395200000000003</v>
      </c>
      <c r="G1424">
        <v>10547.2</v>
      </c>
      <c r="H1424">
        <v>-21341.8</v>
      </c>
      <c r="I1424">
        <v>29515.3</v>
      </c>
      <c r="J1424">
        <v>22.063700000000001</v>
      </c>
      <c r="K1424">
        <v>81.188100000000006</v>
      </c>
      <c r="L1424">
        <v>0</v>
      </c>
    </row>
    <row r="1425" spans="1:12" x14ac:dyDescent="0.35">
      <c r="A1425" s="1">
        <v>34759.291666666664</v>
      </c>
      <c r="B1425">
        <v>3028.15</v>
      </c>
      <c r="C1425">
        <v>0</v>
      </c>
      <c r="D1425">
        <v>0</v>
      </c>
      <c r="E1425">
        <v>31069.9</v>
      </c>
      <c r="F1425">
        <v>32.656300000000002</v>
      </c>
      <c r="G1425">
        <v>8895.1200000000008</v>
      </c>
      <c r="H1425">
        <v>-21341.8</v>
      </c>
      <c r="I1425">
        <v>29515.3</v>
      </c>
      <c r="J1425">
        <v>25.158799999999999</v>
      </c>
      <c r="K1425">
        <v>86.291300000000007</v>
      </c>
      <c r="L1425">
        <v>0</v>
      </c>
    </row>
    <row r="1426" spans="1:12" x14ac:dyDescent="0.35">
      <c r="A1426" s="1">
        <v>34759.333333333336</v>
      </c>
      <c r="B1426">
        <v>5747.83</v>
      </c>
      <c r="C1426">
        <v>0</v>
      </c>
      <c r="D1426">
        <v>0</v>
      </c>
      <c r="E1426">
        <v>28142.7</v>
      </c>
      <c r="F1426">
        <v>29.5275</v>
      </c>
      <c r="G1426">
        <v>8094.45</v>
      </c>
      <c r="H1426">
        <v>-21341.8</v>
      </c>
      <c r="I1426">
        <v>29515.3</v>
      </c>
      <c r="J1426">
        <v>27.081499999999998</v>
      </c>
      <c r="K1426">
        <v>85.093599999999995</v>
      </c>
      <c r="L1426">
        <v>0</v>
      </c>
    </row>
    <row r="1427" spans="1:12" x14ac:dyDescent="0.35">
      <c r="A1427" s="1">
        <v>34759.375</v>
      </c>
      <c r="B1427">
        <v>2153.64</v>
      </c>
      <c r="C1427">
        <v>0</v>
      </c>
      <c r="D1427">
        <v>0</v>
      </c>
      <c r="E1427">
        <v>24500.6</v>
      </c>
      <c r="F1427">
        <v>25.5764</v>
      </c>
      <c r="G1427">
        <v>7153.61</v>
      </c>
      <c r="H1427">
        <v>-21341.8</v>
      </c>
      <c r="I1427">
        <v>29515.3</v>
      </c>
      <c r="J1427">
        <v>30.556799999999999</v>
      </c>
      <c r="K1427">
        <v>81.196899999999999</v>
      </c>
      <c r="L1427">
        <v>0</v>
      </c>
    </row>
    <row r="1428" spans="1:12" x14ac:dyDescent="0.35">
      <c r="A1428" s="1">
        <v>34759.416666666664</v>
      </c>
      <c r="B1428">
        <v>1512.33</v>
      </c>
      <c r="C1428">
        <v>0</v>
      </c>
      <c r="D1428">
        <v>0</v>
      </c>
      <c r="E1428">
        <v>23613.3</v>
      </c>
      <c r="F1428">
        <v>24.8217</v>
      </c>
      <c r="G1428">
        <v>6745.75</v>
      </c>
      <c r="H1428">
        <v>-21341.8</v>
      </c>
      <c r="I1428">
        <v>29515.3</v>
      </c>
      <c r="J1428">
        <v>31.230899999999998</v>
      </c>
      <c r="K1428">
        <v>75.740499999999997</v>
      </c>
      <c r="L1428">
        <v>0</v>
      </c>
    </row>
    <row r="1429" spans="1:12" x14ac:dyDescent="0.35">
      <c r="A1429" s="1">
        <v>34759.458333333336</v>
      </c>
      <c r="B1429">
        <v>7970.06</v>
      </c>
      <c r="C1429">
        <v>5000.7299999999996</v>
      </c>
      <c r="D1429">
        <v>9633.5300000000007</v>
      </c>
      <c r="E1429">
        <v>19162.3</v>
      </c>
      <c r="F1429">
        <v>20.307300000000001</v>
      </c>
      <c r="G1429">
        <v>5335</v>
      </c>
      <c r="H1429">
        <v>-21341.8</v>
      </c>
      <c r="I1429">
        <v>29515.3</v>
      </c>
      <c r="J1429">
        <v>23.5061</v>
      </c>
      <c r="K1429">
        <v>78.959400000000002</v>
      </c>
      <c r="L1429">
        <v>0.35333199999999998</v>
      </c>
    </row>
    <row r="1430" spans="1:12" x14ac:dyDescent="0.35">
      <c r="A1430" s="1">
        <v>34759.5</v>
      </c>
      <c r="B1430">
        <v>2823.59</v>
      </c>
      <c r="C1430">
        <v>7456.1</v>
      </c>
      <c r="D1430">
        <v>14246.6</v>
      </c>
      <c r="E1430">
        <v>28613.1</v>
      </c>
      <c r="F1430">
        <v>30.366900000000001</v>
      </c>
      <c r="G1430">
        <v>7925.01</v>
      </c>
      <c r="H1430">
        <v>-21341.8</v>
      </c>
      <c r="I1430">
        <v>29515.3</v>
      </c>
      <c r="J1430">
        <v>21.051600000000001</v>
      </c>
      <c r="K1430">
        <v>79.513400000000004</v>
      </c>
      <c r="L1430">
        <v>0</v>
      </c>
    </row>
    <row r="1431" spans="1:12" x14ac:dyDescent="0.35">
      <c r="A1431" s="1">
        <v>34759.541666666664</v>
      </c>
      <c r="B1431">
        <v>0</v>
      </c>
      <c r="C1431">
        <v>7587.5</v>
      </c>
      <c r="D1431">
        <v>14526.9</v>
      </c>
      <c r="E1431">
        <v>29044.400000000001</v>
      </c>
      <c r="F1431">
        <v>30.826499999999999</v>
      </c>
      <c r="G1431">
        <v>8048.31</v>
      </c>
      <c r="H1431">
        <v>-21341.8</v>
      </c>
      <c r="I1431">
        <v>29515.3</v>
      </c>
      <c r="J1431">
        <v>20.987200000000001</v>
      </c>
      <c r="K1431">
        <v>79.961100000000002</v>
      </c>
      <c r="L1431">
        <v>0</v>
      </c>
    </row>
    <row r="1432" spans="1:12" x14ac:dyDescent="0.35">
      <c r="A1432" s="1">
        <v>34759.583333333336</v>
      </c>
      <c r="B1432">
        <v>0</v>
      </c>
      <c r="C1432">
        <v>6573.48</v>
      </c>
      <c r="D1432">
        <v>12759.8</v>
      </c>
      <c r="E1432">
        <v>30384.9</v>
      </c>
      <c r="F1432">
        <v>32.260100000000001</v>
      </c>
      <c r="G1432">
        <v>8393.4</v>
      </c>
      <c r="H1432">
        <v>-21341.8</v>
      </c>
      <c r="I1432">
        <v>29515.3</v>
      </c>
      <c r="J1432">
        <v>20.1722</v>
      </c>
      <c r="K1432">
        <v>80.155000000000001</v>
      </c>
      <c r="L1432">
        <v>0</v>
      </c>
    </row>
    <row r="1433" spans="1:12" x14ac:dyDescent="0.35">
      <c r="A1433" s="1">
        <v>34759.625</v>
      </c>
      <c r="B1433">
        <v>0</v>
      </c>
      <c r="C1433">
        <v>6320.7</v>
      </c>
      <c r="D1433">
        <v>12353.3</v>
      </c>
      <c r="E1433">
        <v>30712.9</v>
      </c>
      <c r="F1433">
        <v>32.607300000000002</v>
      </c>
      <c r="G1433">
        <v>8480.74</v>
      </c>
      <c r="H1433">
        <v>-21341.8</v>
      </c>
      <c r="I1433">
        <v>29515.3</v>
      </c>
      <c r="J1433">
        <v>19.994</v>
      </c>
      <c r="K1433">
        <v>80.025099999999995</v>
      </c>
      <c r="L1433">
        <v>0</v>
      </c>
    </row>
    <row r="1434" spans="1:12" x14ac:dyDescent="0.35">
      <c r="A1434" s="1">
        <v>34759.666666666664</v>
      </c>
      <c r="B1434">
        <v>0</v>
      </c>
      <c r="C1434">
        <v>6326.99</v>
      </c>
      <c r="D1434">
        <v>12364.6</v>
      </c>
      <c r="E1434">
        <v>30677.599999999999</v>
      </c>
      <c r="F1434">
        <v>32.569800000000001</v>
      </c>
      <c r="G1434">
        <v>8471.2000000000007</v>
      </c>
      <c r="H1434">
        <v>-21341.8</v>
      </c>
      <c r="I1434">
        <v>29515.3</v>
      </c>
      <c r="J1434">
        <v>20.001799999999999</v>
      </c>
      <c r="K1434">
        <v>79.974599999999995</v>
      </c>
      <c r="L1434">
        <v>0</v>
      </c>
    </row>
    <row r="1435" spans="1:12" x14ac:dyDescent="0.35">
      <c r="A1435" s="1">
        <v>34759.708333333336</v>
      </c>
      <c r="B1435">
        <v>1375.18</v>
      </c>
      <c r="C1435">
        <v>6347.99</v>
      </c>
      <c r="D1435">
        <v>12391</v>
      </c>
      <c r="E1435">
        <v>30506.3</v>
      </c>
      <c r="F1435">
        <v>32.386200000000002</v>
      </c>
      <c r="G1435">
        <v>8425.18</v>
      </c>
      <c r="H1435">
        <v>-21341.8</v>
      </c>
      <c r="I1435">
        <v>29515.3</v>
      </c>
      <c r="J1435">
        <v>20.007100000000001</v>
      </c>
      <c r="K1435">
        <v>79.968299999999999</v>
      </c>
      <c r="L1435">
        <v>0</v>
      </c>
    </row>
    <row r="1436" spans="1:12" x14ac:dyDescent="0.35">
      <c r="A1436" s="1">
        <v>34759.75</v>
      </c>
      <c r="B1436">
        <v>2288.91</v>
      </c>
      <c r="C1436">
        <v>6357.57</v>
      </c>
      <c r="D1436">
        <v>12401.5</v>
      </c>
      <c r="E1436">
        <v>30448.799999999999</v>
      </c>
      <c r="F1436">
        <v>32.324399999999997</v>
      </c>
      <c r="G1436">
        <v>8409.7999999999993</v>
      </c>
      <c r="H1436">
        <v>-21341.8</v>
      </c>
      <c r="I1436">
        <v>29515.3</v>
      </c>
      <c r="J1436">
        <v>20.007899999999999</v>
      </c>
      <c r="K1436">
        <v>79.986000000000004</v>
      </c>
      <c r="L1436">
        <v>0</v>
      </c>
    </row>
    <row r="1437" spans="1:12" x14ac:dyDescent="0.35">
      <c r="A1437" s="1">
        <v>34759.791666666664</v>
      </c>
      <c r="B1437">
        <v>428.12099999999998</v>
      </c>
      <c r="C1437">
        <v>0</v>
      </c>
      <c r="D1437">
        <v>0</v>
      </c>
      <c r="E1437">
        <v>37047.599999999999</v>
      </c>
      <c r="F1437">
        <v>39.191200000000002</v>
      </c>
      <c r="G1437">
        <v>10405.5</v>
      </c>
      <c r="H1437">
        <v>-21341.8</v>
      </c>
      <c r="I1437">
        <v>29515.3</v>
      </c>
      <c r="J1437">
        <v>22.83</v>
      </c>
      <c r="K1437">
        <v>81.986099999999993</v>
      </c>
      <c r="L1437">
        <v>0</v>
      </c>
    </row>
    <row r="1438" spans="1:12" x14ac:dyDescent="0.35">
      <c r="A1438" s="1">
        <v>34759.833333333336</v>
      </c>
      <c r="B1438">
        <v>1261.27</v>
      </c>
      <c r="C1438">
        <v>0</v>
      </c>
      <c r="D1438">
        <v>0</v>
      </c>
      <c r="E1438">
        <v>37354.1</v>
      </c>
      <c r="F1438">
        <v>39.480800000000002</v>
      </c>
      <c r="G1438">
        <v>10521.5</v>
      </c>
      <c r="H1438">
        <v>-21341.8</v>
      </c>
      <c r="I1438">
        <v>29515.3</v>
      </c>
      <c r="J1438">
        <v>23.755299999999998</v>
      </c>
      <c r="K1438">
        <v>85.602699999999999</v>
      </c>
      <c r="L1438">
        <v>0</v>
      </c>
    </row>
    <row r="1439" spans="1:12" x14ac:dyDescent="0.35">
      <c r="A1439" s="1">
        <v>34759.875</v>
      </c>
      <c r="B1439">
        <v>2540.9899999999998</v>
      </c>
      <c r="C1439">
        <v>0</v>
      </c>
      <c r="D1439">
        <v>0</v>
      </c>
      <c r="E1439">
        <v>21034.5</v>
      </c>
      <c r="F1439">
        <v>22.235199999999999</v>
      </c>
      <c r="G1439">
        <v>5879.11</v>
      </c>
      <c r="H1439">
        <v>-10179.200000000001</v>
      </c>
      <c r="I1439">
        <v>18352.5</v>
      </c>
      <c r="J1439">
        <v>26.0152</v>
      </c>
      <c r="K1439">
        <v>75.9161</v>
      </c>
      <c r="L1439">
        <v>0</v>
      </c>
    </row>
    <row r="1440" spans="1:12" x14ac:dyDescent="0.35">
      <c r="A1440" s="1">
        <v>34759.916666666664</v>
      </c>
      <c r="B1440">
        <v>1478.44</v>
      </c>
      <c r="C1440">
        <v>0</v>
      </c>
      <c r="D1440">
        <v>0</v>
      </c>
      <c r="E1440">
        <v>19282</v>
      </c>
      <c r="F1440">
        <v>20.4269</v>
      </c>
      <c r="G1440">
        <v>5336.83</v>
      </c>
      <c r="H1440">
        <v>-10179.200000000001</v>
      </c>
      <c r="I1440">
        <v>18352.5</v>
      </c>
      <c r="J1440">
        <v>20.786100000000001</v>
      </c>
      <c r="K1440">
        <v>78.867599999999996</v>
      </c>
      <c r="L1440">
        <v>0</v>
      </c>
    </row>
    <row r="1441" spans="1:12" x14ac:dyDescent="0.35">
      <c r="A1441" s="1">
        <v>34759.958333333336</v>
      </c>
      <c r="B1441">
        <v>1142.56</v>
      </c>
      <c r="C1441">
        <v>0</v>
      </c>
      <c r="D1441">
        <v>0</v>
      </c>
      <c r="E1441">
        <v>22005.5</v>
      </c>
      <c r="F1441">
        <v>23.337599999999998</v>
      </c>
      <c r="G1441">
        <v>6065.28</v>
      </c>
      <c r="H1441">
        <v>-10179.200000000001</v>
      </c>
      <c r="I1441">
        <v>18352.5</v>
      </c>
      <c r="J1441">
        <v>20.3081</v>
      </c>
      <c r="K1441">
        <v>78.355900000000005</v>
      </c>
      <c r="L1441">
        <v>0</v>
      </c>
    </row>
    <row r="1442" spans="1:12" x14ac:dyDescent="0.35">
      <c r="A1442" s="1">
        <v>34760</v>
      </c>
      <c r="B1442">
        <v>3830.44</v>
      </c>
      <c r="C1442">
        <v>0</v>
      </c>
      <c r="D1442">
        <v>0</v>
      </c>
      <c r="E1442">
        <v>22153.599999999999</v>
      </c>
      <c r="F1442">
        <v>23.42</v>
      </c>
      <c r="G1442">
        <v>6175.66</v>
      </c>
      <c r="H1442">
        <v>-10179.200000000001</v>
      </c>
      <c r="I1442">
        <v>18352.5</v>
      </c>
      <c r="J1442">
        <v>22.502500000000001</v>
      </c>
      <c r="K1442">
        <v>76.457300000000004</v>
      </c>
      <c r="L1442">
        <v>0</v>
      </c>
    </row>
    <row r="1443" spans="1:12" x14ac:dyDescent="0.35">
      <c r="A1443" s="1">
        <v>34760.041666666664</v>
      </c>
      <c r="B1443">
        <v>548.41300000000001</v>
      </c>
      <c r="C1443">
        <v>0</v>
      </c>
      <c r="D1443">
        <v>0</v>
      </c>
      <c r="E1443">
        <v>24059.7</v>
      </c>
      <c r="F1443">
        <v>25.468399999999999</v>
      </c>
      <c r="G1443">
        <v>6659.98</v>
      </c>
      <c r="H1443">
        <v>-10179.200000000001</v>
      </c>
      <c r="I1443">
        <v>18352.5</v>
      </c>
      <c r="J1443">
        <v>17.91</v>
      </c>
      <c r="K1443">
        <v>80.709000000000003</v>
      </c>
      <c r="L1443">
        <v>0</v>
      </c>
    </row>
    <row r="1444" spans="1:12" x14ac:dyDescent="0.35">
      <c r="A1444" s="1">
        <v>34760.083333333336</v>
      </c>
      <c r="B1444">
        <v>551.053</v>
      </c>
      <c r="C1444">
        <v>0</v>
      </c>
      <c r="D1444">
        <v>0</v>
      </c>
      <c r="E1444">
        <v>21306.400000000001</v>
      </c>
      <c r="F1444">
        <v>22.534199999999998</v>
      </c>
      <c r="G1444">
        <v>5902.23</v>
      </c>
      <c r="H1444">
        <v>-10179.200000000001</v>
      </c>
      <c r="I1444">
        <v>18352.5</v>
      </c>
      <c r="J1444">
        <v>17.680599999999998</v>
      </c>
      <c r="K1444">
        <v>78.755799999999994</v>
      </c>
      <c r="L1444">
        <v>0</v>
      </c>
    </row>
    <row r="1445" spans="1:12" x14ac:dyDescent="0.35">
      <c r="A1445" s="1">
        <v>34760.125</v>
      </c>
      <c r="B1445">
        <v>837.66300000000001</v>
      </c>
      <c r="C1445">
        <v>0</v>
      </c>
      <c r="D1445">
        <v>0</v>
      </c>
      <c r="E1445">
        <v>24178.799999999999</v>
      </c>
      <c r="F1445">
        <v>25.5672</v>
      </c>
      <c r="G1445">
        <v>6697.14</v>
      </c>
      <c r="H1445">
        <v>-10179.200000000001</v>
      </c>
      <c r="I1445">
        <v>18352.5</v>
      </c>
      <c r="J1445">
        <v>16.9938</v>
      </c>
      <c r="K1445">
        <v>79.967799999999997</v>
      </c>
      <c r="L1445">
        <v>0</v>
      </c>
    </row>
    <row r="1446" spans="1:12" x14ac:dyDescent="0.35">
      <c r="A1446" s="1">
        <v>34760.166666666664</v>
      </c>
      <c r="B1446">
        <v>298.548</v>
      </c>
      <c r="C1446">
        <v>0</v>
      </c>
      <c r="D1446">
        <v>0</v>
      </c>
      <c r="E1446">
        <v>22434</v>
      </c>
      <c r="F1446">
        <v>23.710899999999999</v>
      </c>
      <c r="G1446">
        <v>6225.86</v>
      </c>
      <c r="H1446">
        <v>-10179.200000000001</v>
      </c>
      <c r="I1446">
        <v>18352.5</v>
      </c>
      <c r="J1446">
        <v>17.3446</v>
      </c>
      <c r="K1446">
        <v>80.0535</v>
      </c>
      <c r="L1446">
        <v>0</v>
      </c>
    </row>
    <row r="1447" spans="1:12" x14ac:dyDescent="0.35">
      <c r="A1447" s="1">
        <v>34760.208333333336</v>
      </c>
      <c r="B1447">
        <v>3670.44</v>
      </c>
      <c r="C1447">
        <v>0</v>
      </c>
      <c r="D1447">
        <v>0</v>
      </c>
      <c r="E1447">
        <v>35098.699999999997</v>
      </c>
      <c r="F1447">
        <v>37.3127</v>
      </c>
      <c r="G1447">
        <v>9655.36</v>
      </c>
      <c r="H1447">
        <v>-21341.8</v>
      </c>
      <c r="I1447">
        <v>29515.3</v>
      </c>
      <c r="J1447">
        <v>20.0642</v>
      </c>
      <c r="K1447">
        <v>78.054599999999994</v>
      </c>
      <c r="L1447">
        <v>0</v>
      </c>
    </row>
    <row r="1448" spans="1:12" x14ac:dyDescent="0.35">
      <c r="A1448" s="1">
        <v>34760.25</v>
      </c>
      <c r="B1448">
        <v>155.66200000000001</v>
      </c>
      <c r="C1448">
        <v>0</v>
      </c>
      <c r="D1448">
        <v>0</v>
      </c>
      <c r="E1448">
        <v>34589.800000000003</v>
      </c>
      <c r="F1448">
        <v>36.618299999999998</v>
      </c>
      <c r="G1448">
        <v>9689.09</v>
      </c>
      <c r="H1448">
        <v>-21341.8</v>
      </c>
      <c r="I1448">
        <v>29515.3</v>
      </c>
      <c r="J1448">
        <v>23.221</v>
      </c>
      <c r="K1448">
        <v>81.566199999999995</v>
      </c>
      <c r="L1448">
        <v>0</v>
      </c>
    </row>
    <row r="1449" spans="1:12" x14ac:dyDescent="0.35">
      <c r="A1449" s="1">
        <v>34760.291666666664</v>
      </c>
      <c r="B1449">
        <v>2611.9</v>
      </c>
      <c r="C1449">
        <v>0</v>
      </c>
      <c r="D1449">
        <v>0</v>
      </c>
      <c r="E1449">
        <v>29121.4</v>
      </c>
      <c r="F1449">
        <v>30.590800000000002</v>
      </c>
      <c r="G1449">
        <v>8352.93</v>
      </c>
      <c r="H1449">
        <v>-21341.8</v>
      </c>
      <c r="I1449">
        <v>29515.3</v>
      </c>
      <c r="J1449">
        <v>26.6478</v>
      </c>
      <c r="K1449">
        <v>85.234300000000005</v>
      </c>
      <c r="L1449">
        <v>0</v>
      </c>
    </row>
    <row r="1450" spans="1:12" x14ac:dyDescent="0.35">
      <c r="A1450" s="1">
        <v>34760.333333333336</v>
      </c>
      <c r="B1450">
        <v>4604.8900000000003</v>
      </c>
      <c r="C1450">
        <v>0</v>
      </c>
      <c r="D1450">
        <v>0</v>
      </c>
      <c r="E1450">
        <v>29250.9</v>
      </c>
      <c r="F1450">
        <v>30.529800000000002</v>
      </c>
      <c r="G1450">
        <v>8534.94</v>
      </c>
      <c r="H1450">
        <v>-21341.8</v>
      </c>
      <c r="I1450">
        <v>29515.3</v>
      </c>
      <c r="J1450">
        <v>27.6997</v>
      </c>
      <c r="K1450">
        <v>84.138000000000005</v>
      </c>
      <c r="L1450">
        <v>0</v>
      </c>
    </row>
    <row r="1451" spans="1:12" x14ac:dyDescent="0.35">
      <c r="A1451" s="1">
        <v>34760.375</v>
      </c>
      <c r="B1451">
        <v>5877.67</v>
      </c>
      <c r="C1451">
        <v>0</v>
      </c>
      <c r="D1451">
        <v>0</v>
      </c>
      <c r="E1451">
        <v>31606</v>
      </c>
      <c r="F1451">
        <v>33.36</v>
      </c>
      <c r="G1451">
        <v>8924.9500000000007</v>
      </c>
      <c r="H1451">
        <v>-21341.8</v>
      </c>
      <c r="I1451">
        <v>29515.3</v>
      </c>
      <c r="J1451">
        <v>24.3809</v>
      </c>
      <c r="K1451">
        <v>86.491500000000002</v>
      </c>
      <c r="L1451">
        <v>0</v>
      </c>
    </row>
    <row r="1452" spans="1:12" x14ac:dyDescent="0.35">
      <c r="A1452" s="1">
        <v>34760.416666666664</v>
      </c>
      <c r="B1452">
        <v>4753.1099999999997</v>
      </c>
      <c r="C1452">
        <v>0</v>
      </c>
      <c r="D1452">
        <v>0</v>
      </c>
      <c r="E1452">
        <v>28753</v>
      </c>
      <c r="F1452">
        <v>30.292300000000001</v>
      </c>
      <c r="G1452">
        <v>8170.15</v>
      </c>
      <c r="H1452">
        <v>-21341.8</v>
      </c>
      <c r="I1452">
        <v>29515.3</v>
      </c>
      <c r="J1452">
        <v>25.777100000000001</v>
      </c>
      <c r="K1452">
        <v>85.730400000000003</v>
      </c>
      <c r="L1452">
        <v>0</v>
      </c>
    </row>
    <row r="1453" spans="1:12" x14ac:dyDescent="0.35">
      <c r="A1453" s="1">
        <v>34760.458333333336</v>
      </c>
      <c r="B1453">
        <v>9095.82</v>
      </c>
      <c r="C1453">
        <v>4712.8999999999996</v>
      </c>
      <c r="D1453">
        <v>9176.8700000000008</v>
      </c>
      <c r="E1453">
        <v>28552.1</v>
      </c>
      <c r="F1453">
        <v>30.159199999999998</v>
      </c>
      <c r="G1453">
        <v>8029.56</v>
      </c>
      <c r="H1453">
        <v>-21341.8</v>
      </c>
      <c r="I1453">
        <v>29515.3</v>
      </c>
      <c r="J1453">
        <v>22.035799999999998</v>
      </c>
      <c r="K1453">
        <v>81.757300000000001</v>
      </c>
      <c r="L1453">
        <v>0.12531</v>
      </c>
    </row>
    <row r="1454" spans="1:12" x14ac:dyDescent="0.35">
      <c r="A1454" s="1">
        <v>34760.5</v>
      </c>
      <c r="B1454">
        <v>0</v>
      </c>
      <c r="C1454">
        <v>7683.45</v>
      </c>
      <c r="D1454">
        <v>14493.6</v>
      </c>
      <c r="E1454">
        <v>27713.8</v>
      </c>
      <c r="F1454">
        <v>29.4069</v>
      </c>
      <c r="G1454">
        <v>7679.92</v>
      </c>
      <c r="H1454">
        <v>-21341.8</v>
      </c>
      <c r="I1454">
        <v>29515.3</v>
      </c>
      <c r="J1454">
        <v>21.024100000000001</v>
      </c>
      <c r="K1454">
        <v>80.085300000000004</v>
      </c>
      <c r="L1454">
        <v>0</v>
      </c>
    </row>
    <row r="1455" spans="1:12" x14ac:dyDescent="0.35">
      <c r="A1455" s="1">
        <v>34760.541666666664</v>
      </c>
      <c r="B1455">
        <v>6897.85</v>
      </c>
      <c r="C1455">
        <v>8332.17</v>
      </c>
      <c r="D1455">
        <v>16124.1</v>
      </c>
      <c r="E1455">
        <v>19746.900000000001</v>
      </c>
      <c r="F1455">
        <v>20.936499999999999</v>
      </c>
      <c r="G1455">
        <v>5485.13</v>
      </c>
      <c r="H1455">
        <v>-21341.8</v>
      </c>
      <c r="I1455">
        <v>29515.3</v>
      </c>
      <c r="J1455">
        <v>21.411300000000001</v>
      </c>
      <c r="K1455">
        <v>77.375100000000003</v>
      </c>
      <c r="L1455">
        <v>0.39049800000000001</v>
      </c>
    </row>
    <row r="1456" spans="1:12" x14ac:dyDescent="0.35">
      <c r="A1456" s="1">
        <v>34760.583333333336</v>
      </c>
      <c r="B1456">
        <v>50.230499999999999</v>
      </c>
      <c r="C1456">
        <v>7483.95</v>
      </c>
      <c r="D1456">
        <v>14272.8</v>
      </c>
      <c r="E1456">
        <v>29498.7</v>
      </c>
      <c r="F1456">
        <v>31.308199999999999</v>
      </c>
      <c r="G1456">
        <v>8170.76</v>
      </c>
      <c r="H1456">
        <v>-21341.8</v>
      </c>
      <c r="I1456">
        <v>29515.3</v>
      </c>
      <c r="J1456">
        <v>20.911899999999999</v>
      </c>
      <c r="K1456">
        <v>79.653700000000001</v>
      </c>
      <c r="L1456">
        <v>0</v>
      </c>
    </row>
    <row r="1457" spans="1:12" x14ac:dyDescent="0.35">
      <c r="A1457" s="1">
        <v>34760.625</v>
      </c>
      <c r="B1457">
        <v>0</v>
      </c>
      <c r="C1457">
        <v>7087.25</v>
      </c>
      <c r="D1457">
        <v>13512.2</v>
      </c>
      <c r="E1457">
        <v>29911.4</v>
      </c>
      <c r="F1457">
        <v>31.758600000000001</v>
      </c>
      <c r="G1457">
        <v>8267.68</v>
      </c>
      <c r="H1457">
        <v>-21341.8</v>
      </c>
      <c r="I1457">
        <v>29515.3</v>
      </c>
      <c r="J1457">
        <v>20.433399999999999</v>
      </c>
      <c r="K1457">
        <v>80.212000000000003</v>
      </c>
      <c r="L1457">
        <v>0</v>
      </c>
    </row>
    <row r="1458" spans="1:12" x14ac:dyDescent="0.35">
      <c r="A1458" s="1">
        <v>34760.666666666664</v>
      </c>
      <c r="B1458">
        <v>0</v>
      </c>
      <c r="C1458">
        <v>6404.75</v>
      </c>
      <c r="D1458">
        <v>12441.7</v>
      </c>
      <c r="E1458">
        <v>30630.6</v>
      </c>
      <c r="F1458">
        <v>32.519199999999998</v>
      </c>
      <c r="G1458">
        <v>8458.66</v>
      </c>
      <c r="H1458">
        <v>-21341.8</v>
      </c>
      <c r="I1458">
        <v>29515.3</v>
      </c>
      <c r="J1458">
        <v>19.999700000000001</v>
      </c>
      <c r="K1458">
        <v>80.034300000000002</v>
      </c>
      <c r="L1458">
        <v>0</v>
      </c>
    </row>
    <row r="1459" spans="1:12" x14ac:dyDescent="0.35">
      <c r="A1459" s="1">
        <v>34760.708333333336</v>
      </c>
      <c r="B1459">
        <v>1207.46</v>
      </c>
      <c r="C1459">
        <v>6398.72</v>
      </c>
      <c r="D1459">
        <v>12441.9</v>
      </c>
      <c r="E1459">
        <v>30443.3</v>
      </c>
      <c r="F1459">
        <v>32.3185</v>
      </c>
      <c r="G1459">
        <v>8408.33</v>
      </c>
      <c r="H1459">
        <v>-21341.8</v>
      </c>
      <c r="I1459">
        <v>29515.3</v>
      </c>
      <c r="J1459">
        <v>20.007400000000001</v>
      </c>
      <c r="K1459">
        <v>79.988699999999994</v>
      </c>
      <c r="L1459">
        <v>0</v>
      </c>
    </row>
    <row r="1460" spans="1:12" x14ac:dyDescent="0.35">
      <c r="A1460" s="1">
        <v>34760.75</v>
      </c>
      <c r="B1460">
        <v>1781.84</v>
      </c>
      <c r="C1460">
        <v>6402.15</v>
      </c>
      <c r="D1460">
        <v>12446.3</v>
      </c>
      <c r="E1460">
        <v>30400.2</v>
      </c>
      <c r="F1460">
        <v>32.272300000000001</v>
      </c>
      <c r="G1460">
        <v>8396.77</v>
      </c>
      <c r="H1460">
        <v>-21341.8</v>
      </c>
      <c r="I1460">
        <v>29515.3</v>
      </c>
      <c r="J1460">
        <v>20.008099999999999</v>
      </c>
      <c r="K1460">
        <v>79.990499999999997</v>
      </c>
      <c r="L1460">
        <v>0</v>
      </c>
    </row>
    <row r="1461" spans="1:12" x14ac:dyDescent="0.35">
      <c r="A1461" s="1">
        <v>34760.791666666664</v>
      </c>
      <c r="B1461">
        <v>1662.39</v>
      </c>
      <c r="C1461">
        <v>6405.78</v>
      </c>
      <c r="D1461">
        <v>12450.1</v>
      </c>
      <c r="E1461">
        <v>30400.2</v>
      </c>
      <c r="F1461">
        <v>32.272300000000001</v>
      </c>
      <c r="G1461">
        <v>8396.75</v>
      </c>
      <c r="H1461">
        <v>-21341.8</v>
      </c>
      <c r="I1461">
        <v>29515.3</v>
      </c>
      <c r="J1461">
        <v>20.008099999999999</v>
      </c>
      <c r="K1461">
        <v>79.990499999999997</v>
      </c>
      <c r="L1461">
        <v>0</v>
      </c>
    </row>
    <row r="1462" spans="1:12" x14ac:dyDescent="0.35">
      <c r="A1462" s="1">
        <v>34760.833333333336</v>
      </c>
      <c r="B1462">
        <v>1698.21</v>
      </c>
      <c r="C1462">
        <v>6409.8</v>
      </c>
      <c r="D1462">
        <v>12454.1</v>
      </c>
      <c r="E1462">
        <v>30373</v>
      </c>
      <c r="F1462">
        <v>32.243099999999998</v>
      </c>
      <c r="G1462">
        <v>8389.41</v>
      </c>
      <c r="H1462">
        <v>-21341.8</v>
      </c>
      <c r="I1462">
        <v>29515.3</v>
      </c>
      <c r="J1462">
        <v>20.008099999999999</v>
      </c>
      <c r="K1462">
        <v>79.984499999999997</v>
      </c>
      <c r="L1462">
        <v>0</v>
      </c>
    </row>
    <row r="1463" spans="1:12" x14ac:dyDescent="0.35">
      <c r="A1463" s="1">
        <v>34760.875</v>
      </c>
      <c r="B1463">
        <v>1263.46</v>
      </c>
      <c r="C1463">
        <v>4253.8500000000004</v>
      </c>
      <c r="D1463">
        <v>8548.36</v>
      </c>
      <c r="E1463">
        <v>19985.8</v>
      </c>
      <c r="F1463">
        <v>21.1648</v>
      </c>
      <c r="G1463">
        <v>5520.07</v>
      </c>
      <c r="H1463">
        <v>-10179.200000000001</v>
      </c>
      <c r="I1463">
        <v>18352.5</v>
      </c>
      <c r="J1463">
        <v>17.863099999999999</v>
      </c>
      <c r="K1463">
        <v>80.317800000000005</v>
      </c>
      <c r="L1463">
        <v>0</v>
      </c>
    </row>
    <row r="1464" spans="1:12" x14ac:dyDescent="0.35">
      <c r="A1464" s="1">
        <v>34760.916666666664</v>
      </c>
      <c r="B1464">
        <v>581.29300000000001</v>
      </c>
      <c r="C1464">
        <v>2563.25</v>
      </c>
      <c r="D1464">
        <v>5470.3</v>
      </c>
      <c r="E1464">
        <v>20271.7</v>
      </c>
      <c r="F1464">
        <v>21.391999999999999</v>
      </c>
      <c r="G1464">
        <v>5633.55</v>
      </c>
      <c r="H1464">
        <v>-10179.200000000001</v>
      </c>
      <c r="I1464">
        <v>18352.5</v>
      </c>
      <c r="J1464">
        <v>16.080400000000001</v>
      </c>
      <c r="K1464">
        <v>80.829300000000003</v>
      </c>
      <c r="L1464">
        <v>0</v>
      </c>
    </row>
    <row r="1465" spans="1:12" x14ac:dyDescent="0.35">
      <c r="A1465" s="1">
        <v>34760.958333333336</v>
      </c>
      <c r="B1465">
        <v>0</v>
      </c>
      <c r="C1465">
        <v>2366.42</v>
      </c>
      <c r="D1465">
        <v>5134.93</v>
      </c>
      <c r="E1465">
        <v>20226.8</v>
      </c>
      <c r="F1465">
        <v>21.341799999999999</v>
      </c>
      <c r="G1465">
        <v>5620.64</v>
      </c>
      <c r="H1465">
        <v>-10179.200000000001</v>
      </c>
      <c r="I1465">
        <v>18352.5</v>
      </c>
      <c r="J1465">
        <v>16.0002</v>
      </c>
      <c r="K1465">
        <v>80.0077</v>
      </c>
      <c r="L1465">
        <v>0</v>
      </c>
    </row>
    <row r="1466" spans="1:12" x14ac:dyDescent="0.35">
      <c r="A1466" s="1">
        <v>34761</v>
      </c>
      <c r="B1466">
        <v>132.34800000000001</v>
      </c>
      <c r="C1466">
        <v>2368.14</v>
      </c>
      <c r="D1466">
        <v>5136.7299999999996</v>
      </c>
      <c r="E1466">
        <v>20229.3</v>
      </c>
      <c r="F1466">
        <v>21.3445</v>
      </c>
      <c r="G1466">
        <v>5621.29</v>
      </c>
      <c r="H1466">
        <v>-10179.200000000001</v>
      </c>
      <c r="I1466">
        <v>18352.5</v>
      </c>
      <c r="J1466">
        <v>16.000599999999999</v>
      </c>
      <c r="K1466">
        <v>79.989199999999997</v>
      </c>
      <c r="L1466">
        <v>0</v>
      </c>
    </row>
    <row r="1467" spans="1:12" x14ac:dyDescent="0.35">
      <c r="A1467" s="1">
        <v>34761.041666666664</v>
      </c>
      <c r="B1467">
        <v>0</v>
      </c>
      <c r="C1467">
        <v>2359.7199999999998</v>
      </c>
      <c r="D1467">
        <v>5128.78</v>
      </c>
      <c r="E1467">
        <v>20226.5</v>
      </c>
      <c r="F1467">
        <v>21.3416</v>
      </c>
      <c r="G1467">
        <v>5620.5</v>
      </c>
      <c r="H1467">
        <v>-10179.200000000001</v>
      </c>
      <c r="I1467">
        <v>18352.5</v>
      </c>
      <c r="J1467">
        <v>16.000699999999998</v>
      </c>
      <c r="K1467">
        <v>79.983999999999995</v>
      </c>
      <c r="L1467">
        <v>0</v>
      </c>
    </row>
    <row r="1468" spans="1:12" x14ac:dyDescent="0.35">
      <c r="A1468" s="1">
        <v>34761.083333333336</v>
      </c>
      <c r="B1468">
        <v>0</v>
      </c>
      <c r="C1468">
        <v>2349.9299999999998</v>
      </c>
      <c r="D1468">
        <v>5118.6400000000003</v>
      </c>
      <c r="E1468">
        <v>20246.5</v>
      </c>
      <c r="F1468">
        <v>21.3628</v>
      </c>
      <c r="G1468">
        <v>5625.96</v>
      </c>
      <c r="H1468">
        <v>-10179.200000000001</v>
      </c>
      <c r="I1468">
        <v>18352.5</v>
      </c>
      <c r="J1468">
        <v>16.000599999999999</v>
      </c>
      <c r="K1468">
        <v>79.981300000000005</v>
      </c>
      <c r="L1468">
        <v>0</v>
      </c>
    </row>
    <row r="1469" spans="1:12" x14ac:dyDescent="0.35">
      <c r="A1469" s="1">
        <v>34761.125</v>
      </c>
      <c r="B1469">
        <v>0</v>
      </c>
      <c r="C1469">
        <v>2354.9499999999998</v>
      </c>
      <c r="D1469">
        <v>5124.32</v>
      </c>
      <c r="E1469">
        <v>20276.3</v>
      </c>
      <c r="F1469">
        <v>21.394600000000001</v>
      </c>
      <c r="G1469">
        <v>5634.1</v>
      </c>
      <c r="H1469">
        <v>-10179.200000000001</v>
      </c>
      <c r="I1469">
        <v>18352.5</v>
      </c>
      <c r="J1469">
        <v>16.001000000000001</v>
      </c>
      <c r="K1469">
        <v>79.98</v>
      </c>
      <c r="L1469">
        <v>0</v>
      </c>
    </row>
    <row r="1470" spans="1:12" x14ac:dyDescent="0.35">
      <c r="A1470" s="1">
        <v>34761.166666666664</v>
      </c>
      <c r="B1470">
        <v>0</v>
      </c>
      <c r="C1470">
        <v>2359.71</v>
      </c>
      <c r="D1470">
        <v>5128.8599999999997</v>
      </c>
      <c r="E1470">
        <v>20321.2</v>
      </c>
      <c r="F1470">
        <v>21.4422</v>
      </c>
      <c r="G1470">
        <v>5646.4</v>
      </c>
      <c r="H1470">
        <v>-10179.200000000001</v>
      </c>
      <c r="I1470">
        <v>18352.5</v>
      </c>
      <c r="J1470">
        <v>16.000699999999998</v>
      </c>
      <c r="K1470">
        <v>79.992099999999994</v>
      </c>
      <c r="L1470">
        <v>0</v>
      </c>
    </row>
    <row r="1471" spans="1:12" x14ac:dyDescent="0.35">
      <c r="A1471" s="1">
        <v>34761.208333333336</v>
      </c>
      <c r="B1471">
        <v>7938.09</v>
      </c>
      <c r="C1471">
        <v>5664.18</v>
      </c>
      <c r="D1471">
        <v>11460.3</v>
      </c>
      <c r="E1471">
        <v>19024.3</v>
      </c>
      <c r="F1471">
        <v>20.114899999999999</v>
      </c>
      <c r="G1471">
        <v>5307.25</v>
      </c>
      <c r="H1471">
        <v>-15399.3</v>
      </c>
      <c r="I1471">
        <v>23572.7</v>
      </c>
      <c r="J1471">
        <v>19.88</v>
      </c>
      <c r="K1471">
        <v>77.882099999999994</v>
      </c>
      <c r="L1471">
        <v>0</v>
      </c>
    </row>
    <row r="1472" spans="1:12" x14ac:dyDescent="0.35">
      <c r="A1472" s="1">
        <v>34761.25</v>
      </c>
      <c r="B1472">
        <v>2633.53</v>
      </c>
      <c r="C1472">
        <v>6308.14</v>
      </c>
      <c r="D1472">
        <v>12346.5</v>
      </c>
      <c r="E1472">
        <v>30318.7</v>
      </c>
      <c r="F1472">
        <v>32.186199999999999</v>
      </c>
      <c r="G1472">
        <v>8373.77</v>
      </c>
      <c r="H1472">
        <v>-21341.8</v>
      </c>
      <c r="I1472">
        <v>29515.3</v>
      </c>
      <c r="J1472">
        <v>20.002199999999998</v>
      </c>
      <c r="K1472">
        <v>79.593999999999994</v>
      </c>
      <c r="L1472">
        <v>0</v>
      </c>
    </row>
    <row r="1473" spans="1:12" x14ac:dyDescent="0.35">
      <c r="A1473" s="1">
        <v>34761.291666666664</v>
      </c>
      <c r="B1473">
        <v>0</v>
      </c>
      <c r="C1473">
        <v>6408.83</v>
      </c>
      <c r="D1473">
        <v>12446.5</v>
      </c>
      <c r="E1473">
        <v>30486.5</v>
      </c>
      <c r="F1473">
        <v>32.364699999999999</v>
      </c>
      <c r="G1473">
        <v>8419.93</v>
      </c>
      <c r="H1473">
        <v>-21341.8</v>
      </c>
      <c r="I1473">
        <v>29515.3</v>
      </c>
      <c r="J1473">
        <v>19.996400000000001</v>
      </c>
      <c r="K1473">
        <v>80.0184</v>
      </c>
      <c r="L1473">
        <v>0</v>
      </c>
    </row>
    <row r="1474" spans="1:12" x14ac:dyDescent="0.35">
      <c r="A1474" s="1">
        <v>34761.333333333336</v>
      </c>
      <c r="B1474">
        <v>158.23500000000001</v>
      </c>
      <c r="C1474">
        <v>7255.67</v>
      </c>
      <c r="D1474">
        <v>13818.7</v>
      </c>
      <c r="E1474">
        <v>29797.200000000001</v>
      </c>
      <c r="F1474">
        <v>31.641100000000002</v>
      </c>
      <c r="G1474">
        <v>8236.5300000000007</v>
      </c>
      <c r="H1474">
        <v>-21341.8</v>
      </c>
      <c r="I1474">
        <v>29515.3</v>
      </c>
      <c r="J1474">
        <v>20.732900000000001</v>
      </c>
      <c r="K1474">
        <v>79.944999999999993</v>
      </c>
      <c r="L1474">
        <v>0</v>
      </c>
    </row>
    <row r="1475" spans="1:12" x14ac:dyDescent="0.35">
      <c r="A1475" s="1">
        <v>34761.375</v>
      </c>
      <c r="B1475">
        <v>221.04</v>
      </c>
      <c r="C1475">
        <v>7981.23</v>
      </c>
      <c r="D1475">
        <v>14948</v>
      </c>
      <c r="E1475">
        <v>28663.3</v>
      </c>
      <c r="F1475">
        <v>30.4193</v>
      </c>
      <c r="G1475">
        <v>7943.56</v>
      </c>
      <c r="H1475">
        <v>-21341.8</v>
      </c>
      <c r="I1475">
        <v>29515.3</v>
      </c>
      <c r="J1475">
        <v>21.033899999999999</v>
      </c>
      <c r="K1475">
        <v>80.930999999999997</v>
      </c>
      <c r="L1475">
        <v>0</v>
      </c>
    </row>
    <row r="1476" spans="1:12" x14ac:dyDescent="0.35">
      <c r="A1476" s="1">
        <v>34761.416666666664</v>
      </c>
      <c r="B1476">
        <v>5026.17</v>
      </c>
      <c r="C1476">
        <v>8081.35</v>
      </c>
      <c r="D1476">
        <v>15297.8</v>
      </c>
      <c r="E1476">
        <v>16800.599999999999</v>
      </c>
      <c r="F1476">
        <v>17.819400000000002</v>
      </c>
      <c r="G1476">
        <v>4662.8</v>
      </c>
      <c r="H1476">
        <v>-15399.3</v>
      </c>
      <c r="I1476">
        <v>23572.7</v>
      </c>
      <c r="J1476">
        <v>21.340499999999999</v>
      </c>
      <c r="K1476">
        <v>78.351799999999997</v>
      </c>
      <c r="L1476">
        <v>0.31076700000000002</v>
      </c>
    </row>
    <row r="1477" spans="1:12" x14ac:dyDescent="0.35">
      <c r="A1477" s="1">
        <v>34761.458333333336</v>
      </c>
      <c r="B1477">
        <v>4095.41</v>
      </c>
      <c r="C1477">
        <v>7793.34</v>
      </c>
      <c r="D1477">
        <v>14797.6</v>
      </c>
      <c r="E1477">
        <v>23015.4</v>
      </c>
      <c r="F1477">
        <v>24.419699999999999</v>
      </c>
      <c r="G1477">
        <v>6379.58</v>
      </c>
      <c r="H1477">
        <v>-21341.8</v>
      </c>
      <c r="I1477">
        <v>29515.3</v>
      </c>
      <c r="J1477">
        <v>21.203600000000002</v>
      </c>
      <c r="K1477">
        <v>78.935000000000002</v>
      </c>
      <c r="L1477">
        <v>0.25132100000000002</v>
      </c>
    </row>
    <row r="1478" spans="1:12" x14ac:dyDescent="0.35">
      <c r="A1478" s="1">
        <v>34761.5</v>
      </c>
      <c r="B1478">
        <v>110.932</v>
      </c>
      <c r="C1478">
        <v>7032.42</v>
      </c>
      <c r="D1478">
        <v>13465</v>
      </c>
      <c r="E1478">
        <v>29363</v>
      </c>
      <c r="F1478">
        <v>31.1676</v>
      </c>
      <c r="G1478">
        <v>8122.44</v>
      </c>
      <c r="H1478">
        <v>-21341.8</v>
      </c>
      <c r="I1478">
        <v>29515.3</v>
      </c>
      <c r="J1478">
        <v>20.4834</v>
      </c>
      <c r="K1478">
        <v>80.061499999999995</v>
      </c>
      <c r="L1478">
        <v>0</v>
      </c>
    </row>
    <row r="1479" spans="1:12" x14ac:dyDescent="0.35">
      <c r="A1479" s="1">
        <v>34761.541666666664</v>
      </c>
      <c r="B1479">
        <v>80.758700000000005</v>
      </c>
      <c r="C1479">
        <v>7858.81</v>
      </c>
      <c r="D1479">
        <v>14748.2</v>
      </c>
      <c r="E1479">
        <v>29121.1</v>
      </c>
      <c r="F1479">
        <v>30.919699999999999</v>
      </c>
      <c r="G1479">
        <v>8059.42</v>
      </c>
      <c r="H1479">
        <v>-21341.8</v>
      </c>
      <c r="I1479">
        <v>29515.3</v>
      </c>
      <c r="J1479">
        <v>21.100200000000001</v>
      </c>
      <c r="K1479">
        <v>80.166600000000003</v>
      </c>
      <c r="L1479">
        <v>0</v>
      </c>
    </row>
    <row r="1480" spans="1:12" x14ac:dyDescent="0.35">
      <c r="A1480" s="1">
        <v>34761.583333333336</v>
      </c>
      <c r="B1480">
        <v>0</v>
      </c>
      <c r="C1480">
        <v>6739.73</v>
      </c>
      <c r="D1480">
        <v>13019</v>
      </c>
      <c r="E1480">
        <v>30463</v>
      </c>
      <c r="F1480">
        <v>32.3444</v>
      </c>
      <c r="G1480">
        <v>8416.3700000000008</v>
      </c>
      <c r="H1480">
        <v>-21341.8</v>
      </c>
      <c r="I1480">
        <v>29515.3</v>
      </c>
      <c r="J1480">
        <v>20.270900000000001</v>
      </c>
      <c r="K1480">
        <v>79.878699999999995</v>
      </c>
      <c r="L1480">
        <v>0</v>
      </c>
    </row>
    <row r="1481" spans="1:12" x14ac:dyDescent="0.35">
      <c r="A1481" s="1">
        <v>34761.625</v>
      </c>
      <c r="B1481">
        <v>0</v>
      </c>
      <c r="C1481">
        <v>6487.28</v>
      </c>
      <c r="D1481">
        <v>12572.9</v>
      </c>
      <c r="E1481">
        <v>30634.3</v>
      </c>
      <c r="F1481">
        <v>32.5244</v>
      </c>
      <c r="G1481">
        <v>8460.0400000000009</v>
      </c>
      <c r="H1481">
        <v>-21341.8</v>
      </c>
      <c r="I1481">
        <v>29515.3</v>
      </c>
      <c r="J1481">
        <v>20.060099999999998</v>
      </c>
      <c r="K1481">
        <v>80.078199999999995</v>
      </c>
      <c r="L1481">
        <v>0</v>
      </c>
    </row>
    <row r="1482" spans="1:12" x14ac:dyDescent="0.35">
      <c r="A1482" s="1">
        <v>34761.666666666664</v>
      </c>
      <c r="B1482">
        <v>0</v>
      </c>
      <c r="C1482">
        <v>6555.05</v>
      </c>
      <c r="D1482">
        <v>12684.2</v>
      </c>
      <c r="E1482">
        <v>30439.200000000001</v>
      </c>
      <c r="F1482">
        <v>32.316899999999997</v>
      </c>
      <c r="G1482">
        <v>8407.49</v>
      </c>
      <c r="H1482">
        <v>-21341.8</v>
      </c>
      <c r="I1482">
        <v>29515.3</v>
      </c>
      <c r="J1482">
        <v>20.088100000000001</v>
      </c>
      <c r="K1482">
        <v>80.118300000000005</v>
      </c>
      <c r="L1482">
        <v>0</v>
      </c>
    </row>
    <row r="1483" spans="1:12" x14ac:dyDescent="0.35">
      <c r="A1483" s="1">
        <v>34761.708333333336</v>
      </c>
      <c r="B1483">
        <v>264.69499999999999</v>
      </c>
      <c r="C1483">
        <v>6471.54</v>
      </c>
      <c r="D1483">
        <v>12512.1</v>
      </c>
      <c r="E1483">
        <v>30441.8</v>
      </c>
      <c r="F1483">
        <v>32.316699999999997</v>
      </c>
      <c r="G1483">
        <v>8407.9500000000007</v>
      </c>
      <c r="H1483">
        <v>-21341.8</v>
      </c>
      <c r="I1483">
        <v>29515.3</v>
      </c>
      <c r="J1483">
        <v>20.004000000000001</v>
      </c>
      <c r="K1483">
        <v>80.033199999999994</v>
      </c>
      <c r="L1483">
        <v>0</v>
      </c>
    </row>
    <row r="1484" spans="1:12" x14ac:dyDescent="0.35">
      <c r="A1484" s="1">
        <v>34761.75</v>
      </c>
      <c r="B1484">
        <v>834.41800000000001</v>
      </c>
      <c r="C1484">
        <v>6453.55</v>
      </c>
      <c r="D1484">
        <v>12497.2</v>
      </c>
      <c r="E1484">
        <v>30404.7</v>
      </c>
      <c r="F1484">
        <v>32.277099999999997</v>
      </c>
      <c r="G1484">
        <v>8398.01</v>
      </c>
      <c r="H1484">
        <v>-21341.8</v>
      </c>
      <c r="I1484">
        <v>29515.3</v>
      </c>
      <c r="J1484">
        <v>20.007400000000001</v>
      </c>
      <c r="K1484">
        <v>80.029200000000003</v>
      </c>
      <c r="L1484">
        <v>0</v>
      </c>
    </row>
    <row r="1485" spans="1:12" x14ac:dyDescent="0.35">
      <c r="A1485" s="1">
        <v>34761.791666666664</v>
      </c>
      <c r="B1485">
        <v>1217.07</v>
      </c>
      <c r="C1485">
        <v>6442.59</v>
      </c>
      <c r="D1485">
        <v>12487</v>
      </c>
      <c r="E1485">
        <v>30407</v>
      </c>
      <c r="F1485">
        <v>32.279600000000002</v>
      </c>
      <c r="G1485">
        <v>8398.6299999999992</v>
      </c>
      <c r="H1485">
        <v>-21341.8</v>
      </c>
      <c r="I1485">
        <v>29515.3</v>
      </c>
      <c r="J1485">
        <v>20.008199999999999</v>
      </c>
      <c r="K1485">
        <v>80.026200000000003</v>
      </c>
      <c r="L1485">
        <v>0</v>
      </c>
    </row>
    <row r="1486" spans="1:12" x14ac:dyDescent="0.35">
      <c r="A1486" s="1">
        <v>34761.833333333336</v>
      </c>
      <c r="B1486">
        <v>1365.61</v>
      </c>
      <c r="C1486">
        <v>6432.42</v>
      </c>
      <c r="D1486">
        <v>12476.8</v>
      </c>
      <c r="E1486">
        <v>30415.7</v>
      </c>
      <c r="F1486">
        <v>32.288899999999998</v>
      </c>
      <c r="G1486">
        <v>8400.9699999999993</v>
      </c>
      <c r="H1486">
        <v>-21341.8</v>
      </c>
      <c r="I1486">
        <v>29515.3</v>
      </c>
      <c r="J1486">
        <v>20.008199999999999</v>
      </c>
      <c r="K1486">
        <v>80.035700000000006</v>
      </c>
      <c r="L1486">
        <v>0</v>
      </c>
    </row>
    <row r="1487" spans="1:12" x14ac:dyDescent="0.35">
      <c r="A1487" s="1">
        <v>34761.875</v>
      </c>
      <c r="B1487">
        <v>1140.5999999999999</v>
      </c>
      <c r="C1487">
        <v>4372.3500000000004</v>
      </c>
      <c r="D1487">
        <v>8777.49</v>
      </c>
      <c r="E1487">
        <v>19758.8</v>
      </c>
      <c r="F1487">
        <v>20.9268</v>
      </c>
      <c r="G1487">
        <v>5456.86</v>
      </c>
      <c r="H1487">
        <v>-10179.200000000001</v>
      </c>
      <c r="I1487">
        <v>18352.5</v>
      </c>
      <c r="J1487">
        <v>18.032900000000001</v>
      </c>
      <c r="K1487">
        <v>80.046999999999997</v>
      </c>
      <c r="L1487">
        <v>0</v>
      </c>
    </row>
    <row r="1488" spans="1:12" x14ac:dyDescent="0.35">
      <c r="A1488" s="1">
        <v>34761.916666666664</v>
      </c>
      <c r="B1488">
        <v>671.98800000000006</v>
      </c>
      <c r="C1488">
        <v>2534.0300000000002</v>
      </c>
      <c r="D1488">
        <v>5444.38</v>
      </c>
      <c r="E1488">
        <v>20562.3</v>
      </c>
      <c r="F1488">
        <v>21.7011</v>
      </c>
      <c r="G1488">
        <v>5712.78</v>
      </c>
      <c r="H1488">
        <v>-10179.200000000001</v>
      </c>
      <c r="I1488">
        <v>18352.5</v>
      </c>
      <c r="J1488">
        <v>16.0777</v>
      </c>
      <c r="K1488">
        <v>80.640600000000006</v>
      </c>
      <c r="L1488">
        <v>0</v>
      </c>
    </row>
    <row r="1489" spans="1:12" x14ac:dyDescent="0.35">
      <c r="A1489" s="1">
        <v>34761.958333333336</v>
      </c>
      <c r="B1489">
        <v>0</v>
      </c>
      <c r="C1489">
        <v>2349.2199999999998</v>
      </c>
      <c r="D1489">
        <v>5117.1099999999997</v>
      </c>
      <c r="E1489">
        <v>20266.5</v>
      </c>
      <c r="F1489">
        <v>21.384</v>
      </c>
      <c r="G1489">
        <v>5631.48</v>
      </c>
      <c r="H1489">
        <v>-10179.200000000001</v>
      </c>
      <c r="I1489">
        <v>18352.5</v>
      </c>
      <c r="J1489">
        <v>15.999700000000001</v>
      </c>
      <c r="K1489">
        <v>80.019000000000005</v>
      </c>
      <c r="L1489">
        <v>0</v>
      </c>
    </row>
    <row r="1490" spans="1:12" x14ac:dyDescent="0.35">
      <c r="A1490" s="1">
        <v>34762</v>
      </c>
      <c r="B1490">
        <v>0</v>
      </c>
      <c r="C1490">
        <v>2343.77</v>
      </c>
      <c r="D1490">
        <v>5111.57</v>
      </c>
      <c r="E1490">
        <v>20239.099999999999</v>
      </c>
      <c r="F1490">
        <v>21.354900000000001</v>
      </c>
      <c r="G1490">
        <v>5624</v>
      </c>
      <c r="H1490">
        <v>-10179.200000000001</v>
      </c>
      <c r="I1490">
        <v>18352.5</v>
      </c>
      <c r="J1490">
        <v>15.999599999999999</v>
      </c>
      <c r="K1490">
        <v>80.005600000000001</v>
      </c>
      <c r="L1490">
        <v>0</v>
      </c>
    </row>
    <row r="1491" spans="1:12" x14ac:dyDescent="0.35">
      <c r="A1491" s="1">
        <v>34762.041666666664</v>
      </c>
      <c r="B1491">
        <v>0</v>
      </c>
      <c r="C1491">
        <v>2340.65</v>
      </c>
      <c r="D1491">
        <v>5108.42</v>
      </c>
      <c r="E1491">
        <v>20247.5</v>
      </c>
      <c r="F1491">
        <v>21.363800000000001</v>
      </c>
      <c r="G1491">
        <v>5626.3</v>
      </c>
      <c r="H1491">
        <v>-10179.200000000001</v>
      </c>
      <c r="I1491">
        <v>18352.5</v>
      </c>
      <c r="J1491">
        <v>15.999700000000001</v>
      </c>
      <c r="K1491">
        <v>80.006200000000007</v>
      </c>
      <c r="L1491">
        <v>0</v>
      </c>
    </row>
    <row r="1492" spans="1:12" x14ac:dyDescent="0.35">
      <c r="A1492" s="1">
        <v>34762.083333333336</v>
      </c>
      <c r="B1492">
        <v>0</v>
      </c>
      <c r="C1492">
        <v>2336.79</v>
      </c>
      <c r="D1492">
        <v>5104.87</v>
      </c>
      <c r="E1492">
        <v>20285.8</v>
      </c>
      <c r="F1492">
        <v>21.404599999999999</v>
      </c>
      <c r="G1492">
        <v>5636.77</v>
      </c>
      <c r="H1492">
        <v>-10179.200000000001</v>
      </c>
      <c r="I1492">
        <v>18352.5</v>
      </c>
      <c r="J1492">
        <v>16</v>
      </c>
      <c r="K1492">
        <v>80.009299999999996</v>
      </c>
      <c r="L1492">
        <v>0</v>
      </c>
    </row>
    <row r="1493" spans="1:12" x14ac:dyDescent="0.35">
      <c r="A1493" s="1">
        <v>34762.125</v>
      </c>
      <c r="B1493">
        <v>0</v>
      </c>
      <c r="C1493">
        <v>2331.4299999999998</v>
      </c>
      <c r="D1493">
        <v>5099.34</v>
      </c>
      <c r="E1493">
        <v>20283.8</v>
      </c>
      <c r="F1493">
        <v>21.4024</v>
      </c>
      <c r="G1493">
        <v>5636.2</v>
      </c>
      <c r="H1493">
        <v>-10179.200000000001</v>
      </c>
      <c r="I1493">
        <v>18352.5</v>
      </c>
      <c r="J1493">
        <v>16</v>
      </c>
      <c r="K1493">
        <v>80.010400000000004</v>
      </c>
      <c r="L1493">
        <v>0</v>
      </c>
    </row>
    <row r="1494" spans="1:12" x14ac:dyDescent="0.35">
      <c r="A1494" s="1">
        <v>34762.166666666664</v>
      </c>
      <c r="B1494">
        <v>0</v>
      </c>
      <c r="C1494">
        <v>2326.65</v>
      </c>
      <c r="D1494">
        <v>5095</v>
      </c>
      <c r="E1494">
        <v>20209.3</v>
      </c>
      <c r="F1494">
        <v>21.3233</v>
      </c>
      <c r="G1494">
        <v>5615.88</v>
      </c>
      <c r="H1494">
        <v>-10179.200000000001</v>
      </c>
      <c r="I1494">
        <v>18352.5</v>
      </c>
      <c r="J1494">
        <v>16.000499999999999</v>
      </c>
      <c r="K1494">
        <v>80.006900000000002</v>
      </c>
      <c r="L1494">
        <v>0</v>
      </c>
    </row>
    <row r="1495" spans="1:12" x14ac:dyDescent="0.35">
      <c r="A1495" s="1">
        <v>34762.208333333336</v>
      </c>
      <c r="B1495">
        <v>8918.2900000000009</v>
      </c>
      <c r="C1495">
        <v>5588.09</v>
      </c>
      <c r="D1495">
        <v>11385.5</v>
      </c>
      <c r="E1495">
        <v>18924.599999999999</v>
      </c>
      <c r="F1495">
        <v>20.0092</v>
      </c>
      <c r="G1495">
        <v>5279.65</v>
      </c>
      <c r="H1495">
        <v>-15399.3</v>
      </c>
      <c r="I1495">
        <v>23572.7</v>
      </c>
      <c r="J1495">
        <v>19.8828</v>
      </c>
      <c r="K1495">
        <v>77.960300000000004</v>
      </c>
      <c r="L1495">
        <v>0</v>
      </c>
    </row>
    <row r="1496" spans="1:12" x14ac:dyDescent="0.35">
      <c r="A1496" s="1">
        <v>34762.25</v>
      </c>
      <c r="B1496">
        <v>2211.35</v>
      </c>
      <c r="C1496">
        <v>0</v>
      </c>
      <c r="D1496">
        <v>0</v>
      </c>
      <c r="E1496">
        <v>34615.9</v>
      </c>
      <c r="F1496">
        <v>36.671999999999997</v>
      </c>
      <c r="G1496">
        <v>9668.69</v>
      </c>
      <c r="H1496">
        <v>-21341.8</v>
      </c>
      <c r="I1496">
        <v>29515.3</v>
      </c>
      <c r="J1496">
        <v>22.828900000000001</v>
      </c>
      <c r="K1496">
        <v>81.922600000000003</v>
      </c>
      <c r="L1496">
        <v>0</v>
      </c>
    </row>
    <row r="1497" spans="1:12" x14ac:dyDescent="0.35">
      <c r="A1497" s="1">
        <v>34762.291666666664</v>
      </c>
      <c r="B1497">
        <v>2099.16</v>
      </c>
      <c r="C1497">
        <v>0</v>
      </c>
      <c r="D1497">
        <v>0</v>
      </c>
      <c r="E1497">
        <v>33901.699999999997</v>
      </c>
      <c r="F1497">
        <v>35.7958</v>
      </c>
      <c r="G1497">
        <v>9566.86</v>
      </c>
      <c r="H1497">
        <v>-21341.8</v>
      </c>
      <c r="I1497">
        <v>29515.3</v>
      </c>
      <c r="J1497">
        <v>24.221599999999999</v>
      </c>
      <c r="K1497">
        <v>86.000699999999995</v>
      </c>
      <c r="L1497">
        <v>0</v>
      </c>
    </row>
    <row r="1498" spans="1:12" x14ac:dyDescent="0.35">
      <c r="A1498" s="1">
        <v>34762.333333333336</v>
      </c>
      <c r="B1498">
        <v>4531.53</v>
      </c>
      <c r="C1498">
        <v>0</v>
      </c>
      <c r="D1498">
        <v>0</v>
      </c>
      <c r="E1498">
        <v>28884.5</v>
      </c>
      <c r="F1498">
        <v>30.419</v>
      </c>
      <c r="G1498">
        <v>8217.6</v>
      </c>
      <c r="H1498">
        <v>-21341.8</v>
      </c>
      <c r="I1498">
        <v>29515.3</v>
      </c>
      <c r="J1498">
        <v>25.9191</v>
      </c>
      <c r="K1498">
        <v>85.166899999999998</v>
      </c>
      <c r="L1498">
        <v>0</v>
      </c>
    </row>
    <row r="1499" spans="1:12" x14ac:dyDescent="0.35">
      <c r="A1499" s="1">
        <v>34762.375</v>
      </c>
      <c r="B1499">
        <v>6200.23</v>
      </c>
      <c r="C1499">
        <v>0</v>
      </c>
      <c r="D1499">
        <v>0</v>
      </c>
      <c r="E1499">
        <v>24826</v>
      </c>
      <c r="F1499">
        <v>26.162099999999999</v>
      </c>
      <c r="G1499">
        <v>7053.47</v>
      </c>
      <c r="H1499">
        <v>-21341.8</v>
      </c>
      <c r="I1499">
        <v>29515.3</v>
      </c>
      <c r="J1499">
        <v>26.408200000000001</v>
      </c>
      <c r="K1499">
        <v>85.554599999999994</v>
      </c>
      <c r="L1499">
        <v>0</v>
      </c>
    </row>
    <row r="1500" spans="1:12" x14ac:dyDescent="0.35">
      <c r="A1500" s="1">
        <v>34762.416666666664</v>
      </c>
      <c r="B1500">
        <v>5619.83</v>
      </c>
      <c r="C1500">
        <v>0</v>
      </c>
      <c r="D1500">
        <v>0</v>
      </c>
      <c r="E1500">
        <v>26447.5</v>
      </c>
      <c r="F1500">
        <v>27.852799999999998</v>
      </c>
      <c r="G1500">
        <v>7516.51</v>
      </c>
      <c r="H1500">
        <v>-21341.8</v>
      </c>
      <c r="I1500">
        <v>29515.3</v>
      </c>
      <c r="J1500">
        <v>27.218800000000002</v>
      </c>
      <c r="K1500">
        <v>83.680800000000005</v>
      </c>
      <c r="L1500">
        <v>0</v>
      </c>
    </row>
    <row r="1501" spans="1:12" x14ac:dyDescent="0.35">
      <c r="A1501" s="1">
        <v>34762.458333333336</v>
      </c>
      <c r="B1501">
        <v>5705.14</v>
      </c>
      <c r="C1501">
        <v>0</v>
      </c>
      <c r="D1501">
        <v>0</v>
      </c>
      <c r="E1501">
        <v>26208.400000000001</v>
      </c>
      <c r="F1501">
        <v>27.596699999999998</v>
      </c>
      <c r="G1501">
        <v>7451.17</v>
      </c>
      <c r="H1501">
        <v>-21341.8</v>
      </c>
      <c r="I1501">
        <v>29515.3</v>
      </c>
      <c r="J1501">
        <v>26.888400000000001</v>
      </c>
      <c r="K1501">
        <v>82.832700000000003</v>
      </c>
      <c r="L1501">
        <v>0</v>
      </c>
    </row>
    <row r="1502" spans="1:12" x14ac:dyDescent="0.35">
      <c r="A1502" s="1">
        <v>34762.5</v>
      </c>
      <c r="B1502">
        <v>6632.93</v>
      </c>
      <c r="C1502">
        <v>0</v>
      </c>
      <c r="D1502">
        <v>0</v>
      </c>
      <c r="E1502">
        <v>27440.9</v>
      </c>
      <c r="F1502">
        <v>28.942299999999999</v>
      </c>
      <c r="G1502">
        <v>7771.66</v>
      </c>
      <c r="H1502">
        <v>-27632.6</v>
      </c>
      <c r="I1502">
        <v>35806.300000000003</v>
      </c>
      <c r="J1502">
        <v>26.7592</v>
      </c>
      <c r="K1502">
        <v>85.554400000000001</v>
      </c>
      <c r="L1502">
        <v>0</v>
      </c>
    </row>
    <row r="1503" spans="1:12" x14ac:dyDescent="0.35">
      <c r="A1503" s="1">
        <v>34762.541666666664</v>
      </c>
      <c r="B1503">
        <v>7514.86</v>
      </c>
      <c r="C1503">
        <v>0</v>
      </c>
      <c r="D1503">
        <v>0</v>
      </c>
      <c r="E1503">
        <v>32028.5</v>
      </c>
      <c r="F1503">
        <v>33.481999999999999</v>
      </c>
      <c r="G1503">
        <v>9309.67</v>
      </c>
      <c r="H1503">
        <v>-33659.4</v>
      </c>
      <c r="I1503">
        <v>41833.300000000003</v>
      </c>
      <c r="J1503">
        <v>27.0383</v>
      </c>
      <c r="K1503">
        <v>92.813400000000001</v>
      </c>
      <c r="L1503">
        <v>0</v>
      </c>
    </row>
    <row r="1504" spans="1:12" x14ac:dyDescent="0.35">
      <c r="A1504" s="1">
        <v>34762.583333333336</v>
      </c>
      <c r="B1504">
        <v>3305.86</v>
      </c>
      <c r="C1504">
        <v>0</v>
      </c>
      <c r="D1504">
        <v>0</v>
      </c>
      <c r="E1504">
        <v>25921.599999999999</v>
      </c>
      <c r="F1504">
        <v>27.300699999999999</v>
      </c>
      <c r="G1504">
        <v>7369.32</v>
      </c>
      <c r="H1504">
        <v>-27632.6</v>
      </c>
      <c r="I1504">
        <v>35806.300000000003</v>
      </c>
      <c r="J1504">
        <v>27.749400000000001</v>
      </c>
      <c r="K1504">
        <v>83.603200000000001</v>
      </c>
      <c r="L1504">
        <v>0</v>
      </c>
    </row>
    <row r="1505" spans="1:12" x14ac:dyDescent="0.35">
      <c r="A1505" s="1">
        <v>34762.625</v>
      </c>
      <c r="B1505">
        <v>4713.68</v>
      </c>
      <c r="C1505">
        <v>1565.37</v>
      </c>
      <c r="D1505">
        <v>2573.88</v>
      </c>
      <c r="E1505">
        <v>28218.799999999999</v>
      </c>
      <c r="F1505">
        <v>29.740500000000001</v>
      </c>
      <c r="G1505">
        <v>8000.07</v>
      </c>
      <c r="H1505">
        <v>-21341.8</v>
      </c>
      <c r="I1505">
        <v>29515.3</v>
      </c>
      <c r="J1505">
        <v>26.134599999999999</v>
      </c>
      <c r="K1505">
        <v>84.197100000000006</v>
      </c>
      <c r="L1505">
        <v>0</v>
      </c>
    </row>
    <row r="1506" spans="1:12" x14ac:dyDescent="0.35">
      <c r="A1506" s="1">
        <v>34762.666666666664</v>
      </c>
      <c r="B1506">
        <v>1941.92</v>
      </c>
      <c r="C1506">
        <v>0</v>
      </c>
      <c r="D1506">
        <v>0</v>
      </c>
      <c r="E1506">
        <v>28251.7</v>
      </c>
      <c r="F1506">
        <v>29.635100000000001</v>
      </c>
      <c r="G1506">
        <v>8137.84</v>
      </c>
      <c r="H1506">
        <v>-21341.8</v>
      </c>
      <c r="I1506">
        <v>29515.3</v>
      </c>
      <c r="J1506">
        <v>27.2133</v>
      </c>
      <c r="K1506">
        <v>82.015000000000001</v>
      </c>
      <c r="L1506">
        <v>0</v>
      </c>
    </row>
    <row r="1507" spans="1:12" x14ac:dyDescent="0.35">
      <c r="A1507" s="1">
        <v>34762.708333333336</v>
      </c>
      <c r="B1507">
        <v>3615.75</v>
      </c>
      <c r="C1507">
        <v>0</v>
      </c>
      <c r="D1507">
        <v>0</v>
      </c>
      <c r="E1507">
        <v>35216.9</v>
      </c>
      <c r="F1507">
        <v>36.875999999999998</v>
      </c>
      <c r="G1507">
        <v>10183.5</v>
      </c>
      <c r="H1507">
        <v>-21341.8</v>
      </c>
      <c r="I1507">
        <v>29515.3</v>
      </c>
      <c r="J1507">
        <v>25.089600000000001</v>
      </c>
      <c r="K1507">
        <v>83.647400000000005</v>
      </c>
      <c r="L1507">
        <v>0</v>
      </c>
    </row>
    <row r="1508" spans="1:12" x14ac:dyDescent="0.35">
      <c r="A1508" s="1">
        <v>34762.75</v>
      </c>
      <c r="B1508">
        <v>1211.9100000000001</v>
      </c>
      <c r="C1508">
        <v>0</v>
      </c>
      <c r="D1508">
        <v>0</v>
      </c>
      <c r="E1508">
        <v>36754.699999999997</v>
      </c>
      <c r="F1508">
        <v>38.948</v>
      </c>
      <c r="G1508">
        <v>10265</v>
      </c>
      <c r="H1508">
        <v>-21341.8</v>
      </c>
      <c r="I1508">
        <v>29515.3</v>
      </c>
      <c r="J1508">
        <v>22.712399999999999</v>
      </c>
      <c r="K1508">
        <v>82.986599999999996</v>
      </c>
      <c r="L1508">
        <v>0</v>
      </c>
    </row>
    <row r="1509" spans="1:12" x14ac:dyDescent="0.35">
      <c r="A1509" s="1">
        <v>34762.791666666664</v>
      </c>
      <c r="B1509">
        <v>1817.23</v>
      </c>
      <c r="C1509">
        <v>0</v>
      </c>
      <c r="D1509">
        <v>0</v>
      </c>
      <c r="E1509">
        <v>35702.199999999997</v>
      </c>
      <c r="F1509">
        <v>37.889299999999999</v>
      </c>
      <c r="G1509">
        <v>9922.08</v>
      </c>
      <c r="H1509">
        <v>-21341.8</v>
      </c>
      <c r="I1509">
        <v>29515.3</v>
      </c>
      <c r="J1509">
        <v>22.148900000000001</v>
      </c>
      <c r="K1509">
        <v>84.522800000000004</v>
      </c>
      <c r="L1509">
        <v>0</v>
      </c>
    </row>
    <row r="1510" spans="1:12" x14ac:dyDescent="0.35">
      <c r="A1510" s="1">
        <v>34762.833333333336</v>
      </c>
      <c r="B1510">
        <v>1613.31</v>
      </c>
      <c r="C1510">
        <v>0</v>
      </c>
      <c r="D1510">
        <v>0</v>
      </c>
      <c r="E1510">
        <v>36018.199999999997</v>
      </c>
      <c r="F1510">
        <v>38.229700000000001</v>
      </c>
      <c r="G1510">
        <v>10005.6</v>
      </c>
      <c r="H1510">
        <v>-21341.8</v>
      </c>
      <c r="I1510">
        <v>29515.3</v>
      </c>
      <c r="J1510">
        <v>22.114699999999999</v>
      </c>
      <c r="K1510">
        <v>83.228999999999999</v>
      </c>
      <c r="L1510">
        <v>0</v>
      </c>
    </row>
    <row r="1511" spans="1:12" x14ac:dyDescent="0.35">
      <c r="A1511" s="1">
        <v>34762.875</v>
      </c>
      <c r="B1511">
        <v>0</v>
      </c>
      <c r="C1511">
        <v>0</v>
      </c>
      <c r="D1511">
        <v>0</v>
      </c>
      <c r="E1511">
        <v>23522.2</v>
      </c>
      <c r="F1511">
        <v>24.883400000000002</v>
      </c>
      <c r="G1511">
        <v>6589.29</v>
      </c>
      <c r="H1511">
        <v>-10179.200000000001</v>
      </c>
      <c r="I1511">
        <v>18352.5</v>
      </c>
      <c r="J1511">
        <v>22.067799999999998</v>
      </c>
      <c r="K1511">
        <v>80.578599999999994</v>
      </c>
      <c r="L1511">
        <v>0</v>
      </c>
    </row>
    <row r="1512" spans="1:12" x14ac:dyDescent="0.35">
      <c r="A1512" s="1">
        <v>34762.916666666664</v>
      </c>
      <c r="B1512">
        <v>882.93299999999999</v>
      </c>
      <c r="C1512">
        <v>0</v>
      </c>
      <c r="D1512">
        <v>0</v>
      </c>
      <c r="E1512">
        <v>23145.9</v>
      </c>
      <c r="F1512">
        <v>24.485399999999998</v>
      </c>
      <c r="G1512">
        <v>6413.9</v>
      </c>
      <c r="H1512">
        <v>-10179.200000000001</v>
      </c>
      <c r="I1512">
        <v>18352.5</v>
      </c>
      <c r="J1512">
        <v>18.132400000000001</v>
      </c>
      <c r="K1512">
        <v>78.477599999999995</v>
      </c>
      <c r="L1512">
        <v>0</v>
      </c>
    </row>
    <row r="1513" spans="1:12" x14ac:dyDescent="0.35">
      <c r="A1513" s="1">
        <v>34762.958333333336</v>
      </c>
      <c r="B1513">
        <v>294.52</v>
      </c>
      <c r="C1513">
        <v>0</v>
      </c>
      <c r="D1513">
        <v>0</v>
      </c>
      <c r="E1513">
        <v>21874.7</v>
      </c>
      <c r="F1513">
        <v>23.117599999999999</v>
      </c>
      <c r="G1513">
        <v>6071.21</v>
      </c>
      <c r="H1513">
        <v>-10179.200000000001</v>
      </c>
      <c r="I1513">
        <v>18352.5</v>
      </c>
      <c r="J1513">
        <v>17.406199999999998</v>
      </c>
      <c r="K1513">
        <v>79.747799999999998</v>
      </c>
      <c r="L1513">
        <v>0</v>
      </c>
    </row>
    <row r="1514" spans="1:12" x14ac:dyDescent="0.35">
      <c r="A1514" s="1">
        <v>34763</v>
      </c>
      <c r="B1514">
        <v>1941.36</v>
      </c>
      <c r="C1514">
        <v>0</v>
      </c>
      <c r="D1514">
        <v>0</v>
      </c>
      <c r="E1514">
        <v>24562.3</v>
      </c>
      <c r="F1514">
        <v>26.035299999999999</v>
      </c>
      <c r="G1514">
        <v>6778.04</v>
      </c>
      <c r="H1514">
        <v>-10179.200000000001</v>
      </c>
      <c r="I1514">
        <v>18352.5</v>
      </c>
      <c r="J1514">
        <v>18.485299999999999</v>
      </c>
      <c r="K1514">
        <v>82.598299999999995</v>
      </c>
      <c r="L1514">
        <v>0</v>
      </c>
    </row>
    <row r="1515" spans="1:12" x14ac:dyDescent="0.35">
      <c r="A1515" s="1">
        <v>34763.041666666664</v>
      </c>
      <c r="B1515">
        <v>132.34800000000001</v>
      </c>
      <c r="C1515">
        <v>0</v>
      </c>
      <c r="D1515">
        <v>0</v>
      </c>
      <c r="E1515">
        <v>23325.1</v>
      </c>
      <c r="F1515">
        <v>24.6602</v>
      </c>
      <c r="G1515">
        <v>6462.7</v>
      </c>
      <c r="H1515">
        <v>-10179.200000000001</v>
      </c>
      <c r="I1515">
        <v>18352.5</v>
      </c>
      <c r="J1515">
        <v>16.815799999999999</v>
      </c>
      <c r="K1515">
        <v>80.020799999999994</v>
      </c>
      <c r="L1515">
        <v>0</v>
      </c>
    </row>
    <row r="1516" spans="1:12" x14ac:dyDescent="0.35">
      <c r="A1516" s="1">
        <v>34763.083333333336</v>
      </c>
      <c r="B1516">
        <v>1160.4100000000001</v>
      </c>
      <c r="C1516">
        <v>0</v>
      </c>
      <c r="D1516">
        <v>0</v>
      </c>
      <c r="E1516">
        <v>23211.599999999999</v>
      </c>
      <c r="F1516">
        <v>24.521899999999999</v>
      </c>
      <c r="G1516">
        <v>6434.92</v>
      </c>
      <c r="H1516">
        <v>-10179.200000000001</v>
      </c>
      <c r="I1516">
        <v>18352.5</v>
      </c>
      <c r="J1516">
        <v>16.2988</v>
      </c>
      <c r="K1516">
        <v>80.948999999999998</v>
      </c>
      <c r="L1516">
        <v>0</v>
      </c>
    </row>
    <row r="1517" spans="1:12" x14ac:dyDescent="0.35">
      <c r="A1517" s="1">
        <v>34763.125</v>
      </c>
      <c r="B1517">
        <v>2368.6799999999998</v>
      </c>
      <c r="C1517">
        <v>0</v>
      </c>
      <c r="D1517">
        <v>0</v>
      </c>
      <c r="E1517">
        <v>23195.3</v>
      </c>
      <c r="F1517">
        <v>24.4999</v>
      </c>
      <c r="G1517">
        <v>6429.24</v>
      </c>
      <c r="H1517">
        <v>-10179.200000000001</v>
      </c>
      <c r="I1517">
        <v>18352.5</v>
      </c>
      <c r="J1517">
        <v>16.0852</v>
      </c>
      <c r="K1517">
        <v>80.510300000000001</v>
      </c>
      <c r="L1517">
        <v>0</v>
      </c>
    </row>
    <row r="1518" spans="1:12" x14ac:dyDescent="0.35">
      <c r="A1518" s="1">
        <v>34763.166666666664</v>
      </c>
      <c r="B1518">
        <v>2871.95</v>
      </c>
      <c r="C1518">
        <v>0</v>
      </c>
      <c r="D1518">
        <v>0</v>
      </c>
      <c r="E1518">
        <v>23013.5</v>
      </c>
      <c r="F1518">
        <v>24.306100000000001</v>
      </c>
      <c r="G1518">
        <v>6379.77</v>
      </c>
      <c r="H1518">
        <v>-10179.200000000001</v>
      </c>
      <c r="I1518">
        <v>18352.5</v>
      </c>
      <c r="J1518">
        <v>16.071899999999999</v>
      </c>
      <c r="K1518">
        <v>80.104799999999997</v>
      </c>
      <c r="L1518">
        <v>0</v>
      </c>
    </row>
    <row r="1519" spans="1:12" x14ac:dyDescent="0.35">
      <c r="A1519" s="1">
        <v>34763.208333333336</v>
      </c>
      <c r="B1519">
        <v>7285.76</v>
      </c>
      <c r="C1519">
        <v>0</v>
      </c>
      <c r="D1519">
        <v>0</v>
      </c>
      <c r="E1519">
        <v>34213.300000000003</v>
      </c>
      <c r="F1519">
        <v>36.368099999999998</v>
      </c>
      <c r="G1519">
        <v>9414.74</v>
      </c>
      <c r="H1519">
        <v>-21341.8</v>
      </c>
      <c r="I1519">
        <v>29515.3</v>
      </c>
      <c r="J1519">
        <v>19.9636</v>
      </c>
      <c r="K1519">
        <v>78.342399999999998</v>
      </c>
      <c r="L1519">
        <v>0</v>
      </c>
    </row>
    <row r="1520" spans="1:12" x14ac:dyDescent="0.35">
      <c r="A1520" s="1">
        <v>34763.25</v>
      </c>
      <c r="B1520">
        <v>3363.51</v>
      </c>
      <c r="C1520">
        <v>0</v>
      </c>
      <c r="D1520">
        <v>0</v>
      </c>
      <c r="E1520">
        <v>36819.199999999997</v>
      </c>
      <c r="F1520">
        <v>39.1736</v>
      </c>
      <c r="G1520">
        <v>10111.799999999999</v>
      </c>
      <c r="H1520">
        <v>-21341.8</v>
      </c>
      <c r="I1520">
        <v>29515.3</v>
      </c>
      <c r="J1520">
        <v>20.066099999999999</v>
      </c>
      <c r="K1520">
        <v>79.631299999999996</v>
      </c>
      <c r="L1520">
        <v>0</v>
      </c>
    </row>
    <row r="1521" spans="1:12" x14ac:dyDescent="0.35">
      <c r="A1521" s="1">
        <v>34763.291666666664</v>
      </c>
      <c r="B1521">
        <v>2448.17</v>
      </c>
      <c r="C1521">
        <v>0</v>
      </c>
      <c r="D1521">
        <v>0</v>
      </c>
      <c r="E1521">
        <v>36986.5</v>
      </c>
      <c r="F1521">
        <v>39.3523</v>
      </c>
      <c r="G1521">
        <v>10157.4</v>
      </c>
      <c r="H1521">
        <v>-21341.8</v>
      </c>
      <c r="I1521">
        <v>29515.3</v>
      </c>
      <c r="J1521">
        <v>20.0703</v>
      </c>
      <c r="K1521">
        <v>79.934700000000007</v>
      </c>
      <c r="L1521">
        <v>0</v>
      </c>
    </row>
    <row r="1522" spans="1:12" x14ac:dyDescent="0.35">
      <c r="A1522" s="1">
        <v>34763.333333333336</v>
      </c>
      <c r="B1522">
        <v>1666.12</v>
      </c>
      <c r="C1522">
        <v>0</v>
      </c>
      <c r="D1522">
        <v>0</v>
      </c>
      <c r="E1522">
        <v>37016.9</v>
      </c>
      <c r="F1522">
        <v>39.384599999999999</v>
      </c>
      <c r="G1522">
        <v>10165.9</v>
      </c>
      <c r="H1522">
        <v>-21341.8</v>
      </c>
      <c r="I1522">
        <v>29515.3</v>
      </c>
      <c r="J1522">
        <v>20.071000000000002</v>
      </c>
      <c r="K1522">
        <v>79.998900000000006</v>
      </c>
      <c r="L1522">
        <v>0</v>
      </c>
    </row>
    <row r="1523" spans="1:12" x14ac:dyDescent="0.35">
      <c r="A1523" s="1">
        <v>34763.375</v>
      </c>
      <c r="B1523">
        <v>2776.9</v>
      </c>
      <c r="C1523">
        <v>0</v>
      </c>
      <c r="D1523">
        <v>0</v>
      </c>
      <c r="E1523">
        <v>37038.400000000001</v>
      </c>
      <c r="F1523">
        <v>39.407800000000002</v>
      </c>
      <c r="G1523">
        <v>10171.6</v>
      </c>
      <c r="H1523">
        <v>-21341.8</v>
      </c>
      <c r="I1523">
        <v>29515.3</v>
      </c>
      <c r="J1523">
        <v>20.070699999999999</v>
      </c>
      <c r="K1523">
        <v>80.034800000000004</v>
      </c>
      <c r="L1523">
        <v>0</v>
      </c>
    </row>
    <row r="1524" spans="1:12" x14ac:dyDescent="0.35">
      <c r="A1524" s="1">
        <v>34763.416666666664</v>
      </c>
      <c r="B1524">
        <v>1798.68</v>
      </c>
      <c r="C1524">
        <v>0</v>
      </c>
      <c r="D1524">
        <v>0</v>
      </c>
      <c r="E1524">
        <v>36962.199999999997</v>
      </c>
      <c r="F1524">
        <v>39.326599999999999</v>
      </c>
      <c r="G1524">
        <v>10151.200000000001</v>
      </c>
      <c r="H1524">
        <v>-21341.8</v>
      </c>
      <c r="I1524">
        <v>29515.3</v>
      </c>
      <c r="J1524">
        <v>20.108799999999999</v>
      </c>
      <c r="K1524">
        <v>79.903000000000006</v>
      </c>
      <c r="L1524">
        <v>0</v>
      </c>
    </row>
    <row r="1525" spans="1:12" x14ac:dyDescent="0.35">
      <c r="A1525" s="1">
        <v>34763.458333333336</v>
      </c>
      <c r="B1525">
        <v>132.34800000000001</v>
      </c>
      <c r="C1525">
        <v>0</v>
      </c>
      <c r="D1525">
        <v>0</v>
      </c>
      <c r="E1525">
        <v>36036</v>
      </c>
      <c r="F1525">
        <v>38.335900000000002</v>
      </c>
      <c r="G1525">
        <v>9910.06</v>
      </c>
      <c r="H1525">
        <v>-21341.8</v>
      </c>
      <c r="I1525">
        <v>29515.3</v>
      </c>
      <c r="J1525">
        <v>20.649100000000001</v>
      </c>
      <c r="K1525">
        <v>79.558499999999995</v>
      </c>
      <c r="L1525">
        <v>0</v>
      </c>
    </row>
    <row r="1526" spans="1:12" x14ac:dyDescent="0.35">
      <c r="A1526" s="1">
        <v>34763.5</v>
      </c>
      <c r="B1526">
        <v>666.94799999999998</v>
      </c>
      <c r="C1526">
        <v>0</v>
      </c>
      <c r="D1526">
        <v>0</v>
      </c>
      <c r="E1526">
        <v>35940.1</v>
      </c>
      <c r="F1526">
        <v>38.091299999999997</v>
      </c>
      <c r="G1526">
        <v>10032.6</v>
      </c>
      <c r="H1526">
        <v>-21341.8</v>
      </c>
      <c r="I1526">
        <v>29515.3</v>
      </c>
      <c r="J1526">
        <v>22.581199999999999</v>
      </c>
      <c r="K1526">
        <v>82.655199999999994</v>
      </c>
      <c r="L1526">
        <v>0</v>
      </c>
    </row>
    <row r="1527" spans="1:12" x14ac:dyDescent="0.35">
      <c r="A1527" s="1">
        <v>34763.541666666664</v>
      </c>
      <c r="B1527">
        <v>2713.55</v>
      </c>
      <c r="C1527">
        <v>0</v>
      </c>
      <c r="D1527">
        <v>0</v>
      </c>
      <c r="E1527">
        <v>34225.5</v>
      </c>
      <c r="F1527">
        <v>36.239400000000003</v>
      </c>
      <c r="G1527">
        <v>9578.84</v>
      </c>
      <c r="H1527">
        <v>-21341.8</v>
      </c>
      <c r="I1527">
        <v>29515.3</v>
      </c>
      <c r="J1527">
        <v>22.933199999999999</v>
      </c>
      <c r="K1527">
        <v>86.1524</v>
      </c>
      <c r="L1527">
        <v>0</v>
      </c>
    </row>
    <row r="1528" spans="1:12" x14ac:dyDescent="0.35">
      <c r="A1528" s="1">
        <v>34763.583333333336</v>
      </c>
      <c r="B1528">
        <v>2610.02</v>
      </c>
      <c r="C1528">
        <v>0</v>
      </c>
      <c r="D1528">
        <v>0</v>
      </c>
      <c r="E1528">
        <v>35531.699999999997</v>
      </c>
      <c r="F1528">
        <v>37.658000000000001</v>
      </c>
      <c r="G1528">
        <v>9912.93</v>
      </c>
      <c r="H1528">
        <v>-21341.8</v>
      </c>
      <c r="I1528">
        <v>29515.3</v>
      </c>
      <c r="J1528">
        <v>22.836300000000001</v>
      </c>
      <c r="K1528">
        <v>85.652500000000003</v>
      </c>
      <c r="L1528">
        <v>0</v>
      </c>
    </row>
    <row r="1529" spans="1:12" x14ac:dyDescent="0.35">
      <c r="A1529" s="1">
        <v>34763.625</v>
      </c>
      <c r="B1529">
        <v>2365.5700000000002</v>
      </c>
      <c r="C1529">
        <v>0</v>
      </c>
      <c r="D1529">
        <v>0</v>
      </c>
      <c r="E1529">
        <v>34484.6</v>
      </c>
      <c r="F1529">
        <v>36.540599999999998</v>
      </c>
      <c r="G1529">
        <v>9628.2900000000009</v>
      </c>
      <c r="H1529">
        <v>-21341.8</v>
      </c>
      <c r="I1529">
        <v>29515.3</v>
      </c>
      <c r="J1529">
        <v>22.654900000000001</v>
      </c>
      <c r="K1529">
        <v>85.428100000000001</v>
      </c>
      <c r="L1529">
        <v>0</v>
      </c>
    </row>
    <row r="1530" spans="1:12" x14ac:dyDescent="0.35">
      <c r="A1530" s="1">
        <v>34763.666666666664</v>
      </c>
      <c r="B1530">
        <v>2075.8000000000002</v>
      </c>
      <c r="C1530">
        <v>0</v>
      </c>
      <c r="D1530">
        <v>0</v>
      </c>
      <c r="E1530">
        <v>35338.5</v>
      </c>
      <c r="F1530">
        <v>37.450600000000001</v>
      </c>
      <c r="G1530">
        <v>9864.15</v>
      </c>
      <c r="H1530">
        <v>-21341.8</v>
      </c>
      <c r="I1530">
        <v>29515.3</v>
      </c>
      <c r="J1530">
        <v>22.766300000000001</v>
      </c>
      <c r="K1530">
        <v>83.607900000000001</v>
      </c>
      <c r="L1530">
        <v>0</v>
      </c>
    </row>
    <row r="1531" spans="1:12" x14ac:dyDescent="0.35">
      <c r="A1531" s="1">
        <v>34763.708333333336</v>
      </c>
      <c r="B1531">
        <v>691.31299999999999</v>
      </c>
      <c r="C1531">
        <v>0</v>
      </c>
      <c r="D1531">
        <v>0</v>
      </c>
      <c r="E1531">
        <v>37565.699999999997</v>
      </c>
      <c r="F1531">
        <v>39.896900000000002</v>
      </c>
      <c r="G1531">
        <v>10415.9</v>
      </c>
      <c r="H1531">
        <v>-21341.8</v>
      </c>
      <c r="I1531">
        <v>29515.3</v>
      </c>
      <c r="J1531">
        <v>22.2514</v>
      </c>
      <c r="K1531">
        <v>80.8857</v>
      </c>
      <c r="L1531">
        <v>0</v>
      </c>
    </row>
    <row r="1532" spans="1:12" x14ac:dyDescent="0.35">
      <c r="A1532" s="1">
        <v>34763.75</v>
      </c>
      <c r="B1532">
        <v>1354.75</v>
      </c>
      <c r="C1532">
        <v>0</v>
      </c>
      <c r="D1532">
        <v>0</v>
      </c>
      <c r="E1532">
        <v>36144.199999999997</v>
      </c>
      <c r="F1532">
        <v>38.387599999999999</v>
      </c>
      <c r="G1532">
        <v>10016.9</v>
      </c>
      <c r="H1532">
        <v>-21341.8</v>
      </c>
      <c r="I1532">
        <v>29515.3</v>
      </c>
      <c r="J1532">
        <v>21.6205</v>
      </c>
      <c r="K1532">
        <v>82.168800000000005</v>
      </c>
      <c r="L1532">
        <v>0</v>
      </c>
    </row>
    <row r="1533" spans="1:12" x14ac:dyDescent="0.35">
      <c r="A1533" s="1">
        <v>34763.791666666664</v>
      </c>
      <c r="B1533">
        <v>1080.6400000000001</v>
      </c>
      <c r="C1533">
        <v>0</v>
      </c>
      <c r="D1533">
        <v>0</v>
      </c>
      <c r="E1533">
        <v>36353.9</v>
      </c>
      <c r="F1533">
        <v>38.638800000000003</v>
      </c>
      <c r="G1533">
        <v>10048.799999999999</v>
      </c>
      <c r="H1533">
        <v>-21341.8</v>
      </c>
      <c r="I1533">
        <v>29515.3</v>
      </c>
      <c r="J1533">
        <v>21.707699999999999</v>
      </c>
      <c r="K1533">
        <v>80.225899999999996</v>
      </c>
      <c r="L1533">
        <v>0</v>
      </c>
    </row>
    <row r="1534" spans="1:12" x14ac:dyDescent="0.35">
      <c r="A1534" s="1">
        <v>34763.833333333336</v>
      </c>
      <c r="B1534">
        <v>1382.14</v>
      </c>
      <c r="C1534">
        <v>0</v>
      </c>
      <c r="D1534">
        <v>0</v>
      </c>
      <c r="E1534">
        <v>37452.699999999997</v>
      </c>
      <c r="F1534">
        <v>39.777200000000001</v>
      </c>
      <c r="G1534">
        <v>10385.200000000001</v>
      </c>
      <c r="H1534">
        <v>-21341.8</v>
      </c>
      <c r="I1534">
        <v>29515.3</v>
      </c>
      <c r="J1534">
        <v>21.777699999999999</v>
      </c>
      <c r="K1534">
        <v>82.4636</v>
      </c>
      <c r="L1534">
        <v>0</v>
      </c>
    </row>
    <row r="1535" spans="1:12" x14ac:dyDescent="0.35">
      <c r="A1535" s="1">
        <v>34763.875</v>
      </c>
      <c r="B1535">
        <v>2672.97</v>
      </c>
      <c r="C1535">
        <v>0</v>
      </c>
      <c r="D1535">
        <v>0</v>
      </c>
      <c r="E1535">
        <v>21084.6</v>
      </c>
      <c r="F1535">
        <v>22.2927</v>
      </c>
      <c r="G1535">
        <v>5854.48</v>
      </c>
      <c r="H1535">
        <v>-10179.200000000001</v>
      </c>
      <c r="I1535">
        <v>18352.5</v>
      </c>
      <c r="J1535">
        <v>19.127099999999999</v>
      </c>
      <c r="K1535">
        <v>80.091899999999995</v>
      </c>
      <c r="L1535">
        <v>0</v>
      </c>
    </row>
    <row r="1536" spans="1:12" x14ac:dyDescent="0.35">
      <c r="A1536" s="1">
        <v>34763.916666666664</v>
      </c>
      <c r="B1536">
        <v>601.375</v>
      </c>
      <c r="C1536">
        <v>0</v>
      </c>
      <c r="D1536">
        <v>0</v>
      </c>
      <c r="E1536">
        <v>23426.400000000001</v>
      </c>
      <c r="F1536">
        <v>24.787500000000001</v>
      </c>
      <c r="G1536">
        <v>6488.76</v>
      </c>
      <c r="H1536">
        <v>-10179.200000000001</v>
      </c>
      <c r="I1536">
        <v>18352.5</v>
      </c>
      <c r="J1536">
        <v>17.551600000000001</v>
      </c>
      <c r="K1536">
        <v>81.167900000000003</v>
      </c>
      <c r="L1536">
        <v>0</v>
      </c>
    </row>
    <row r="1537" spans="1:12" x14ac:dyDescent="0.35">
      <c r="A1537" s="1">
        <v>34763.958333333336</v>
      </c>
      <c r="B1537">
        <v>1310.24</v>
      </c>
      <c r="C1537">
        <v>0</v>
      </c>
      <c r="D1537">
        <v>0</v>
      </c>
      <c r="E1537">
        <v>22561</v>
      </c>
      <c r="F1537">
        <v>23.9008</v>
      </c>
      <c r="G1537">
        <v>6226.57</v>
      </c>
      <c r="H1537">
        <v>-10179.200000000001</v>
      </c>
      <c r="I1537">
        <v>18352.5</v>
      </c>
      <c r="J1537">
        <v>17.982099999999999</v>
      </c>
      <c r="K1537">
        <v>79.628699999999995</v>
      </c>
      <c r="L1537">
        <v>0</v>
      </c>
    </row>
    <row r="1538" spans="1:12" x14ac:dyDescent="0.35">
      <c r="A1538" s="1">
        <v>34764</v>
      </c>
      <c r="B1538">
        <v>264.59399999999999</v>
      </c>
      <c r="C1538">
        <v>0</v>
      </c>
      <c r="D1538">
        <v>0</v>
      </c>
      <c r="E1538">
        <v>22665.4</v>
      </c>
      <c r="F1538">
        <v>23.9436</v>
      </c>
      <c r="G1538">
        <v>6288.01</v>
      </c>
      <c r="H1538">
        <v>-10179.200000000001</v>
      </c>
      <c r="I1538">
        <v>18352.5</v>
      </c>
      <c r="J1538">
        <v>16.556799999999999</v>
      </c>
      <c r="K1538">
        <v>80.076999999999998</v>
      </c>
      <c r="L1538">
        <v>0</v>
      </c>
    </row>
    <row r="1539" spans="1:12" x14ac:dyDescent="0.35">
      <c r="A1539" s="1">
        <v>34764.041666666664</v>
      </c>
      <c r="B1539">
        <v>0</v>
      </c>
      <c r="C1539">
        <v>0</v>
      </c>
      <c r="D1539">
        <v>0</v>
      </c>
      <c r="E1539">
        <v>23045.200000000001</v>
      </c>
      <c r="F1539">
        <v>24.344799999999999</v>
      </c>
      <c r="G1539">
        <v>6389.59</v>
      </c>
      <c r="H1539">
        <v>-10179.200000000001</v>
      </c>
      <c r="I1539">
        <v>18352.5</v>
      </c>
      <c r="J1539">
        <v>16.369299999999999</v>
      </c>
      <c r="K1539">
        <v>80.1267</v>
      </c>
      <c r="L1539">
        <v>0</v>
      </c>
    </row>
    <row r="1540" spans="1:12" x14ac:dyDescent="0.35">
      <c r="A1540" s="1">
        <v>34764.083333333336</v>
      </c>
      <c r="B1540">
        <v>0</v>
      </c>
      <c r="C1540">
        <v>0</v>
      </c>
      <c r="D1540">
        <v>0</v>
      </c>
      <c r="E1540">
        <v>22945.7</v>
      </c>
      <c r="F1540">
        <v>24.238299999999999</v>
      </c>
      <c r="G1540">
        <v>6362.17</v>
      </c>
      <c r="H1540">
        <v>-10179.200000000001</v>
      </c>
      <c r="I1540">
        <v>18352.5</v>
      </c>
      <c r="J1540">
        <v>16.2987</v>
      </c>
      <c r="K1540">
        <v>80.057699999999997</v>
      </c>
      <c r="L1540">
        <v>0</v>
      </c>
    </row>
    <row r="1541" spans="1:12" x14ac:dyDescent="0.35">
      <c r="A1541" s="1">
        <v>34764.125</v>
      </c>
      <c r="B1541">
        <v>264.69499999999999</v>
      </c>
      <c r="C1541">
        <v>0</v>
      </c>
      <c r="D1541">
        <v>0</v>
      </c>
      <c r="E1541">
        <v>23051.7</v>
      </c>
      <c r="F1541">
        <v>24.349699999999999</v>
      </c>
      <c r="G1541">
        <v>6390.9</v>
      </c>
      <c r="H1541">
        <v>-10179.200000000001</v>
      </c>
      <c r="I1541">
        <v>18352.5</v>
      </c>
      <c r="J1541">
        <v>16.241099999999999</v>
      </c>
      <c r="K1541">
        <v>80.155500000000004</v>
      </c>
      <c r="L1541">
        <v>0</v>
      </c>
    </row>
    <row r="1542" spans="1:12" x14ac:dyDescent="0.35">
      <c r="A1542" s="1">
        <v>34764.166666666664</v>
      </c>
      <c r="B1542">
        <v>397.04300000000001</v>
      </c>
      <c r="C1542">
        <v>0</v>
      </c>
      <c r="D1542">
        <v>0</v>
      </c>
      <c r="E1542">
        <v>23054.9</v>
      </c>
      <c r="F1542">
        <v>24.3522</v>
      </c>
      <c r="G1542">
        <v>6391.56</v>
      </c>
      <c r="H1542">
        <v>-10179.200000000001</v>
      </c>
      <c r="I1542">
        <v>18352.5</v>
      </c>
      <c r="J1542">
        <v>16.1906</v>
      </c>
      <c r="K1542">
        <v>80.163399999999996</v>
      </c>
      <c r="L1542">
        <v>0</v>
      </c>
    </row>
    <row r="1543" spans="1:12" x14ac:dyDescent="0.35">
      <c r="A1543" s="1">
        <v>34764.208333333336</v>
      </c>
      <c r="B1543">
        <v>5025.38</v>
      </c>
      <c r="C1543">
        <v>0</v>
      </c>
      <c r="D1543">
        <v>0</v>
      </c>
      <c r="E1543">
        <v>34118.9</v>
      </c>
      <c r="F1543">
        <v>36.261099999999999</v>
      </c>
      <c r="G1543">
        <v>9392.3700000000008</v>
      </c>
      <c r="H1543">
        <v>-21341.8</v>
      </c>
      <c r="I1543">
        <v>29515.3</v>
      </c>
      <c r="J1543">
        <v>19.954599999999999</v>
      </c>
      <c r="K1543">
        <v>78.225300000000004</v>
      </c>
      <c r="L1543">
        <v>0</v>
      </c>
    </row>
    <row r="1544" spans="1:12" x14ac:dyDescent="0.35">
      <c r="A1544" s="1">
        <v>34764.25</v>
      </c>
      <c r="B1544">
        <v>255.85900000000001</v>
      </c>
      <c r="C1544">
        <v>0</v>
      </c>
      <c r="D1544">
        <v>0</v>
      </c>
      <c r="E1544">
        <v>37805.800000000003</v>
      </c>
      <c r="F1544">
        <v>40.207900000000002</v>
      </c>
      <c r="G1544">
        <v>10422</v>
      </c>
      <c r="H1544">
        <v>-21341.8</v>
      </c>
      <c r="I1544">
        <v>29515.3</v>
      </c>
      <c r="J1544">
        <v>21.123999999999999</v>
      </c>
      <c r="K1544">
        <v>80.258799999999994</v>
      </c>
      <c r="L1544">
        <v>0</v>
      </c>
    </row>
    <row r="1545" spans="1:12" x14ac:dyDescent="0.35">
      <c r="A1545" s="1">
        <v>34764.291666666664</v>
      </c>
      <c r="B1545">
        <v>1357.41</v>
      </c>
      <c r="C1545">
        <v>0</v>
      </c>
      <c r="D1545">
        <v>0</v>
      </c>
      <c r="E1545">
        <v>36793.599999999999</v>
      </c>
      <c r="F1545">
        <v>38.912999999999997</v>
      </c>
      <c r="G1545">
        <v>10343.9</v>
      </c>
      <c r="H1545">
        <v>-21341.8</v>
      </c>
      <c r="I1545">
        <v>29515.3</v>
      </c>
      <c r="J1545">
        <v>23.4785</v>
      </c>
      <c r="K1545">
        <v>85.037400000000005</v>
      </c>
      <c r="L1545">
        <v>0</v>
      </c>
    </row>
    <row r="1546" spans="1:12" x14ac:dyDescent="0.35">
      <c r="A1546" s="1">
        <v>34764.333333333336</v>
      </c>
      <c r="B1546">
        <v>2633.89</v>
      </c>
      <c r="C1546">
        <v>0</v>
      </c>
      <c r="D1546">
        <v>0</v>
      </c>
      <c r="E1546">
        <v>34524.300000000003</v>
      </c>
      <c r="F1546">
        <v>36.523499999999999</v>
      </c>
      <c r="G1546">
        <v>9684.49</v>
      </c>
      <c r="H1546">
        <v>-21341.8</v>
      </c>
      <c r="I1546">
        <v>29515.3</v>
      </c>
      <c r="J1546">
        <v>23.675999999999998</v>
      </c>
      <c r="K1546">
        <v>86.315899999999999</v>
      </c>
      <c r="L1546">
        <v>0</v>
      </c>
    </row>
    <row r="1547" spans="1:12" x14ac:dyDescent="0.35">
      <c r="A1547" s="1">
        <v>34764.375</v>
      </c>
      <c r="B1547">
        <v>3826.69</v>
      </c>
      <c r="C1547">
        <v>0</v>
      </c>
      <c r="D1547">
        <v>0</v>
      </c>
      <c r="E1547">
        <v>32228.7</v>
      </c>
      <c r="F1547">
        <v>34.041200000000003</v>
      </c>
      <c r="G1547">
        <v>9080.51</v>
      </c>
      <c r="H1547">
        <v>-21341.8</v>
      </c>
      <c r="I1547">
        <v>29515.3</v>
      </c>
      <c r="J1547">
        <v>24.414000000000001</v>
      </c>
      <c r="K1547">
        <v>85.627099999999999</v>
      </c>
      <c r="L1547">
        <v>0</v>
      </c>
    </row>
    <row r="1548" spans="1:12" x14ac:dyDescent="0.35">
      <c r="A1548" s="1">
        <v>34764.416666666664</v>
      </c>
      <c r="B1548">
        <v>4940.38</v>
      </c>
      <c r="C1548">
        <v>0</v>
      </c>
      <c r="D1548">
        <v>0</v>
      </c>
      <c r="E1548">
        <v>22847.599999999999</v>
      </c>
      <c r="F1548">
        <v>24.1248</v>
      </c>
      <c r="G1548">
        <v>6442.51</v>
      </c>
      <c r="H1548">
        <v>-21341.8</v>
      </c>
      <c r="I1548">
        <v>29515.3</v>
      </c>
      <c r="J1548">
        <v>25.976099999999999</v>
      </c>
      <c r="K1548">
        <v>86.579300000000003</v>
      </c>
      <c r="L1548">
        <v>0</v>
      </c>
    </row>
    <row r="1549" spans="1:12" x14ac:dyDescent="0.35">
      <c r="A1549" s="1">
        <v>34764.458333333336</v>
      </c>
      <c r="B1549">
        <v>10684.9</v>
      </c>
      <c r="C1549">
        <v>0</v>
      </c>
      <c r="D1549">
        <v>0</v>
      </c>
      <c r="E1549">
        <v>25824</v>
      </c>
      <c r="F1549">
        <v>27.245899999999999</v>
      </c>
      <c r="G1549">
        <v>7301.97</v>
      </c>
      <c r="H1549">
        <v>-21341.8</v>
      </c>
      <c r="I1549">
        <v>29515.3</v>
      </c>
      <c r="J1549">
        <v>24.782599999999999</v>
      </c>
      <c r="K1549">
        <v>92.145799999999994</v>
      </c>
      <c r="L1549">
        <v>0</v>
      </c>
    </row>
    <row r="1550" spans="1:12" x14ac:dyDescent="0.35">
      <c r="A1550" s="1">
        <v>34764.5</v>
      </c>
      <c r="B1550">
        <v>6281.88</v>
      </c>
      <c r="C1550">
        <v>0</v>
      </c>
      <c r="D1550">
        <v>0</v>
      </c>
      <c r="E1550">
        <v>27390</v>
      </c>
      <c r="F1550">
        <v>28.795999999999999</v>
      </c>
      <c r="G1550">
        <v>7838.62</v>
      </c>
      <c r="H1550">
        <v>-21341.8</v>
      </c>
      <c r="I1550">
        <v>29515.3</v>
      </c>
      <c r="J1550">
        <v>26.349699999999999</v>
      </c>
      <c r="K1550">
        <v>86.427000000000007</v>
      </c>
      <c r="L1550">
        <v>0</v>
      </c>
    </row>
    <row r="1551" spans="1:12" x14ac:dyDescent="0.35">
      <c r="A1551" s="1">
        <v>34764.541666666664</v>
      </c>
      <c r="B1551">
        <v>2341.67</v>
      </c>
      <c r="C1551">
        <v>0</v>
      </c>
      <c r="D1551">
        <v>0</v>
      </c>
      <c r="E1551">
        <v>30986.3</v>
      </c>
      <c r="F1551">
        <v>32.746400000000001</v>
      </c>
      <c r="G1551">
        <v>8724.85</v>
      </c>
      <c r="H1551">
        <v>-21341.8</v>
      </c>
      <c r="I1551">
        <v>29515.3</v>
      </c>
      <c r="J1551">
        <v>25.046099999999999</v>
      </c>
      <c r="K1551">
        <v>82.247399999999999</v>
      </c>
      <c r="L1551">
        <v>0</v>
      </c>
    </row>
    <row r="1552" spans="1:12" x14ac:dyDescent="0.35">
      <c r="A1552" s="1">
        <v>34764.583333333336</v>
      </c>
      <c r="B1552">
        <v>2410.23</v>
      </c>
      <c r="C1552">
        <v>0</v>
      </c>
      <c r="D1552">
        <v>0</v>
      </c>
      <c r="E1552">
        <v>38991</v>
      </c>
      <c r="F1552">
        <v>41.3339</v>
      </c>
      <c r="G1552">
        <v>10878.2</v>
      </c>
      <c r="H1552">
        <v>-21341.8</v>
      </c>
      <c r="I1552">
        <v>29515.3</v>
      </c>
      <c r="J1552">
        <v>23.087900000000001</v>
      </c>
      <c r="K1552">
        <v>85.465999999999994</v>
      </c>
      <c r="L1552">
        <v>0</v>
      </c>
    </row>
    <row r="1553" spans="1:12" x14ac:dyDescent="0.35">
      <c r="A1553" s="1">
        <v>34764.625</v>
      </c>
      <c r="B1553">
        <v>2094.9299999999998</v>
      </c>
      <c r="C1553">
        <v>0</v>
      </c>
      <c r="D1553">
        <v>0</v>
      </c>
      <c r="E1553">
        <v>37516.5</v>
      </c>
      <c r="F1553">
        <v>39.821399999999997</v>
      </c>
      <c r="G1553">
        <v>10414.9</v>
      </c>
      <c r="H1553">
        <v>-21341.8</v>
      </c>
      <c r="I1553">
        <v>29515.3</v>
      </c>
      <c r="J1553">
        <v>22.503699999999998</v>
      </c>
      <c r="K1553">
        <v>83.302700000000002</v>
      </c>
      <c r="L1553">
        <v>0</v>
      </c>
    </row>
    <row r="1554" spans="1:12" x14ac:dyDescent="0.35">
      <c r="A1554" s="1">
        <v>34764.666666666664</v>
      </c>
      <c r="B1554">
        <v>1768.34</v>
      </c>
      <c r="C1554">
        <v>1460.83</v>
      </c>
      <c r="D1554">
        <v>2620.7600000000002</v>
      </c>
      <c r="E1554">
        <v>37099.699999999997</v>
      </c>
      <c r="F1554">
        <v>39.402000000000001</v>
      </c>
      <c r="G1554">
        <v>10278.6</v>
      </c>
      <c r="H1554">
        <v>-21341.8</v>
      </c>
      <c r="I1554">
        <v>29515.3</v>
      </c>
      <c r="J1554">
        <v>22.007200000000001</v>
      </c>
      <c r="K1554">
        <v>83.600300000000004</v>
      </c>
      <c r="L1554">
        <v>0</v>
      </c>
    </row>
    <row r="1555" spans="1:12" x14ac:dyDescent="0.35">
      <c r="A1555" s="1">
        <v>34764.708333333336</v>
      </c>
      <c r="B1555">
        <v>2724.39</v>
      </c>
      <c r="C1555">
        <v>7094.01</v>
      </c>
      <c r="D1555">
        <v>13300.6</v>
      </c>
      <c r="E1555">
        <v>30944</v>
      </c>
      <c r="F1555">
        <v>32.857399999999998</v>
      </c>
      <c r="G1555">
        <v>8545.94</v>
      </c>
      <c r="H1555">
        <v>-21341.8</v>
      </c>
      <c r="I1555">
        <v>29515.3</v>
      </c>
      <c r="J1555">
        <v>20.084599999999998</v>
      </c>
      <c r="K1555">
        <v>81.905900000000003</v>
      </c>
      <c r="L1555">
        <v>0</v>
      </c>
    </row>
    <row r="1556" spans="1:12" x14ac:dyDescent="0.35">
      <c r="A1556" s="1">
        <v>34764.75</v>
      </c>
      <c r="B1556">
        <v>3155.14</v>
      </c>
      <c r="C1556">
        <v>6503.8</v>
      </c>
      <c r="D1556">
        <v>12554.7</v>
      </c>
      <c r="E1556">
        <v>30548.9</v>
      </c>
      <c r="F1556">
        <v>32.431800000000003</v>
      </c>
      <c r="G1556">
        <v>8436.7999999999993</v>
      </c>
      <c r="H1556">
        <v>-21341.8</v>
      </c>
      <c r="I1556">
        <v>29515.3</v>
      </c>
      <c r="J1556">
        <v>20.012499999999999</v>
      </c>
      <c r="K1556">
        <v>80.384200000000007</v>
      </c>
      <c r="L1556">
        <v>0</v>
      </c>
    </row>
    <row r="1557" spans="1:12" x14ac:dyDescent="0.35">
      <c r="A1557" s="1">
        <v>34764.791666666664</v>
      </c>
      <c r="B1557">
        <v>2617.96</v>
      </c>
      <c r="C1557">
        <v>6404.17</v>
      </c>
      <c r="D1557">
        <v>12449.7</v>
      </c>
      <c r="E1557">
        <v>30460.6</v>
      </c>
      <c r="F1557">
        <v>32.337000000000003</v>
      </c>
      <c r="G1557">
        <v>8413.02</v>
      </c>
      <c r="H1557">
        <v>-21341.8</v>
      </c>
      <c r="I1557">
        <v>29515.3</v>
      </c>
      <c r="J1557">
        <v>20.008400000000002</v>
      </c>
      <c r="K1557">
        <v>80.024799999999999</v>
      </c>
      <c r="L1557">
        <v>0</v>
      </c>
    </row>
    <row r="1558" spans="1:12" x14ac:dyDescent="0.35">
      <c r="A1558" s="1">
        <v>34764.833333333336</v>
      </c>
      <c r="B1558">
        <v>2160.2600000000002</v>
      </c>
      <c r="C1558">
        <v>6397.39</v>
      </c>
      <c r="D1558">
        <v>12442.7</v>
      </c>
      <c r="E1558">
        <v>30442</v>
      </c>
      <c r="F1558">
        <v>32.3172</v>
      </c>
      <c r="G1558">
        <v>8407.92</v>
      </c>
      <c r="H1558">
        <v>-21341.8</v>
      </c>
      <c r="I1558">
        <v>29515.3</v>
      </c>
      <c r="J1558">
        <v>20.008199999999999</v>
      </c>
      <c r="K1558">
        <v>79.972399999999993</v>
      </c>
      <c r="L1558">
        <v>0</v>
      </c>
    </row>
    <row r="1559" spans="1:12" x14ac:dyDescent="0.35">
      <c r="A1559" s="1">
        <v>34764.875</v>
      </c>
      <c r="B1559">
        <v>1776.58</v>
      </c>
      <c r="C1559">
        <v>3674.2</v>
      </c>
      <c r="D1559">
        <v>7464.14</v>
      </c>
      <c r="E1559">
        <v>21075.4</v>
      </c>
      <c r="F1559">
        <v>22.285299999999999</v>
      </c>
      <c r="G1559">
        <v>5837.59</v>
      </c>
      <c r="H1559">
        <v>-10179.200000000001</v>
      </c>
      <c r="I1559">
        <v>18352.5</v>
      </c>
      <c r="J1559">
        <v>17.2072</v>
      </c>
      <c r="K1559">
        <v>80.691000000000003</v>
      </c>
      <c r="L1559">
        <v>0</v>
      </c>
    </row>
    <row r="1560" spans="1:12" x14ac:dyDescent="0.35">
      <c r="A1560" s="1">
        <v>34764.916666666664</v>
      </c>
      <c r="B1560">
        <v>0</v>
      </c>
      <c r="C1560">
        <v>2550.19</v>
      </c>
      <c r="D1560">
        <v>5504.67</v>
      </c>
      <c r="E1560">
        <v>20269.3</v>
      </c>
      <c r="F1560">
        <v>21.3903</v>
      </c>
      <c r="G1560">
        <v>5633.11</v>
      </c>
      <c r="H1560">
        <v>-10179.200000000001</v>
      </c>
      <c r="I1560">
        <v>18352.5</v>
      </c>
      <c r="J1560">
        <v>16.1676</v>
      </c>
      <c r="K1560">
        <v>80.146900000000002</v>
      </c>
      <c r="L1560">
        <v>0</v>
      </c>
    </row>
    <row r="1561" spans="1:12" x14ac:dyDescent="0.35">
      <c r="A1561" s="1">
        <v>34764.958333333336</v>
      </c>
      <c r="B1561">
        <v>0</v>
      </c>
      <c r="C1561">
        <v>2399.9</v>
      </c>
      <c r="D1561">
        <v>5204.12</v>
      </c>
      <c r="E1561">
        <v>20365.599999999999</v>
      </c>
      <c r="F1561">
        <v>21.49</v>
      </c>
      <c r="G1561">
        <v>5658.59</v>
      </c>
      <c r="H1561">
        <v>-10179.200000000001</v>
      </c>
      <c r="I1561">
        <v>18352.5</v>
      </c>
      <c r="J1561">
        <v>16.0199</v>
      </c>
      <c r="K1561">
        <v>80.140799999999999</v>
      </c>
      <c r="L1561">
        <v>0</v>
      </c>
    </row>
    <row r="1562" spans="1:12" x14ac:dyDescent="0.35">
      <c r="A1562" s="1">
        <v>34765</v>
      </c>
      <c r="B1562">
        <v>0</v>
      </c>
      <c r="C1562">
        <v>2362.52</v>
      </c>
      <c r="D1562">
        <v>5130.87</v>
      </c>
      <c r="E1562">
        <v>20435.599999999999</v>
      </c>
      <c r="F1562">
        <v>21.563700000000001</v>
      </c>
      <c r="G1562">
        <v>5677.63</v>
      </c>
      <c r="H1562">
        <v>-10179.200000000001</v>
      </c>
      <c r="I1562">
        <v>18352.5</v>
      </c>
      <c r="J1562">
        <v>15.999599999999999</v>
      </c>
      <c r="K1562">
        <v>80.007800000000003</v>
      </c>
      <c r="L1562">
        <v>0</v>
      </c>
    </row>
    <row r="1563" spans="1:12" x14ac:dyDescent="0.35">
      <c r="A1563" s="1">
        <v>34765.041666666664</v>
      </c>
      <c r="B1563">
        <v>0</v>
      </c>
      <c r="C1563">
        <v>2361.48</v>
      </c>
      <c r="D1563">
        <v>5129.96</v>
      </c>
      <c r="E1563">
        <v>20491</v>
      </c>
      <c r="F1563">
        <v>21.622599999999998</v>
      </c>
      <c r="G1563">
        <v>5692.75</v>
      </c>
      <c r="H1563">
        <v>-10179.200000000001</v>
      </c>
      <c r="I1563">
        <v>18352.5</v>
      </c>
      <c r="J1563">
        <v>15.9998</v>
      </c>
      <c r="K1563">
        <v>79.997699999999995</v>
      </c>
      <c r="L1563">
        <v>0</v>
      </c>
    </row>
    <row r="1564" spans="1:12" x14ac:dyDescent="0.35">
      <c r="A1564" s="1">
        <v>34765.083333333336</v>
      </c>
      <c r="B1564">
        <v>0</v>
      </c>
      <c r="C1564">
        <v>2361.98</v>
      </c>
      <c r="D1564">
        <v>5130.25</v>
      </c>
      <c r="E1564">
        <v>20517.3</v>
      </c>
      <c r="F1564">
        <v>21.650600000000001</v>
      </c>
      <c r="G1564">
        <v>5699.92</v>
      </c>
      <c r="H1564">
        <v>-10179.200000000001</v>
      </c>
      <c r="I1564">
        <v>18352.5</v>
      </c>
      <c r="J1564">
        <v>15.9994</v>
      </c>
      <c r="K1564">
        <v>79.995800000000003</v>
      </c>
      <c r="L1564">
        <v>0</v>
      </c>
    </row>
    <row r="1565" spans="1:12" x14ac:dyDescent="0.35">
      <c r="A1565" s="1">
        <v>34765.125</v>
      </c>
      <c r="B1565">
        <v>0</v>
      </c>
      <c r="C1565">
        <v>2447.5100000000002</v>
      </c>
      <c r="D1565">
        <v>5320.76</v>
      </c>
      <c r="E1565">
        <v>20347.2</v>
      </c>
      <c r="F1565">
        <v>21.472100000000001</v>
      </c>
      <c r="G1565">
        <v>5653.7</v>
      </c>
      <c r="H1565">
        <v>-10179.200000000001</v>
      </c>
      <c r="I1565">
        <v>18352.5</v>
      </c>
      <c r="J1565">
        <v>16.186</v>
      </c>
      <c r="K1565">
        <v>79.568700000000007</v>
      </c>
      <c r="L1565">
        <v>0</v>
      </c>
    </row>
    <row r="1566" spans="1:12" x14ac:dyDescent="0.35">
      <c r="A1566" s="1">
        <v>34765.166666666664</v>
      </c>
      <c r="B1566">
        <v>0</v>
      </c>
      <c r="C1566">
        <v>2519.65</v>
      </c>
      <c r="D1566">
        <v>5423.65</v>
      </c>
      <c r="E1566">
        <v>20292</v>
      </c>
      <c r="F1566">
        <v>21.413699999999999</v>
      </c>
      <c r="G1566">
        <v>5638.95</v>
      </c>
      <c r="H1566">
        <v>-10179.200000000001</v>
      </c>
      <c r="I1566">
        <v>18352.5</v>
      </c>
      <c r="J1566">
        <v>16.108599999999999</v>
      </c>
      <c r="K1566">
        <v>80.435500000000005</v>
      </c>
      <c r="L1566">
        <v>0</v>
      </c>
    </row>
    <row r="1567" spans="1:12" x14ac:dyDescent="0.35">
      <c r="A1567" s="1">
        <v>34765.208333333336</v>
      </c>
      <c r="B1567">
        <v>8024.96</v>
      </c>
      <c r="C1567">
        <v>5657.91</v>
      </c>
      <c r="D1567">
        <v>11453.6</v>
      </c>
      <c r="E1567">
        <v>18878.900000000001</v>
      </c>
      <c r="F1567">
        <v>19.9602</v>
      </c>
      <c r="G1567">
        <v>5267.34</v>
      </c>
      <c r="H1567">
        <v>-15399.3</v>
      </c>
      <c r="I1567">
        <v>23572.7</v>
      </c>
      <c r="J1567">
        <v>19.879799999999999</v>
      </c>
      <c r="K1567">
        <v>77.925399999999996</v>
      </c>
      <c r="L1567">
        <v>0</v>
      </c>
    </row>
    <row r="1568" spans="1:12" x14ac:dyDescent="0.35">
      <c r="A1568" s="1">
        <v>34765.25</v>
      </c>
      <c r="B1568">
        <v>3210.47</v>
      </c>
      <c r="C1568">
        <v>6290.56</v>
      </c>
      <c r="D1568">
        <v>12328.6</v>
      </c>
      <c r="E1568">
        <v>30294</v>
      </c>
      <c r="F1568">
        <v>32.159700000000001</v>
      </c>
      <c r="G1568">
        <v>8367.18</v>
      </c>
      <c r="H1568">
        <v>-21341.8</v>
      </c>
      <c r="I1568">
        <v>29515.3</v>
      </c>
      <c r="J1568">
        <v>20.002700000000001</v>
      </c>
      <c r="K1568">
        <v>79.616200000000006</v>
      </c>
      <c r="L1568">
        <v>0</v>
      </c>
    </row>
    <row r="1569" spans="1:12" x14ac:dyDescent="0.35">
      <c r="A1569" s="1">
        <v>34765.291666666664</v>
      </c>
      <c r="B1569">
        <v>0</v>
      </c>
      <c r="C1569">
        <v>6437.97</v>
      </c>
      <c r="D1569">
        <v>12477.4</v>
      </c>
      <c r="E1569">
        <v>30383.200000000001</v>
      </c>
      <c r="F1569">
        <v>32.253900000000002</v>
      </c>
      <c r="G1569">
        <v>8392.15</v>
      </c>
      <c r="H1569">
        <v>-21341.8</v>
      </c>
      <c r="I1569">
        <v>29515.3</v>
      </c>
      <c r="J1569">
        <v>20.0002</v>
      </c>
      <c r="K1569">
        <v>80.024299999999997</v>
      </c>
      <c r="L1569">
        <v>0</v>
      </c>
    </row>
    <row r="1570" spans="1:12" x14ac:dyDescent="0.35">
      <c r="A1570" s="1">
        <v>34765.333333333336</v>
      </c>
      <c r="B1570">
        <v>0</v>
      </c>
      <c r="C1570">
        <v>6437.08</v>
      </c>
      <c r="D1570">
        <v>12476.5</v>
      </c>
      <c r="E1570">
        <v>30504.400000000001</v>
      </c>
      <c r="F1570">
        <v>32.384</v>
      </c>
      <c r="G1570">
        <v>8424.69</v>
      </c>
      <c r="H1570">
        <v>-21341.8</v>
      </c>
      <c r="I1570">
        <v>29515.3</v>
      </c>
      <c r="J1570">
        <v>20.0303</v>
      </c>
      <c r="K1570">
        <v>79.861400000000003</v>
      </c>
      <c r="L1570">
        <v>0</v>
      </c>
    </row>
    <row r="1571" spans="1:12" x14ac:dyDescent="0.35">
      <c r="A1571" s="1">
        <v>34765.375</v>
      </c>
      <c r="B1571">
        <v>0</v>
      </c>
      <c r="C1571">
        <v>6877.01</v>
      </c>
      <c r="D1571">
        <v>13362.1</v>
      </c>
      <c r="E1571">
        <v>29359.7</v>
      </c>
      <c r="F1571">
        <v>31.169599999999999</v>
      </c>
      <c r="G1571">
        <v>8118.87</v>
      </c>
      <c r="H1571">
        <v>-21341.8</v>
      </c>
      <c r="I1571">
        <v>29515.3</v>
      </c>
      <c r="J1571">
        <v>20.6965</v>
      </c>
      <c r="K1571">
        <v>78.769800000000004</v>
      </c>
      <c r="L1571">
        <v>0</v>
      </c>
    </row>
    <row r="1572" spans="1:12" x14ac:dyDescent="0.35">
      <c r="A1572" s="1">
        <v>34765.416666666664</v>
      </c>
      <c r="B1572">
        <v>3511.39</v>
      </c>
      <c r="C1572">
        <v>0</v>
      </c>
      <c r="D1572">
        <v>0</v>
      </c>
      <c r="E1572">
        <v>27014</v>
      </c>
      <c r="F1572">
        <v>28.2471</v>
      </c>
      <c r="G1572">
        <v>7839.59</v>
      </c>
      <c r="H1572">
        <v>-21341.8</v>
      </c>
      <c r="I1572">
        <v>29515.3</v>
      </c>
      <c r="J1572">
        <v>26.858499999999999</v>
      </c>
      <c r="K1572">
        <v>83.185100000000006</v>
      </c>
      <c r="L1572">
        <v>0</v>
      </c>
    </row>
    <row r="1573" spans="1:12" x14ac:dyDescent="0.35">
      <c r="A1573" s="1">
        <v>34765.458333333336</v>
      </c>
      <c r="B1573">
        <v>8187.19</v>
      </c>
      <c r="C1573">
        <v>1433.77</v>
      </c>
      <c r="D1573">
        <v>2812.51</v>
      </c>
      <c r="E1573">
        <v>23439.1</v>
      </c>
      <c r="F1573">
        <v>24.7194</v>
      </c>
      <c r="G1573">
        <v>6631.56</v>
      </c>
      <c r="H1573">
        <v>-21341.8</v>
      </c>
      <c r="I1573">
        <v>29515.3</v>
      </c>
      <c r="J1573">
        <v>27.039100000000001</v>
      </c>
      <c r="K1573">
        <v>79.937600000000003</v>
      </c>
      <c r="L1573">
        <v>0.17288300000000001</v>
      </c>
    </row>
    <row r="1574" spans="1:12" x14ac:dyDescent="0.35">
      <c r="A1574" s="1">
        <v>34765.5</v>
      </c>
      <c r="B1574">
        <v>8010.67</v>
      </c>
      <c r="C1574">
        <v>7115.06</v>
      </c>
      <c r="D1574">
        <v>13693.2</v>
      </c>
      <c r="E1574">
        <v>24406.7</v>
      </c>
      <c r="F1574">
        <v>25.9114</v>
      </c>
      <c r="G1574">
        <v>6745.27</v>
      </c>
      <c r="H1574">
        <v>-21341.8</v>
      </c>
      <c r="I1574">
        <v>29515.3</v>
      </c>
      <c r="J1574">
        <v>20.391300000000001</v>
      </c>
      <c r="K1574">
        <v>79.574799999999996</v>
      </c>
      <c r="L1574">
        <v>0.13972899999999999</v>
      </c>
    </row>
    <row r="1575" spans="1:12" x14ac:dyDescent="0.35">
      <c r="A1575" s="1">
        <v>34765.541666666664</v>
      </c>
      <c r="B1575">
        <v>0</v>
      </c>
      <c r="C1575">
        <v>7394.5</v>
      </c>
      <c r="D1575">
        <v>14085.2</v>
      </c>
      <c r="E1575">
        <v>28963.200000000001</v>
      </c>
      <c r="F1575">
        <v>30.7456</v>
      </c>
      <c r="G1575">
        <v>8015.77</v>
      </c>
      <c r="H1575">
        <v>-21341.8</v>
      </c>
      <c r="I1575">
        <v>29515.3</v>
      </c>
      <c r="J1575">
        <v>20.8203</v>
      </c>
      <c r="K1575">
        <v>80.064499999999995</v>
      </c>
      <c r="L1575">
        <v>0</v>
      </c>
    </row>
    <row r="1576" spans="1:12" x14ac:dyDescent="0.35">
      <c r="A1576" s="1">
        <v>34765.583333333336</v>
      </c>
      <c r="B1576">
        <v>175.65600000000001</v>
      </c>
      <c r="C1576">
        <v>7708.37</v>
      </c>
      <c r="D1576">
        <v>14575.8</v>
      </c>
      <c r="E1576">
        <v>28752.1</v>
      </c>
      <c r="F1576">
        <v>30.513100000000001</v>
      </c>
      <c r="G1576">
        <v>7966.32</v>
      </c>
      <c r="H1576">
        <v>-21341.8</v>
      </c>
      <c r="I1576">
        <v>29515.3</v>
      </c>
      <c r="J1576">
        <v>21.089600000000001</v>
      </c>
      <c r="K1576">
        <v>79.7637</v>
      </c>
      <c r="L1576">
        <v>0</v>
      </c>
    </row>
    <row r="1577" spans="1:12" x14ac:dyDescent="0.35">
      <c r="A1577" s="1">
        <v>34765.625</v>
      </c>
      <c r="B1577">
        <v>0</v>
      </c>
      <c r="C1577">
        <v>6588.44</v>
      </c>
      <c r="D1577">
        <v>12808.8</v>
      </c>
      <c r="E1577">
        <v>30077.8</v>
      </c>
      <c r="F1577">
        <v>31.9315</v>
      </c>
      <c r="G1577">
        <v>8311.18</v>
      </c>
      <c r="H1577">
        <v>-21341.8</v>
      </c>
      <c r="I1577">
        <v>29515.3</v>
      </c>
      <c r="J1577">
        <v>20.2575</v>
      </c>
      <c r="K1577">
        <v>79.790199999999999</v>
      </c>
      <c r="L1577">
        <v>0</v>
      </c>
    </row>
    <row r="1578" spans="1:12" x14ac:dyDescent="0.35">
      <c r="A1578" s="1">
        <v>34765.666666666664</v>
      </c>
      <c r="B1578">
        <v>0</v>
      </c>
      <c r="C1578">
        <v>6430</v>
      </c>
      <c r="D1578">
        <v>12504.6</v>
      </c>
      <c r="E1578">
        <v>30634.3</v>
      </c>
      <c r="F1578">
        <v>32.5242</v>
      </c>
      <c r="G1578">
        <v>8459.8799999999992</v>
      </c>
      <c r="H1578">
        <v>-21341.8</v>
      </c>
      <c r="I1578">
        <v>29515.3</v>
      </c>
      <c r="J1578">
        <v>20.010200000000001</v>
      </c>
      <c r="K1578">
        <v>80.297200000000004</v>
      </c>
      <c r="L1578">
        <v>0</v>
      </c>
    </row>
    <row r="1579" spans="1:12" x14ac:dyDescent="0.35">
      <c r="A1579" s="1">
        <v>34765.708333333336</v>
      </c>
      <c r="B1579">
        <v>454.589</v>
      </c>
      <c r="C1579">
        <v>3157.91</v>
      </c>
      <c r="D1579">
        <v>6176.71</v>
      </c>
      <c r="E1579">
        <v>33328.5</v>
      </c>
      <c r="F1579">
        <v>35.406300000000002</v>
      </c>
      <c r="G1579">
        <v>9204.26</v>
      </c>
      <c r="H1579">
        <v>-21341.8</v>
      </c>
      <c r="I1579">
        <v>29515.3</v>
      </c>
      <c r="J1579">
        <v>20.688800000000001</v>
      </c>
      <c r="K1579">
        <v>80.934600000000003</v>
      </c>
      <c r="L1579">
        <v>0</v>
      </c>
    </row>
    <row r="1580" spans="1:12" x14ac:dyDescent="0.35">
      <c r="A1580" s="1">
        <v>34765.75</v>
      </c>
      <c r="B1580">
        <v>1436.32</v>
      </c>
      <c r="C1580">
        <v>0</v>
      </c>
      <c r="D1580">
        <v>0</v>
      </c>
      <c r="E1580">
        <v>37943.199999999997</v>
      </c>
      <c r="F1580">
        <v>40.186199999999999</v>
      </c>
      <c r="G1580">
        <v>10618.9</v>
      </c>
      <c r="H1580">
        <v>-21341.8</v>
      </c>
      <c r="I1580">
        <v>29515.3</v>
      </c>
      <c r="J1580">
        <v>23.2118</v>
      </c>
      <c r="K1580">
        <v>84.638800000000003</v>
      </c>
      <c r="L1580">
        <v>0</v>
      </c>
    </row>
    <row r="1581" spans="1:12" x14ac:dyDescent="0.35">
      <c r="A1581" s="1">
        <v>34765.791666666664</v>
      </c>
      <c r="B1581">
        <v>1744.7</v>
      </c>
      <c r="C1581">
        <v>0</v>
      </c>
      <c r="D1581">
        <v>0</v>
      </c>
      <c r="E1581">
        <v>37463.9</v>
      </c>
      <c r="F1581">
        <v>39.7624</v>
      </c>
      <c r="G1581">
        <v>10404.5</v>
      </c>
      <c r="H1581">
        <v>-21341.8</v>
      </c>
      <c r="I1581">
        <v>29515.3</v>
      </c>
      <c r="J1581">
        <v>22.544599999999999</v>
      </c>
      <c r="K1581">
        <v>83.090400000000002</v>
      </c>
      <c r="L1581">
        <v>0</v>
      </c>
    </row>
    <row r="1582" spans="1:12" x14ac:dyDescent="0.35">
      <c r="A1582" s="1">
        <v>34765.833333333336</v>
      </c>
      <c r="B1582">
        <v>1561.33</v>
      </c>
      <c r="C1582">
        <v>0</v>
      </c>
      <c r="D1582">
        <v>0</v>
      </c>
      <c r="E1582">
        <v>36760.699999999997</v>
      </c>
      <c r="F1582">
        <v>38.991900000000001</v>
      </c>
      <c r="G1582">
        <v>10230.5</v>
      </c>
      <c r="H1582">
        <v>-21341.8</v>
      </c>
      <c r="I1582">
        <v>29515.3</v>
      </c>
      <c r="J1582">
        <v>22.694800000000001</v>
      </c>
      <c r="K1582">
        <v>83.193200000000004</v>
      </c>
      <c r="L1582">
        <v>0</v>
      </c>
    </row>
    <row r="1583" spans="1:12" x14ac:dyDescent="0.35">
      <c r="A1583" s="1">
        <v>34765.875</v>
      </c>
      <c r="B1583">
        <v>3231.09</v>
      </c>
      <c r="C1583">
        <v>0</v>
      </c>
      <c r="D1583">
        <v>0</v>
      </c>
      <c r="E1583">
        <v>22637.1</v>
      </c>
      <c r="F1583">
        <v>23.917100000000001</v>
      </c>
      <c r="G1583">
        <v>6330.27</v>
      </c>
      <c r="H1583">
        <v>-10179.200000000001</v>
      </c>
      <c r="I1583">
        <v>18352.5</v>
      </c>
      <c r="J1583">
        <v>23.850200000000001</v>
      </c>
      <c r="K1583">
        <v>77.822999999999993</v>
      </c>
      <c r="L1583">
        <v>0</v>
      </c>
    </row>
    <row r="1584" spans="1:12" x14ac:dyDescent="0.35">
      <c r="A1584" s="1">
        <v>34765.916666666664</v>
      </c>
      <c r="B1584">
        <v>781.24</v>
      </c>
      <c r="C1584">
        <v>0</v>
      </c>
      <c r="D1584">
        <v>0</v>
      </c>
      <c r="E1584">
        <v>22322.3</v>
      </c>
      <c r="F1584">
        <v>23.659800000000001</v>
      </c>
      <c r="G1584">
        <v>6164.8</v>
      </c>
      <c r="H1584">
        <v>-10179.200000000001</v>
      </c>
      <c r="I1584">
        <v>18352.5</v>
      </c>
      <c r="J1584">
        <v>18.853899999999999</v>
      </c>
      <c r="K1584">
        <v>79.8874</v>
      </c>
      <c r="L1584">
        <v>0</v>
      </c>
    </row>
    <row r="1585" spans="1:12" x14ac:dyDescent="0.35">
      <c r="A1585" s="1">
        <v>34765.958333333336</v>
      </c>
      <c r="B1585">
        <v>657.97400000000005</v>
      </c>
      <c r="C1585">
        <v>0</v>
      </c>
      <c r="D1585">
        <v>0</v>
      </c>
      <c r="E1585">
        <v>24151.4</v>
      </c>
      <c r="F1585">
        <v>25.556699999999999</v>
      </c>
      <c r="G1585">
        <v>6680.38</v>
      </c>
      <c r="H1585">
        <v>-10179.200000000001</v>
      </c>
      <c r="I1585">
        <v>18352.5</v>
      </c>
      <c r="J1585">
        <v>17.329000000000001</v>
      </c>
      <c r="K1585">
        <v>79.810100000000006</v>
      </c>
      <c r="L1585">
        <v>0</v>
      </c>
    </row>
    <row r="1586" spans="1:12" x14ac:dyDescent="0.35">
      <c r="A1586" s="1">
        <v>34766</v>
      </c>
      <c r="B1586">
        <v>730.88800000000003</v>
      </c>
      <c r="C1586">
        <v>0</v>
      </c>
      <c r="D1586">
        <v>0</v>
      </c>
      <c r="E1586">
        <v>21839.599999999999</v>
      </c>
      <c r="F1586">
        <v>23.0946</v>
      </c>
      <c r="G1586">
        <v>6047.53</v>
      </c>
      <c r="H1586">
        <v>-10179.200000000001</v>
      </c>
      <c r="I1586">
        <v>18352.5</v>
      </c>
      <c r="J1586">
        <v>17.235399999999998</v>
      </c>
      <c r="K1586">
        <v>79.279499999999999</v>
      </c>
      <c r="L1586">
        <v>0</v>
      </c>
    </row>
    <row r="1587" spans="1:12" x14ac:dyDescent="0.35">
      <c r="A1587" s="1">
        <v>34766.041666666664</v>
      </c>
      <c r="B1587">
        <v>259.00200000000001</v>
      </c>
      <c r="C1587">
        <v>0</v>
      </c>
      <c r="D1587">
        <v>0</v>
      </c>
      <c r="E1587">
        <v>22618.5</v>
      </c>
      <c r="F1587">
        <v>23.911200000000001</v>
      </c>
      <c r="G1587">
        <v>6276.23</v>
      </c>
      <c r="H1587">
        <v>-10179.200000000001</v>
      </c>
      <c r="I1587">
        <v>18352.5</v>
      </c>
      <c r="J1587">
        <v>17.466100000000001</v>
      </c>
      <c r="K1587">
        <v>80.322199999999995</v>
      </c>
      <c r="L1587">
        <v>0</v>
      </c>
    </row>
    <row r="1588" spans="1:12" x14ac:dyDescent="0.35">
      <c r="A1588" s="1">
        <v>34766.083333333336</v>
      </c>
      <c r="B1588">
        <v>238.381</v>
      </c>
      <c r="C1588">
        <v>0</v>
      </c>
      <c r="D1588">
        <v>0</v>
      </c>
      <c r="E1588">
        <v>23384.5</v>
      </c>
      <c r="F1588">
        <v>24.7119</v>
      </c>
      <c r="G1588">
        <v>6479.59</v>
      </c>
      <c r="H1588">
        <v>-10179.200000000001</v>
      </c>
      <c r="I1588">
        <v>18352.5</v>
      </c>
      <c r="J1588">
        <v>16.415400000000002</v>
      </c>
      <c r="K1588">
        <v>80.309899999999999</v>
      </c>
      <c r="L1588">
        <v>0</v>
      </c>
    </row>
    <row r="1589" spans="1:12" x14ac:dyDescent="0.35">
      <c r="A1589" s="1">
        <v>34766.125</v>
      </c>
      <c r="B1589">
        <v>661.73900000000003</v>
      </c>
      <c r="C1589">
        <v>0</v>
      </c>
      <c r="D1589">
        <v>0</v>
      </c>
      <c r="E1589">
        <v>23080.5</v>
      </c>
      <c r="F1589">
        <v>24.378799999999998</v>
      </c>
      <c r="G1589">
        <v>6398.36</v>
      </c>
      <c r="H1589">
        <v>-10179.200000000001</v>
      </c>
      <c r="I1589">
        <v>18352.5</v>
      </c>
      <c r="J1589">
        <v>16.159700000000001</v>
      </c>
      <c r="K1589">
        <v>80.268500000000003</v>
      </c>
      <c r="L1589">
        <v>0</v>
      </c>
    </row>
    <row r="1590" spans="1:12" x14ac:dyDescent="0.35">
      <c r="A1590" s="1">
        <v>34766.166666666664</v>
      </c>
      <c r="B1590">
        <v>804.51700000000005</v>
      </c>
      <c r="C1590">
        <v>0</v>
      </c>
      <c r="D1590">
        <v>0</v>
      </c>
      <c r="E1590">
        <v>23042.6</v>
      </c>
      <c r="F1590">
        <v>24.337700000000002</v>
      </c>
      <c r="G1590">
        <v>6387.84</v>
      </c>
      <c r="H1590">
        <v>-10179.200000000001</v>
      </c>
      <c r="I1590">
        <v>18352.5</v>
      </c>
      <c r="J1590">
        <v>16.097000000000001</v>
      </c>
      <c r="K1590">
        <v>80.200599999999994</v>
      </c>
      <c r="L1590">
        <v>0</v>
      </c>
    </row>
    <row r="1591" spans="1:12" x14ac:dyDescent="0.35">
      <c r="A1591" s="1">
        <v>34766.208333333336</v>
      </c>
      <c r="B1591">
        <v>5539.49</v>
      </c>
      <c r="C1591">
        <v>0</v>
      </c>
      <c r="D1591">
        <v>0</v>
      </c>
      <c r="E1591">
        <v>34108.699999999997</v>
      </c>
      <c r="F1591">
        <v>36.256100000000004</v>
      </c>
      <c r="G1591">
        <v>9387.51</v>
      </c>
      <c r="H1591">
        <v>-21341.8</v>
      </c>
      <c r="I1591">
        <v>29515.3</v>
      </c>
      <c r="J1591">
        <v>20.006499999999999</v>
      </c>
      <c r="K1591">
        <v>78.265299999999996</v>
      </c>
      <c r="L1591">
        <v>0</v>
      </c>
    </row>
    <row r="1592" spans="1:12" x14ac:dyDescent="0.35">
      <c r="A1592" s="1">
        <v>34766.25</v>
      </c>
      <c r="B1592">
        <v>340.46499999999997</v>
      </c>
      <c r="C1592">
        <v>0</v>
      </c>
      <c r="D1592">
        <v>0</v>
      </c>
      <c r="E1592">
        <v>36767.5</v>
      </c>
      <c r="F1592">
        <v>39.049700000000001</v>
      </c>
      <c r="G1592">
        <v>10183.700000000001</v>
      </c>
      <c r="H1592">
        <v>-21341.8</v>
      </c>
      <c r="I1592">
        <v>29515.3</v>
      </c>
      <c r="J1592">
        <v>21.544</v>
      </c>
      <c r="K1592">
        <v>80.641000000000005</v>
      </c>
      <c r="L1592">
        <v>0</v>
      </c>
    </row>
    <row r="1593" spans="1:12" x14ac:dyDescent="0.35">
      <c r="A1593" s="1">
        <v>34766.291666666664</v>
      </c>
      <c r="B1593">
        <v>3965.62</v>
      </c>
      <c r="C1593">
        <v>0</v>
      </c>
      <c r="D1593">
        <v>0</v>
      </c>
      <c r="E1593">
        <v>32754.3</v>
      </c>
      <c r="F1593">
        <v>34.471499999999999</v>
      </c>
      <c r="G1593">
        <v>9338.09</v>
      </c>
      <c r="H1593">
        <v>-21341.8</v>
      </c>
      <c r="I1593">
        <v>29515.3</v>
      </c>
      <c r="J1593">
        <v>24.9376</v>
      </c>
      <c r="K1593">
        <v>84.512100000000004</v>
      </c>
      <c r="L1593">
        <v>0</v>
      </c>
    </row>
    <row r="1594" spans="1:12" x14ac:dyDescent="0.35">
      <c r="A1594" s="1">
        <v>34766.333333333336</v>
      </c>
      <c r="B1594">
        <v>5600.21</v>
      </c>
      <c r="C1594">
        <v>0</v>
      </c>
      <c r="D1594">
        <v>0</v>
      </c>
      <c r="E1594">
        <v>27293.9</v>
      </c>
      <c r="F1594">
        <v>28.6248</v>
      </c>
      <c r="G1594">
        <v>7860.48</v>
      </c>
      <c r="H1594">
        <v>-21341.8</v>
      </c>
      <c r="I1594">
        <v>29515.3</v>
      </c>
      <c r="J1594">
        <v>27.163</v>
      </c>
      <c r="K1594">
        <v>85.185299999999998</v>
      </c>
      <c r="L1594">
        <v>0</v>
      </c>
    </row>
    <row r="1595" spans="1:12" x14ac:dyDescent="0.35">
      <c r="A1595" s="1">
        <v>34766.375</v>
      </c>
      <c r="B1595">
        <v>5437.89</v>
      </c>
      <c r="C1595">
        <v>0</v>
      </c>
      <c r="D1595">
        <v>0</v>
      </c>
      <c r="E1595">
        <v>25400</v>
      </c>
      <c r="F1595">
        <v>26.7745</v>
      </c>
      <c r="G1595">
        <v>7198.93</v>
      </c>
      <c r="H1595">
        <v>-21341.8</v>
      </c>
      <c r="I1595">
        <v>29515.3</v>
      </c>
      <c r="J1595">
        <v>27.459299999999999</v>
      </c>
      <c r="K1595">
        <v>83.080500000000001</v>
      </c>
      <c r="L1595">
        <v>0</v>
      </c>
    </row>
    <row r="1596" spans="1:12" x14ac:dyDescent="0.35">
      <c r="A1596" s="1">
        <v>34766.416666666664</v>
      </c>
      <c r="B1596">
        <v>5777.37</v>
      </c>
      <c r="C1596">
        <v>0</v>
      </c>
      <c r="D1596">
        <v>0</v>
      </c>
      <c r="E1596">
        <v>26132.3</v>
      </c>
      <c r="F1596">
        <v>27.524999999999999</v>
      </c>
      <c r="G1596">
        <v>7423.57</v>
      </c>
      <c r="H1596">
        <v>-21341.8</v>
      </c>
      <c r="I1596">
        <v>29515.3</v>
      </c>
      <c r="J1596">
        <v>27.0945</v>
      </c>
      <c r="K1596">
        <v>83.020799999999994</v>
      </c>
      <c r="L1596">
        <v>0</v>
      </c>
    </row>
    <row r="1597" spans="1:12" x14ac:dyDescent="0.35">
      <c r="A1597" s="1">
        <v>34766.458333333336</v>
      </c>
      <c r="B1597">
        <v>5665.29</v>
      </c>
      <c r="C1597">
        <v>0</v>
      </c>
      <c r="D1597">
        <v>0</v>
      </c>
      <c r="E1597">
        <v>25691.5</v>
      </c>
      <c r="F1597">
        <v>27.064299999999999</v>
      </c>
      <c r="G1597">
        <v>7295.13</v>
      </c>
      <c r="H1597">
        <v>-21341.8</v>
      </c>
      <c r="I1597">
        <v>29515.3</v>
      </c>
      <c r="J1597">
        <v>27.167899999999999</v>
      </c>
      <c r="K1597">
        <v>83.311899999999994</v>
      </c>
      <c r="L1597">
        <v>0</v>
      </c>
    </row>
    <row r="1598" spans="1:12" x14ac:dyDescent="0.35">
      <c r="A1598" s="1">
        <v>34766.5</v>
      </c>
      <c r="B1598">
        <v>4643.43</v>
      </c>
      <c r="C1598">
        <v>0</v>
      </c>
      <c r="D1598">
        <v>0</v>
      </c>
      <c r="E1598">
        <v>19787.400000000001</v>
      </c>
      <c r="F1598">
        <v>20.888400000000001</v>
      </c>
      <c r="G1598">
        <v>5584.66</v>
      </c>
      <c r="H1598">
        <v>-21341.8</v>
      </c>
      <c r="I1598">
        <v>29515.3</v>
      </c>
      <c r="J1598">
        <v>27.880500000000001</v>
      </c>
      <c r="K1598">
        <v>84.061000000000007</v>
      </c>
      <c r="L1598">
        <v>0</v>
      </c>
    </row>
    <row r="1599" spans="1:12" x14ac:dyDescent="0.35">
      <c r="A1599" s="1">
        <v>34766.541666666664</v>
      </c>
      <c r="B1599">
        <v>5247.4</v>
      </c>
      <c r="C1599">
        <v>0</v>
      </c>
      <c r="D1599">
        <v>0</v>
      </c>
      <c r="E1599">
        <v>28991.1</v>
      </c>
      <c r="F1599">
        <v>30.553999999999998</v>
      </c>
      <c r="G1599">
        <v>8220.31</v>
      </c>
      <c r="H1599">
        <v>-21341.8</v>
      </c>
      <c r="I1599">
        <v>29515.3</v>
      </c>
      <c r="J1599">
        <v>26.601500000000001</v>
      </c>
      <c r="K1599">
        <v>85.771900000000002</v>
      </c>
      <c r="L1599">
        <v>0</v>
      </c>
    </row>
    <row r="1600" spans="1:12" x14ac:dyDescent="0.35">
      <c r="A1600" s="1">
        <v>34766.583333333336</v>
      </c>
      <c r="B1600">
        <v>5936.76</v>
      </c>
      <c r="C1600">
        <v>0</v>
      </c>
      <c r="D1600">
        <v>0</v>
      </c>
      <c r="E1600">
        <v>24372.2</v>
      </c>
      <c r="F1600">
        <v>25.5289</v>
      </c>
      <c r="G1600">
        <v>7041.57</v>
      </c>
      <c r="H1600">
        <v>-21341.8</v>
      </c>
      <c r="I1600">
        <v>29515.3</v>
      </c>
      <c r="J1600">
        <v>27.488099999999999</v>
      </c>
      <c r="K1600">
        <v>84.735200000000006</v>
      </c>
      <c r="L1600">
        <v>0</v>
      </c>
    </row>
    <row r="1601" spans="1:12" x14ac:dyDescent="0.35">
      <c r="A1601" s="1">
        <v>34766.625</v>
      </c>
      <c r="B1601">
        <v>4487.09</v>
      </c>
      <c r="C1601">
        <v>0</v>
      </c>
      <c r="D1601">
        <v>0</v>
      </c>
      <c r="E1601">
        <v>30157.7</v>
      </c>
      <c r="F1601">
        <v>31.833100000000002</v>
      </c>
      <c r="G1601">
        <v>8509.35</v>
      </c>
      <c r="H1601">
        <v>-21341.8</v>
      </c>
      <c r="I1601">
        <v>29515.3</v>
      </c>
      <c r="J1601">
        <v>25.4255</v>
      </c>
      <c r="K1601">
        <v>83.573999999999998</v>
      </c>
      <c r="L1601">
        <v>0</v>
      </c>
    </row>
    <row r="1602" spans="1:12" x14ac:dyDescent="0.35">
      <c r="A1602" s="1">
        <v>34766.666666666664</v>
      </c>
      <c r="B1602">
        <v>4052.52</v>
      </c>
      <c r="C1602">
        <v>0</v>
      </c>
      <c r="D1602">
        <v>0</v>
      </c>
      <c r="E1602">
        <v>35246.400000000001</v>
      </c>
      <c r="F1602">
        <v>37.295499999999997</v>
      </c>
      <c r="G1602">
        <v>9878.94</v>
      </c>
      <c r="H1602">
        <v>-21341.8</v>
      </c>
      <c r="I1602">
        <v>29515.3</v>
      </c>
      <c r="J1602">
        <v>23.668900000000001</v>
      </c>
      <c r="K1602">
        <v>85.945899999999995</v>
      </c>
      <c r="L1602">
        <v>0</v>
      </c>
    </row>
    <row r="1603" spans="1:12" x14ac:dyDescent="0.35">
      <c r="A1603" s="1">
        <v>34766.708333333336</v>
      </c>
      <c r="B1603">
        <v>2634.28</v>
      </c>
      <c r="C1603">
        <v>0</v>
      </c>
      <c r="D1603">
        <v>0</v>
      </c>
      <c r="E1603">
        <v>37633.599999999999</v>
      </c>
      <c r="F1603">
        <v>39.866599999999998</v>
      </c>
      <c r="G1603">
        <v>10524.4</v>
      </c>
      <c r="H1603">
        <v>-21341.8</v>
      </c>
      <c r="I1603">
        <v>29515.3</v>
      </c>
      <c r="J1603">
        <v>22.985399999999998</v>
      </c>
      <c r="K1603">
        <v>85.938699999999997</v>
      </c>
      <c r="L1603">
        <v>0</v>
      </c>
    </row>
    <row r="1604" spans="1:12" x14ac:dyDescent="0.35">
      <c r="A1604" s="1">
        <v>34766.75</v>
      </c>
      <c r="B1604">
        <v>1711.19</v>
      </c>
      <c r="C1604">
        <v>0</v>
      </c>
      <c r="D1604">
        <v>0</v>
      </c>
      <c r="E1604">
        <v>39273.4</v>
      </c>
      <c r="F1604">
        <v>41.703699999999998</v>
      </c>
      <c r="G1604">
        <v>10896.8</v>
      </c>
      <c r="H1604">
        <v>-21341.8</v>
      </c>
      <c r="I1604">
        <v>29515.3</v>
      </c>
      <c r="J1604">
        <v>22.471499999999999</v>
      </c>
      <c r="K1604">
        <v>83.644999999999996</v>
      </c>
      <c r="L1604">
        <v>0</v>
      </c>
    </row>
    <row r="1605" spans="1:12" x14ac:dyDescent="0.35">
      <c r="A1605" s="1">
        <v>34766.791666666664</v>
      </c>
      <c r="B1605">
        <v>1623.51</v>
      </c>
      <c r="C1605">
        <v>0</v>
      </c>
      <c r="D1605">
        <v>0</v>
      </c>
      <c r="E1605">
        <v>37866.199999999997</v>
      </c>
      <c r="F1605">
        <v>40.160699999999999</v>
      </c>
      <c r="G1605">
        <v>10549.9</v>
      </c>
      <c r="H1605">
        <v>-21341.8</v>
      </c>
      <c r="I1605">
        <v>29515.3</v>
      </c>
      <c r="J1605">
        <v>22.767399999999999</v>
      </c>
      <c r="K1605">
        <v>82.6952</v>
      </c>
      <c r="L1605">
        <v>0</v>
      </c>
    </row>
    <row r="1606" spans="1:12" x14ac:dyDescent="0.35">
      <c r="A1606" s="1">
        <v>34766.833333333336</v>
      </c>
      <c r="B1606">
        <v>1487.08</v>
      </c>
      <c r="C1606">
        <v>0</v>
      </c>
      <c r="D1606">
        <v>0</v>
      </c>
      <c r="E1606">
        <v>37768</v>
      </c>
      <c r="F1606">
        <v>40.109499999999997</v>
      </c>
      <c r="G1606">
        <v>10467.700000000001</v>
      </c>
      <c r="H1606">
        <v>-21341.8</v>
      </c>
      <c r="I1606">
        <v>29515.3</v>
      </c>
      <c r="J1606">
        <v>22.228899999999999</v>
      </c>
      <c r="K1606">
        <v>82.320099999999996</v>
      </c>
      <c r="L1606">
        <v>0</v>
      </c>
    </row>
    <row r="1607" spans="1:12" x14ac:dyDescent="0.35">
      <c r="A1607" s="1">
        <v>34766.875</v>
      </c>
      <c r="B1607">
        <v>1365.37</v>
      </c>
      <c r="C1607">
        <v>0</v>
      </c>
      <c r="D1607">
        <v>0</v>
      </c>
      <c r="E1607">
        <v>25985.599999999999</v>
      </c>
      <c r="F1607">
        <v>27.523499999999999</v>
      </c>
      <c r="G1607">
        <v>7232.08</v>
      </c>
      <c r="H1607">
        <v>-10179.200000000001</v>
      </c>
      <c r="I1607">
        <v>18352.5</v>
      </c>
      <c r="J1607">
        <v>21.512899999999998</v>
      </c>
      <c r="K1607">
        <v>80.671999999999997</v>
      </c>
      <c r="L1607">
        <v>0</v>
      </c>
    </row>
    <row r="1608" spans="1:12" x14ac:dyDescent="0.35">
      <c r="A1608" s="1">
        <v>34766.916666666664</v>
      </c>
      <c r="B1608">
        <v>80.208399999999997</v>
      </c>
      <c r="C1608">
        <v>0</v>
      </c>
      <c r="D1608">
        <v>0</v>
      </c>
      <c r="E1608">
        <v>23109.4</v>
      </c>
      <c r="F1608">
        <v>24.4754</v>
      </c>
      <c r="G1608">
        <v>6390.17</v>
      </c>
      <c r="H1608">
        <v>-10179.200000000001</v>
      </c>
      <c r="I1608">
        <v>18352.5</v>
      </c>
      <c r="J1608">
        <v>18.194500000000001</v>
      </c>
      <c r="K1608">
        <v>79.332999999999998</v>
      </c>
      <c r="L1608">
        <v>0</v>
      </c>
    </row>
    <row r="1609" spans="1:12" x14ac:dyDescent="0.35">
      <c r="A1609" s="1">
        <v>34766.958333333336</v>
      </c>
      <c r="B1609">
        <v>914.49900000000002</v>
      </c>
      <c r="C1609">
        <v>0</v>
      </c>
      <c r="D1609">
        <v>0</v>
      </c>
      <c r="E1609">
        <v>22534.400000000001</v>
      </c>
      <c r="F1609">
        <v>23.811800000000002</v>
      </c>
      <c r="G1609">
        <v>6255.55</v>
      </c>
      <c r="H1609">
        <v>-10179.200000000001</v>
      </c>
      <c r="I1609">
        <v>18352.5</v>
      </c>
      <c r="J1609">
        <v>17.1616</v>
      </c>
      <c r="K1609">
        <v>80.070999999999998</v>
      </c>
      <c r="L1609">
        <v>0</v>
      </c>
    </row>
    <row r="1610" spans="1:12" x14ac:dyDescent="0.35">
      <c r="A1610" s="1">
        <v>34767</v>
      </c>
      <c r="B1610">
        <v>0</v>
      </c>
      <c r="C1610">
        <v>0</v>
      </c>
      <c r="D1610">
        <v>0</v>
      </c>
      <c r="E1610">
        <v>22732.5</v>
      </c>
      <c r="F1610">
        <v>24.020099999999999</v>
      </c>
      <c r="G1610">
        <v>6306.69</v>
      </c>
      <c r="H1610">
        <v>-10179.200000000001</v>
      </c>
      <c r="I1610">
        <v>18352.5</v>
      </c>
      <c r="J1610">
        <v>16.910599999999999</v>
      </c>
      <c r="K1610">
        <v>79.572100000000006</v>
      </c>
      <c r="L1610">
        <v>0</v>
      </c>
    </row>
    <row r="1611" spans="1:12" x14ac:dyDescent="0.35">
      <c r="A1611" s="1">
        <v>34767.041666666664</v>
      </c>
      <c r="B1611">
        <v>0</v>
      </c>
      <c r="C1611">
        <v>0</v>
      </c>
      <c r="D1611">
        <v>0</v>
      </c>
      <c r="E1611">
        <v>22972.9</v>
      </c>
      <c r="F1611">
        <v>24.279299999999999</v>
      </c>
      <c r="G1611">
        <v>6372.98</v>
      </c>
      <c r="H1611">
        <v>-10179.200000000001</v>
      </c>
      <c r="I1611">
        <v>18352.5</v>
      </c>
      <c r="J1611">
        <v>17.053000000000001</v>
      </c>
      <c r="K1611">
        <v>80.048900000000003</v>
      </c>
      <c r="L1611">
        <v>0</v>
      </c>
    </row>
    <row r="1612" spans="1:12" x14ac:dyDescent="0.35">
      <c r="A1612" s="1">
        <v>34767.083333333336</v>
      </c>
      <c r="B1612">
        <v>0</v>
      </c>
      <c r="C1612">
        <v>0</v>
      </c>
      <c r="D1612">
        <v>0</v>
      </c>
      <c r="E1612">
        <v>22852.7</v>
      </c>
      <c r="F1612">
        <v>24.1526</v>
      </c>
      <c r="G1612">
        <v>6340.49</v>
      </c>
      <c r="H1612">
        <v>-10179.200000000001</v>
      </c>
      <c r="I1612">
        <v>18352.5</v>
      </c>
      <c r="J1612">
        <v>17.155899999999999</v>
      </c>
      <c r="K1612">
        <v>79.832899999999995</v>
      </c>
      <c r="L1612">
        <v>0</v>
      </c>
    </row>
    <row r="1613" spans="1:12" x14ac:dyDescent="0.35">
      <c r="A1613" s="1">
        <v>34767.125</v>
      </c>
      <c r="B1613">
        <v>0</v>
      </c>
      <c r="C1613">
        <v>0</v>
      </c>
      <c r="D1613">
        <v>0</v>
      </c>
      <c r="E1613">
        <v>23039.5</v>
      </c>
      <c r="F1613">
        <v>24.350100000000001</v>
      </c>
      <c r="G1613">
        <v>6390.83</v>
      </c>
      <c r="H1613">
        <v>-10179.200000000001</v>
      </c>
      <c r="I1613">
        <v>18352.5</v>
      </c>
      <c r="J1613">
        <v>16.973800000000001</v>
      </c>
      <c r="K1613">
        <v>80.383600000000001</v>
      </c>
      <c r="L1613">
        <v>0</v>
      </c>
    </row>
    <row r="1614" spans="1:12" x14ac:dyDescent="0.35">
      <c r="A1614" s="1">
        <v>34767.166666666664</v>
      </c>
      <c r="B1614">
        <v>0</v>
      </c>
      <c r="C1614">
        <v>0</v>
      </c>
      <c r="D1614">
        <v>0</v>
      </c>
      <c r="E1614">
        <v>23002.2</v>
      </c>
      <c r="F1614">
        <v>24.3081</v>
      </c>
      <c r="G1614">
        <v>6380.15</v>
      </c>
      <c r="H1614">
        <v>-10179.200000000001</v>
      </c>
      <c r="I1614">
        <v>18352.5</v>
      </c>
      <c r="J1614">
        <v>16.929500000000001</v>
      </c>
      <c r="K1614">
        <v>79.938199999999995</v>
      </c>
      <c r="L1614">
        <v>0</v>
      </c>
    </row>
    <row r="1615" spans="1:12" x14ac:dyDescent="0.35">
      <c r="A1615" s="1">
        <v>34767.208333333336</v>
      </c>
      <c r="B1615">
        <v>5108.51</v>
      </c>
      <c r="C1615">
        <v>0</v>
      </c>
      <c r="D1615">
        <v>0</v>
      </c>
      <c r="E1615">
        <v>34162.6</v>
      </c>
      <c r="F1615">
        <v>36.301600000000001</v>
      </c>
      <c r="G1615">
        <v>9407.65</v>
      </c>
      <c r="H1615">
        <v>-21341.8</v>
      </c>
      <c r="I1615">
        <v>29515.3</v>
      </c>
      <c r="J1615">
        <v>19.9514</v>
      </c>
      <c r="K1615">
        <v>77.6066</v>
      </c>
      <c r="L1615">
        <v>0</v>
      </c>
    </row>
    <row r="1616" spans="1:12" x14ac:dyDescent="0.35">
      <c r="A1616" s="1">
        <v>34767.25</v>
      </c>
      <c r="B1616">
        <v>441.42399999999998</v>
      </c>
      <c r="C1616">
        <v>0</v>
      </c>
      <c r="D1616">
        <v>0</v>
      </c>
      <c r="E1616">
        <v>37798.5</v>
      </c>
      <c r="F1616">
        <v>40.218400000000003</v>
      </c>
      <c r="G1616">
        <v>10405</v>
      </c>
      <c r="H1616">
        <v>-21341.8</v>
      </c>
      <c r="I1616">
        <v>29515.3</v>
      </c>
      <c r="J1616">
        <v>21.0166</v>
      </c>
      <c r="K1616">
        <v>81.277699999999996</v>
      </c>
      <c r="L1616">
        <v>0</v>
      </c>
    </row>
    <row r="1617" spans="1:12" x14ac:dyDescent="0.35">
      <c r="A1617" s="1">
        <v>34767.291666666664</v>
      </c>
      <c r="B1617">
        <v>807.00199999999995</v>
      </c>
      <c r="C1617">
        <v>0</v>
      </c>
      <c r="D1617">
        <v>0</v>
      </c>
      <c r="E1617">
        <v>35751</v>
      </c>
      <c r="F1617">
        <v>37.869100000000003</v>
      </c>
      <c r="G1617">
        <v>9994.9</v>
      </c>
      <c r="H1617">
        <v>-21341.8</v>
      </c>
      <c r="I1617">
        <v>29515.3</v>
      </c>
      <c r="J1617">
        <v>22.7803</v>
      </c>
      <c r="K1617">
        <v>82.4863</v>
      </c>
      <c r="L1617">
        <v>0</v>
      </c>
    </row>
    <row r="1618" spans="1:12" x14ac:dyDescent="0.35">
      <c r="A1618" s="1">
        <v>34767.333333333336</v>
      </c>
      <c r="B1618">
        <v>1236.01</v>
      </c>
      <c r="C1618">
        <v>0</v>
      </c>
      <c r="D1618">
        <v>0</v>
      </c>
      <c r="E1618">
        <v>37565.1</v>
      </c>
      <c r="F1618">
        <v>39.812600000000003</v>
      </c>
      <c r="G1618">
        <v>10485.9</v>
      </c>
      <c r="H1618">
        <v>-21341.8</v>
      </c>
      <c r="I1618">
        <v>29515.3</v>
      </c>
      <c r="J1618">
        <v>23.110499999999998</v>
      </c>
      <c r="K1618">
        <v>84.7547</v>
      </c>
      <c r="L1618">
        <v>0</v>
      </c>
    </row>
    <row r="1619" spans="1:12" x14ac:dyDescent="0.35">
      <c r="A1619" s="1">
        <v>34767.375</v>
      </c>
      <c r="B1619">
        <v>1997.53</v>
      </c>
      <c r="C1619">
        <v>0</v>
      </c>
      <c r="D1619">
        <v>0</v>
      </c>
      <c r="E1619">
        <v>36217.4</v>
      </c>
      <c r="F1619">
        <v>38.372900000000001</v>
      </c>
      <c r="G1619">
        <v>10113.4</v>
      </c>
      <c r="H1619">
        <v>-21341.8</v>
      </c>
      <c r="I1619">
        <v>29515.3</v>
      </c>
      <c r="J1619">
        <v>23.143899999999999</v>
      </c>
      <c r="K1619">
        <v>84.710599999999999</v>
      </c>
      <c r="L1619">
        <v>0</v>
      </c>
    </row>
    <row r="1620" spans="1:12" x14ac:dyDescent="0.35">
      <c r="A1620" s="1">
        <v>34767.416666666664</v>
      </c>
      <c r="B1620">
        <v>2119.23</v>
      </c>
      <c r="C1620">
        <v>0</v>
      </c>
      <c r="D1620">
        <v>0</v>
      </c>
      <c r="E1620">
        <v>36109.599999999999</v>
      </c>
      <c r="F1620">
        <v>38.235399999999998</v>
      </c>
      <c r="G1620">
        <v>10103</v>
      </c>
      <c r="H1620">
        <v>-21341.8</v>
      </c>
      <c r="I1620">
        <v>29515.3</v>
      </c>
      <c r="J1620">
        <v>23.364799999999999</v>
      </c>
      <c r="K1620">
        <v>85.905699999999996</v>
      </c>
      <c r="L1620">
        <v>0</v>
      </c>
    </row>
    <row r="1621" spans="1:12" x14ac:dyDescent="0.35">
      <c r="A1621" s="1">
        <v>34767.458333333336</v>
      </c>
      <c r="B1621">
        <v>2256.8000000000002</v>
      </c>
      <c r="C1621">
        <v>0</v>
      </c>
      <c r="D1621">
        <v>0</v>
      </c>
      <c r="E1621">
        <v>36520.9</v>
      </c>
      <c r="F1621">
        <v>38.679000000000002</v>
      </c>
      <c r="G1621">
        <v>10211.799999999999</v>
      </c>
      <c r="H1621">
        <v>-21341.8</v>
      </c>
      <c r="I1621">
        <v>29515.3</v>
      </c>
      <c r="J1621">
        <v>23.306000000000001</v>
      </c>
      <c r="K1621">
        <v>86.135900000000007</v>
      </c>
      <c r="L1621">
        <v>0</v>
      </c>
    </row>
    <row r="1622" spans="1:12" x14ac:dyDescent="0.35">
      <c r="A1622" s="1">
        <v>34767.5</v>
      </c>
      <c r="B1622">
        <v>1642.83</v>
      </c>
      <c r="C1622">
        <v>0</v>
      </c>
      <c r="D1622">
        <v>0</v>
      </c>
      <c r="E1622">
        <v>37336.800000000003</v>
      </c>
      <c r="F1622">
        <v>39.571899999999999</v>
      </c>
      <c r="G1622">
        <v>10423.200000000001</v>
      </c>
      <c r="H1622">
        <v>-21341.8</v>
      </c>
      <c r="I1622">
        <v>29515.3</v>
      </c>
      <c r="J1622">
        <v>22.904399999999999</v>
      </c>
      <c r="K1622">
        <v>85.174499999999995</v>
      </c>
      <c r="L1622">
        <v>0</v>
      </c>
    </row>
    <row r="1623" spans="1:12" x14ac:dyDescent="0.35">
      <c r="A1623" s="1">
        <v>34767.541666666664</v>
      </c>
      <c r="B1623">
        <v>1972.92</v>
      </c>
      <c r="C1623">
        <v>0</v>
      </c>
      <c r="D1623">
        <v>0</v>
      </c>
      <c r="E1623">
        <v>34679.599999999999</v>
      </c>
      <c r="F1623">
        <v>36.691499999999998</v>
      </c>
      <c r="G1623">
        <v>9726.01</v>
      </c>
      <c r="H1623">
        <v>-21341.8</v>
      </c>
      <c r="I1623">
        <v>29515.3</v>
      </c>
      <c r="J1623">
        <v>23.651900000000001</v>
      </c>
      <c r="K1623">
        <v>85.262</v>
      </c>
      <c r="L1623">
        <v>0</v>
      </c>
    </row>
    <row r="1624" spans="1:12" x14ac:dyDescent="0.35">
      <c r="A1624" s="1">
        <v>34767.583333333336</v>
      </c>
      <c r="B1624">
        <v>3226.62</v>
      </c>
      <c r="C1624">
        <v>0</v>
      </c>
      <c r="D1624">
        <v>0</v>
      </c>
      <c r="E1624">
        <v>33728.1</v>
      </c>
      <c r="F1624">
        <v>35.650700000000001</v>
      </c>
      <c r="G1624">
        <v>9483.81</v>
      </c>
      <c r="H1624">
        <v>-21341.8</v>
      </c>
      <c r="I1624">
        <v>29515.3</v>
      </c>
      <c r="J1624">
        <v>24.043199999999999</v>
      </c>
      <c r="K1624">
        <v>85.240899999999996</v>
      </c>
      <c r="L1624">
        <v>0</v>
      </c>
    </row>
    <row r="1625" spans="1:12" x14ac:dyDescent="0.35">
      <c r="A1625" s="1">
        <v>34767.625</v>
      </c>
      <c r="B1625">
        <v>3087.3</v>
      </c>
      <c r="C1625">
        <v>0</v>
      </c>
      <c r="D1625">
        <v>0</v>
      </c>
      <c r="E1625">
        <v>37137.800000000003</v>
      </c>
      <c r="F1625">
        <v>39.348599999999998</v>
      </c>
      <c r="G1625">
        <v>10373.200000000001</v>
      </c>
      <c r="H1625">
        <v>-21341.8</v>
      </c>
      <c r="I1625">
        <v>29515.3</v>
      </c>
      <c r="J1625">
        <v>22.995799999999999</v>
      </c>
      <c r="K1625">
        <v>86.849299999999999</v>
      </c>
      <c r="L1625">
        <v>0</v>
      </c>
    </row>
    <row r="1626" spans="1:12" x14ac:dyDescent="0.35">
      <c r="A1626" s="1">
        <v>34767.666666666664</v>
      </c>
      <c r="B1626">
        <v>380.34500000000003</v>
      </c>
      <c r="C1626">
        <v>0</v>
      </c>
      <c r="D1626">
        <v>0</v>
      </c>
      <c r="E1626">
        <v>40587.300000000003</v>
      </c>
      <c r="F1626">
        <v>42.877600000000001</v>
      </c>
      <c r="G1626">
        <v>11456.5</v>
      </c>
      <c r="H1626">
        <v>-21341.8</v>
      </c>
      <c r="I1626">
        <v>29515.3</v>
      </c>
      <c r="J1626">
        <v>23.869599999999998</v>
      </c>
      <c r="K1626">
        <v>84.933099999999996</v>
      </c>
      <c r="L1626">
        <v>0</v>
      </c>
    </row>
    <row r="1627" spans="1:12" x14ac:dyDescent="0.35">
      <c r="A1627" s="1">
        <v>34767.708333333336</v>
      </c>
      <c r="B1627">
        <v>328.54500000000002</v>
      </c>
      <c r="C1627">
        <v>0</v>
      </c>
      <c r="D1627">
        <v>0</v>
      </c>
      <c r="E1627">
        <v>39113.699999999997</v>
      </c>
      <c r="F1627">
        <v>41.562399999999997</v>
      </c>
      <c r="G1627">
        <v>10822.4</v>
      </c>
      <c r="H1627">
        <v>-21341.8</v>
      </c>
      <c r="I1627">
        <v>29515.3</v>
      </c>
      <c r="J1627">
        <v>22.334199999999999</v>
      </c>
      <c r="K1627">
        <v>81.899600000000007</v>
      </c>
      <c r="L1627">
        <v>0</v>
      </c>
    </row>
    <row r="1628" spans="1:12" x14ac:dyDescent="0.35">
      <c r="A1628" s="1">
        <v>34767.75</v>
      </c>
      <c r="B1628">
        <v>1288.98</v>
      </c>
      <c r="C1628">
        <v>0</v>
      </c>
      <c r="D1628">
        <v>0</v>
      </c>
      <c r="E1628">
        <v>37701.5</v>
      </c>
      <c r="F1628">
        <v>40.041800000000002</v>
      </c>
      <c r="G1628">
        <v>10452</v>
      </c>
      <c r="H1628">
        <v>-21341.8</v>
      </c>
      <c r="I1628">
        <v>29515.3</v>
      </c>
      <c r="J1628">
        <v>22.1371</v>
      </c>
      <c r="K1628">
        <v>81.385300000000001</v>
      </c>
      <c r="L1628">
        <v>0</v>
      </c>
    </row>
    <row r="1629" spans="1:12" x14ac:dyDescent="0.35">
      <c r="A1629" s="1">
        <v>34767.791666666664</v>
      </c>
      <c r="B1629">
        <v>1199.1199999999999</v>
      </c>
      <c r="C1629">
        <v>0</v>
      </c>
      <c r="D1629">
        <v>0</v>
      </c>
      <c r="E1629">
        <v>38373.599999999999</v>
      </c>
      <c r="F1629">
        <v>40.781500000000001</v>
      </c>
      <c r="G1629">
        <v>10613.9</v>
      </c>
      <c r="H1629">
        <v>-21341.8</v>
      </c>
      <c r="I1629">
        <v>29515.3</v>
      </c>
      <c r="J1629">
        <v>21.962299999999999</v>
      </c>
      <c r="K1629">
        <v>81.586399999999998</v>
      </c>
      <c r="L1629">
        <v>0</v>
      </c>
    </row>
    <row r="1630" spans="1:12" x14ac:dyDescent="0.35">
      <c r="A1630" s="1">
        <v>34767.833333333336</v>
      </c>
      <c r="B1630">
        <v>1133.79</v>
      </c>
      <c r="C1630">
        <v>0</v>
      </c>
      <c r="D1630">
        <v>0</v>
      </c>
      <c r="E1630">
        <v>37237.800000000003</v>
      </c>
      <c r="F1630">
        <v>39.525500000000001</v>
      </c>
      <c r="G1630">
        <v>10345</v>
      </c>
      <c r="H1630">
        <v>-21341.8</v>
      </c>
      <c r="I1630">
        <v>29515.3</v>
      </c>
      <c r="J1630">
        <v>22.3596</v>
      </c>
      <c r="K1630">
        <v>81.272400000000005</v>
      </c>
      <c r="L1630">
        <v>0</v>
      </c>
    </row>
    <row r="1631" spans="1:12" x14ac:dyDescent="0.35">
      <c r="A1631" s="1">
        <v>34767.875</v>
      </c>
      <c r="B1631">
        <v>325.78399999999999</v>
      </c>
      <c r="C1631">
        <v>0</v>
      </c>
      <c r="D1631">
        <v>0</v>
      </c>
      <c r="E1631">
        <v>25040.3</v>
      </c>
      <c r="F1631">
        <v>26.495000000000001</v>
      </c>
      <c r="G1631">
        <v>6981.96</v>
      </c>
      <c r="H1631">
        <v>-10179.200000000001</v>
      </c>
      <c r="I1631">
        <v>18352.5</v>
      </c>
      <c r="J1631">
        <v>20.958200000000001</v>
      </c>
      <c r="K1631">
        <v>78.453100000000006</v>
      </c>
      <c r="L1631">
        <v>0</v>
      </c>
    </row>
    <row r="1632" spans="1:12" x14ac:dyDescent="0.35">
      <c r="A1632" s="1">
        <v>34767.916666666664</v>
      </c>
      <c r="B1632">
        <v>2409.73</v>
      </c>
      <c r="C1632">
        <v>0</v>
      </c>
      <c r="D1632">
        <v>0</v>
      </c>
      <c r="E1632">
        <v>19209.400000000001</v>
      </c>
      <c r="F1632">
        <v>20.3429</v>
      </c>
      <c r="G1632">
        <v>5320.75</v>
      </c>
      <c r="H1632">
        <v>-10179.200000000001</v>
      </c>
      <c r="I1632">
        <v>18352.5</v>
      </c>
      <c r="J1632">
        <v>19.885000000000002</v>
      </c>
      <c r="K1632">
        <v>82.071100000000001</v>
      </c>
      <c r="L1632">
        <v>0</v>
      </c>
    </row>
    <row r="1633" spans="1:12" x14ac:dyDescent="0.35">
      <c r="A1633" s="1">
        <v>34767.958333333336</v>
      </c>
      <c r="B1633">
        <v>4493.53</v>
      </c>
      <c r="C1633">
        <v>0</v>
      </c>
      <c r="D1633">
        <v>0</v>
      </c>
      <c r="E1633">
        <v>23039.599999999999</v>
      </c>
      <c r="F1633">
        <v>24.389800000000001</v>
      </c>
      <c r="G1633">
        <v>6380.14</v>
      </c>
      <c r="H1633">
        <v>-10179.200000000001</v>
      </c>
      <c r="I1633">
        <v>18352.5</v>
      </c>
      <c r="J1633">
        <v>19.071000000000002</v>
      </c>
      <c r="K1633">
        <v>82.298599999999993</v>
      </c>
      <c r="L1633">
        <v>0</v>
      </c>
    </row>
    <row r="1634" spans="1:12" x14ac:dyDescent="0.35">
      <c r="A1634" s="1">
        <v>34768</v>
      </c>
      <c r="B1634">
        <v>514.71400000000006</v>
      </c>
      <c r="C1634">
        <v>0</v>
      </c>
      <c r="D1634">
        <v>0</v>
      </c>
      <c r="E1634">
        <v>22823.1</v>
      </c>
      <c r="F1634">
        <v>24.121600000000001</v>
      </c>
      <c r="G1634">
        <v>6326.99</v>
      </c>
      <c r="H1634">
        <v>-10179.200000000001</v>
      </c>
      <c r="I1634">
        <v>18352.5</v>
      </c>
      <c r="J1634">
        <v>17.016200000000001</v>
      </c>
      <c r="K1634">
        <v>79.112799999999993</v>
      </c>
      <c r="L1634">
        <v>0</v>
      </c>
    </row>
    <row r="1635" spans="1:12" x14ac:dyDescent="0.35">
      <c r="A1635" s="1">
        <v>34768.041666666664</v>
      </c>
      <c r="B1635">
        <v>282.62700000000001</v>
      </c>
      <c r="C1635">
        <v>0</v>
      </c>
      <c r="D1635">
        <v>0</v>
      </c>
      <c r="E1635">
        <v>22959.4</v>
      </c>
      <c r="F1635">
        <v>24.252600000000001</v>
      </c>
      <c r="G1635">
        <v>6366.07</v>
      </c>
      <c r="H1635">
        <v>-10179.200000000001</v>
      </c>
      <c r="I1635">
        <v>18352.5</v>
      </c>
      <c r="J1635">
        <v>16.252400000000002</v>
      </c>
      <c r="K1635">
        <v>80.1935</v>
      </c>
      <c r="L1635">
        <v>0</v>
      </c>
    </row>
    <row r="1636" spans="1:12" x14ac:dyDescent="0.35">
      <c r="A1636" s="1">
        <v>34768.083333333336</v>
      </c>
      <c r="B1636">
        <v>661.73900000000003</v>
      </c>
      <c r="C1636">
        <v>0</v>
      </c>
      <c r="D1636">
        <v>0</v>
      </c>
      <c r="E1636">
        <v>22909.8</v>
      </c>
      <c r="F1636">
        <v>24.1982</v>
      </c>
      <c r="G1636">
        <v>6352</v>
      </c>
      <c r="H1636">
        <v>-10179.200000000001</v>
      </c>
      <c r="I1636">
        <v>18352.5</v>
      </c>
      <c r="J1636">
        <v>16.215499999999999</v>
      </c>
      <c r="K1636">
        <v>79.940799999999996</v>
      </c>
      <c r="L1636">
        <v>0</v>
      </c>
    </row>
    <row r="1637" spans="1:12" x14ac:dyDescent="0.35">
      <c r="A1637" s="1">
        <v>34768.125</v>
      </c>
      <c r="B1637">
        <v>794.08600000000001</v>
      </c>
      <c r="C1637">
        <v>0</v>
      </c>
      <c r="D1637">
        <v>0</v>
      </c>
      <c r="E1637">
        <v>22881.599999999999</v>
      </c>
      <c r="F1637">
        <v>24.168600000000001</v>
      </c>
      <c r="G1637">
        <v>6344.55</v>
      </c>
      <c r="H1637">
        <v>-10179.200000000001</v>
      </c>
      <c r="I1637">
        <v>18352.5</v>
      </c>
      <c r="J1637">
        <v>16.2424</v>
      </c>
      <c r="K1637">
        <v>79.945099999999996</v>
      </c>
      <c r="L1637">
        <v>0</v>
      </c>
    </row>
    <row r="1638" spans="1:12" x14ac:dyDescent="0.35">
      <c r="A1638" s="1">
        <v>34768.166666666664</v>
      </c>
      <c r="B1638">
        <v>937.85</v>
      </c>
      <c r="C1638">
        <v>0</v>
      </c>
      <c r="D1638">
        <v>0</v>
      </c>
      <c r="E1638">
        <v>22997.599999999999</v>
      </c>
      <c r="F1638">
        <v>24.2912</v>
      </c>
      <c r="G1638">
        <v>6375.95</v>
      </c>
      <c r="H1638">
        <v>-10179.200000000001</v>
      </c>
      <c r="I1638">
        <v>18352.5</v>
      </c>
      <c r="J1638">
        <v>16.161300000000001</v>
      </c>
      <c r="K1638">
        <v>80.349299999999999</v>
      </c>
      <c r="L1638">
        <v>0</v>
      </c>
    </row>
    <row r="1639" spans="1:12" x14ac:dyDescent="0.35">
      <c r="A1639" s="1">
        <v>34768.208333333336</v>
      </c>
      <c r="B1639">
        <v>7068.58</v>
      </c>
      <c r="C1639">
        <v>0</v>
      </c>
      <c r="D1639">
        <v>0</v>
      </c>
      <c r="E1639">
        <v>33770.199999999997</v>
      </c>
      <c r="F1639">
        <v>35.884099999999997</v>
      </c>
      <c r="G1639">
        <v>9299.93</v>
      </c>
      <c r="H1639">
        <v>-21341.8</v>
      </c>
      <c r="I1639">
        <v>29515.3</v>
      </c>
      <c r="J1639">
        <v>19.9283</v>
      </c>
      <c r="K1639">
        <v>77.893299999999996</v>
      </c>
      <c r="L1639">
        <v>0</v>
      </c>
    </row>
    <row r="1640" spans="1:12" x14ac:dyDescent="0.35">
      <c r="A1640" s="1">
        <v>34768.25</v>
      </c>
      <c r="B1640">
        <v>496.79599999999999</v>
      </c>
      <c r="C1640">
        <v>0</v>
      </c>
      <c r="D1640">
        <v>0</v>
      </c>
      <c r="E1640">
        <v>37408.6</v>
      </c>
      <c r="F1640">
        <v>39.8123</v>
      </c>
      <c r="G1640">
        <v>10274.799999999999</v>
      </c>
      <c r="H1640">
        <v>-21341.8</v>
      </c>
      <c r="I1640">
        <v>29515.3</v>
      </c>
      <c r="J1640">
        <v>20.615400000000001</v>
      </c>
      <c r="K1640">
        <v>79.213099999999997</v>
      </c>
      <c r="L1640">
        <v>0</v>
      </c>
    </row>
    <row r="1641" spans="1:12" x14ac:dyDescent="0.35">
      <c r="A1641" s="1">
        <v>34768.291666666664</v>
      </c>
      <c r="B1641">
        <v>698.93899999999996</v>
      </c>
      <c r="C1641">
        <v>0</v>
      </c>
      <c r="D1641">
        <v>0</v>
      </c>
      <c r="E1641">
        <v>37786.6</v>
      </c>
      <c r="F1641">
        <v>40.069699999999997</v>
      </c>
      <c r="G1641">
        <v>10534</v>
      </c>
      <c r="H1641">
        <v>-21341.8</v>
      </c>
      <c r="I1641">
        <v>29515.3</v>
      </c>
      <c r="J1641">
        <v>22.570399999999999</v>
      </c>
      <c r="K1641">
        <v>82.543300000000002</v>
      </c>
      <c r="L1641">
        <v>0</v>
      </c>
    </row>
    <row r="1642" spans="1:12" x14ac:dyDescent="0.35">
      <c r="A1642" s="1">
        <v>34768.333333333336</v>
      </c>
      <c r="B1642">
        <v>2421.2399999999998</v>
      </c>
      <c r="C1642">
        <v>0</v>
      </c>
      <c r="D1642">
        <v>0</v>
      </c>
      <c r="E1642">
        <v>34015.599999999999</v>
      </c>
      <c r="F1642">
        <v>35.869799999999998</v>
      </c>
      <c r="G1642">
        <v>9637.7199999999993</v>
      </c>
      <c r="H1642">
        <v>-21341.8</v>
      </c>
      <c r="I1642">
        <v>29515.3</v>
      </c>
      <c r="J1642">
        <v>24.520299999999999</v>
      </c>
      <c r="K1642">
        <v>85.633099999999999</v>
      </c>
      <c r="L1642">
        <v>0</v>
      </c>
    </row>
    <row r="1643" spans="1:12" x14ac:dyDescent="0.35">
      <c r="A1643" s="1">
        <v>34768.375</v>
      </c>
      <c r="B1643">
        <v>4497.8500000000004</v>
      </c>
      <c r="C1643">
        <v>0</v>
      </c>
      <c r="D1643">
        <v>0</v>
      </c>
      <c r="E1643">
        <v>27300</v>
      </c>
      <c r="F1643">
        <v>28.6584</v>
      </c>
      <c r="G1643">
        <v>7837.97</v>
      </c>
      <c r="H1643">
        <v>-21341.8</v>
      </c>
      <c r="I1643">
        <v>29515.3</v>
      </c>
      <c r="J1643">
        <v>26.5655</v>
      </c>
      <c r="K1643">
        <v>85.781300000000002</v>
      </c>
      <c r="L1643">
        <v>0</v>
      </c>
    </row>
    <row r="1644" spans="1:12" x14ac:dyDescent="0.35">
      <c r="A1644" s="1">
        <v>34768.416666666664</v>
      </c>
      <c r="B1644">
        <v>6436.4</v>
      </c>
      <c r="C1644">
        <v>0</v>
      </c>
      <c r="D1644">
        <v>0</v>
      </c>
      <c r="E1644">
        <v>27695.8</v>
      </c>
      <c r="F1644">
        <v>29.153300000000002</v>
      </c>
      <c r="G1644">
        <v>7885.29</v>
      </c>
      <c r="H1644">
        <v>-21341.8</v>
      </c>
      <c r="I1644">
        <v>29515.3</v>
      </c>
      <c r="J1644">
        <v>26.943999999999999</v>
      </c>
      <c r="K1644">
        <v>84.329800000000006</v>
      </c>
      <c r="L1644">
        <v>0</v>
      </c>
    </row>
    <row r="1645" spans="1:12" x14ac:dyDescent="0.35">
      <c r="A1645" s="1">
        <v>34768.458333333336</v>
      </c>
      <c r="B1645">
        <v>4638.1499999999996</v>
      </c>
      <c r="C1645">
        <v>0</v>
      </c>
      <c r="D1645">
        <v>0</v>
      </c>
      <c r="E1645">
        <v>23261.3</v>
      </c>
      <c r="F1645">
        <v>24.478400000000001</v>
      </c>
      <c r="G1645">
        <v>6626.22</v>
      </c>
      <c r="H1645">
        <v>-21341.8</v>
      </c>
      <c r="I1645">
        <v>29515.3</v>
      </c>
      <c r="J1645">
        <v>27.731200000000001</v>
      </c>
      <c r="K1645">
        <v>82.070899999999995</v>
      </c>
      <c r="L1645">
        <v>0</v>
      </c>
    </row>
    <row r="1646" spans="1:12" x14ac:dyDescent="0.35">
      <c r="A1646" s="1">
        <v>34768.5</v>
      </c>
      <c r="B1646">
        <v>4375.68</v>
      </c>
      <c r="C1646">
        <v>0</v>
      </c>
      <c r="D1646">
        <v>0</v>
      </c>
      <c r="E1646">
        <v>21866</v>
      </c>
      <c r="F1646">
        <v>23.080100000000002</v>
      </c>
      <c r="G1646">
        <v>6175.02</v>
      </c>
      <c r="H1646">
        <v>-21341.8</v>
      </c>
      <c r="I1646">
        <v>29515.3</v>
      </c>
      <c r="J1646">
        <v>28.4419</v>
      </c>
      <c r="K1646">
        <v>81.746399999999994</v>
      </c>
      <c r="L1646">
        <v>0</v>
      </c>
    </row>
    <row r="1647" spans="1:12" x14ac:dyDescent="0.35">
      <c r="A1647" s="1">
        <v>34768.541666666664</v>
      </c>
      <c r="B1647">
        <v>6224.53</v>
      </c>
      <c r="C1647">
        <v>0</v>
      </c>
      <c r="D1647">
        <v>0</v>
      </c>
      <c r="E1647">
        <v>24094.7</v>
      </c>
      <c r="F1647">
        <v>25.459099999999999</v>
      </c>
      <c r="G1647">
        <v>6784.18</v>
      </c>
      <c r="H1647">
        <v>-21341.8</v>
      </c>
      <c r="I1647">
        <v>29515.3</v>
      </c>
      <c r="J1647">
        <v>26.981300000000001</v>
      </c>
      <c r="K1647">
        <v>84.339200000000005</v>
      </c>
      <c r="L1647">
        <v>0</v>
      </c>
    </row>
    <row r="1648" spans="1:12" x14ac:dyDescent="0.35">
      <c r="A1648" s="1">
        <v>34768.583333333336</v>
      </c>
      <c r="B1648">
        <v>6879</v>
      </c>
      <c r="C1648">
        <v>0</v>
      </c>
      <c r="D1648">
        <v>0</v>
      </c>
      <c r="E1648">
        <v>24601.8</v>
      </c>
      <c r="F1648">
        <v>25.890499999999999</v>
      </c>
      <c r="G1648">
        <v>7015.96</v>
      </c>
      <c r="H1648">
        <v>-21341.8</v>
      </c>
      <c r="I1648">
        <v>29515.3</v>
      </c>
      <c r="J1648">
        <v>26.342099999999999</v>
      </c>
      <c r="K1648">
        <v>86.57</v>
      </c>
      <c r="L1648">
        <v>0</v>
      </c>
    </row>
    <row r="1649" spans="1:12" x14ac:dyDescent="0.35">
      <c r="A1649" s="1">
        <v>34768.625</v>
      </c>
      <c r="B1649">
        <v>4991.5</v>
      </c>
      <c r="C1649">
        <v>0</v>
      </c>
      <c r="D1649">
        <v>0</v>
      </c>
      <c r="E1649">
        <v>30598.1</v>
      </c>
      <c r="F1649">
        <v>32.2851</v>
      </c>
      <c r="G1649">
        <v>8650.89</v>
      </c>
      <c r="H1649">
        <v>-21341.8</v>
      </c>
      <c r="I1649">
        <v>29515.3</v>
      </c>
      <c r="J1649">
        <v>24.771599999999999</v>
      </c>
      <c r="K1649">
        <v>85.963399999999993</v>
      </c>
      <c r="L1649">
        <v>0</v>
      </c>
    </row>
    <row r="1650" spans="1:12" x14ac:dyDescent="0.35">
      <c r="A1650" s="1">
        <v>34768.666666666664</v>
      </c>
      <c r="B1650">
        <v>2360.38</v>
      </c>
      <c r="C1650">
        <v>0</v>
      </c>
      <c r="D1650">
        <v>0</v>
      </c>
      <c r="E1650">
        <v>30379.1</v>
      </c>
      <c r="F1650">
        <v>31.851700000000001</v>
      </c>
      <c r="G1650">
        <v>8745.7900000000009</v>
      </c>
      <c r="H1650">
        <v>-21341.8</v>
      </c>
      <c r="I1650">
        <v>29515.3</v>
      </c>
      <c r="J1650">
        <v>25.191700000000001</v>
      </c>
      <c r="K1650">
        <v>84.828500000000005</v>
      </c>
      <c r="L1650">
        <v>0</v>
      </c>
    </row>
    <row r="1651" spans="1:12" x14ac:dyDescent="0.35">
      <c r="A1651" s="1">
        <v>34768.708333333336</v>
      </c>
      <c r="B1651">
        <v>526.54600000000005</v>
      </c>
      <c r="C1651">
        <v>0</v>
      </c>
      <c r="D1651">
        <v>0</v>
      </c>
      <c r="E1651">
        <v>41805.1</v>
      </c>
      <c r="F1651">
        <v>44.367600000000003</v>
      </c>
      <c r="G1651">
        <v>11617.5</v>
      </c>
      <c r="H1651">
        <v>-21341.8</v>
      </c>
      <c r="I1651">
        <v>29515.3</v>
      </c>
      <c r="J1651">
        <v>22.4269</v>
      </c>
      <c r="K1651">
        <v>87.756699999999995</v>
      </c>
      <c r="L1651">
        <v>0</v>
      </c>
    </row>
    <row r="1652" spans="1:12" x14ac:dyDescent="0.35">
      <c r="A1652" s="1">
        <v>34768.75</v>
      </c>
      <c r="B1652">
        <v>865.69399999999996</v>
      </c>
      <c r="C1652">
        <v>0</v>
      </c>
      <c r="D1652">
        <v>0</v>
      </c>
      <c r="E1652">
        <v>38442.300000000003</v>
      </c>
      <c r="F1652">
        <v>40.8992</v>
      </c>
      <c r="G1652">
        <v>10589.7</v>
      </c>
      <c r="H1652">
        <v>-21341.8</v>
      </c>
      <c r="I1652">
        <v>29515.3</v>
      </c>
      <c r="J1652">
        <v>21.374099999999999</v>
      </c>
      <c r="K1652">
        <v>79.967200000000005</v>
      </c>
      <c r="L1652">
        <v>0</v>
      </c>
    </row>
    <row r="1653" spans="1:12" x14ac:dyDescent="0.35">
      <c r="A1653" s="1">
        <v>34768.791666666664</v>
      </c>
      <c r="B1653">
        <v>375.40100000000001</v>
      </c>
      <c r="C1653">
        <v>0</v>
      </c>
      <c r="D1653">
        <v>0</v>
      </c>
      <c r="E1653">
        <v>39308.5</v>
      </c>
      <c r="F1653">
        <v>41.8568</v>
      </c>
      <c r="G1653">
        <v>10795</v>
      </c>
      <c r="H1653">
        <v>-21341.8</v>
      </c>
      <c r="I1653">
        <v>29515.3</v>
      </c>
      <c r="J1653">
        <v>20.876899999999999</v>
      </c>
      <c r="K1653">
        <v>80.469099999999997</v>
      </c>
      <c r="L1653">
        <v>0</v>
      </c>
    </row>
    <row r="1654" spans="1:12" x14ac:dyDescent="0.35">
      <c r="A1654" s="1">
        <v>34768.833333333336</v>
      </c>
      <c r="B1654">
        <v>529.39099999999996</v>
      </c>
      <c r="C1654">
        <v>0</v>
      </c>
      <c r="D1654">
        <v>0</v>
      </c>
      <c r="E1654">
        <v>38982.6</v>
      </c>
      <c r="F1654">
        <v>41.515000000000001</v>
      </c>
      <c r="G1654">
        <v>10690.1</v>
      </c>
      <c r="H1654">
        <v>-21341.8</v>
      </c>
      <c r="I1654">
        <v>29515.3</v>
      </c>
      <c r="J1654">
        <v>20.3918</v>
      </c>
      <c r="K1654">
        <v>80.802400000000006</v>
      </c>
      <c r="L1654">
        <v>0</v>
      </c>
    </row>
    <row r="1655" spans="1:12" x14ac:dyDescent="0.35">
      <c r="A1655" s="1">
        <v>34768.875</v>
      </c>
      <c r="B1655">
        <v>5304.01</v>
      </c>
      <c r="C1655">
        <v>0</v>
      </c>
      <c r="D1655">
        <v>0</v>
      </c>
      <c r="E1655">
        <v>21757.5</v>
      </c>
      <c r="F1655">
        <v>23.1008</v>
      </c>
      <c r="G1655">
        <v>5992.3</v>
      </c>
      <c r="H1655">
        <v>-10179.200000000001</v>
      </c>
      <c r="I1655">
        <v>18352.5</v>
      </c>
      <c r="J1655">
        <v>21.798500000000001</v>
      </c>
      <c r="K1655">
        <v>82.6233</v>
      </c>
      <c r="L1655">
        <v>0</v>
      </c>
    </row>
    <row r="1656" spans="1:12" x14ac:dyDescent="0.35">
      <c r="A1656" s="1">
        <v>34768.916666666664</v>
      </c>
      <c r="B1656">
        <v>8605.57</v>
      </c>
      <c r="C1656">
        <v>0</v>
      </c>
      <c r="D1656">
        <v>0</v>
      </c>
      <c r="E1656">
        <v>20570</v>
      </c>
      <c r="F1656">
        <v>21.856999999999999</v>
      </c>
      <c r="G1656">
        <v>5639.92</v>
      </c>
      <c r="H1656">
        <v>-10179.200000000001</v>
      </c>
      <c r="I1656">
        <v>18352.5</v>
      </c>
      <c r="J1656">
        <v>20.628</v>
      </c>
      <c r="K1656">
        <v>83.665599999999998</v>
      </c>
      <c r="L1656">
        <v>0</v>
      </c>
    </row>
    <row r="1657" spans="1:12" x14ac:dyDescent="0.35">
      <c r="A1657" s="1">
        <v>34768.958333333336</v>
      </c>
      <c r="B1657">
        <v>8530</v>
      </c>
      <c r="C1657">
        <v>0</v>
      </c>
      <c r="D1657">
        <v>0</v>
      </c>
      <c r="E1657">
        <v>20704.3</v>
      </c>
      <c r="F1657">
        <v>21.996500000000001</v>
      </c>
      <c r="G1657">
        <v>5682.87</v>
      </c>
      <c r="H1657">
        <v>-10179.200000000001</v>
      </c>
      <c r="I1657">
        <v>18352.5</v>
      </c>
      <c r="J1657">
        <v>20.471800000000002</v>
      </c>
      <c r="K1657">
        <v>84.515799999999999</v>
      </c>
      <c r="L1657">
        <v>0</v>
      </c>
    </row>
    <row r="1658" spans="1:12" x14ac:dyDescent="0.35">
      <c r="A1658" s="1">
        <v>34769</v>
      </c>
      <c r="B1658">
        <v>9117.48</v>
      </c>
      <c r="C1658">
        <v>0</v>
      </c>
      <c r="D1658">
        <v>0</v>
      </c>
      <c r="E1658">
        <v>21065.5</v>
      </c>
      <c r="F1658">
        <v>22.379200000000001</v>
      </c>
      <c r="G1658">
        <v>5778.86</v>
      </c>
      <c r="H1658">
        <v>-10179.200000000001</v>
      </c>
      <c r="I1658">
        <v>18352.5</v>
      </c>
      <c r="J1658">
        <v>20.456499999999998</v>
      </c>
      <c r="K1658">
        <v>84.122100000000003</v>
      </c>
      <c r="L1658">
        <v>0</v>
      </c>
    </row>
    <row r="1659" spans="1:12" x14ac:dyDescent="0.35">
      <c r="A1659" s="1">
        <v>34769.041666666664</v>
      </c>
      <c r="B1659">
        <v>8865.0400000000009</v>
      </c>
      <c r="C1659">
        <v>0</v>
      </c>
      <c r="D1659">
        <v>0</v>
      </c>
      <c r="E1659">
        <v>20803.400000000001</v>
      </c>
      <c r="F1659">
        <v>22.098600000000001</v>
      </c>
      <c r="G1659">
        <v>5711.43</v>
      </c>
      <c r="H1659">
        <v>-10179.200000000001</v>
      </c>
      <c r="I1659">
        <v>18352.5</v>
      </c>
      <c r="J1659">
        <v>20.343800000000002</v>
      </c>
      <c r="K1659">
        <v>84.751000000000005</v>
      </c>
      <c r="L1659">
        <v>0</v>
      </c>
    </row>
    <row r="1660" spans="1:12" x14ac:dyDescent="0.35">
      <c r="A1660" s="1">
        <v>34769.083333333336</v>
      </c>
      <c r="B1660">
        <v>8975.4500000000007</v>
      </c>
      <c r="C1660">
        <v>0</v>
      </c>
      <c r="D1660">
        <v>0</v>
      </c>
      <c r="E1660">
        <v>21441.8</v>
      </c>
      <c r="F1660">
        <v>22.770199999999999</v>
      </c>
      <c r="G1660">
        <v>5887.5</v>
      </c>
      <c r="H1660">
        <v>-10179.200000000001</v>
      </c>
      <c r="I1660">
        <v>18352.5</v>
      </c>
      <c r="J1660">
        <v>20.2042</v>
      </c>
      <c r="K1660">
        <v>84.369200000000006</v>
      </c>
      <c r="L1660">
        <v>0</v>
      </c>
    </row>
    <row r="1661" spans="1:12" x14ac:dyDescent="0.35">
      <c r="A1661" s="1">
        <v>34769.125</v>
      </c>
      <c r="B1661">
        <v>4008.89</v>
      </c>
      <c r="C1661">
        <v>0</v>
      </c>
      <c r="D1661">
        <v>0</v>
      </c>
      <c r="E1661">
        <v>23206.1</v>
      </c>
      <c r="F1661">
        <v>24.566700000000001</v>
      </c>
      <c r="G1661">
        <v>6422.53</v>
      </c>
      <c r="H1661">
        <v>-10179.200000000001</v>
      </c>
      <c r="I1661">
        <v>18352.5</v>
      </c>
      <c r="J1661">
        <v>18.160299999999999</v>
      </c>
      <c r="K1661">
        <v>80.489699999999999</v>
      </c>
      <c r="L1661">
        <v>0</v>
      </c>
    </row>
    <row r="1662" spans="1:12" x14ac:dyDescent="0.35">
      <c r="A1662" s="1">
        <v>34769.166666666664</v>
      </c>
      <c r="B1662">
        <v>6486.03</v>
      </c>
      <c r="C1662">
        <v>0</v>
      </c>
      <c r="D1662">
        <v>0</v>
      </c>
      <c r="E1662">
        <v>22996.2</v>
      </c>
      <c r="F1662">
        <v>24.292300000000001</v>
      </c>
      <c r="G1662">
        <v>6376.14</v>
      </c>
      <c r="H1662">
        <v>-10179.200000000001</v>
      </c>
      <c r="I1662">
        <v>18352.5</v>
      </c>
      <c r="J1662">
        <v>16.239599999999999</v>
      </c>
      <c r="K1662">
        <v>81.283600000000007</v>
      </c>
      <c r="L1662">
        <v>0</v>
      </c>
    </row>
    <row r="1663" spans="1:12" x14ac:dyDescent="0.35">
      <c r="A1663" s="1">
        <v>34769.208333333336</v>
      </c>
      <c r="B1663">
        <v>11808.9</v>
      </c>
      <c r="C1663">
        <v>0</v>
      </c>
      <c r="D1663">
        <v>0</v>
      </c>
      <c r="E1663">
        <v>33918.9</v>
      </c>
      <c r="F1663">
        <v>36.051000000000002</v>
      </c>
      <c r="G1663">
        <v>9336.41</v>
      </c>
      <c r="H1663">
        <v>-21341.8</v>
      </c>
      <c r="I1663">
        <v>29515.3</v>
      </c>
      <c r="J1663">
        <v>19.9648</v>
      </c>
      <c r="K1663">
        <v>78.422700000000006</v>
      </c>
      <c r="L1663">
        <v>0</v>
      </c>
    </row>
    <row r="1664" spans="1:12" x14ac:dyDescent="0.35">
      <c r="A1664" s="1">
        <v>34769.25</v>
      </c>
      <c r="B1664">
        <v>2575.69</v>
      </c>
      <c r="C1664">
        <v>0</v>
      </c>
      <c r="D1664">
        <v>0</v>
      </c>
      <c r="E1664">
        <v>38259.1</v>
      </c>
      <c r="F1664">
        <v>40.726799999999997</v>
      </c>
      <c r="G1664">
        <v>10494.1</v>
      </c>
      <c r="H1664">
        <v>-21341.8</v>
      </c>
      <c r="I1664">
        <v>29515.3</v>
      </c>
      <c r="J1664">
        <v>20.197500000000002</v>
      </c>
      <c r="K1664">
        <v>79.439499999999995</v>
      </c>
      <c r="L1664">
        <v>0</v>
      </c>
    </row>
    <row r="1665" spans="1:12" x14ac:dyDescent="0.35">
      <c r="A1665" s="1">
        <v>34769.291666666664</v>
      </c>
      <c r="B1665">
        <v>827.42499999999995</v>
      </c>
      <c r="C1665">
        <v>0</v>
      </c>
      <c r="D1665">
        <v>0</v>
      </c>
      <c r="E1665">
        <v>35179.300000000003</v>
      </c>
      <c r="F1665">
        <v>37.190899999999999</v>
      </c>
      <c r="G1665">
        <v>9897.9500000000007</v>
      </c>
      <c r="H1665">
        <v>-21341.8</v>
      </c>
      <c r="I1665">
        <v>29515.3</v>
      </c>
      <c r="J1665">
        <v>23.683499999999999</v>
      </c>
      <c r="K1665">
        <v>84.477199999999996</v>
      </c>
      <c r="L1665">
        <v>0</v>
      </c>
    </row>
    <row r="1666" spans="1:12" x14ac:dyDescent="0.35">
      <c r="A1666" s="1">
        <v>34769.333333333336</v>
      </c>
      <c r="B1666">
        <v>1243.8499999999999</v>
      </c>
      <c r="C1666">
        <v>0</v>
      </c>
      <c r="D1666">
        <v>0</v>
      </c>
      <c r="E1666">
        <v>35484.6</v>
      </c>
      <c r="F1666">
        <v>37.414400000000001</v>
      </c>
      <c r="G1666">
        <v>10063.6</v>
      </c>
      <c r="H1666">
        <v>-21341.8</v>
      </c>
      <c r="I1666">
        <v>29515.3</v>
      </c>
      <c r="J1666">
        <v>24.517800000000001</v>
      </c>
      <c r="K1666">
        <v>85.726100000000002</v>
      </c>
      <c r="L1666">
        <v>0</v>
      </c>
    </row>
    <row r="1667" spans="1:12" x14ac:dyDescent="0.35">
      <c r="A1667" s="1">
        <v>34769.375</v>
      </c>
      <c r="B1667">
        <v>3089.53</v>
      </c>
      <c r="C1667">
        <v>0</v>
      </c>
      <c r="D1667">
        <v>0</v>
      </c>
      <c r="E1667">
        <v>22612.5</v>
      </c>
      <c r="F1667">
        <v>23.874300000000002</v>
      </c>
      <c r="G1667">
        <v>6381.9</v>
      </c>
      <c r="H1667">
        <v>-21341.8</v>
      </c>
      <c r="I1667">
        <v>29515.3</v>
      </c>
      <c r="J1667">
        <v>25.945399999999999</v>
      </c>
      <c r="K1667">
        <v>86.862200000000001</v>
      </c>
      <c r="L1667">
        <v>0</v>
      </c>
    </row>
    <row r="1668" spans="1:12" x14ac:dyDescent="0.35">
      <c r="A1668" s="1">
        <v>34769.416666666664</v>
      </c>
      <c r="B1668">
        <v>4787.24</v>
      </c>
      <c r="C1668">
        <v>0</v>
      </c>
      <c r="D1668">
        <v>0</v>
      </c>
      <c r="E1668">
        <v>24677.1</v>
      </c>
      <c r="F1668">
        <v>25.886500000000002</v>
      </c>
      <c r="G1668">
        <v>7101.08</v>
      </c>
      <c r="H1668">
        <v>-21341.8</v>
      </c>
      <c r="I1668">
        <v>29515.3</v>
      </c>
      <c r="J1668">
        <v>28.363499999999998</v>
      </c>
      <c r="K1668">
        <v>83.104299999999995</v>
      </c>
      <c r="L1668">
        <v>0</v>
      </c>
    </row>
    <row r="1669" spans="1:12" x14ac:dyDescent="0.35">
      <c r="A1669" s="1">
        <v>34769.458333333336</v>
      </c>
      <c r="B1669">
        <v>5147.07</v>
      </c>
      <c r="C1669">
        <v>0</v>
      </c>
      <c r="D1669">
        <v>0</v>
      </c>
      <c r="E1669">
        <v>24710.3</v>
      </c>
      <c r="F1669">
        <v>25.937000000000001</v>
      </c>
      <c r="G1669">
        <v>7088.17</v>
      </c>
      <c r="H1669">
        <v>-21341.8</v>
      </c>
      <c r="I1669">
        <v>29515.3</v>
      </c>
      <c r="J1669">
        <v>27.625800000000002</v>
      </c>
      <c r="K1669">
        <v>80.845600000000005</v>
      </c>
      <c r="L1669">
        <v>0</v>
      </c>
    </row>
    <row r="1670" spans="1:12" x14ac:dyDescent="0.35">
      <c r="A1670" s="1">
        <v>34769.5</v>
      </c>
      <c r="B1670">
        <v>7439.03</v>
      </c>
      <c r="C1670">
        <v>0</v>
      </c>
      <c r="D1670">
        <v>0</v>
      </c>
      <c r="E1670">
        <v>25451.5</v>
      </c>
      <c r="F1670">
        <v>26.6492</v>
      </c>
      <c r="G1670">
        <v>7364.45</v>
      </c>
      <c r="H1670">
        <v>-27632.6</v>
      </c>
      <c r="I1670">
        <v>35806.300000000003</v>
      </c>
      <c r="J1670">
        <v>27.348400000000002</v>
      </c>
      <c r="K1670">
        <v>89.9542</v>
      </c>
      <c r="L1670">
        <v>0</v>
      </c>
    </row>
    <row r="1671" spans="1:12" x14ac:dyDescent="0.35">
      <c r="A1671" s="1">
        <v>34769.541666666664</v>
      </c>
      <c r="B1671">
        <v>5785.85</v>
      </c>
      <c r="C1671">
        <v>0</v>
      </c>
      <c r="D1671">
        <v>0</v>
      </c>
      <c r="E1671">
        <v>24909.4</v>
      </c>
      <c r="F1671">
        <v>26.2974</v>
      </c>
      <c r="G1671">
        <v>7029.93</v>
      </c>
      <c r="H1671">
        <v>-21341.8</v>
      </c>
      <c r="I1671">
        <v>29515.3</v>
      </c>
      <c r="J1671">
        <v>27.573399999999999</v>
      </c>
      <c r="K1671">
        <v>83.229100000000003</v>
      </c>
      <c r="L1671">
        <v>0</v>
      </c>
    </row>
    <row r="1672" spans="1:12" x14ac:dyDescent="0.35">
      <c r="A1672" s="1">
        <v>34769.583333333336</v>
      </c>
      <c r="B1672">
        <v>6413.85</v>
      </c>
      <c r="C1672">
        <v>0</v>
      </c>
      <c r="D1672">
        <v>0</v>
      </c>
      <c r="E1672">
        <v>23557.7</v>
      </c>
      <c r="F1672">
        <v>24.755500000000001</v>
      </c>
      <c r="G1672">
        <v>6746.55</v>
      </c>
      <c r="H1672">
        <v>-21341.8</v>
      </c>
      <c r="I1672">
        <v>29515.3</v>
      </c>
      <c r="J1672">
        <v>26.3765</v>
      </c>
      <c r="K1672">
        <v>86.219700000000003</v>
      </c>
      <c r="L1672">
        <v>0</v>
      </c>
    </row>
    <row r="1673" spans="1:12" x14ac:dyDescent="0.35">
      <c r="A1673" s="1">
        <v>34769.625</v>
      </c>
      <c r="B1673">
        <v>4479.21</v>
      </c>
      <c r="C1673">
        <v>0</v>
      </c>
      <c r="D1673">
        <v>0</v>
      </c>
      <c r="E1673">
        <v>30396.7</v>
      </c>
      <c r="F1673">
        <v>32.050199999999997</v>
      </c>
      <c r="G1673">
        <v>8613.58</v>
      </c>
      <c r="H1673">
        <v>-21341.8</v>
      </c>
      <c r="I1673">
        <v>29515.3</v>
      </c>
      <c r="J1673">
        <v>25.051300000000001</v>
      </c>
      <c r="K1673">
        <v>86.46</v>
      </c>
      <c r="L1673">
        <v>0</v>
      </c>
    </row>
    <row r="1674" spans="1:12" x14ac:dyDescent="0.35">
      <c r="A1674" s="1">
        <v>34769.666666666664</v>
      </c>
      <c r="B1674">
        <v>2802.04</v>
      </c>
      <c r="C1674">
        <v>0</v>
      </c>
      <c r="D1674">
        <v>0</v>
      </c>
      <c r="E1674">
        <v>33690.400000000001</v>
      </c>
      <c r="F1674">
        <v>35.5839</v>
      </c>
      <c r="G1674">
        <v>9496.52</v>
      </c>
      <c r="H1674">
        <v>-21341.8</v>
      </c>
      <c r="I1674">
        <v>29515.3</v>
      </c>
      <c r="J1674">
        <v>24.336400000000001</v>
      </c>
      <c r="K1674">
        <v>85.537400000000005</v>
      </c>
      <c r="L1674">
        <v>0</v>
      </c>
    </row>
    <row r="1675" spans="1:12" x14ac:dyDescent="0.35">
      <c r="A1675" s="1">
        <v>34769.708333333336</v>
      </c>
      <c r="B1675">
        <v>2552.04</v>
      </c>
      <c r="C1675">
        <v>0</v>
      </c>
      <c r="D1675">
        <v>0</v>
      </c>
      <c r="E1675">
        <v>37442.9</v>
      </c>
      <c r="F1675">
        <v>39.6828</v>
      </c>
      <c r="G1675">
        <v>10453</v>
      </c>
      <c r="H1675">
        <v>-21341.8</v>
      </c>
      <c r="I1675">
        <v>29515.3</v>
      </c>
      <c r="J1675">
        <v>23.023599999999998</v>
      </c>
      <c r="K1675">
        <v>87.296800000000005</v>
      </c>
      <c r="L1675">
        <v>0</v>
      </c>
    </row>
    <row r="1676" spans="1:12" x14ac:dyDescent="0.35">
      <c r="A1676" s="1">
        <v>34769.75</v>
      </c>
      <c r="B1676">
        <v>1856.78</v>
      </c>
      <c r="C1676">
        <v>0</v>
      </c>
      <c r="D1676">
        <v>0</v>
      </c>
      <c r="E1676">
        <v>39091.9</v>
      </c>
      <c r="F1676">
        <v>41.620899999999999</v>
      </c>
      <c r="G1676">
        <v>10735.5</v>
      </c>
      <c r="H1676">
        <v>-21341.8</v>
      </c>
      <c r="I1676">
        <v>29515.3</v>
      </c>
      <c r="J1676">
        <v>20.578800000000001</v>
      </c>
      <c r="K1676">
        <v>82.556399999999996</v>
      </c>
      <c r="L1676">
        <v>0</v>
      </c>
    </row>
    <row r="1677" spans="1:12" x14ac:dyDescent="0.35">
      <c r="A1677" s="1">
        <v>34769.791666666664</v>
      </c>
      <c r="B1677">
        <v>2682.46</v>
      </c>
      <c r="C1677">
        <v>0</v>
      </c>
      <c r="D1677">
        <v>0</v>
      </c>
      <c r="E1677">
        <v>37363.4</v>
      </c>
      <c r="F1677">
        <v>39.758600000000001</v>
      </c>
      <c r="G1677">
        <v>10258.200000000001</v>
      </c>
      <c r="H1677">
        <v>-21341.8</v>
      </c>
      <c r="I1677">
        <v>29515.3</v>
      </c>
      <c r="J1677">
        <v>20.090599999999998</v>
      </c>
      <c r="K1677">
        <v>80.928100000000001</v>
      </c>
      <c r="L1677">
        <v>0</v>
      </c>
    </row>
    <row r="1678" spans="1:12" x14ac:dyDescent="0.35">
      <c r="A1678" s="1">
        <v>34769.833333333336</v>
      </c>
      <c r="B1678">
        <v>3476.01</v>
      </c>
      <c r="C1678">
        <v>0</v>
      </c>
      <c r="D1678">
        <v>0</v>
      </c>
      <c r="E1678">
        <v>36903.9</v>
      </c>
      <c r="F1678">
        <v>39.262900000000002</v>
      </c>
      <c r="G1678">
        <v>10135.9</v>
      </c>
      <c r="H1678">
        <v>-21341.8</v>
      </c>
      <c r="I1678">
        <v>29515.3</v>
      </c>
      <c r="J1678">
        <v>20.071100000000001</v>
      </c>
      <c r="K1678">
        <v>80.209699999999998</v>
      </c>
      <c r="L1678">
        <v>0</v>
      </c>
    </row>
    <row r="1679" spans="1:12" x14ac:dyDescent="0.35">
      <c r="A1679" s="1">
        <v>34769.875</v>
      </c>
      <c r="B1679">
        <v>3024.31</v>
      </c>
      <c r="C1679">
        <v>0</v>
      </c>
      <c r="D1679">
        <v>0</v>
      </c>
      <c r="E1679">
        <v>24278</v>
      </c>
      <c r="F1679">
        <v>25.697700000000001</v>
      </c>
      <c r="G1679">
        <v>6713.1</v>
      </c>
      <c r="H1679">
        <v>-10179.200000000001</v>
      </c>
      <c r="I1679">
        <v>18352.5</v>
      </c>
      <c r="J1679">
        <v>17.658100000000001</v>
      </c>
      <c r="K1679">
        <v>81.745099999999994</v>
      </c>
      <c r="L1679">
        <v>0</v>
      </c>
    </row>
    <row r="1680" spans="1:12" x14ac:dyDescent="0.35">
      <c r="A1680" s="1">
        <v>34769.916666666664</v>
      </c>
      <c r="B1680">
        <v>3692.63</v>
      </c>
      <c r="C1680">
        <v>0</v>
      </c>
      <c r="D1680">
        <v>0</v>
      </c>
      <c r="E1680">
        <v>23028.6</v>
      </c>
      <c r="F1680">
        <v>24.322600000000001</v>
      </c>
      <c r="G1680">
        <v>6384</v>
      </c>
      <c r="H1680">
        <v>-10179.200000000001</v>
      </c>
      <c r="I1680">
        <v>18352.5</v>
      </c>
      <c r="J1680">
        <v>16.088200000000001</v>
      </c>
      <c r="K1680">
        <v>80.630200000000002</v>
      </c>
      <c r="L1680">
        <v>0</v>
      </c>
    </row>
    <row r="1681" spans="1:12" x14ac:dyDescent="0.35">
      <c r="A1681" s="1">
        <v>34769.958333333336</v>
      </c>
      <c r="B1681">
        <v>4245.1899999999996</v>
      </c>
      <c r="C1681">
        <v>0</v>
      </c>
      <c r="D1681">
        <v>0</v>
      </c>
      <c r="E1681">
        <v>22798.2</v>
      </c>
      <c r="F1681">
        <v>24.077000000000002</v>
      </c>
      <c r="G1681">
        <v>6321.28</v>
      </c>
      <c r="H1681">
        <v>-10179.200000000001</v>
      </c>
      <c r="I1681">
        <v>18352.5</v>
      </c>
      <c r="J1681">
        <v>16.071300000000001</v>
      </c>
      <c r="K1681">
        <v>80.151300000000006</v>
      </c>
      <c r="L1681">
        <v>0</v>
      </c>
    </row>
    <row r="1682" spans="1:12" x14ac:dyDescent="0.35">
      <c r="A1682" s="1">
        <v>34770</v>
      </c>
      <c r="B1682">
        <v>4452.99</v>
      </c>
      <c r="C1682">
        <v>0</v>
      </c>
      <c r="D1682">
        <v>0</v>
      </c>
      <c r="E1682">
        <v>22714.400000000001</v>
      </c>
      <c r="F1682">
        <v>23.9878</v>
      </c>
      <c r="G1682">
        <v>6298.5</v>
      </c>
      <c r="H1682">
        <v>-10179.200000000001</v>
      </c>
      <c r="I1682">
        <v>18352.5</v>
      </c>
      <c r="J1682">
        <v>16.0703</v>
      </c>
      <c r="K1682">
        <v>80.033199999999994</v>
      </c>
      <c r="L1682">
        <v>0</v>
      </c>
    </row>
    <row r="1683" spans="1:12" x14ac:dyDescent="0.35">
      <c r="A1683" s="1">
        <v>34770.041666666664</v>
      </c>
      <c r="B1683">
        <v>4553.8</v>
      </c>
      <c r="C1683">
        <v>0</v>
      </c>
      <c r="D1683">
        <v>0</v>
      </c>
      <c r="E1683">
        <v>22699.7</v>
      </c>
      <c r="F1683">
        <v>23.972100000000001</v>
      </c>
      <c r="G1683">
        <v>6294.5</v>
      </c>
      <c r="H1683">
        <v>-10179.200000000001</v>
      </c>
      <c r="I1683">
        <v>18352.5</v>
      </c>
      <c r="J1683">
        <v>16.0702</v>
      </c>
      <c r="K1683">
        <v>80.010999999999996</v>
      </c>
      <c r="L1683">
        <v>0</v>
      </c>
    </row>
    <row r="1684" spans="1:12" x14ac:dyDescent="0.35">
      <c r="A1684" s="1">
        <v>34770.083333333336</v>
      </c>
      <c r="B1684">
        <v>4118.3900000000003</v>
      </c>
      <c r="C1684">
        <v>0</v>
      </c>
      <c r="D1684">
        <v>0</v>
      </c>
      <c r="E1684">
        <v>22701.599999999999</v>
      </c>
      <c r="F1684">
        <v>23.9741</v>
      </c>
      <c r="G1684">
        <v>6295.01</v>
      </c>
      <c r="H1684">
        <v>-10179.200000000001</v>
      </c>
      <c r="I1684">
        <v>18352.5</v>
      </c>
      <c r="J1684">
        <v>16.0703</v>
      </c>
      <c r="K1684">
        <v>80.012100000000004</v>
      </c>
      <c r="L1684">
        <v>0</v>
      </c>
    </row>
    <row r="1685" spans="1:12" x14ac:dyDescent="0.35">
      <c r="A1685" s="1">
        <v>34770.125</v>
      </c>
      <c r="B1685">
        <v>3467.97</v>
      </c>
      <c r="C1685">
        <v>0</v>
      </c>
      <c r="D1685">
        <v>0</v>
      </c>
      <c r="E1685">
        <v>22699.599999999999</v>
      </c>
      <c r="F1685">
        <v>23.972000000000001</v>
      </c>
      <c r="G1685">
        <v>6294.47</v>
      </c>
      <c r="H1685">
        <v>-10179.200000000001</v>
      </c>
      <c r="I1685">
        <v>18352.5</v>
      </c>
      <c r="J1685">
        <v>16.070599999999999</v>
      </c>
      <c r="K1685">
        <v>80.004599999999996</v>
      </c>
      <c r="L1685">
        <v>0</v>
      </c>
    </row>
    <row r="1686" spans="1:12" x14ac:dyDescent="0.35">
      <c r="A1686" s="1">
        <v>34770.166666666664</v>
      </c>
      <c r="B1686">
        <v>3087.29</v>
      </c>
      <c r="C1686">
        <v>0</v>
      </c>
      <c r="D1686">
        <v>0</v>
      </c>
      <c r="E1686">
        <v>22721.599999999999</v>
      </c>
      <c r="F1686">
        <v>23.9954</v>
      </c>
      <c r="G1686">
        <v>6300.45</v>
      </c>
      <c r="H1686">
        <v>-10179.200000000001</v>
      </c>
      <c r="I1686">
        <v>18352.5</v>
      </c>
      <c r="J1686">
        <v>16.070799999999998</v>
      </c>
      <c r="K1686">
        <v>80.011499999999998</v>
      </c>
      <c r="L1686">
        <v>0</v>
      </c>
    </row>
    <row r="1687" spans="1:12" x14ac:dyDescent="0.35">
      <c r="A1687" s="1">
        <v>34770.208333333336</v>
      </c>
      <c r="B1687">
        <v>7059.27</v>
      </c>
      <c r="C1687">
        <v>0</v>
      </c>
      <c r="D1687">
        <v>0</v>
      </c>
      <c r="E1687">
        <v>33944.199999999997</v>
      </c>
      <c r="F1687">
        <v>36.079000000000001</v>
      </c>
      <c r="G1687">
        <v>9342.7800000000007</v>
      </c>
      <c r="H1687">
        <v>-21341.8</v>
      </c>
      <c r="I1687">
        <v>29515.3</v>
      </c>
      <c r="J1687">
        <v>19.964200000000002</v>
      </c>
      <c r="K1687">
        <v>78.386799999999994</v>
      </c>
      <c r="L1687">
        <v>0</v>
      </c>
    </row>
    <row r="1688" spans="1:12" x14ac:dyDescent="0.35">
      <c r="A1688" s="1">
        <v>34770.25</v>
      </c>
      <c r="B1688">
        <v>1897.73</v>
      </c>
      <c r="C1688">
        <v>0</v>
      </c>
      <c r="D1688">
        <v>0</v>
      </c>
      <c r="E1688">
        <v>36466.800000000003</v>
      </c>
      <c r="F1688">
        <v>38.794499999999999</v>
      </c>
      <c r="G1688">
        <v>10018.1</v>
      </c>
      <c r="H1688">
        <v>-21341.8</v>
      </c>
      <c r="I1688">
        <v>29515.3</v>
      </c>
      <c r="J1688">
        <v>20.116499999999998</v>
      </c>
      <c r="K1688">
        <v>79.468199999999996</v>
      </c>
      <c r="L1688">
        <v>0</v>
      </c>
    </row>
    <row r="1689" spans="1:12" x14ac:dyDescent="0.35">
      <c r="A1689" s="1">
        <v>34770.291666666664</v>
      </c>
      <c r="B1689">
        <v>246.42400000000001</v>
      </c>
      <c r="C1689">
        <v>0</v>
      </c>
      <c r="D1689">
        <v>0</v>
      </c>
      <c r="E1689">
        <v>34487.699999999997</v>
      </c>
      <c r="F1689">
        <v>36.541600000000003</v>
      </c>
      <c r="G1689">
        <v>9631.2900000000009</v>
      </c>
      <c r="H1689">
        <v>-21341.8</v>
      </c>
      <c r="I1689">
        <v>29515.3</v>
      </c>
      <c r="J1689">
        <v>22.4376</v>
      </c>
      <c r="K1689">
        <v>80.616</v>
      </c>
      <c r="L1689">
        <v>0</v>
      </c>
    </row>
    <row r="1690" spans="1:12" x14ac:dyDescent="0.35">
      <c r="A1690" s="1">
        <v>34770.333333333336</v>
      </c>
      <c r="B1690">
        <v>2954.47</v>
      </c>
      <c r="C1690">
        <v>0</v>
      </c>
      <c r="D1690">
        <v>0</v>
      </c>
      <c r="E1690">
        <v>29864</v>
      </c>
      <c r="F1690">
        <v>31.405000000000001</v>
      </c>
      <c r="G1690">
        <v>8541.31</v>
      </c>
      <c r="H1690">
        <v>-21341.8</v>
      </c>
      <c r="I1690">
        <v>29515.3</v>
      </c>
      <c r="J1690">
        <v>25.559100000000001</v>
      </c>
      <c r="K1690">
        <v>81.879499999999993</v>
      </c>
      <c r="L1690">
        <v>0</v>
      </c>
    </row>
    <row r="1691" spans="1:12" x14ac:dyDescent="0.35">
      <c r="A1691" s="1">
        <v>34770.375</v>
      </c>
      <c r="B1691">
        <v>4613.24</v>
      </c>
      <c r="C1691">
        <v>0</v>
      </c>
      <c r="D1691">
        <v>0</v>
      </c>
      <c r="E1691">
        <v>20870.7</v>
      </c>
      <c r="F1691">
        <v>21.944800000000001</v>
      </c>
      <c r="G1691">
        <v>5957.86</v>
      </c>
      <c r="H1691">
        <v>-21341.8</v>
      </c>
      <c r="I1691">
        <v>29515.3</v>
      </c>
      <c r="J1691">
        <v>26.363399999999999</v>
      </c>
      <c r="K1691">
        <v>88.550799999999995</v>
      </c>
      <c r="L1691">
        <v>0</v>
      </c>
    </row>
    <row r="1692" spans="1:12" x14ac:dyDescent="0.35">
      <c r="A1692" s="1">
        <v>34770.416666666664</v>
      </c>
      <c r="B1692">
        <v>3949.56</v>
      </c>
      <c r="C1692">
        <v>0</v>
      </c>
      <c r="D1692">
        <v>0</v>
      </c>
      <c r="E1692">
        <v>20328.400000000001</v>
      </c>
      <c r="F1692">
        <v>21.420999999999999</v>
      </c>
      <c r="G1692">
        <v>5772.9</v>
      </c>
      <c r="H1692">
        <v>-21341.8</v>
      </c>
      <c r="I1692">
        <v>29515.3</v>
      </c>
      <c r="J1692">
        <v>28.5928</v>
      </c>
      <c r="K1692">
        <v>80.208299999999994</v>
      </c>
      <c r="L1692">
        <v>0</v>
      </c>
    </row>
    <row r="1693" spans="1:12" x14ac:dyDescent="0.35">
      <c r="A1693" s="1">
        <v>34770.458333333336</v>
      </c>
      <c r="B1693">
        <v>7657.03</v>
      </c>
      <c r="C1693">
        <v>0</v>
      </c>
      <c r="D1693">
        <v>0</v>
      </c>
      <c r="E1693">
        <v>31394.799999999999</v>
      </c>
      <c r="F1693">
        <v>33.029699999999998</v>
      </c>
      <c r="G1693">
        <v>8963.6299999999992</v>
      </c>
      <c r="H1693">
        <v>-33659.4</v>
      </c>
      <c r="I1693">
        <v>41833.300000000003</v>
      </c>
      <c r="J1693">
        <v>25.574400000000001</v>
      </c>
      <c r="K1693">
        <v>89.813699999999997</v>
      </c>
      <c r="L1693">
        <v>0</v>
      </c>
    </row>
    <row r="1694" spans="1:12" x14ac:dyDescent="0.35">
      <c r="A1694" s="1">
        <v>34770.5</v>
      </c>
      <c r="B1694">
        <v>8660.58</v>
      </c>
      <c r="C1694">
        <v>0</v>
      </c>
      <c r="D1694">
        <v>0</v>
      </c>
      <c r="E1694">
        <v>19044.599999999999</v>
      </c>
      <c r="F1694">
        <v>20.111799999999999</v>
      </c>
      <c r="G1694">
        <v>5367.52</v>
      </c>
      <c r="H1694">
        <v>-27632.6</v>
      </c>
      <c r="I1694">
        <v>35806.300000000003</v>
      </c>
      <c r="J1694">
        <v>26.947500000000002</v>
      </c>
      <c r="K1694">
        <v>91.479900000000001</v>
      </c>
      <c r="L1694">
        <v>0</v>
      </c>
    </row>
    <row r="1695" spans="1:12" x14ac:dyDescent="0.35">
      <c r="A1695" s="1">
        <v>34770.541666666664</v>
      </c>
      <c r="B1695">
        <v>5668.15</v>
      </c>
      <c r="C1695">
        <v>0</v>
      </c>
      <c r="D1695">
        <v>0</v>
      </c>
      <c r="E1695">
        <v>24074.2</v>
      </c>
      <c r="F1695">
        <v>25.324999999999999</v>
      </c>
      <c r="G1695">
        <v>6866.44</v>
      </c>
      <c r="H1695">
        <v>-21341.8</v>
      </c>
      <c r="I1695">
        <v>29515.3</v>
      </c>
      <c r="J1695">
        <v>26.902699999999999</v>
      </c>
      <c r="K1695">
        <v>83.112700000000004</v>
      </c>
      <c r="L1695">
        <v>0</v>
      </c>
    </row>
    <row r="1696" spans="1:12" x14ac:dyDescent="0.35">
      <c r="A1696" s="1">
        <v>34770.583333333336</v>
      </c>
      <c r="B1696">
        <v>5008.16</v>
      </c>
      <c r="C1696">
        <v>0</v>
      </c>
      <c r="D1696">
        <v>0</v>
      </c>
      <c r="E1696">
        <v>18738.7</v>
      </c>
      <c r="F1696">
        <v>19.796700000000001</v>
      </c>
      <c r="G1696">
        <v>5274.55</v>
      </c>
      <c r="H1696">
        <v>-21341.8</v>
      </c>
      <c r="I1696">
        <v>29515.3</v>
      </c>
      <c r="J1696">
        <v>27.255099999999999</v>
      </c>
      <c r="K1696">
        <v>82.477900000000005</v>
      </c>
      <c r="L1696">
        <v>0</v>
      </c>
    </row>
    <row r="1697" spans="1:12" x14ac:dyDescent="0.35">
      <c r="A1697" s="1">
        <v>34770.625</v>
      </c>
      <c r="B1697">
        <v>8531.7000000000007</v>
      </c>
      <c r="C1697">
        <v>0</v>
      </c>
      <c r="D1697">
        <v>0</v>
      </c>
      <c r="E1697">
        <v>24611.1</v>
      </c>
      <c r="F1697">
        <v>25.9114</v>
      </c>
      <c r="G1697">
        <v>7009.25</v>
      </c>
      <c r="H1697">
        <v>-21341.8</v>
      </c>
      <c r="I1697">
        <v>29515.3</v>
      </c>
      <c r="J1697">
        <v>25.970500000000001</v>
      </c>
      <c r="K1697">
        <v>90.632000000000005</v>
      </c>
      <c r="L1697">
        <v>0</v>
      </c>
    </row>
    <row r="1698" spans="1:12" x14ac:dyDescent="0.35">
      <c r="A1698" s="1">
        <v>34770.666666666664</v>
      </c>
      <c r="B1698">
        <v>6287.65</v>
      </c>
      <c r="C1698">
        <v>0</v>
      </c>
      <c r="D1698">
        <v>0</v>
      </c>
      <c r="E1698">
        <v>30470.9</v>
      </c>
      <c r="F1698">
        <v>32.102699999999999</v>
      </c>
      <c r="G1698">
        <v>8662.07</v>
      </c>
      <c r="H1698">
        <v>-21341.8</v>
      </c>
      <c r="I1698">
        <v>29515.3</v>
      </c>
      <c r="J1698">
        <v>25.113299999999999</v>
      </c>
      <c r="K1698">
        <v>86.6815</v>
      </c>
      <c r="L1698">
        <v>0</v>
      </c>
    </row>
    <row r="1699" spans="1:12" x14ac:dyDescent="0.35">
      <c r="A1699" s="1">
        <v>34770.708333333336</v>
      </c>
      <c r="B1699">
        <v>4592.21</v>
      </c>
      <c r="C1699">
        <v>0</v>
      </c>
      <c r="D1699">
        <v>0</v>
      </c>
      <c r="E1699">
        <v>34285</v>
      </c>
      <c r="F1699">
        <v>36.276699999999998</v>
      </c>
      <c r="G1699">
        <v>9613.34</v>
      </c>
      <c r="H1699">
        <v>-21341.8</v>
      </c>
      <c r="I1699">
        <v>29515.3</v>
      </c>
      <c r="J1699">
        <v>23.2685</v>
      </c>
      <c r="K1699">
        <v>85.579300000000003</v>
      </c>
      <c r="L1699">
        <v>0</v>
      </c>
    </row>
    <row r="1700" spans="1:12" x14ac:dyDescent="0.35">
      <c r="A1700" s="1">
        <v>34770.75</v>
      </c>
      <c r="B1700">
        <v>3813.6</v>
      </c>
      <c r="C1700">
        <v>0</v>
      </c>
      <c r="D1700">
        <v>0</v>
      </c>
      <c r="E1700">
        <v>36724.800000000003</v>
      </c>
      <c r="F1700">
        <v>38.976599999999998</v>
      </c>
      <c r="G1700">
        <v>10204.200000000001</v>
      </c>
      <c r="H1700">
        <v>-21341.8</v>
      </c>
      <c r="I1700">
        <v>29515.3</v>
      </c>
      <c r="J1700">
        <v>21.907699999999998</v>
      </c>
      <c r="K1700">
        <v>83.5625</v>
      </c>
      <c r="L1700">
        <v>0</v>
      </c>
    </row>
    <row r="1701" spans="1:12" x14ac:dyDescent="0.35">
      <c r="A1701" s="1">
        <v>34770.791666666664</v>
      </c>
      <c r="B1701">
        <v>904.72900000000004</v>
      </c>
      <c r="C1701">
        <v>0</v>
      </c>
      <c r="D1701">
        <v>0</v>
      </c>
      <c r="E1701">
        <v>35731.9</v>
      </c>
      <c r="F1701">
        <v>37.918300000000002</v>
      </c>
      <c r="G1701">
        <v>9931.0300000000007</v>
      </c>
      <c r="H1701">
        <v>-21341.8</v>
      </c>
      <c r="I1701">
        <v>29515.3</v>
      </c>
      <c r="J1701">
        <v>22.156400000000001</v>
      </c>
      <c r="K1701">
        <v>81.309700000000007</v>
      </c>
      <c r="L1701">
        <v>0</v>
      </c>
    </row>
    <row r="1702" spans="1:12" x14ac:dyDescent="0.35">
      <c r="A1702" s="1">
        <v>34770.833333333336</v>
      </c>
      <c r="B1702">
        <v>2941.34</v>
      </c>
      <c r="C1702">
        <v>0</v>
      </c>
      <c r="D1702">
        <v>0</v>
      </c>
      <c r="E1702">
        <v>35868.400000000001</v>
      </c>
      <c r="F1702">
        <v>38.063499999999998</v>
      </c>
      <c r="G1702">
        <v>9967.68</v>
      </c>
      <c r="H1702">
        <v>-21341.8</v>
      </c>
      <c r="I1702">
        <v>29515.3</v>
      </c>
      <c r="J1702">
        <v>21.7912</v>
      </c>
      <c r="K1702">
        <v>82.081599999999995</v>
      </c>
      <c r="L1702">
        <v>0</v>
      </c>
    </row>
    <row r="1703" spans="1:12" x14ac:dyDescent="0.35">
      <c r="A1703" s="1">
        <v>34770.875</v>
      </c>
      <c r="B1703">
        <v>1030.3800000000001</v>
      </c>
      <c r="C1703">
        <v>0</v>
      </c>
      <c r="D1703">
        <v>0</v>
      </c>
      <c r="E1703">
        <v>25840.3</v>
      </c>
      <c r="F1703">
        <v>27.370100000000001</v>
      </c>
      <c r="G1703">
        <v>7156.57</v>
      </c>
      <c r="H1703">
        <v>-10179.200000000001</v>
      </c>
      <c r="I1703">
        <v>18352.5</v>
      </c>
      <c r="J1703">
        <v>19.045500000000001</v>
      </c>
      <c r="K1703">
        <v>81.840100000000007</v>
      </c>
      <c r="L1703">
        <v>0</v>
      </c>
    </row>
    <row r="1704" spans="1:12" x14ac:dyDescent="0.35">
      <c r="A1704" s="1">
        <v>34770.916666666664</v>
      </c>
      <c r="B1704">
        <v>1592.35</v>
      </c>
      <c r="C1704">
        <v>0</v>
      </c>
      <c r="D1704">
        <v>0</v>
      </c>
      <c r="E1704">
        <v>22120.400000000001</v>
      </c>
      <c r="F1704">
        <v>23.381900000000002</v>
      </c>
      <c r="G1704">
        <v>6145.1</v>
      </c>
      <c r="H1704">
        <v>-10179.200000000001</v>
      </c>
      <c r="I1704">
        <v>18352.5</v>
      </c>
      <c r="J1704">
        <v>17.583200000000001</v>
      </c>
      <c r="K1704">
        <v>81.018100000000004</v>
      </c>
      <c r="L1704">
        <v>0</v>
      </c>
    </row>
    <row r="1705" spans="1:12" x14ac:dyDescent="0.35">
      <c r="A1705" s="1">
        <v>34770.958333333336</v>
      </c>
      <c r="B1705">
        <v>662.84199999999998</v>
      </c>
      <c r="C1705">
        <v>0</v>
      </c>
      <c r="D1705">
        <v>0</v>
      </c>
      <c r="E1705">
        <v>23094.1</v>
      </c>
      <c r="F1705">
        <v>24.433499999999999</v>
      </c>
      <c r="G1705">
        <v>6402.9</v>
      </c>
      <c r="H1705">
        <v>-10179.200000000001</v>
      </c>
      <c r="I1705">
        <v>18352.5</v>
      </c>
      <c r="J1705">
        <v>17.939599999999999</v>
      </c>
      <c r="K1705">
        <v>81.263000000000005</v>
      </c>
      <c r="L1705">
        <v>0</v>
      </c>
    </row>
    <row r="1706" spans="1:12" x14ac:dyDescent="0.35">
      <c r="A1706" s="1">
        <v>34771</v>
      </c>
      <c r="B1706">
        <v>114.663</v>
      </c>
      <c r="C1706">
        <v>0</v>
      </c>
      <c r="D1706">
        <v>0</v>
      </c>
      <c r="E1706">
        <v>23356.6</v>
      </c>
      <c r="F1706">
        <v>24.683199999999999</v>
      </c>
      <c r="G1706">
        <v>6475.34</v>
      </c>
      <c r="H1706">
        <v>-10179.200000000001</v>
      </c>
      <c r="I1706">
        <v>18352.5</v>
      </c>
      <c r="J1706">
        <v>16.632300000000001</v>
      </c>
      <c r="K1706">
        <v>80.813400000000001</v>
      </c>
      <c r="L1706">
        <v>0</v>
      </c>
    </row>
    <row r="1707" spans="1:12" x14ac:dyDescent="0.35">
      <c r="A1707" s="1">
        <v>34771.041666666664</v>
      </c>
      <c r="B1707">
        <v>132.34800000000001</v>
      </c>
      <c r="C1707">
        <v>0</v>
      </c>
      <c r="D1707">
        <v>0</v>
      </c>
      <c r="E1707">
        <v>23082.1</v>
      </c>
      <c r="F1707">
        <v>24.381</v>
      </c>
      <c r="G1707">
        <v>6398.76</v>
      </c>
      <c r="H1707">
        <v>-10179.200000000001</v>
      </c>
      <c r="I1707">
        <v>18352.5</v>
      </c>
      <c r="J1707">
        <v>16.178699999999999</v>
      </c>
      <c r="K1707">
        <v>80.079499999999996</v>
      </c>
      <c r="L1707">
        <v>0</v>
      </c>
    </row>
    <row r="1708" spans="1:12" x14ac:dyDescent="0.35">
      <c r="A1708" s="1">
        <v>34771.083333333336</v>
      </c>
      <c r="B1708">
        <v>661.73900000000003</v>
      </c>
      <c r="C1708">
        <v>0</v>
      </c>
      <c r="D1708">
        <v>0</v>
      </c>
      <c r="E1708">
        <v>22833.5</v>
      </c>
      <c r="F1708">
        <v>24.118600000000001</v>
      </c>
      <c r="G1708">
        <v>6331.32</v>
      </c>
      <c r="H1708">
        <v>-10179.200000000001</v>
      </c>
      <c r="I1708">
        <v>18352.5</v>
      </c>
      <c r="J1708">
        <v>16.277999999999999</v>
      </c>
      <c r="K1708">
        <v>79.775899999999993</v>
      </c>
      <c r="L1708">
        <v>0</v>
      </c>
    </row>
    <row r="1709" spans="1:12" x14ac:dyDescent="0.35">
      <c r="A1709" s="1">
        <v>34771.125</v>
      </c>
      <c r="B1709">
        <v>998.01199999999994</v>
      </c>
      <c r="C1709">
        <v>0</v>
      </c>
      <c r="D1709">
        <v>0</v>
      </c>
      <c r="E1709">
        <v>23081.9</v>
      </c>
      <c r="F1709">
        <v>24.379899999999999</v>
      </c>
      <c r="G1709">
        <v>6398.62</v>
      </c>
      <c r="H1709">
        <v>-10179.200000000001</v>
      </c>
      <c r="I1709">
        <v>18352.5</v>
      </c>
      <c r="J1709">
        <v>16.1114</v>
      </c>
      <c r="K1709">
        <v>80.436300000000003</v>
      </c>
      <c r="L1709">
        <v>0</v>
      </c>
    </row>
    <row r="1710" spans="1:12" x14ac:dyDescent="0.35">
      <c r="A1710" s="1">
        <v>34771.166666666664</v>
      </c>
      <c r="B1710">
        <v>1768.18</v>
      </c>
      <c r="C1710">
        <v>0</v>
      </c>
      <c r="D1710">
        <v>0</v>
      </c>
      <c r="E1710">
        <v>22954.9</v>
      </c>
      <c r="F1710">
        <v>24.2438</v>
      </c>
      <c r="G1710">
        <v>6363.87</v>
      </c>
      <c r="H1710">
        <v>-10179.200000000001</v>
      </c>
      <c r="I1710">
        <v>18352.5</v>
      </c>
      <c r="J1710">
        <v>16.0732</v>
      </c>
      <c r="K1710">
        <v>80.161100000000005</v>
      </c>
      <c r="L1710">
        <v>0</v>
      </c>
    </row>
    <row r="1711" spans="1:12" x14ac:dyDescent="0.35">
      <c r="A1711" s="1">
        <v>34771.208333333336</v>
      </c>
      <c r="B1711">
        <v>6654.12</v>
      </c>
      <c r="C1711">
        <v>0</v>
      </c>
      <c r="D1711">
        <v>0</v>
      </c>
      <c r="E1711">
        <v>34094.800000000003</v>
      </c>
      <c r="F1711">
        <v>36.240900000000003</v>
      </c>
      <c r="G1711">
        <v>9383.0300000000007</v>
      </c>
      <c r="H1711">
        <v>-21341.8</v>
      </c>
      <c r="I1711">
        <v>29515.3</v>
      </c>
      <c r="J1711">
        <v>19.9649</v>
      </c>
      <c r="K1711">
        <v>78.406999999999996</v>
      </c>
      <c r="L1711">
        <v>0</v>
      </c>
    </row>
    <row r="1712" spans="1:12" x14ac:dyDescent="0.35">
      <c r="A1712" s="1">
        <v>34771.25</v>
      </c>
      <c r="B1712">
        <v>280.88299999999998</v>
      </c>
      <c r="C1712">
        <v>0</v>
      </c>
      <c r="D1712">
        <v>0</v>
      </c>
      <c r="E1712">
        <v>36299.1</v>
      </c>
      <c r="F1712">
        <v>38.542000000000002</v>
      </c>
      <c r="G1712">
        <v>10060</v>
      </c>
      <c r="H1712">
        <v>-21341.8</v>
      </c>
      <c r="I1712">
        <v>29515.3</v>
      </c>
      <c r="J1712">
        <v>21.872599999999998</v>
      </c>
      <c r="K1712">
        <v>79.943100000000001</v>
      </c>
      <c r="L1712">
        <v>0</v>
      </c>
    </row>
    <row r="1713" spans="1:12" x14ac:dyDescent="0.35">
      <c r="A1713" s="1">
        <v>34771.291666666664</v>
      </c>
      <c r="B1713">
        <v>4118.8500000000004</v>
      </c>
      <c r="C1713">
        <v>0</v>
      </c>
      <c r="D1713">
        <v>0</v>
      </c>
      <c r="E1713">
        <v>25698.3</v>
      </c>
      <c r="F1713">
        <v>26.974799999999998</v>
      </c>
      <c r="G1713">
        <v>7385.34</v>
      </c>
      <c r="H1713">
        <v>-21341.8</v>
      </c>
      <c r="I1713">
        <v>29515.3</v>
      </c>
      <c r="J1713">
        <v>26.7073</v>
      </c>
      <c r="K1713">
        <v>83.339200000000005</v>
      </c>
      <c r="L1713">
        <v>0</v>
      </c>
    </row>
    <row r="1714" spans="1:12" x14ac:dyDescent="0.35">
      <c r="A1714" s="1">
        <v>34771.333333333336</v>
      </c>
      <c r="B1714">
        <v>5899.95</v>
      </c>
      <c r="C1714">
        <v>0</v>
      </c>
      <c r="D1714">
        <v>0</v>
      </c>
      <c r="E1714">
        <v>27166</v>
      </c>
      <c r="F1714">
        <v>28.5959</v>
      </c>
      <c r="G1714">
        <v>7731.89</v>
      </c>
      <c r="H1714">
        <v>-21341.8</v>
      </c>
      <c r="I1714">
        <v>29515.3</v>
      </c>
      <c r="J1714">
        <v>26.810300000000002</v>
      </c>
      <c r="K1714">
        <v>84.358699999999999</v>
      </c>
      <c r="L1714">
        <v>0</v>
      </c>
    </row>
    <row r="1715" spans="1:12" x14ac:dyDescent="0.35">
      <c r="A1715" s="1">
        <v>34771.375</v>
      </c>
      <c r="B1715">
        <v>3683.77</v>
      </c>
      <c r="C1715">
        <v>0</v>
      </c>
      <c r="D1715">
        <v>0</v>
      </c>
      <c r="E1715">
        <v>23476.2</v>
      </c>
      <c r="F1715">
        <v>24.667000000000002</v>
      </c>
      <c r="G1715">
        <v>6719.01</v>
      </c>
      <c r="H1715">
        <v>-21341.8</v>
      </c>
      <c r="I1715">
        <v>29515.3</v>
      </c>
      <c r="J1715">
        <v>28.273399999999999</v>
      </c>
      <c r="K1715">
        <v>81.145300000000006</v>
      </c>
      <c r="L1715">
        <v>0</v>
      </c>
    </row>
    <row r="1716" spans="1:12" x14ac:dyDescent="0.35">
      <c r="A1716" s="1">
        <v>34771.416666666664</v>
      </c>
      <c r="B1716">
        <v>8826.39</v>
      </c>
      <c r="C1716">
        <v>0</v>
      </c>
      <c r="D1716">
        <v>0</v>
      </c>
      <c r="E1716">
        <v>34363.4</v>
      </c>
      <c r="F1716">
        <v>35.782800000000002</v>
      </c>
      <c r="G1716">
        <v>10098.200000000001</v>
      </c>
      <c r="H1716">
        <v>-38570.5</v>
      </c>
      <c r="I1716">
        <v>46744.4</v>
      </c>
      <c r="J1716">
        <v>26.6843</v>
      </c>
      <c r="K1716">
        <v>93.576300000000003</v>
      </c>
      <c r="L1716">
        <v>0</v>
      </c>
    </row>
    <row r="1717" spans="1:12" x14ac:dyDescent="0.35">
      <c r="A1717" s="1">
        <v>34771.458333333336</v>
      </c>
      <c r="B1717">
        <v>7915.53</v>
      </c>
      <c r="C1717">
        <v>0</v>
      </c>
      <c r="D1717">
        <v>0</v>
      </c>
      <c r="E1717">
        <v>42906</v>
      </c>
      <c r="F1717">
        <v>44.855899999999998</v>
      </c>
      <c r="G1717">
        <v>12468.3</v>
      </c>
      <c r="H1717">
        <v>-41210.5</v>
      </c>
      <c r="I1717">
        <v>49384.5</v>
      </c>
      <c r="J1717">
        <v>25.557600000000001</v>
      </c>
      <c r="K1717">
        <v>96.61</v>
      </c>
      <c r="L1717">
        <v>0</v>
      </c>
    </row>
    <row r="1718" spans="1:12" x14ac:dyDescent="0.35">
      <c r="A1718" s="1">
        <v>34771.5</v>
      </c>
      <c r="B1718">
        <v>3864.24</v>
      </c>
      <c r="C1718">
        <v>0</v>
      </c>
      <c r="D1718">
        <v>0</v>
      </c>
      <c r="E1718">
        <v>38962.699999999997</v>
      </c>
      <c r="F1718">
        <v>40.861699999999999</v>
      </c>
      <c r="G1718">
        <v>11218</v>
      </c>
      <c r="H1718">
        <v>-41210.5</v>
      </c>
      <c r="I1718">
        <v>49384.5</v>
      </c>
      <c r="J1718">
        <v>26.1936</v>
      </c>
      <c r="K1718">
        <v>94.454700000000003</v>
      </c>
      <c r="L1718">
        <v>0</v>
      </c>
    </row>
    <row r="1719" spans="1:12" x14ac:dyDescent="0.35">
      <c r="A1719" s="1">
        <v>34771.541666666664</v>
      </c>
      <c r="B1719">
        <v>8427.02</v>
      </c>
      <c r="C1719">
        <v>0</v>
      </c>
      <c r="D1719">
        <v>0</v>
      </c>
      <c r="E1719">
        <v>42045</v>
      </c>
      <c r="F1719">
        <v>43.991199999999999</v>
      </c>
      <c r="G1719">
        <v>12193.5</v>
      </c>
      <c r="H1719">
        <v>-41210.5</v>
      </c>
      <c r="I1719">
        <v>49384.5</v>
      </c>
      <c r="J1719">
        <v>25.310199999999998</v>
      </c>
      <c r="K1719">
        <v>97.144900000000007</v>
      </c>
      <c r="L1719">
        <v>0</v>
      </c>
    </row>
    <row r="1720" spans="1:12" x14ac:dyDescent="0.35">
      <c r="A1720" s="1">
        <v>34771.583333333336</v>
      </c>
      <c r="B1720">
        <v>7754.4</v>
      </c>
      <c r="C1720">
        <v>0</v>
      </c>
      <c r="D1720">
        <v>0</v>
      </c>
      <c r="E1720">
        <v>34573.5</v>
      </c>
      <c r="F1720">
        <v>36.258000000000003</v>
      </c>
      <c r="G1720">
        <v>9952.67</v>
      </c>
      <c r="H1720">
        <v>-38570.5</v>
      </c>
      <c r="I1720">
        <v>46744.4</v>
      </c>
      <c r="J1720">
        <v>26.907399999999999</v>
      </c>
      <c r="K1720">
        <v>95.2333</v>
      </c>
      <c r="L1720">
        <v>0</v>
      </c>
    </row>
    <row r="1721" spans="1:12" x14ac:dyDescent="0.35">
      <c r="A1721" s="1">
        <v>34771.625</v>
      </c>
      <c r="B1721">
        <v>3326.75</v>
      </c>
      <c r="C1721">
        <v>0</v>
      </c>
      <c r="D1721">
        <v>0</v>
      </c>
      <c r="E1721">
        <v>28232.5</v>
      </c>
      <c r="F1721">
        <v>29.5627</v>
      </c>
      <c r="G1721">
        <v>8169.03</v>
      </c>
      <c r="H1721">
        <v>-21341.8</v>
      </c>
      <c r="I1721">
        <v>29515.3</v>
      </c>
      <c r="J1721">
        <v>28.828800000000001</v>
      </c>
      <c r="K1721">
        <v>82.531099999999995</v>
      </c>
      <c r="L1721">
        <v>0</v>
      </c>
    </row>
    <row r="1722" spans="1:12" x14ac:dyDescent="0.35">
      <c r="A1722" s="1">
        <v>34771.666666666664</v>
      </c>
      <c r="B1722">
        <v>6128.09</v>
      </c>
      <c r="C1722">
        <v>0</v>
      </c>
      <c r="D1722">
        <v>0</v>
      </c>
      <c r="E1722">
        <v>25531.7</v>
      </c>
      <c r="F1722">
        <v>26.832999999999998</v>
      </c>
      <c r="G1722">
        <v>7315.62</v>
      </c>
      <c r="H1722">
        <v>-21341.8</v>
      </c>
      <c r="I1722">
        <v>29515.3</v>
      </c>
      <c r="J1722">
        <v>26.790700000000001</v>
      </c>
      <c r="K1722">
        <v>86.137500000000003</v>
      </c>
      <c r="L1722">
        <v>0</v>
      </c>
    </row>
    <row r="1723" spans="1:12" x14ac:dyDescent="0.35">
      <c r="A1723" s="1">
        <v>34771.708333333336</v>
      </c>
      <c r="B1723">
        <v>308.94</v>
      </c>
      <c r="C1723">
        <v>0</v>
      </c>
      <c r="D1723">
        <v>0</v>
      </c>
      <c r="E1723">
        <v>37464.1</v>
      </c>
      <c r="F1723">
        <v>39.583199999999998</v>
      </c>
      <c r="G1723">
        <v>10559.9</v>
      </c>
      <c r="H1723">
        <v>-21341.8</v>
      </c>
      <c r="I1723">
        <v>29515.3</v>
      </c>
      <c r="J1723">
        <v>24.104099999999999</v>
      </c>
      <c r="K1723">
        <v>81.851399999999998</v>
      </c>
      <c r="L1723">
        <v>0</v>
      </c>
    </row>
    <row r="1724" spans="1:12" x14ac:dyDescent="0.35">
      <c r="A1724" s="1">
        <v>34771.75</v>
      </c>
      <c r="B1724">
        <v>2061.3200000000002</v>
      </c>
      <c r="C1724">
        <v>0</v>
      </c>
      <c r="D1724">
        <v>0</v>
      </c>
      <c r="E1724">
        <v>39112</v>
      </c>
      <c r="F1724">
        <v>41.483600000000003</v>
      </c>
      <c r="G1724">
        <v>10899.3</v>
      </c>
      <c r="H1724">
        <v>-21341.8</v>
      </c>
      <c r="I1724">
        <v>29515.3</v>
      </c>
      <c r="J1724">
        <v>22.7502</v>
      </c>
      <c r="K1724">
        <v>83.111900000000006</v>
      </c>
      <c r="L1724">
        <v>0</v>
      </c>
    </row>
    <row r="1725" spans="1:12" x14ac:dyDescent="0.35">
      <c r="A1725" s="1">
        <v>34771.791666666664</v>
      </c>
      <c r="B1725">
        <v>2456.86</v>
      </c>
      <c r="C1725">
        <v>0</v>
      </c>
      <c r="D1725">
        <v>0</v>
      </c>
      <c r="E1725">
        <v>38211.800000000003</v>
      </c>
      <c r="F1725">
        <v>40.5672</v>
      </c>
      <c r="G1725">
        <v>10611.5</v>
      </c>
      <c r="H1725">
        <v>-21341.8</v>
      </c>
      <c r="I1725">
        <v>29515.3</v>
      </c>
      <c r="J1725">
        <v>22.474499999999999</v>
      </c>
      <c r="K1725">
        <v>82.478499999999997</v>
      </c>
      <c r="L1725">
        <v>0</v>
      </c>
    </row>
    <row r="1726" spans="1:12" x14ac:dyDescent="0.35">
      <c r="A1726" s="1">
        <v>34771.833333333336</v>
      </c>
      <c r="B1726">
        <v>1647.44</v>
      </c>
      <c r="C1726">
        <v>0</v>
      </c>
      <c r="D1726">
        <v>0</v>
      </c>
      <c r="E1726">
        <v>37949.699999999997</v>
      </c>
      <c r="F1726">
        <v>40.301499999999997</v>
      </c>
      <c r="G1726">
        <v>10521.8</v>
      </c>
      <c r="H1726">
        <v>-21341.8</v>
      </c>
      <c r="I1726">
        <v>29515.3</v>
      </c>
      <c r="J1726">
        <v>22.155799999999999</v>
      </c>
      <c r="K1726">
        <v>82.934700000000007</v>
      </c>
      <c r="L1726">
        <v>0</v>
      </c>
    </row>
    <row r="1727" spans="1:12" x14ac:dyDescent="0.35">
      <c r="A1727" s="1">
        <v>34771.875</v>
      </c>
      <c r="B1727">
        <v>2176.48</v>
      </c>
      <c r="C1727">
        <v>0</v>
      </c>
      <c r="D1727">
        <v>0</v>
      </c>
      <c r="E1727">
        <v>24185.7</v>
      </c>
      <c r="F1727">
        <v>25.623100000000001</v>
      </c>
      <c r="G1727">
        <v>6717.39</v>
      </c>
      <c r="H1727">
        <v>-10179.200000000001</v>
      </c>
      <c r="I1727">
        <v>18352.5</v>
      </c>
      <c r="J1727">
        <v>21.838100000000001</v>
      </c>
      <c r="K1727">
        <v>81.716300000000004</v>
      </c>
      <c r="L1727">
        <v>0</v>
      </c>
    </row>
    <row r="1728" spans="1:12" x14ac:dyDescent="0.35">
      <c r="A1728" s="1">
        <v>34771.916666666664</v>
      </c>
      <c r="B1728">
        <v>235.83</v>
      </c>
      <c r="C1728">
        <v>0</v>
      </c>
      <c r="D1728">
        <v>0</v>
      </c>
      <c r="E1728">
        <v>23620.400000000001</v>
      </c>
      <c r="F1728">
        <v>24.982399999999998</v>
      </c>
      <c r="G1728">
        <v>6543.46</v>
      </c>
      <c r="H1728">
        <v>-10179.200000000001</v>
      </c>
      <c r="I1728">
        <v>18352.5</v>
      </c>
      <c r="J1728">
        <v>17.477799999999998</v>
      </c>
      <c r="K1728">
        <v>79.919600000000003</v>
      </c>
      <c r="L1728">
        <v>0</v>
      </c>
    </row>
    <row r="1729" spans="1:12" x14ac:dyDescent="0.35">
      <c r="A1729" s="1">
        <v>34771.958333333336</v>
      </c>
      <c r="B1729">
        <v>1312.47</v>
      </c>
      <c r="C1729">
        <v>0</v>
      </c>
      <c r="D1729">
        <v>0</v>
      </c>
      <c r="E1729">
        <v>21989.5</v>
      </c>
      <c r="F1729">
        <v>23.292200000000001</v>
      </c>
      <c r="G1729">
        <v>6080.17</v>
      </c>
      <c r="H1729">
        <v>-10179.200000000001</v>
      </c>
      <c r="I1729">
        <v>18352.5</v>
      </c>
      <c r="J1729">
        <v>18.2821</v>
      </c>
      <c r="K1729">
        <v>80.995199999999997</v>
      </c>
      <c r="L1729">
        <v>0</v>
      </c>
    </row>
    <row r="1730" spans="1:12" x14ac:dyDescent="0.35">
      <c r="A1730" s="1">
        <v>34772</v>
      </c>
      <c r="B1730">
        <v>1703.2</v>
      </c>
      <c r="C1730">
        <v>0</v>
      </c>
      <c r="D1730">
        <v>0</v>
      </c>
      <c r="E1730">
        <v>24100.400000000001</v>
      </c>
      <c r="F1730">
        <v>25.488199999999999</v>
      </c>
      <c r="G1730">
        <v>6668.92</v>
      </c>
      <c r="H1730">
        <v>-10179.200000000001</v>
      </c>
      <c r="I1730">
        <v>18352.5</v>
      </c>
      <c r="J1730">
        <v>16.613</v>
      </c>
      <c r="K1730">
        <v>80.441500000000005</v>
      </c>
      <c r="L1730">
        <v>0</v>
      </c>
    </row>
    <row r="1731" spans="1:12" x14ac:dyDescent="0.35">
      <c r="A1731" s="1">
        <v>34772.041666666664</v>
      </c>
      <c r="B1731">
        <v>529.39099999999996</v>
      </c>
      <c r="C1731">
        <v>0</v>
      </c>
      <c r="D1731">
        <v>0</v>
      </c>
      <c r="E1731">
        <v>22911.1</v>
      </c>
      <c r="F1731">
        <v>24.1998</v>
      </c>
      <c r="G1731">
        <v>6352.57</v>
      </c>
      <c r="H1731">
        <v>-10179.200000000001</v>
      </c>
      <c r="I1731">
        <v>18352.5</v>
      </c>
      <c r="J1731">
        <v>16.2319</v>
      </c>
      <c r="K1731">
        <v>80.103300000000004</v>
      </c>
      <c r="L1731">
        <v>0</v>
      </c>
    </row>
    <row r="1732" spans="1:12" x14ac:dyDescent="0.35">
      <c r="A1732" s="1">
        <v>34772.083333333336</v>
      </c>
      <c r="B1732">
        <v>794.08600000000001</v>
      </c>
      <c r="C1732">
        <v>0</v>
      </c>
      <c r="D1732">
        <v>0</v>
      </c>
      <c r="E1732">
        <v>22770.1</v>
      </c>
      <c r="F1732">
        <v>24.050899999999999</v>
      </c>
      <c r="G1732">
        <v>6314.28</v>
      </c>
      <c r="H1732">
        <v>-10179.200000000001</v>
      </c>
      <c r="I1732">
        <v>18352.5</v>
      </c>
      <c r="J1732">
        <v>16.284099999999999</v>
      </c>
      <c r="K1732">
        <v>79.868300000000005</v>
      </c>
      <c r="L1732">
        <v>0</v>
      </c>
    </row>
    <row r="1733" spans="1:12" x14ac:dyDescent="0.35">
      <c r="A1733" s="1">
        <v>34772.125</v>
      </c>
      <c r="B1733">
        <v>794.08600000000001</v>
      </c>
      <c r="C1733">
        <v>0</v>
      </c>
      <c r="D1733">
        <v>0</v>
      </c>
      <c r="E1733">
        <v>22763.4</v>
      </c>
      <c r="F1733">
        <v>24.044499999999999</v>
      </c>
      <c r="G1733">
        <v>6312.6</v>
      </c>
      <c r="H1733">
        <v>-10179.200000000001</v>
      </c>
      <c r="I1733">
        <v>18352.5</v>
      </c>
      <c r="J1733">
        <v>16.335899999999999</v>
      </c>
      <c r="K1733">
        <v>79.788700000000006</v>
      </c>
      <c r="L1733">
        <v>0</v>
      </c>
    </row>
    <row r="1734" spans="1:12" x14ac:dyDescent="0.35">
      <c r="A1734" s="1">
        <v>34772.166666666664</v>
      </c>
      <c r="B1734">
        <v>264.69499999999999</v>
      </c>
      <c r="C1734">
        <v>0</v>
      </c>
      <c r="D1734">
        <v>0</v>
      </c>
      <c r="E1734">
        <v>22924.3</v>
      </c>
      <c r="F1734">
        <v>24.215399999999999</v>
      </c>
      <c r="G1734">
        <v>6356.32</v>
      </c>
      <c r="H1734">
        <v>-10179.200000000001</v>
      </c>
      <c r="I1734">
        <v>18352.5</v>
      </c>
      <c r="J1734">
        <v>16.272099999999998</v>
      </c>
      <c r="K1734">
        <v>80.233999999999995</v>
      </c>
      <c r="L1734">
        <v>0</v>
      </c>
    </row>
    <row r="1735" spans="1:12" x14ac:dyDescent="0.35">
      <c r="A1735" s="1">
        <v>34772.208333333336</v>
      </c>
      <c r="B1735">
        <v>5033.57</v>
      </c>
      <c r="C1735">
        <v>0</v>
      </c>
      <c r="D1735">
        <v>0</v>
      </c>
      <c r="E1735">
        <v>34116.1</v>
      </c>
      <c r="F1735">
        <v>36.257399999999997</v>
      </c>
      <c r="G1735">
        <v>9391.84</v>
      </c>
      <c r="H1735">
        <v>-21341.8</v>
      </c>
      <c r="I1735">
        <v>29515.3</v>
      </c>
      <c r="J1735">
        <v>19.950500000000002</v>
      </c>
      <c r="K1735">
        <v>78.200999999999993</v>
      </c>
      <c r="L1735">
        <v>0</v>
      </c>
    </row>
    <row r="1736" spans="1:12" x14ac:dyDescent="0.35">
      <c r="A1736" s="1">
        <v>34772.25</v>
      </c>
      <c r="B1736">
        <v>106.619</v>
      </c>
      <c r="C1736">
        <v>0</v>
      </c>
      <c r="D1736">
        <v>0</v>
      </c>
      <c r="E1736">
        <v>38010.1</v>
      </c>
      <c r="F1736">
        <v>40.405900000000003</v>
      </c>
      <c r="G1736">
        <v>10497.4</v>
      </c>
      <c r="H1736">
        <v>-21341.8</v>
      </c>
      <c r="I1736">
        <v>29515.3</v>
      </c>
      <c r="J1736">
        <v>21.3065</v>
      </c>
      <c r="K1736">
        <v>81.038200000000003</v>
      </c>
      <c r="L1736">
        <v>0</v>
      </c>
    </row>
    <row r="1737" spans="1:12" x14ac:dyDescent="0.35">
      <c r="A1737" s="1">
        <v>34772.291666666664</v>
      </c>
      <c r="B1737">
        <v>1146.9100000000001</v>
      </c>
      <c r="C1737">
        <v>0</v>
      </c>
      <c r="D1737">
        <v>0</v>
      </c>
      <c r="E1737">
        <v>36456.1</v>
      </c>
      <c r="F1737">
        <v>38.553899999999999</v>
      </c>
      <c r="G1737">
        <v>10246.1</v>
      </c>
      <c r="H1737">
        <v>-21341.8</v>
      </c>
      <c r="I1737">
        <v>29515.3</v>
      </c>
      <c r="J1737">
        <v>23.560700000000001</v>
      </c>
      <c r="K1737">
        <v>84.851100000000002</v>
      </c>
      <c r="L1737">
        <v>0</v>
      </c>
    </row>
    <row r="1738" spans="1:12" x14ac:dyDescent="0.35">
      <c r="A1738" s="1">
        <v>34772.333333333336</v>
      </c>
      <c r="B1738">
        <v>1984.01</v>
      </c>
      <c r="C1738">
        <v>0</v>
      </c>
      <c r="D1738">
        <v>0</v>
      </c>
      <c r="E1738">
        <v>35842.1</v>
      </c>
      <c r="F1738">
        <v>37.932299999999998</v>
      </c>
      <c r="G1738">
        <v>10045.1</v>
      </c>
      <c r="H1738">
        <v>-21341.8</v>
      </c>
      <c r="I1738">
        <v>29515.3</v>
      </c>
      <c r="J1738">
        <v>23.5213</v>
      </c>
      <c r="K1738">
        <v>85.835800000000006</v>
      </c>
      <c r="L1738">
        <v>0</v>
      </c>
    </row>
    <row r="1739" spans="1:12" x14ac:dyDescent="0.35">
      <c r="A1739" s="1">
        <v>34772.375</v>
      </c>
      <c r="B1739">
        <v>3135.72</v>
      </c>
      <c r="C1739">
        <v>0</v>
      </c>
      <c r="D1739">
        <v>0</v>
      </c>
      <c r="E1739">
        <v>33126.300000000003</v>
      </c>
      <c r="F1739">
        <v>34.9908</v>
      </c>
      <c r="G1739">
        <v>9333.3700000000008</v>
      </c>
      <c r="H1739">
        <v>-21341.8</v>
      </c>
      <c r="I1739">
        <v>29515.3</v>
      </c>
      <c r="J1739">
        <v>24.1919</v>
      </c>
      <c r="K1739">
        <v>85.174700000000001</v>
      </c>
      <c r="L1739">
        <v>0</v>
      </c>
    </row>
    <row r="1740" spans="1:12" x14ac:dyDescent="0.35">
      <c r="A1740" s="1">
        <v>34772.416666666664</v>
      </c>
      <c r="B1740">
        <v>3659.04</v>
      </c>
      <c r="C1740">
        <v>0</v>
      </c>
      <c r="D1740">
        <v>0</v>
      </c>
      <c r="E1740">
        <v>32532.2</v>
      </c>
      <c r="F1740">
        <v>34.359299999999998</v>
      </c>
      <c r="G1740">
        <v>9168.17</v>
      </c>
      <c r="H1740">
        <v>-21341.8</v>
      </c>
      <c r="I1740">
        <v>29515.3</v>
      </c>
      <c r="J1740">
        <v>24.3582</v>
      </c>
      <c r="K1740">
        <v>85.631500000000003</v>
      </c>
      <c r="L1740">
        <v>0</v>
      </c>
    </row>
    <row r="1741" spans="1:12" x14ac:dyDescent="0.35">
      <c r="A1741" s="1">
        <v>34772.458333333336</v>
      </c>
      <c r="B1741">
        <v>3771.88</v>
      </c>
      <c r="C1741">
        <v>0</v>
      </c>
      <c r="D1741">
        <v>0</v>
      </c>
      <c r="E1741">
        <v>32424.400000000001</v>
      </c>
      <c r="F1741">
        <v>34.245199999999997</v>
      </c>
      <c r="G1741">
        <v>9137.85</v>
      </c>
      <c r="H1741">
        <v>-21341.8</v>
      </c>
      <c r="I1741">
        <v>29515.3</v>
      </c>
      <c r="J1741">
        <v>24.390699999999999</v>
      </c>
      <c r="K1741">
        <v>85.704400000000007</v>
      </c>
      <c r="L1741">
        <v>0</v>
      </c>
    </row>
    <row r="1742" spans="1:12" x14ac:dyDescent="0.35">
      <c r="A1742" s="1">
        <v>34772.5</v>
      </c>
      <c r="B1742">
        <v>3740.75</v>
      </c>
      <c r="C1742">
        <v>0</v>
      </c>
      <c r="D1742">
        <v>0</v>
      </c>
      <c r="E1742">
        <v>32426.400000000001</v>
      </c>
      <c r="F1742">
        <v>34.249000000000002</v>
      </c>
      <c r="G1742">
        <v>9137.09</v>
      </c>
      <c r="H1742">
        <v>-21341.8</v>
      </c>
      <c r="I1742">
        <v>29515.3</v>
      </c>
      <c r="J1742">
        <v>24.371700000000001</v>
      </c>
      <c r="K1742">
        <v>85.622699999999995</v>
      </c>
      <c r="L1742">
        <v>0</v>
      </c>
    </row>
    <row r="1743" spans="1:12" x14ac:dyDescent="0.35">
      <c r="A1743" s="1">
        <v>34772.541666666664</v>
      </c>
      <c r="B1743">
        <v>3859.04</v>
      </c>
      <c r="C1743">
        <v>0</v>
      </c>
      <c r="D1743">
        <v>0</v>
      </c>
      <c r="E1743">
        <v>32808.699999999997</v>
      </c>
      <c r="F1743">
        <v>34.663600000000002</v>
      </c>
      <c r="G1743">
        <v>9236.36</v>
      </c>
      <c r="H1743">
        <v>-21341.8</v>
      </c>
      <c r="I1743">
        <v>29515.3</v>
      </c>
      <c r="J1743">
        <v>24.288699999999999</v>
      </c>
      <c r="K1743">
        <v>85.682199999999995</v>
      </c>
      <c r="L1743">
        <v>0</v>
      </c>
    </row>
    <row r="1744" spans="1:12" x14ac:dyDescent="0.35">
      <c r="A1744" s="1">
        <v>34772.583333333336</v>
      </c>
      <c r="B1744">
        <v>3574.95</v>
      </c>
      <c r="C1744">
        <v>0</v>
      </c>
      <c r="D1744">
        <v>0</v>
      </c>
      <c r="E1744">
        <v>33895.9</v>
      </c>
      <c r="F1744">
        <v>35.8461</v>
      </c>
      <c r="G1744">
        <v>9515.98</v>
      </c>
      <c r="H1744">
        <v>-21341.8</v>
      </c>
      <c r="I1744">
        <v>29515.3</v>
      </c>
      <c r="J1744">
        <v>23.951899999999998</v>
      </c>
      <c r="K1744">
        <v>85.4773</v>
      </c>
      <c r="L1744">
        <v>0</v>
      </c>
    </row>
    <row r="1745" spans="1:12" x14ac:dyDescent="0.35">
      <c r="A1745" s="1">
        <v>34772.625</v>
      </c>
      <c r="B1745">
        <v>2850.24</v>
      </c>
      <c r="C1745">
        <v>0</v>
      </c>
      <c r="D1745">
        <v>0</v>
      </c>
      <c r="E1745">
        <v>34825.199999999997</v>
      </c>
      <c r="F1745">
        <v>36.839599999999997</v>
      </c>
      <c r="G1745">
        <v>9769.7199999999993</v>
      </c>
      <c r="H1745">
        <v>-21341.8</v>
      </c>
      <c r="I1745">
        <v>29515.3</v>
      </c>
      <c r="J1745">
        <v>23.738299999999999</v>
      </c>
      <c r="K1745">
        <v>85.8947</v>
      </c>
      <c r="L1745">
        <v>0</v>
      </c>
    </row>
    <row r="1746" spans="1:12" x14ac:dyDescent="0.35">
      <c r="A1746" s="1">
        <v>34772.666666666664</v>
      </c>
      <c r="B1746">
        <v>2304.67</v>
      </c>
      <c r="C1746">
        <v>0</v>
      </c>
      <c r="D1746">
        <v>0</v>
      </c>
      <c r="E1746">
        <v>36116.400000000001</v>
      </c>
      <c r="F1746">
        <v>38.238999999999997</v>
      </c>
      <c r="G1746">
        <v>10107.6</v>
      </c>
      <c r="H1746">
        <v>-21341.8</v>
      </c>
      <c r="I1746">
        <v>29515.3</v>
      </c>
      <c r="J1746">
        <v>23.464500000000001</v>
      </c>
      <c r="K1746">
        <v>85.942300000000003</v>
      </c>
      <c r="L1746">
        <v>0</v>
      </c>
    </row>
    <row r="1747" spans="1:12" x14ac:dyDescent="0.35">
      <c r="A1747" s="1">
        <v>34772.708333333336</v>
      </c>
      <c r="B1747">
        <v>1845.19</v>
      </c>
      <c r="C1747">
        <v>0</v>
      </c>
      <c r="D1747">
        <v>0</v>
      </c>
      <c r="E1747">
        <v>36903.5</v>
      </c>
      <c r="F1747">
        <v>39.109900000000003</v>
      </c>
      <c r="G1747">
        <v>10298.5</v>
      </c>
      <c r="H1747">
        <v>-21341.8</v>
      </c>
      <c r="I1747">
        <v>29515.3</v>
      </c>
      <c r="J1747">
        <v>23.072299999999998</v>
      </c>
      <c r="K1747">
        <v>84.558800000000005</v>
      </c>
      <c r="L1747">
        <v>0</v>
      </c>
    </row>
    <row r="1748" spans="1:12" x14ac:dyDescent="0.35">
      <c r="A1748" s="1">
        <v>34772.75</v>
      </c>
      <c r="B1748">
        <v>1937.16</v>
      </c>
      <c r="C1748">
        <v>0</v>
      </c>
      <c r="D1748">
        <v>0</v>
      </c>
      <c r="E1748">
        <v>36650.699999999997</v>
      </c>
      <c r="F1748">
        <v>38.854300000000002</v>
      </c>
      <c r="G1748">
        <v>10216.299999999999</v>
      </c>
      <c r="H1748">
        <v>-21341.8</v>
      </c>
      <c r="I1748">
        <v>29515.3</v>
      </c>
      <c r="J1748">
        <v>22.924399999999999</v>
      </c>
      <c r="K1748">
        <v>84.040999999999997</v>
      </c>
      <c r="L1748">
        <v>0</v>
      </c>
    </row>
    <row r="1749" spans="1:12" x14ac:dyDescent="0.35">
      <c r="A1749" s="1">
        <v>34772.791666666664</v>
      </c>
      <c r="B1749">
        <v>2021.39</v>
      </c>
      <c r="C1749">
        <v>0</v>
      </c>
      <c r="D1749">
        <v>0</v>
      </c>
      <c r="E1749">
        <v>36608</v>
      </c>
      <c r="F1749">
        <v>38.810600000000001</v>
      </c>
      <c r="G1749">
        <v>10202.6</v>
      </c>
      <c r="H1749">
        <v>-21341.8</v>
      </c>
      <c r="I1749">
        <v>29515.3</v>
      </c>
      <c r="J1749">
        <v>22.903300000000002</v>
      </c>
      <c r="K1749">
        <v>83.995599999999996</v>
      </c>
      <c r="L1749">
        <v>0</v>
      </c>
    </row>
    <row r="1750" spans="1:12" x14ac:dyDescent="0.35">
      <c r="A1750" s="1">
        <v>34772.833333333336</v>
      </c>
      <c r="B1750">
        <v>2020.83</v>
      </c>
      <c r="C1750">
        <v>0</v>
      </c>
      <c r="D1750">
        <v>0</v>
      </c>
      <c r="E1750">
        <v>36534.5</v>
      </c>
      <c r="F1750">
        <v>38.7333</v>
      </c>
      <c r="G1750">
        <v>10181.4</v>
      </c>
      <c r="H1750">
        <v>-21341.8</v>
      </c>
      <c r="I1750">
        <v>29515.3</v>
      </c>
      <c r="J1750">
        <v>22.894200000000001</v>
      </c>
      <c r="K1750">
        <v>83.948099999999997</v>
      </c>
      <c r="L1750">
        <v>0</v>
      </c>
    </row>
    <row r="1751" spans="1:12" x14ac:dyDescent="0.35">
      <c r="A1751" s="1">
        <v>34772.875</v>
      </c>
      <c r="B1751">
        <v>2759.22</v>
      </c>
      <c r="C1751">
        <v>0</v>
      </c>
      <c r="D1751">
        <v>0</v>
      </c>
      <c r="E1751">
        <v>20466.2</v>
      </c>
      <c r="F1751">
        <v>21.592500000000001</v>
      </c>
      <c r="G1751">
        <v>5750.08</v>
      </c>
      <c r="H1751">
        <v>-10179.200000000001</v>
      </c>
      <c r="I1751">
        <v>18352.5</v>
      </c>
      <c r="J1751">
        <v>25.7056</v>
      </c>
      <c r="K1751">
        <v>74.579800000000006</v>
      </c>
      <c r="L1751">
        <v>0</v>
      </c>
    </row>
    <row r="1752" spans="1:12" x14ac:dyDescent="0.35">
      <c r="A1752" s="1">
        <v>34772.916666666664</v>
      </c>
      <c r="B1752">
        <v>1543.21</v>
      </c>
      <c r="C1752">
        <v>0</v>
      </c>
      <c r="D1752">
        <v>0</v>
      </c>
      <c r="E1752">
        <v>21242.7</v>
      </c>
      <c r="F1752">
        <v>22.4193</v>
      </c>
      <c r="G1752">
        <v>5935.02</v>
      </c>
      <c r="H1752">
        <v>-10179.200000000001</v>
      </c>
      <c r="I1752">
        <v>18352.5</v>
      </c>
      <c r="J1752">
        <v>20.111899999999999</v>
      </c>
      <c r="K1752">
        <v>78.228700000000003</v>
      </c>
      <c r="L1752">
        <v>0</v>
      </c>
    </row>
    <row r="1753" spans="1:12" x14ac:dyDescent="0.35">
      <c r="A1753" s="1">
        <v>34772.958333333336</v>
      </c>
      <c r="B1753">
        <v>1012.2</v>
      </c>
      <c r="C1753">
        <v>0</v>
      </c>
      <c r="D1753">
        <v>0</v>
      </c>
      <c r="E1753">
        <v>23548.400000000001</v>
      </c>
      <c r="F1753">
        <v>24.909800000000001</v>
      </c>
      <c r="G1753">
        <v>6522.97</v>
      </c>
      <c r="H1753">
        <v>-10179.200000000001</v>
      </c>
      <c r="I1753">
        <v>18352.5</v>
      </c>
      <c r="J1753">
        <v>17.610499999999998</v>
      </c>
      <c r="K1753">
        <v>79.890699999999995</v>
      </c>
      <c r="L1753">
        <v>0</v>
      </c>
    </row>
    <row r="1754" spans="1:12" x14ac:dyDescent="0.35">
      <c r="A1754" s="1">
        <v>34773</v>
      </c>
      <c r="B1754">
        <v>0</v>
      </c>
      <c r="C1754">
        <v>598.59</v>
      </c>
      <c r="D1754">
        <v>1231.26</v>
      </c>
      <c r="E1754">
        <v>22624.799999999999</v>
      </c>
      <c r="F1754">
        <v>23.931899999999999</v>
      </c>
      <c r="G1754">
        <v>6279.76</v>
      </c>
      <c r="H1754">
        <v>-10179.200000000001</v>
      </c>
      <c r="I1754">
        <v>18352.5</v>
      </c>
      <c r="J1754">
        <v>18.1448</v>
      </c>
      <c r="K1754">
        <v>79.9499</v>
      </c>
      <c r="L1754">
        <v>0</v>
      </c>
    </row>
    <row r="1755" spans="1:12" x14ac:dyDescent="0.35">
      <c r="A1755" s="1">
        <v>34773.041666666664</v>
      </c>
      <c r="B1755">
        <v>629.26300000000003</v>
      </c>
      <c r="C1755">
        <v>2453.39</v>
      </c>
      <c r="D1755">
        <v>5275.5</v>
      </c>
      <c r="E1755">
        <v>20610.900000000001</v>
      </c>
      <c r="F1755">
        <v>21.752099999999999</v>
      </c>
      <c r="G1755">
        <v>5725.05</v>
      </c>
      <c r="H1755">
        <v>-10179.200000000001</v>
      </c>
      <c r="I1755">
        <v>18352.5</v>
      </c>
      <c r="J1755">
        <v>16.016500000000001</v>
      </c>
      <c r="K1755">
        <v>80.290599999999998</v>
      </c>
      <c r="L1755">
        <v>0</v>
      </c>
    </row>
    <row r="1756" spans="1:12" x14ac:dyDescent="0.35">
      <c r="A1756" s="1">
        <v>34773.083333333336</v>
      </c>
      <c r="B1756">
        <v>794.08600000000001</v>
      </c>
      <c r="C1756">
        <v>2374.12</v>
      </c>
      <c r="D1756">
        <v>5143.8900000000003</v>
      </c>
      <c r="E1756">
        <v>20303.3</v>
      </c>
      <c r="F1756">
        <v>21.423100000000002</v>
      </c>
      <c r="G1756">
        <v>5641.53</v>
      </c>
      <c r="H1756">
        <v>-10179.200000000001</v>
      </c>
      <c r="I1756">
        <v>18352.5</v>
      </c>
      <c r="J1756">
        <v>16.001100000000001</v>
      </c>
      <c r="K1756">
        <v>80.015799999999999</v>
      </c>
      <c r="L1756">
        <v>0</v>
      </c>
    </row>
    <row r="1757" spans="1:12" x14ac:dyDescent="0.35">
      <c r="A1757" s="1">
        <v>34773.125</v>
      </c>
      <c r="B1757">
        <v>419.41699999999997</v>
      </c>
      <c r="C1757">
        <v>395.46100000000001</v>
      </c>
      <c r="D1757">
        <v>857.04100000000005</v>
      </c>
      <c r="E1757">
        <v>21445</v>
      </c>
      <c r="F1757">
        <v>22.659500000000001</v>
      </c>
      <c r="G1757">
        <v>5948.83</v>
      </c>
      <c r="H1757">
        <v>-10179.200000000001</v>
      </c>
      <c r="I1757">
        <v>18352.5</v>
      </c>
      <c r="J1757">
        <v>16.985499999999998</v>
      </c>
      <c r="K1757">
        <v>79.394199999999998</v>
      </c>
      <c r="L1757">
        <v>0</v>
      </c>
    </row>
    <row r="1758" spans="1:12" x14ac:dyDescent="0.35">
      <c r="A1758" s="1">
        <v>34773.166666666664</v>
      </c>
      <c r="B1758">
        <v>498.81200000000001</v>
      </c>
      <c r="C1758">
        <v>0</v>
      </c>
      <c r="D1758">
        <v>0</v>
      </c>
      <c r="E1758">
        <v>23156.6</v>
      </c>
      <c r="F1758">
        <v>24.491</v>
      </c>
      <c r="G1758">
        <v>6414.51</v>
      </c>
      <c r="H1758">
        <v>-10179.200000000001</v>
      </c>
      <c r="I1758">
        <v>18352.5</v>
      </c>
      <c r="J1758">
        <v>17.371700000000001</v>
      </c>
      <c r="K1758">
        <v>79.688000000000002</v>
      </c>
      <c r="L1758">
        <v>0</v>
      </c>
    </row>
    <row r="1759" spans="1:12" x14ac:dyDescent="0.35">
      <c r="A1759" s="1">
        <v>34773.208333333336</v>
      </c>
      <c r="B1759">
        <v>3636.48</v>
      </c>
      <c r="C1759">
        <v>0</v>
      </c>
      <c r="D1759">
        <v>0</v>
      </c>
      <c r="E1759">
        <v>34356.800000000003</v>
      </c>
      <c r="F1759">
        <v>36.524700000000003</v>
      </c>
      <c r="G1759">
        <v>9461.82</v>
      </c>
      <c r="H1759">
        <v>-21341.8</v>
      </c>
      <c r="I1759">
        <v>29515.3</v>
      </c>
      <c r="J1759">
        <v>20.406600000000001</v>
      </c>
      <c r="K1759">
        <v>79.055700000000002</v>
      </c>
      <c r="L1759">
        <v>0</v>
      </c>
    </row>
    <row r="1760" spans="1:12" x14ac:dyDescent="0.35">
      <c r="A1760" s="1">
        <v>34773.25</v>
      </c>
      <c r="B1760">
        <v>0</v>
      </c>
      <c r="C1760">
        <v>0</v>
      </c>
      <c r="D1760">
        <v>0</v>
      </c>
      <c r="E1760">
        <v>35473.300000000003</v>
      </c>
      <c r="F1760">
        <v>37.553600000000003</v>
      </c>
      <c r="G1760">
        <v>9936.86</v>
      </c>
      <c r="H1760">
        <v>-21341.8</v>
      </c>
      <c r="I1760">
        <v>29515.3</v>
      </c>
      <c r="J1760">
        <v>23.0077</v>
      </c>
      <c r="K1760">
        <v>81.3249</v>
      </c>
      <c r="L1760">
        <v>0</v>
      </c>
    </row>
    <row r="1761" spans="1:12" x14ac:dyDescent="0.35">
      <c r="A1761" s="1">
        <v>34773.291666666664</v>
      </c>
      <c r="B1761">
        <v>2074.02</v>
      </c>
      <c r="C1761">
        <v>0</v>
      </c>
      <c r="D1761">
        <v>0</v>
      </c>
      <c r="E1761">
        <v>35663.800000000003</v>
      </c>
      <c r="F1761">
        <v>37.686399999999999</v>
      </c>
      <c r="G1761">
        <v>10045.200000000001</v>
      </c>
      <c r="H1761">
        <v>-21341.8</v>
      </c>
      <c r="I1761">
        <v>29515.3</v>
      </c>
      <c r="J1761">
        <v>24.075500000000002</v>
      </c>
      <c r="K1761">
        <v>85.851900000000001</v>
      </c>
      <c r="L1761">
        <v>0</v>
      </c>
    </row>
    <row r="1762" spans="1:12" x14ac:dyDescent="0.35">
      <c r="A1762" s="1">
        <v>34773.333333333336</v>
      </c>
      <c r="B1762">
        <v>3616.63</v>
      </c>
      <c r="C1762">
        <v>0</v>
      </c>
      <c r="D1762">
        <v>0</v>
      </c>
      <c r="E1762">
        <v>30567.200000000001</v>
      </c>
      <c r="F1762">
        <v>32.297199999999997</v>
      </c>
      <c r="G1762">
        <v>8603.5300000000007</v>
      </c>
      <c r="H1762">
        <v>-21341.8</v>
      </c>
      <c r="I1762">
        <v>29515.3</v>
      </c>
      <c r="J1762">
        <v>24.756399999999999</v>
      </c>
      <c r="K1762">
        <v>85.863299999999995</v>
      </c>
      <c r="L1762">
        <v>0</v>
      </c>
    </row>
    <row r="1763" spans="1:12" x14ac:dyDescent="0.35">
      <c r="A1763" s="1">
        <v>34773.375</v>
      </c>
      <c r="B1763">
        <v>7210.93</v>
      </c>
      <c r="C1763">
        <v>0</v>
      </c>
      <c r="D1763">
        <v>0</v>
      </c>
      <c r="E1763">
        <v>26302.2</v>
      </c>
      <c r="F1763">
        <v>27.7134</v>
      </c>
      <c r="G1763">
        <v>7480.29</v>
      </c>
      <c r="H1763">
        <v>-21341.8</v>
      </c>
      <c r="I1763">
        <v>29515.3</v>
      </c>
      <c r="J1763">
        <v>26.419499999999999</v>
      </c>
      <c r="K1763">
        <v>86.246200000000002</v>
      </c>
      <c r="L1763">
        <v>0</v>
      </c>
    </row>
    <row r="1764" spans="1:12" x14ac:dyDescent="0.35">
      <c r="A1764" s="1">
        <v>34773.416666666664</v>
      </c>
      <c r="B1764">
        <v>6645.43</v>
      </c>
      <c r="C1764">
        <v>0</v>
      </c>
      <c r="D1764">
        <v>0</v>
      </c>
      <c r="E1764">
        <v>29232.6</v>
      </c>
      <c r="F1764">
        <v>30.757200000000001</v>
      </c>
      <c r="G1764">
        <v>8345.36</v>
      </c>
      <c r="H1764">
        <v>-21341.8</v>
      </c>
      <c r="I1764">
        <v>29515.3</v>
      </c>
      <c r="J1764">
        <v>26.070699999999999</v>
      </c>
      <c r="K1764">
        <v>86.308000000000007</v>
      </c>
      <c r="L1764">
        <v>0</v>
      </c>
    </row>
    <row r="1765" spans="1:12" x14ac:dyDescent="0.35">
      <c r="A1765" s="1">
        <v>34773.458333333336</v>
      </c>
      <c r="B1765">
        <v>8153.24</v>
      </c>
      <c r="C1765">
        <v>1707.26</v>
      </c>
      <c r="D1765">
        <v>2962.33</v>
      </c>
      <c r="E1765">
        <v>24824.1</v>
      </c>
      <c r="F1765">
        <v>26.237100000000002</v>
      </c>
      <c r="G1765">
        <v>6974.3</v>
      </c>
      <c r="H1765">
        <v>-21341.8</v>
      </c>
      <c r="I1765">
        <v>29515.3</v>
      </c>
      <c r="J1765">
        <v>24.4314</v>
      </c>
      <c r="K1765">
        <v>88.572500000000005</v>
      </c>
      <c r="L1765">
        <v>0.12010899999999999</v>
      </c>
    </row>
    <row r="1766" spans="1:12" x14ac:dyDescent="0.35">
      <c r="A1766" s="1">
        <v>34773.5</v>
      </c>
      <c r="B1766">
        <v>2422.5100000000002</v>
      </c>
      <c r="C1766">
        <v>6456.4</v>
      </c>
      <c r="D1766">
        <v>12496.8</v>
      </c>
      <c r="E1766">
        <v>28431.5</v>
      </c>
      <c r="F1766">
        <v>30.1754</v>
      </c>
      <c r="G1766">
        <v>7857.62</v>
      </c>
      <c r="H1766">
        <v>-21341.8</v>
      </c>
      <c r="I1766">
        <v>29515.3</v>
      </c>
      <c r="J1766">
        <v>20.0001</v>
      </c>
      <c r="K1766">
        <v>79.994900000000001</v>
      </c>
      <c r="L1766">
        <v>0</v>
      </c>
    </row>
    <row r="1767" spans="1:12" x14ac:dyDescent="0.35">
      <c r="A1767" s="1">
        <v>34773.541666666664</v>
      </c>
      <c r="B1767">
        <v>0</v>
      </c>
      <c r="C1767">
        <v>6499.68</v>
      </c>
      <c r="D1767">
        <v>12592.7</v>
      </c>
      <c r="E1767">
        <v>30393.7</v>
      </c>
      <c r="F1767">
        <v>32.267200000000003</v>
      </c>
      <c r="G1767">
        <v>8394.91</v>
      </c>
      <c r="H1767">
        <v>-21341.8</v>
      </c>
      <c r="I1767">
        <v>29515.3</v>
      </c>
      <c r="J1767">
        <v>20.073899999999998</v>
      </c>
      <c r="K1767">
        <v>79.859800000000007</v>
      </c>
      <c r="L1767">
        <v>0</v>
      </c>
    </row>
    <row r="1768" spans="1:12" x14ac:dyDescent="0.35">
      <c r="A1768" s="1">
        <v>34773.583333333336</v>
      </c>
      <c r="B1768">
        <v>0</v>
      </c>
      <c r="C1768">
        <v>6689.95</v>
      </c>
      <c r="D1768">
        <v>12874.2</v>
      </c>
      <c r="E1768">
        <v>30259.5</v>
      </c>
      <c r="F1768">
        <v>32.125700000000002</v>
      </c>
      <c r="G1768">
        <v>8359.5</v>
      </c>
      <c r="H1768">
        <v>-21341.8</v>
      </c>
      <c r="I1768">
        <v>29515.3</v>
      </c>
      <c r="J1768">
        <v>20.1816</v>
      </c>
      <c r="K1768">
        <v>79.997600000000006</v>
      </c>
      <c r="L1768">
        <v>0</v>
      </c>
    </row>
    <row r="1769" spans="1:12" x14ac:dyDescent="0.35">
      <c r="A1769" s="1">
        <v>34773.625</v>
      </c>
      <c r="B1769">
        <v>132.34800000000001</v>
      </c>
      <c r="C1769">
        <v>6518.41</v>
      </c>
      <c r="D1769">
        <v>12574</v>
      </c>
      <c r="E1769">
        <v>30528.7</v>
      </c>
      <c r="F1769">
        <v>32.410299999999999</v>
      </c>
      <c r="G1769">
        <v>8431.42</v>
      </c>
      <c r="H1769">
        <v>-21341.8</v>
      </c>
      <c r="I1769">
        <v>29515.3</v>
      </c>
      <c r="J1769">
        <v>20.0076</v>
      </c>
      <c r="K1769">
        <v>80.126499999999993</v>
      </c>
      <c r="L1769">
        <v>0</v>
      </c>
    </row>
    <row r="1770" spans="1:12" x14ac:dyDescent="0.35">
      <c r="A1770" s="1">
        <v>34773.666666666664</v>
      </c>
      <c r="B1770">
        <v>467.16399999999999</v>
      </c>
      <c r="C1770">
        <v>6474.97</v>
      </c>
      <c r="D1770">
        <v>12520.6</v>
      </c>
      <c r="E1770">
        <v>30541.599999999999</v>
      </c>
      <c r="F1770">
        <v>32.4238</v>
      </c>
      <c r="G1770">
        <v>8434.7999999999993</v>
      </c>
      <c r="H1770">
        <v>-21341.8</v>
      </c>
      <c r="I1770">
        <v>29515.3</v>
      </c>
      <c r="J1770">
        <v>20.007000000000001</v>
      </c>
      <c r="K1770">
        <v>80.005200000000002</v>
      </c>
      <c r="L1770">
        <v>0</v>
      </c>
    </row>
    <row r="1771" spans="1:12" x14ac:dyDescent="0.35">
      <c r="A1771" s="1">
        <v>34773.708333333336</v>
      </c>
      <c r="B1771">
        <v>854.60699999999997</v>
      </c>
      <c r="C1771">
        <v>6472.83</v>
      </c>
      <c r="D1771">
        <v>12518.5</v>
      </c>
      <c r="E1771">
        <v>30401.8</v>
      </c>
      <c r="F1771">
        <v>32.273899999999998</v>
      </c>
      <c r="G1771">
        <v>8397.2099999999991</v>
      </c>
      <c r="H1771">
        <v>-21341.8</v>
      </c>
      <c r="I1771">
        <v>29515.3</v>
      </c>
      <c r="J1771">
        <v>20.0075</v>
      </c>
      <c r="K1771">
        <v>79.998599999999996</v>
      </c>
      <c r="L1771">
        <v>0</v>
      </c>
    </row>
    <row r="1772" spans="1:12" x14ac:dyDescent="0.35">
      <c r="A1772" s="1">
        <v>34773.75</v>
      </c>
      <c r="B1772">
        <v>2306.91</v>
      </c>
      <c r="C1772">
        <v>6474.46</v>
      </c>
      <c r="D1772">
        <v>12520.9</v>
      </c>
      <c r="E1772">
        <v>30365.3</v>
      </c>
      <c r="F1772">
        <v>32.2348</v>
      </c>
      <c r="G1772">
        <v>8387.41</v>
      </c>
      <c r="H1772">
        <v>-21341.8</v>
      </c>
      <c r="I1772">
        <v>29515.3</v>
      </c>
      <c r="J1772">
        <v>20.008199999999999</v>
      </c>
      <c r="K1772">
        <v>80.008899999999997</v>
      </c>
      <c r="L1772">
        <v>0</v>
      </c>
    </row>
    <row r="1773" spans="1:12" x14ac:dyDescent="0.35">
      <c r="A1773" s="1">
        <v>34773.791666666664</v>
      </c>
      <c r="B1773">
        <v>2441.17</v>
      </c>
      <c r="C1773">
        <v>6475.07</v>
      </c>
      <c r="D1773">
        <v>12521.5</v>
      </c>
      <c r="E1773">
        <v>30367.599999999999</v>
      </c>
      <c r="F1773">
        <v>32.237299999999998</v>
      </c>
      <c r="G1773">
        <v>8388.0300000000007</v>
      </c>
      <c r="H1773">
        <v>-21341.8</v>
      </c>
      <c r="I1773">
        <v>29515.3</v>
      </c>
      <c r="J1773">
        <v>20.008299999999998</v>
      </c>
      <c r="K1773">
        <v>80.029899999999998</v>
      </c>
      <c r="L1773">
        <v>0</v>
      </c>
    </row>
    <row r="1774" spans="1:12" x14ac:dyDescent="0.35">
      <c r="A1774" s="1">
        <v>34773.833333333336</v>
      </c>
      <c r="B1774">
        <v>2222.98</v>
      </c>
      <c r="C1774">
        <v>6470.29</v>
      </c>
      <c r="D1774">
        <v>12516.7</v>
      </c>
      <c r="E1774">
        <v>30355</v>
      </c>
      <c r="F1774">
        <v>32.223700000000001</v>
      </c>
      <c r="G1774">
        <v>8384.6299999999992</v>
      </c>
      <c r="H1774">
        <v>-21341.8</v>
      </c>
      <c r="I1774">
        <v>29515.3</v>
      </c>
      <c r="J1774">
        <v>20.008299999999998</v>
      </c>
      <c r="K1774">
        <v>80.030100000000004</v>
      </c>
      <c r="L1774">
        <v>0</v>
      </c>
    </row>
    <row r="1775" spans="1:12" x14ac:dyDescent="0.35">
      <c r="A1775" s="1">
        <v>34773.875</v>
      </c>
      <c r="B1775">
        <v>1381.23</v>
      </c>
      <c r="C1775">
        <v>4132.5</v>
      </c>
      <c r="D1775">
        <v>8294.7099999999991</v>
      </c>
      <c r="E1775">
        <v>19873.8</v>
      </c>
      <c r="F1775">
        <v>21.0397</v>
      </c>
      <c r="G1775">
        <v>5492.13</v>
      </c>
      <c r="H1775">
        <v>-10179.200000000001</v>
      </c>
      <c r="I1775">
        <v>18352.5</v>
      </c>
      <c r="J1775">
        <v>17.6691</v>
      </c>
      <c r="K1775">
        <v>80.554900000000004</v>
      </c>
      <c r="L1775">
        <v>0</v>
      </c>
    </row>
    <row r="1776" spans="1:12" x14ac:dyDescent="0.35">
      <c r="A1776" s="1">
        <v>34773.916666666664</v>
      </c>
      <c r="B1776">
        <v>328.89600000000002</v>
      </c>
      <c r="C1776">
        <v>1189.3399999999999</v>
      </c>
      <c r="D1776">
        <v>2574.1</v>
      </c>
      <c r="E1776">
        <v>20992.2</v>
      </c>
      <c r="F1776">
        <v>22.165800000000001</v>
      </c>
      <c r="G1776">
        <v>5829.33</v>
      </c>
      <c r="H1776">
        <v>-10179.200000000001</v>
      </c>
      <c r="I1776">
        <v>18352.5</v>
      </c>
      <c r="J1776">
        <v>16.502300000000002</v>
      </c>
      <c r="K1776">
        <v>79.971999999999994</v>
      </c>
      <c r="L1776">
        <v>0</v>
      </c>
    </row>
    <row r="1777" spans="1:12" x14ac:dyDescent="0.35">
      <c r="A1777" s="1">
        <v>34773.958333333336</v>
      </c>
      <c r="B1777">
        <v>383.43799999999999</v>
      </c>
      <c r="C1777">
        <v>0</v>
      </c>
      <c r="D1777">
        <v>0</v>
      </c>
      <c r="E1777">
        <v>22813</v>
      </c>
      <c r="F1777">
        <v>24.138000000000002</v>
      </c>
      <c r="G1777">
        <v>6322.48</v>
      </c>
      <c r="H1777">
        <v>-10179.200000000001</v>
      </c>
      <c r="I1777">
        <v>18352.5</v>
      </c>
      <c r="J1777">
        <v>18.166399999999999</v>
      </c>
      <c r="K1777">
        <v>79.500399999999999</v>
      </c>
      <c r="L1777">
        <v>0</v>
      </c>
    </row>
    <row r="1778" spans="1:12" x14ac:dyDescent="0.35">
      <c r="A1778" s="1">
        <v>34774</v>
      </c>
      <c r="B1778">
        <v>754.25800000000004</v>
      </c>
      <c r="C1778">
        <v>0</v>
      </c>
      <c r="D1778">
        <v>0</v>
      </c>
      <c r="E1778">
        <v>22928.3</v>
      </c>
      <c r="F1778">
        <v>24.2514</v>
      </c>
      <c r="G1778">
        <v>6349.19</v>
      </c>
      <c r="H1778">
        <v>-10179.200000000001</v>
      </c>
      <c r="I1778">
        <v>18352.5</v>
      </c>
      <c r="J1778">
        <v>17.491800000000001</v>
      </c>
      <c r="K1778">
        <v>79.555599999999998</v>
      </c>
      <c r="L1778">
        <v>0</v>
      </c>
    </row>
    <row r="1779" spans="1:12" x14ac:dyDescent="0.35">
      <c r="A1779" s="1">
        <v>34774.041666666664</v>
      </c>
      <c r="B1779">
        <v>1145.32</v>
      </c>
      <c r="C1779">
        <v>0</v>
      </c>
      <c r="D1779">
        <v>0</v>
      </c>
      <c r="E1779">
        <v>23835.599999999999</v>
      </c>
      <c r="F1779">
        <v>25.241199999999999</v>
      </c>
      <c r="G1779">
        <v>6587.94</v>
      </c>
      <c r="H1779">
        <v>-10179.200000000001</v>
      </c>
      <c r="I1779">
        <v>18352.5</v>
      </c>
      <c r="J1779">
        <v>17.901499999999999</v>
      </c>
      <c r="K1779">
        <v>80.713300000000004</v>
      </c>
      <c r="L1779">
        <v>0</v>
      </c>
    </row>
    <row r="1780" spans="1:12" x14ac:dyDescent="0.35">
      <c r="A1780" s="1">
        <v>34774.083333333336</v>
      </c>
      <c r="B1780">
        <v>912.02700000000004</v>
      </c>
      <c r="C1780">
        <v>0</v>
      </c>
      <c r="D1780">
        <v>0</v>
      </c>
      <c r="E1780">
        <v>22823</v>
      </c>
      <c r="F1780">
        <v>24.1172</v>
      </c>
      <c r="G1780">
        <v>6330.94</v>
      </c>
      <c r="H1780">
        <v>-10179.200000000001</v>
      </c>
      <c r="I1780">
        <v>18352.5</v>
      </c>
      <c r="J1780">
        <v>16.804099999999998</v>
      </c>
      <c r="K1780">
        <v>79.9666</v>
      </c>
      <c r="L1780">
        <v>0</v>
      </c>
    </row>
    <row r="1781" spans="1:12" x14ac:dyDescent="0.35">
      <c r="A1781" s="1">
        <v>34774.125</v>
      </c>
      <c r="B1781">
        <v>0</v>
      </c>
      <c r="C1781">
        <v>0</v>
      </c>
      <c r="D1781">
        <v>0</v>
      </c>
      <c r="E1781">
        <v>22884.2</v>
      </c>
      <c r="F1781">
        <v>24.179400000000001</v>
      </c>
      <c r="G1781">
        <v>6347.2</v>
      </c>
      <c r="H1781">
        <v>-10179.200000000001</v>
      </c>
      <c r="I1781">
        <v>18352.5</v>
      </c>
      <c r="J1781">
        <v>16.6968</v>
      </c>
      <c r="K1781">
        <v>80.089799999999997</v>
      </c>
      <c r="L1781">
        <v>0</v>
      </c>
    </row>
    <row r="1782" spans="1:12" x14ac:dyDescent="0.35">
      <c r="A1782" s="1">
        <v>34774.166666666664</v>
      </c>
      <c r="B1782">
        <v>132.34800000000001</v>
      </c>
      <c r="C1782">
        <v>0</v>
      </c>
      <c r="D1782">
        <v>0</v>
      </c>
      <c r="E1782">
        <v>23059.8</v>
      </c>
      <c r="F1782">
        <v>24.3611</v>
      </c>
      <c r="G1782">
        <v>6393.63</v>
      </c>
      <c r="H1782">
        <v>-10179.200000000001</v>
      </c>
      <c r="I1782">
        <v>18352.5</v>
      </c>
      <c r="J1782">
        <v>16.3889</v>
      </c>
      <c r="K1782">
        <v>80.412700000000001</v>
      </c>
      <c r="L1782">
        <v>0</v>
      </c>
    </row>
    <row r="1783" spans="1:12" x14ac:dyDescent="0.35">
      <c r="A1783" s="1">
        <v>34774.208333333336</v>
      </c>
      <c r="B1783">
        <v>4738.42</v>
      </c>
      <c r="C1783">
        <v>0</v>
      </c>
      <c r="D1783">
        <v>0</v>
      </c>
      <c r="E1783">
        <v>34150.800000000003</v>
      </c>
      <c r="F1783">
        <v>36.294899999999998</v>
      </c>
      <c r="G1783">
        <v>9401.2900000000009</v>
      </c>
      <c r="H1783">
        <v>-21341.8</v>
      </c>
      <c r="I1783">
        <v>29515.3</v>
      </c>
      <c r="J1783">
        <v>19.966899999999999</v>
      </c>
      <c r="K1783">
        <v>78.176299999999998</v>
      </c>
      <c r="L1783">
        <v>0</v>
      </c>
    </row>
    <row r="1784" spans="1:12" x14ac:dyDescent="0.35">
      <c r="A1784" s="1">
        <v>34774.25</v>
      </c>
      <c r="B1784">
        <v>0</v>
      </c>
      <c r="C1784">
        <v>0</v>
      </c>
      <c r="D1784">
        <v>0</v>
      </c>
      <c r="E1784">
        <v>33490.6</v>
      </c>
      <c r="F1784">
        <v>35.497700000000002</v>
      </c>
      <c r="G1784">
        <v>9331.86</v>
      </c>
      <c r="H1784">
        <v>-21341.8</v>
      </c>
      <c r="I1784">
        <v>29515.3</v>
      </c>
      <c r="J1784">
        <v>22.726099999999999</v>
      </c>
      <c r="K1784">
        <v>79.698499999999996</v>
      </c>
      <c r="L1784">
        <v>0</v>
      </c>
    </row>
    <row r="1785" spans="1:12" x14ac:dyDescent="0.35">
      <c r="A1785" s="1">
        <v>34774.291666666664</v>
      </c>
      <c r="B1785">
        <v>3149.67</v>
      </c>
      <c r="C1785">
        <v>0</v>
      </c>
      <c r="D1785">
        <v>0</v>
      </c>
      <c r="E1785">
        <v>31316.2</v>
      </c>
      <c r="F1785">
        <v>33.03</v>
      </c>
      <c r="G1785">
        <v>8863.67</v>
      </c>
      <c r="H1785">
        <v>-21341.8</v>
      </c>
      <c r="I1785">
        <v>29515.3</v>
      </c>
      <c r="J1785">
        <v>25.012899999999998</v>
      </c>
      <c r="K1785">
        <v>85.218999999999994</v>
      </c>
      <c r="L1785">
        <v>0</v>
      </c>
    </row>
    <row r="1786" spans="1:12" x14ac:dyDescent="0.35">
      <c r="A1786" s="1">
        <v>34774.333333333336</v>
      </c>
      <c r="B1786">
        <v>4783.13</v>
      </c>
      <c r="C1786">
        <v>0</v>
      </c>
      <c r="D1786">
        <v>0</v>
      </c>
      <c r="E1786">
        <v>27092.2</v>
      </c>
      <c r="F1786">
        <v>28.511600000000001</v>
      </c>
      <c r="G1786">
        <v>7730.15</v>
      </c>
      <c r="H1786">
        <v>-21341.8</v>
      </c>
      <c r="I1786">
        <v>29515.3</v>
      </c>
      <c r="J1786">
        <v>26.632400000000001</v>
      </c>
      <c r="K1786">
        <v>85.374899999999997</v>
      </c>
      <c r="L1786">
        <v>0</v>
      </c>
    </row>
    <row r="1787" spans="1:12" x14ac:dyDescent="0.35">
      <c r="A1787" s="1">
        <v>34774.375</v>
      </c>
      <c r="B1787">
        <v>4592.08</v>
      </c>
      <c r="C1787">
        <v>0</v>
      </c>
      <c r="D1787">
        <v>0</v>
      </c>
      <c r="E1787">
        <v>25097.599999999999</v>
      </c>
      <c r="F1787">
        <v>26.261199999999999</v>
      </c>
      <c r="G1787">
        <v>7278.14</v>
      </c>
      <c r="H1787">
        <v>-21341.8</v>
      </c>
      <c r="I1787">
        <v>29515.3</v>
      </c>
      <c r="J1787">
        <v>28.6145</v>
      </c>
      <c r="K1787">
        <v>83.365499999999997</v>
      </c>
      <c r="L1787">
        <v>0</v>
      </c>
    </row>
    <row r="1788" spans="1:12" x14ac:dyDescent="0.35">
      <c r="A1788" s="1">
        <v>34774.416666666664</v>
      </c>
      <c r="B1788">
        <v>7829.33</v>
      </c>
      <c r="C1788">
        <v>0</v>
      </c>
      <c r="D1788">
        <v>0</v>
      </c>
      <c r="E1788">
        <v>26485.4</v>
      </c>
      <c r="F1788">
        <v>27.882999999999999</v>
      </c>
      <c r="G1788">
        <v>7538.96</v>
      </c>
      <c r="H1788">
        <v>-27632.6</v>
      </c>
      <c r="I1788">
        <v>35806.300000000003</v>
      </c>
      <c r="J1788">
        <v>26.295100000000001</v>
      </c>
      <c r="K1788">
        <v>91.230699999999999</v>
      </c>
      <c r="L1788">
        <v>0</v>
      </c>
    </row>
    <row r="1789" spans="1:12" x14ac:dyDescent="0.35">
      <c r="A1789" s="1">
        <v>34774.458333333336</v>
      </c>
      <c r="B1789">
        <v>4190.7</v>
      </c>
      <c r="C1789">
        <v>0</v>
      </c>
      <c r="D1789">
        <v>0</v>
      </c>
      <c r="E1789">
        <v>38506.400000000001</v>
      </c>
      <c r="F1789">
        <v>40.368899999999996</v>
      </c>
      <c r="G1789">
        <v>11099.5</v>
      </c>
      <c r="H1789">
        <v>-38570.5</v>
      </c>
      <c r="I1789">
        <v>46744.4</v>
      </c>
      <c r="J1789">
        <v>25.994299999999999</v>
      </c>
      <c r="K1789">
        <v>92.549099999999996</v>
      </c>
      <c r="L1789">
        <v>0</v>
      </c>
    </row>
    <row r="1790" spans="1:12" x14ac:dyDescent="0.35">
      <c r="A1790" s="1">
        <v>34774.5</v>
      </c>
      <c r="B1790">
        <v>4156.5200000000004</v>
      </c>
      <c r="C1790">
        <v>0</v>
      </c>
      <c r="D1790">
        <v>0</v>
      </c>
      <c r="E1790">
        <v>15099.6</v>
      </c>
      <c r="F1790">
        <v>15.8874</v>
      </c>
      <c r="G1790">
        <v>4302.91</v>
      </c>
      <c r="H1790">
        <v>-21341.8</v>
      </c>
      <c r="I1790">
        <v>29515.3</v>
      </c>
      <c r="J1790">
        <v>30.919899999999998</v>
      </c>
      <c r="K1790">
        <v>82.796899999999994</v>
      </c>
      <c r="L1790">
        <v>0</v>
      </c>
    </row>
    <row r="1791" spans="1:12" x14ac:dyDescent="0.35">
      <c r="A1791" s="1">
        <v>34774.541666666664</v>
      </c>
      <c r="B1791">
        <v>5122.3100000000004</v>
      </c>
      <c r="C1791">
        <v>0</v>
      </c>
      <c r="D1791">
        <v>0</v>
      </c>
      <c r="E1791">
        <v>23444.2</v>
      </c>
      <c r="F1791">
        <v>24.685199999999998</v>
      </c>
      <c r="G1791">
        <v>6671.67</v>
      </c>
      <c r="H1791">
        <v>-21341.8</v>
      </c>
      <c r="I1791">
        <v>29515.3</v>
      </c>
      <c r="J1791">
        <v>27.790500000000002</v>
      </c>
      <c r="K1791">
        <v>83.058599999999998</v>
      </c>
      <c r="L1791">
        <v>0</v>
      </c>
    </row>
    <row r="1792" spans="1:12" x14ac:dyDescent="0.35">
      <c r="A1792" s="1">
        <v>34774.583333333336</v>
      </c>
      <c r="B1792">
        <v>6059.18</v>
      </c>
      <c r="C1792">
        <v>0</v>
      </c>
      <c r="D1792">
        <v>0</v>
      </c>
      <c r="E1792">
        <v>26619.599999999999</v>
      </c>
      <c r="F1792">
        <v>27.947600000000001</v>
      </c>
      <c r="G1792">
        <v>7637</v>
      </c>
      <c r="H1792">
        <v>-21341.8</v>
      </c>
      <c r="I1792">
        <v>29515.3</v>
      </c>
      <c r="J1792">
        <v>26.7942</v>
      </c>
      <c r="K1792">
        <v>84.813400000000001</v>
      </c>
      <c r="L1792">
        <v>0</v>
      </c>
    </row>
    <row r="1793" spans="1:12" x14ac:dyDescent="0.35">
      <c r="A1793" s="1">
        <v>34774.625</v>
      </c>
      <c r="B1793">
        <v>6634.1</v>
      </c>
      <c r="C1793">
        <v>0</v>
      </c>
      <c r="D1793">
        <v>0</v>
      </c>
      <c r="E1793">
        <v>27278.2</v>
      </c>
      <c r="F1793">
        <v>28.631399999999999</v>
      </c>
      <c r="G1793">
        <v>7837.35</v>
      </c>
      <c r="H1793">
        <v>-21341.8</v>
      </c>
      <c r="I1793">
        <v>29515.3</v>
      </c>
      <c r="J1793">
        <v>26.164200000000001</v>
      </c>
      <c r="K1793">
        <v>86.910200000000003</v>
      </c>
      <c r="L1793">
        <v>0</v>
      </c>
    </row>
    <row r="1794" spans="1:12" x14ac:dyDescent="0.35">
      <c r="A1794" s="1">
        <v>34774.666666666664</v>
      </c>
      <c r="B1794">
        <v>3956.51</v>
      </c>
      <c r="C1794">
        <v>0</v>
      </c>
      <c r="D1794">
        <v>0</v>
      </c>
      <c r="E1794">
        <v>31844.400000000001</v>
      </c>
      <c r="F1794">
        <v>33.4953</v>
      </c>
      <c r="G1794">
        <v>9092.08</v>
      </c>
      <c r="H1794">
        <v>-21341.8</v>
      </c>
      <c r="I1794">
        <v>29515.3</v>
      </c>
      <c r="J1794">
        <v>25.5336</v>
      </c>
      <c r="K1794">
        <v>86.556799999999996</v>
      </c>
      <c r="L1794">
        <v>0</v>
      </c>
    </row>
    <row r="1795" spans="1:12" x14ac:dyDescent="0.35">
      <c r="A1795" s="1">
        <v>34774.708333333336</v>
      </c>
      <c r="B1795">
        <v>2398.34</v>
      </c>
      <c r="C1795">
        <v>0</v>
      </c>
      <c r="D1795">
        <v>0</v>
      </c>
      <c r="E1795">
        <v>38990.199999999997</v>
      </c>
      <c r="F1795">
        <v>41.289400000000001</v>
      </c>
      <c r="G1795">
        <v>10921.4</v>
      </c>
      <c r="H1795">
        <v>-21341.8</v>
      </c>
      <c r="I1795">
        <v>29515.3</v>
      </c>
      <c r="J1795">
        <v>23.672999999999998</v>
      </c>
      <c r="K1795">
        <v>83.630399999999995</v>
      </c>
      <c r="L1795">
        <v>0</v>
      </c>
    </row>
    <row r="1796" spans="1:12" x14ac:dyDescent="0.35">
      <c r="A1796" s="1">
        <v>34774.75</v>
      </c>
      <c r="B1796">
        <v>224.684</v>
      </c>
      <c r="C1796">
        <v>0</v>
      </c>
      <c r="D1796">
        <v>0</v>
      </c>
      <c r="E1796">
        <v>40268.5</v>
      </c>
      <c r="F1796">
        <v>42.678199999999997</v>
      </c>
      <c r="G1796">
        <v>11250</v>
      </c>
      <c r="H1796">
        <v>-21341.8</v>
      </c>
      <c r="I1796">
        <v>29515.3</v>
      </c>
      <c r="J1796">
        <v>22.888100000000001</v>
      </c>
      <c r="K1796">
        <v>81.506100000000004</v>
      </c>
      <c r="L1796">
        <v>0</v>
      </c>
    </row>
    <row r="1797" spans="1:12" x14ac:dyDescent="0.35">
      <c r="A1797" s="1">
        <v>34774.791666666664</v>
      </c>
      <c r="B1797">
        <v>443.11900000000003</v>
      </c>
      <c r="C1797">
        <v>0</v>
      </c>
      <c r="D1797">
        <v>0</v>
      </c>
      <c r="E1797">
        <v>39571.9</v>
      </c>
      <c r="F1797">
        <v>42.131</v>
      </c>
      <c r="G1797">
        <v>10876.9</v>
      </c>
      <c r="H1797">
        <v>-21341.8</v>
      </c>
      <c r="I1797">
        <v>29515.3</v>
      </c>
      <c r="J1797">
        <v>21.286000000000001</v>
      </c>
      <c r="K1797">
        <v>80.1584</v>
      </c>
      <c r="L1797">
        <v>0</v>
      </c>
    </row>
    <row r="1798" spans="1:12" x14ac:dyDescent="0.35">
      <c r="A1798" s="1">
        <v>34774.833333333336</v>
      </c>
      <c r="B1798">
        <v>387.89800000000002</v>
      </c>
      <c r="C1798">
        <v>0</v>
      </c>
      <c r="D1798">
        <v>0</v>
      </c>
      <c r="E1798">
        <v>38936.300000000003</v>
      </c>
      <c r="F1798">
        <v>41.460799999999999</v>
      </c>
      <c r="G1798">
        <v>10690.5</v>
      </c>
      <c r="H1798">
        <v>-21341.8</v>
      </c>
      <c r="I1798">
        <v>29515.3</v>
      </c>
      <c r="J1798">
        <v>20.980599999999999</v>
      </c>
      <c r="K1798">
        <v>79.689800000000005</v>
      </c>
      <c r="L1798">
        <v>0</v>
      </c>
    </row>
    <row r="1799" spans="1:12" x14ac:dyDescent="0.35">
      <c r="A1799" s="1">
        <v>34774.875</v>
      </c>
      <c r="B1799">
        <v>4550.8</v>
      </c>
      <c r="C1799">
        <v>0</v>
      </c>
      <c r="D1799">
        <v>0</v>
      </c>
      <c r="E1799">
        <v>21766.3</v>
      </c>
      <c r="F1799">
        <v>23.1068</v>
      </c>
      <c r="G1799">
        <v>5996.73</v>
      </c>
      <c r="H1799">
        <v>-10179.200000000001</v>
      </c>
      <c r="I1799">
        <v>18352.5</v>
      </c>
      <c r="J1799">
        <v>21.386399999999998</v>
      </c>
      <c r="K1799">
        <v>81.427199999999999</v>
      </c>
      <c r="L1799">
        <v>0</v>
      </c>
    </row>
    <row r="1800" spans="1:12" x14ac:dyDescent="0.35">
      <c r="A1800" s="1">
        <v>34774.916666666664</v>
      </c>
      <c r="B1800">
        <v>7747.18</v>
      </c>
      <c r="C1800">
        <v>0</v>
      </c>
      <c r="D1800">
        <v>0</v>
      </c>
      <c r="E1800">
        <v>19976.400000000001</v>
      </c>
      <c r="F1800">
        <v>21.2302</v>
      </c>
      <c r="G1800">
        <v>5476.69</v>
      </c>
      <c r="H1800">
        <v>-10179.200000000001</v>
      </c>
      <c r="I1800">
        <v>18352.5</v>
      </c>
      <c r="J1800">
        <v>20.9482</v>
      </c>
      <c r="K1800">
        <v>83.523300000000006</v>
      </c>
      <c r="L1800">
        <v>0</v>
      </c>
    </row>
    <row r="1801" spans="1:12" x14ac:dyDescent="0.35">
      <c r="A1801" s="1">
        <v>34774.958333333336</v>
      </c>
      <c r="B1801">
        <v>7492.53</v>
      </c>
      <c r="C1801">
        <v>0</v>
      </c>
      <c r="D1801">
        <v>0</v>
      </c>
      <c r="E1801">
        <v>20320.900000000001</v>
      </c>
      <c r="F1801">
        <v>21.592300000000002</v>
      </c>
      <c r="G1801">
        <v>5578.2</v>
      </c>
      <c r="H1801">
        <v>-10179.200000000001</v>
      </c>
      <c r="I1801">
        <v>18352.5</v>
      </c>
      <c r="J1801">
        <v>20.8489</v>
      </c>
      <c r="K1801">
        <v>84.126000000000005</v>
      </c>
      <c r="L1801">
        <v>0</v>
      </c>
    </row>
    <row r="1802" spans="1:12" x14ac:dyDescent="0.35">
      <c r="A1802" s="1">
        <v>34775</v>
      </c>
      <c r="B1802">
        <v>8350.24</v>
      </c>
      <c r="C1802">
        <v>0</v>
      </c>
      <c r="D1802">
        <v>0</v>
      </c>
      <c r="E1802">
        <v>20627.7</v>
      </c>
      <c r="F1802">
        <v>21.9223</v>
      </c>
      <c r="G1802">
        <v>5654.45</v>
      </c>
      <c r="H1802">
        <v>-10179.200000000001</v>
      </c>
      <c r="I1802">
        <v>18352.5</v>
      </c>
      <c r="J1802">
        <v>20.730899999999998</v>
      </c>
      <c r="K1802">
        <v>83.581100000000006</v>
      </c>
      <c r="L1802">
        <v>0</v>
      </c>
    </row>
    <row r="1803" spans="1:12" x14ac:dyDescent="0.35">
      <c r="A1803" s="1">
        <v>34775.041666666664</v>
      </c>
      <c r="B1803">
        <v>7678.35</v>
      </c>
      <c r="C1803">
        <v>0</v>
      </c>
      <c r="D1803">
        <v>0</v>
      </c>
      <c r="E1803">
        <v>21150.2</v>
      </c>
      <c r="F1803">
        <v>22.464700000000001</v>
      </c>
      <c r="G1803">
        <v>5809.47</v>
      </c>
      <c r="H1803">
        <v>-10179.200000000001</v>
      </c>
      <c r="I1803">
        <v>18352.5</v>
      </c>
      <c r="J1803">
        <v>20.360700000000001</v>
      </c>
      <c r="K1803">
        <v>84.644000000000005</v>
      </c>
      <c r="L1803">
        <v>0</v>
      </c>
    </row>
    <row r="1804" spans="1:12" x14ac:dyDescent="0.35">
      <c r="A1804" s="1">
        <v>34775.083333333336</v>
      </c>
      <c r="B1804">
        <v>7418.32</v>
      </c>
      <c r="C1804">
        <v>0</v>
      </c>
      <c r="D1804">
        <v>0</v>
      </c>
      <c r="E1804">
        <v>21803.8</v>
      </c>
      <c r="F1804">
        <v>23.149899999999999</v>
      </c>
      <c r="G1804">
        <v>5996.09</v>
      </c>
      <c r="H1804">
        <v>-10179.200000000001</v>
      </c>
      <c r="I1804">
        <v>18352.5</v>
      </c>
      <c r="J1804">
        <v>20.153400000000001</v>
      </c>
      <c r="K1804">
        <v>84.771299999999997</v>
      </c>
      <c r="L1804">
        <v>0</v>
      </c>
    </row>
    <row r="1805" spans="1:12" x14ac:dyDescent="0.35">
      <c r="A1805" s="1">
        <v>34775.125</v>
      </c>
      <c r="B1805">
        <v>8193.0300000000007</v>
      </c>
      <c r="C1805">
        <v>0</v>
      </c>
      <c r="D1805">
        <v>0</v>
      </c>
      <c r="E1805">
        <v>23348.400000000001</v>
      </c>
      <c r="F1805">
        <v>24.727599999999999</v>
      </c>
      <c r="G1805">
        <v>6442.41</v>
      </c>
      <c r="H1805">
        <v>-10179.200000000001</v>
      </c>
      <c r="I1805">
        <v>18352.5</v>
      </c>
      <c r="J1805">
        <v>18.152000000000001</v>
      </c>
      <c r="K1805">
        <v>81.335700000000003</v>
      </c>
      <c r="L1805">
        <v>0</v>
      </c>
    </row>
    <row r="1806" spans="1:12" x14ac:dyDescent="0.35">
      <c r="A1806" s="1">
        <v>34775.166666666664</v>
      </c>
      <c r="B1806">
        <v>6725.31</v>
      </c>
      <c r="C1806">
        <v>0</v>
      </c>
      <c r="D1806">
        <v>0</v>
      </c>
      <c r="E1806">
        <v>23019.5</v>
      </c>
      <c r="F1806">
        <v>24.313099999999999</v>
      </c>
      <c r="G1806">
        <v>6381.55</v>
      </c>
      <c r="H1806">
        <v>-10179.200000000001</v>
      </c>
      <c r="I1806">
        <v>18352.5</v>
      </c>
      <c r="J1806">
        <v>16.0915</v>
      </c>
      <c r="K1806">
        <v>80.722099999999998</v>
      </c>
      <c r="L1806">
        <v>0</v>
      </c>
    </row>
    <row r="1807" spans="1:12" x14ac:dyDescent="0.35">
      <c r="A1807" s="1">
        <v>34775.208333333336</v>
      </c>
      <c r="B1807">
        <v>11944.9</v>
      </c>
      <c r="C1807">
        <v>0</v>
      </c>
      <c r="D1807">
        <v>0</v>
      </c>
      <c r="E1807">
        <v>33858.5</v>
      </c>
      <c r="F1807">
        <v>35.986699999999999</v>
      </c>
      <c r="G1807">
        <v>9319.9699999999993</v>
      </c>
      <c r="H1807">
        <v>-21341.8</v>
      </c>
      <c r="I1807">
        <v>29515.3</v>
      </c>
      <c r="J1807">
        <v>19.964600000000001</v>
      </c>
      <c r="K1807">
        <v>78.415499999999994</v>
      </c>
      <c r="L1807">
        <v>0</v>
      </c>
    </row>
    <row r="1808" spans="1:12" x14ac:dyDescent="0.35">
      <c r="A1808" s="1">
        <v>34775.25</v>
      </c>
      <c r="B1808">
        <v>2068.88</v>
      </c>
      <c r="C1808">
        <v>0</v>
      </c>
      <c r="D1808">
        <v>0</v>
      </c>
      <c r="E1808">
        <v>38040.1</v>
      </c>
      <c r="F1808">
        <v>40.493099999999998</v>
      </c>
      <c r="G1808">
        <v>10440.9</v>
      </c>
      <c r="H1808">
        <v>-21341.8</v>
      </c>
      <c r="I1808">
        <v>29515.3</v>
      </c>
      <c r="J1808">
        <v>20.388000000000002</v>
      </c>
      <c r="K1808">
        <v>79.647300000000001</v>
      </c>
      <c r="L1808">
        <v>0</v>
      </c>
    </row>
    <row r="1809" spans="1:12" x14ac:dyDescent="0.35">
      <c r="A1809" s="1">
        <v>34775.291666666664</v>
      </c>
      <c r="B1809">
        <v>712.529</v>
      </c>
      <c r="C1809">
        <v>0</v>
      </c>
      <c r="D1809">
        <v>0</v>
      </c>
      <c r="E1809">
        <v>35732.300000000003</v>
      </c>
      <c r="F1809">
        <v>37.851999999999997</v>
      </c>
      <c r="G1809">
        <v>9989.57</v>
      </c>
      <c r="H1809">
        <v>-21341.8</v>
      </c>
      <c r="I1809">
        <v>29515.3</v>
      </c>
      <c r="J1809">
        <v>22.895499999999998</v>
      </c>
      <c r="K1809">
        <v>83.696399999999997</v>
      </c>
      <c r="L1809">
        <v>0</v>
      </c>
    </row>
    <row r="1810" spans="1:12" x14ac:dyDescent="0.35">
      <c r="A1810" s="1">
        <v>34775.333333333336</v>
      </c>
      <c r="B1810">
        <v>1595.72</v>
      </c>
      <c r="C1810">
        <v>0</v>
      </c>
      <c r="D1810">
        <v>0</v>
      </c>
      <c r="E1810">
        <v>34780.9</v>
      </c>
      <c r="F1810">
        <v>36.671999999999997</v>
      </c>
      <c r="G1810">
        <v>9861.9500000000007</v>
      </c>
      <c r="H1810">
        <v>-21341.8</v>
      </c>
      <c r="I1810">
        <v>29515.3</v>
      </c>
      <c r="J1810">
        <v>24.523800000000001</v>
      </c>
      <c r="K1810">
        <v>85.990200000000002</v>
      </c>
      <c r="L1810">
        <v>0</v>
      </c>
    </row>
    <row r="1811" spans="1:12" x14ac:dyDescent="0.35">
      <c r="A1811" s="1">
        <v>34775.375</v>
      </c>
      <c r="B1811">
        <v>3262.39</v>
      </c>
      <c r="C1811">
        <v>0</v>
      </c>
      <c r="D1811">
        <v>0</v>
      </c>
      <c r="E1811">
        <v>22728.5</v>
      </c>
      <c r="F1811">
        <v>23.976600000000001</v>
      </c>
      <c r="G1811">
        <v>6429.96</v>
      </c>
      <c r="H1811">
        <v>-21341.8</v>
      </c>
      <c r="I1811">
        <v>29515.3</v>
      </c>
      <c r="J1811">
        <v>25.945799999999998</v>
      </c>
      <c r="K1811">
        <v>86.917699999999996</v>
      </c>
      <c r="L1811">
        <v>0</v>
      </c>
    </row>
    <row r="1812" spans="1:12" x14ac:dyDescent="0.35">
      <c r="A1812" s="1">
        <v>34775.416666666664</v>
      </c>
      <c r="B1812">
        <v>5924.6</v>
      </c>
      <c r="C1812">
        <v>0</v>
      </c>
      <c r="D1812">
        <v>0</v>
      </c>
      <c r="E1812">
        <v>23032.799999999999</v>
      </c>
      <c r="F1812">
        <v>24.292899999999999</v>
      </c>
      <c r="G1812">
        <v>6521.4</v>
      </c>
      <c r="H1812">
        <v>-21341.8</v>
      </c>
      <c r="I1812">
        <v>29515.3</v>
      </c>
      <c r="J1812">
        <v>27.4191</v>
      </c>
      <c r="K1812">
        <v>83.806700000000006</v>
      </c>
      <c r="L1812">
        <v>0</v>
      </c>
    </row>
    <row r="1813" spans="1:12" x14ac:dyDescent="0.35">
      <c r="A1813" s="1">
        <v>34775.458333333336</v>
      </c>
      <c r="B1813">
        <v>7145.28</v>
      </c>
      <c r="C1813">
        <v>0</v>
      </c>
      <c r="D1813">
        <v>0</v>
      </c>
      <c r="E1813">
        <v>29058.6</v>
      </c>
      <c r="F1813">
        <v>30.447399999999998</v>
      </c>
      <c r="G1813">
        <v>8392.61</v>
      </c>
      <c r="H1813">
        <v>-27632.6</v>
      </c>
      <c r="I1813">
        <v>35806.300000000003</v>
      </c>
      <c r="J1813">
        <v>26.270399999999999</v>
      </c>
      <c r="K1813">
        <v>86.997100000000003</v>
      </c>
      <c r="L1813">
        <v>0</v>
      </c>
    </row>
    <row r="1814" spans="1:12" x14ac:dyDescent="0.35">
      <c r="A1814" s="1">
        <v>34775.5</v>
      </c>
      <c r="B1814">
        <v>8136.91</v>
      </c>
      <c r="C1814">
        <v>0</v>
      </c>
      <c r="D1814">
        <v>0</v>
      </c>
      <c r="E1814">
        <v>25620.6</v>
      </c>
      <c r="F1814">
        <v>26.919599999999999</v>
      </c>
      <c r="G1814">
        <v>7341.7</v>
      </c>
      <c r="H1814">
        <v>-27632.6</v>
      </c>
      <c r="I1814">
        <v>35806.300000000003</v>
      </c>
      <c r="J1814">
        <v>26.5336</v>
      </c>
      <c r="K1814">
        <v>91.960400000000007</v>
      </c>
      <c r="L1814">
        <v>0</v>
      </c>
    </row>
    <row r="1815" spans="1:12" x14ac:dyDescent="0.35">
      <c r="A1815" s="1">
        <v>34775.541666666664</v>
      </c>
      <c r="B1815">
        <v>6229.64</v>
      </c>
      <c r="C1815">
        <v>0</v>
      </c>
      <c r="D1815">
        <v>0</v>
      </c>
      <c r="E1815">
        <v>24821.7</v>
      </c>
      <c r="F1815">
        <v>26.158200000000001</v>
      </c>
      <c r="G1815">
        <v>7044.02</v>
      </c>
      <c r="H1815">
        <v>-21341.8</v>
      </c>
      <c r="I1815">
        <v>29515.3</v>
      </c>
      <c r="J1815">
        <v>27.227499999999999</v>
      </c>
      <c r="K1815">
        <v>84.718400000000003</v>
      </c>
      <c r="L1815">
        <v>0</v>
      </c>
    </row>
    <row r="1816" spans="1:12" x14ac:dyDescent="0.35">
      <c r="A1816" s="1">
        <v>34775.583333333336</v>
      </c>
      <c r="B1816">
        <v>7597.21</v>
      </c>
      <c r="C1816">
        <v>0</v>
      </c>
      <c r="D1816">
        <v>0</v>
      </c>
      <c r="E1816">
        <v>25575.3</v>
      </c>
      <c r="F1816">
        <v>26.9437</v>
      </c>
      <c r="G1816">
        <v>7269.5</v>
      </c>
      <c r="H1816">
        <v>-21341.8</v>
      </c>
      <c r="I1816">
        <v>29515.3</v>
      </c>
      <c r="J1816">
        <v>25.738600000000002</v>
      </c>
      <c r="K1816">
        <v>87.308000000000007</v>
      </c>
      <c r="L1816">
        <v>0</v>
      </c>
    </row>
    <row r="1817" spans="1:12" x14ac:dyDescent="0.35">
      <c r="A1817" s="1">
        <v>34775.625</v>
      </c>
      <c r="B1817">
        <v>2561.21</v>
      </c>
      <c r="C1817">
        <v>0</v>
      </c>
      <c r="D1817">
        <v>0</v>
      </c>
      <c r="E1817">
        <v>32636.3</v>
      </c>
      <c r="F1817">
        <v>34.411700000000003</v>
      </c>
      <c r="G1817">
        <v>9247.08</v>
      </c>
      <c r="H1817">
        <v>-21341.8</v>
      </c>
      <c r="I1817">
        <v>29515.3</v>
      </c>
      <c r="J1817">
        <v>24.8644</v>
      </c>
      <c r="K1817">
        <v>85.950800000000001</v>
      </c>
      <c r="L1817">
        <v>0</v>
      </c>
    </row>
    <row r="1818" spans="1:12" x14ac:dyDescent="0.35">
      <c r="A1818" s="1">
        <v>34775.666666666664</v>
      </c>
      <c r="B1818">
        <v>2321.46</v>
      </c>
      <c r="C1818">
        <v>0</v>
      </c>
      <c r="D1818">
        <v>0</v>
      </c>
      <c r="E1818">
        <v>34508</v>
      </c>
      <c r="F1818">
        <v>36.450899999999997</v>
      </c>
      <c r="G1818">
        <v>9726.42</v>
      </c>
      <c r="H1818">
        <v>-21341.8</v>
      </c>
      <c r="I1818">
        <v>29515.3</v>
      </c>
      <c r="J1818">
        <v>24.241199999999999</v>
      </c>
      <c r="K1818">
        <v>85.499700000000004</v>
      </c>
      <c r="L1818">
        <v>0</v>
      </c>
    </row>
    <row r="1819" spans="1:12" x14ac:dyDescent="0.35">
      <c r="A1819" s="1">
        <v>34775.708333333336</v>
      </c>
      <c r="B1819">
        <v>2237.2399999999998</v>
      </c>
      <c r="C1819">
        <v>0</v>
      </c>
      <c r="D1819">
        <v>0</v>
      </c>
      <c r="E1819">
        <v>38921.9</v>
      </c>
      <c r="F1819">
        <v>41.319699999999997</v>
      </c>
      <c r="G1819">
        <v>10807</v>
      </c>
      <c r="H1819">
        <v>-21341.8</v>
      </c>
      <c r="I1819">
        <v>29515.3</v>
      </c>
      <c r="J1819">
        <v>22.846299999999999</v>
      </c>
      <c r="K1819">
        <v>85.568100000000001</v>
      </c>
      <c r="L1819">
        <v>0</v>
      </c>
    </row>
    <row r="1820" spans="1:12" x14ac:dyDescent="0.35">
      <c r="A1820" s="1">
        <v>34775.75</v>
      </c>
      <c r="B1820">
        <v>1153.8699999999999</v>
      </c>
      <c r="C1820">
        <v>0</v>
      </c>
      <c r="D1820">
        <v>0</v>
      </c>
      <c r="E1820">
        <v>40196.1</v>
      </c>
      <c r="F1820">
        <v>42.789499999999997</v>
      </c>
      <c r="G1820">
        <v>11059.6</v>
      </c>
      <c r="H1820">
        <v>-21341.8</v>
      </c>
      <c r="I1820">
        <v>29515.3</v>
      </c>
      <c r="J1820">
        <v>21.1889</v>
      </c>
      <c r="K1820">
        <v>81.795599999999993</v>
      </c>
      <c r="L1820">
        <v>0</v>
      </c>
    </row>
    <row r="1821" spans="1:12" x14ac:dyDescent="0.35">
      <c r="A1821" s="1">
        <v>34775.791666666664</v>
      </c>
      <c r="B1821">
        <v>593.82500000000005</v>
      </c>
      <c r="C1821">
        <v>0</v>
      </c>
      <c r="D1821">
        <v>0</v>
      </c>
      <c r="E1821">
        <v>39226.6</v>
      </c>
      <c r="F1821">
        <v>41.7759</v>
      </c>
      <c r="G1821">
        <v>10753.9</v>
      </c>
      <c r="H1821">
        <v>-21341.8</v>
      </c>
      <c r="I1821">
        <v>29515.3</v>
      </c>
      <c r="J1821">
        <v>20.4236</v>
      </c>
      <c r="K1821">
        <v>80.445400000000006</v>
      </c>
      <c r="L1821">
        <v>0</v>
      </c>
    </row>
    <row r="1822" spans="1:12" x14ac:dyDescent="0.35">
      <c r="A1822" s="1">
        <v>34775.833333333336</v>
      </c>
      <c r="B1822">
        <v>1112.1099999999999</v>
      </c>
      <c r="C1822">
        <v>0</v>
      </c>
      <c r="D1822">
        <v>0</v>
      </c>
      <c r="E1822">
        <v>39082.1</v>
      </c>
      <c r="F1822">
        <v>41.611499999999999</v>
      </c>
      <c r="G1822">
        <v>10714.1</v>
      </c>
      <c r="H1822">
        <v>-21341.8</v>
      </c>
      <c r="I1822">
        <v>29515.3</v>
      </c>
      <c r="J1822">
        <v>20.1006</v>
      </c>
      <c r="K1822">
        <v>80.692400000000006</v>
      </c>
      <c r="L1822">
        <v>0</v>
      </c>
    </row>
    <row r="1823" spans="1:12" x14ac:dyDescent="0.35">
      <c r="A1823" s="1">
        <v>34775.875</v>
      </c>
      <c r="B1823">
        <v>4490.6099999999997</v>
      </c>
      <c r="C1823">
        <v>0</v>
      </c>
      <c r="D1823">
        <v>0</v>
      </c>
      <c r="E1823">
        <v>24318.400000000001</v>
      </c>
      <c r="F1823">
        <v>25.808299999999999</v>
      </c>
      <c r="G1823">
        <v>6701.71</v>
      </c>
      <c r="H1823">
        <v>-10179.200000000001</v>
      </c>
      <c r="I1823">
        <v>18352.5</v>
      </c>
      <c r="J1823">
        <v>20.9757</v>
      </c>
      <c r="K1823">
        <v>82.611400000000003</v>
      </c>
      <c r="L1823">
        <v>0</v>
      </c>
    </row>
    <row r="1824" spans="1:12" x14ac:dyDescent="0.35">
      <c r="A1824" s="1">
        <v>34775.916666666664</v>
      </c>
      <c r="B1824">
        <v>7353.38</v>
      </c>
      <c r="C1824">
        <v>0</v>
      </c>
      <c r="D1824">
        <v>0</v>
      </c>
      <c r="E1824">
        <v>21033.1</v>
      </c>
      <c r="F1824">
        <v>22.328399999999998</v>
      </c>
      <c r="G1824">
        <v>5784.61</v>
      </c>
      <c r="H1824">
        <v>-10179.200000000001</v>
      </c>
      <c r="I1824">
        <v>18352.5</v>
      </c>
      <c r="J1824">
        <v>20.2394</v>
      </c>
      <c r="K1824">
        <v>84.862200000000001</v>
      </c>
      <c r="L1824">
        <v>0</v>
      </c>
    </row>
    <row r="1825" spans="1:12" x14ac:dyDescent="0.35">
      <c r="A1825" s="1">
        <v>34775.958333333336</v>
      </c>
      <c r="B1825">
        <v>6945.76</v>
      </c>
      <c r="C1825">
        <v>0</v>
      </c>
      <c r="D1825">
        <v>0</v>
      </c>
      <c r="E1825">
        <v>21479.9</v>
      </c>
      <c r="F1825">
        <v>22.806000000000001</v>
      </c>
      <c r="G1825">
        <v>5905.34</v>
      </c>
      <c r="H1825">
        <v>-10179.200000000001</v>
      </c>
      <c r="I1825">
        <v>18352.5</v>
      </c>
      <c r="J1825">
        <v>20.196300000000001</v>
      </c>
      <c r="K1825">
        <v>85.197699999999998</v>
      </c>
      <c r="L1825">
        <v>0</v>
      </c>
    </row>
    <row r="1826" spans="1:12" x14ac:dyDescent="0.35">
      <c r="A1826" s="1">
        <v>34776</v>
      </c>
      <c r="B1826">
        <v>7800.33</v>
      </c>
      <c r="C1826">
        <v>0</v>
      </c>
      <c r="D1826">
        <v>0</v>
      </c>
      <c r="E1826">
        <v>21283.599999999999</v>
      </c>
      <c r="F1826">
        <v>22.6022</v>
      </c>
      <c r="G1826">
        <v>5846.39</v>
      </c>
      <c r="H1826">
        <v>-10179.200000000001</v>
      </c>
      <c r="I1826">
        <v>18352.5</v>
      </c>
      <c r="J1826">
        <v>20.212800000000001</v>
      </c>
      <c r="K1826">
        <v>84.714600000000004</v>
      </c>
      <c r="L1826">
        <v>0</v>
      </c>
    </row>
    <row r="1827" spans="1:12" x14ac:dyDescent="0.35">
      <c r="A1827" s="1">
        <v>34776.041666666664</v>
      </c>
      <c r="B1827">
        <v>6119.17</v>
      </c>
      <c r="C1827">
        <v>0</v>
      </c>
      <c r="D1827">
        <v>0</v>
      </c>
      <c r="E1827">
        <v>22281.8</v>
      </c>
      <c r="F1827">
        <v>23.633199999999999</v>
      </c>
      <c r="G1827">
        <v>6141.59</v>
      </c>
      <c r="H1827">
        <v>-10179.200000000001</v>
      </c>
      <c r="I1827">
        <v>18352.5</v>
      </c>
      <c r="J1827">
        <v>19.5867</v>
      </c>
      <c r="K1827">
        <v>84.826499999999996</v>
      </c>
      <c r="L1827">
        <v>0</v>
      </c>
    </row>
    <row r="1828" spans="1:12" x14ac:dyDescent="0.35">
      <c r="A1828" s="1">
        <v>34776.083333333336</v>
      </c>
      <c r="B1828">
        <v>4457.68</v>
      </c>
      <c r="C1828">
        <v>0</v>
      </c>
      <c r="D1828">
        <v>0</v>
      </c>
      <c r="E1828">
        <v>24188.9</v>
      </c>
      <c r="F1828">
        <v>25.5976</v>
      </c>
      <c r="G1828">
        <v>6689.15</v>
      </c>
      <c r="H1828">
        <v>-10179.200000000001</v>
      </c>
      <c r="I1828">
        <v>18352.5</v>
      </c>
      <c r="J1828">
        <v>17.500800000000002</v>
      </c>
      <c r="K1828">
        <v>81.658199999999994</v>
      </c>
      <c r="L1828">
        <v>0</v>
      </c>
    </row>
    <row r="1829" spans="1:12" x14ac:dyDescent="0.35">
      <c r="A1829" s="1">
        <v>34776.125</v>
      </c>
      <c r="B1829">
        <v>6216.44</v>
      </c>
      <c r="C1829">
        <v>0</v>
      </c>
      <c r="D1829">
        <v>0</v>
      </c>
      <c r="E1829">
        <v>23060.2</v>
      </c>
      <c r="F1829">
        <v>24.356400000000001</v>
      </c>
      <c r="G1829">
        <v>6392.61</v>
      </c>
      <c r="H1829">
        <v>-10179.200000000001</v>
      </c>
      <c r="I1829">
        <v>18352.5</v>
      </c>
      <c r="J1829">
        <v>16.092400000000001</v>
      </c>
      <c r="K1829">
        <v>80.8947</v>
      </c>
      <c r="L1829">
        <v>0</v>
      </c>
    </row>
    <row r="1830" spans="1:12" x14ac:dyDescent="0.35">
      <c r="A1830" s="1">
        <v>34776.166666666664</v>
      </c>
      <c r="B1830">
        <v>6453.09</v>
      </c>
      <c r="C1830">
        <v>0</v>
      </c>
      <c r="D1830">
        <v>0</v>
      </c>
      <c r="E1830">
        <v>22713.200000000001</v>
      </c>
      <c r="F1830">
        <v>23.986499999999999</v>
      </c>
      <c r="G1830">
        <v>6298.18</v>
      </c>
      <c r="H1830">
        <v>-10179.200000000001</v>
      </c>
      <c r="I1830">
        <v>18352.5</v>
      </c>
      <c r="J1830">
        <v>16.0701</v>
      </c>
      <c r="K1830">
        <v>80.1751</v>
      </c>
      <c r="L1830">
        <v>0</v>
      </c>
    </row>
    <row r="1831" spans="1:12" x14ac:dyDescent="0.35">
      <c r="A1831" s="1">
        <v>34776.208333333336</v>
      </c>
      <c r="B1831">
        <v>11144.5</v>
      </c>
      <c r="C1831">
        <v>0</v>
      </c>
      <c r="D1831">
        <v>0</v>
      </c>
      <c r="E1831">
        <v>33857.4</v>
      </c>
      <c r="F1831">
        <v>35.985999999999997</v>
      </c>
      <c r="G1831">
        <v>9319.5400000000009</v>
      </c>
      <c r="H1831">
        <v>-21341.8</v>
      </c>
      <c r="I1831">
        <v>29515.3</v>
      </c>
      <c r="J1831">
        <v>19.965499999999999</v>
      </c>
      <c r="K1831">
        <v>78.410799999999995</v>
      </c>
      <c r="L1831">
        <v>0</v>
      </c>
    </row>
    <row r="1832" spans="1:12" x14ac:dyDescent="0.35">
      <c r="A1832" s="1">
        <v>34776.25</v>
      </c>
      <c r="B1832">
        <v>1531.27</v>
      </c>
      <c r="C1832">
        <v>0</v>
      </c>
      <c r="D1832">
        <v>0</v>
      </c>
      <c r="E1832">
        <v>36096.300000000003</v>
      </c>
      <c r="F1832">
        <v>38.377600000000001</v>
      </c>
      <c r="G1832">
        <v>9949.99</v>
      </c>
      <c r="H1832">
        <v>-21341.8</v>
      </c>
      <c r="I1832">
        <v>29515.3</v>
      </c>
      <c r="J1832">
        <v>21.081299999999999</v>
      </c>
      <c r="K1832">
        <v>79.735500000000002</v>
      </c>
      <c r="L1832">
        <v>0</v>
      </c>
    </row>
    <row r="1833" spans="1:12" x14ac:dyDescent="0.35">
      <c r="A1833" s="1">
        <v>34776.291666666664</v>
      </c>
      <c r="B1833">
        <v>1451.34</v>
      </c>
      <c r="C1833">
        <v>0</v>
      </c>
      <c r="D1833">
        <v>0</v>
      </c>
      <c r="E1833">
        <v>32975.1</v>
      </c>
      <c r="F1833">
        <v>34.688899999999997</v>
      </c>
      <c r="G1833">
        <v>9412.83</v>
      </c>
      <c r="H1833">
        <v>-21341.8</v>
      </c>
      <c r="I1833">
        <v>29515.3</v>
      </c>
      <c r="J1833">
        <v>25.095500000000001</v>
      </c>
      <c r="K1833">
        <v>85.634200000000007</v>
      </c>
      <c r="L1833">
        <v>0</v>
      </c>
    </row>
    <row r="1834" spans="1:12" x14ac:dyDescent="0.35">
      <c r="A1834" s="1">
        <v>34776.333333333336</v>
      </c>
      <c r="B1834">
        <v>4253.47</v>
      </c>
      <c r="C1834">
        <v>0</v>
      </c>
      <c r="D1834">
        <v>0</v>
      </c>
      <c r="E1834">
        <v>29018.3</v>
      </c>
      <c r="F1834">
        <v>30.622</v>
      </c>
      <c r="G1834">
        <v>8203.58</v>
      </c>
      <c r="H1834">
        <v>-21341.8</v>
      </c>
      <c r="I1834">
        <v>29515.3</v>
      </c>
      <c r="J1834">
        <v>25.1553</v>
      </c>
      <c r="K1834">
        <v>85.889399999999995</v>
      </c>
      <c r="L1834">
        <v>0</v>
      </c>
    </row>
    <row r="1835" spans="1:12" x14ac:dyDescent="0.35">
      <c r="A1835" s="1">
        <v>34776.375</v>
      </c>
      <c r="B1835">
        <v>5535.58</v>
      </c>
      <c r="C1835">
        <v>0</v>
      </c>
      <c r="D1835">
        <v>0</v>
      </c>
      <c r="E1835">
        <v>21898.799999999999</v>
      </c>
      <c r="F1835">
        <v>23.001000000000001</v>
      </c>
      <c r="G1835">
        <v>6278.1</v>
      </c>
      <c r="H1835">
        <v>-21341.8</v>
      </c>
      <c r="I1835">
        <v>29515.3</v>
      </c>
      <c r="J1835">
        <v>27.423200000000001</v>
      </c>
      <c r="K1835">
        <v>89.067999999999998</v>
      </c>
      <c r="L1835">
        <v>0</v>
      </c>
    </row>
    <row r="1836" spans="1:12" x14ac:dyDescent="0.35">
      <c r="A1836" s="1">
        <v>34776.416666666664</v>
      </c>
      <c r="B1836">
        <v>4397.17</v>
      </c>
      <c r="C1836">
        <v>0</v>
      </c>
      <c r="D1836">
        <v>0</v>
      </c>
      <c r="E1836">
        <v>34163.4</v>
      </c>
      <c r="F1836">
        <v>35.562199999999997</v>
      </c>
      <c r="G1836">
        <v>10053.700000000001</v>
      </c>
      <c r="H1836">
        <v>-27632.6</v>
      </c>
      <c r="I1836">
        <v>35806.300000000003</v>
      </c>
      <c r="J1836">
        <v>27.000800000000002</v>
      </c>
      <c r="K1836">
        <v>87.348200000000006</v>
      </c>
      <c r="L1836">
        <v>0</v>
      </c>
    </row>
    <row r="1837" spans="1:12" x14ac:dyDescent="0.35">
      <c r="A1837" s="1">
        <v>34776.458333333336</v>
      </c>
      <c r="B1837">
        <v>4350.74</v>
      </c>
      <c r="C1837">
        <v>0</v>
      </c>
      <c r="D1837">
        <v>0</v>
      </c>
      <c r="E1837">
        <v>27514.5</v>
      </c>
      <c r="F1837">
        <v>28.990600000000001</v>
      </c>
      <c r="G1837">
        <v>7809.73</v>
      </c>
      <c r="H1837">
        <v>-27632.6</v>
      </c>
      <c r="I1837">
        <v>35806.300000000003</v>
      </c>
      <c r="J1837">
        <v>27.604600000000001</v>
      </c>
      <c r="K1837">
        <v>84.452200000000005</v>
      </c>
      <c r="L1837">
        <v>0</v>
      </c>
    </row>
    <row r="1838" spans="1:12" x14ac:dyDescent="0.35">
      <c r="A1838" s="1">
        <v>34776.5</v>
      </c>
      <c r="B1838">
        <v>6494.09</v>
      </c>
      <c r="C1838">
        <v>0</v>
      </c>
      <c r="D1838">
        <v>0</v>
      </c>
      <c r="E1838">
        <v>18084.400000000001</v>
      </c>
      <c r="F1838">
        <v>19.099299999999999</v>
      </c>
      <c r="G1838">
        <v>5098.97</v>
      </c>
      <c r="H1838">
        <v>-27632.6</v>
      </c>
      <c r="I1838">
        <v>35806.300000000003</v>
      </c>
      <c r="J1838">
        <v>27.230599999999999</v>
      </c>
      <c r="K1838">
        <v>91.857699999999994</v>
      </c>
      <c r="L1838">
        <v>0</v>
      </c>
    </row>
    <row r="1839" spans="1:12" x14ac:dyDescent="0.35">
      <c r="A1839" s="1">
        <v>34776.541666666664</v>
      </c>
      <c r="B1839">
        <v>8888.81</v>
      </c>
      <c r="C1839">
        <v>0</v>
      </c>
      <c r="D1839">
        <v>0</v>
      </c>
      <c r="E1839">
        <v>25438.5</v>
      </c>
      <c r="F1839">
        <v>26.834700000000002</v>
      </c>
      <c r="G1839">
        <v>7194.06</v>
      </c>
      <c r="H1839">
        <v>-27632.6</v>
      </c>
      <c r="I1839">
        <v>35806.300000000003</v>
      </c>
      <c r="J1839">
        <v>25.871200000000002</v>
      </c>
      <c r="K1839">
        <v>91.794300000000007</v>
      </c>
      <c r="L1839">
        <v>0</v>
      </c>
    </row>
    <row r="1840" spans="1:12" x14ac:dyDescent="0.35">
      <c r="A1840" s="1">
        <v>34776.583333333336</v>
      </c>
      <c r="B1840">
        <v>5585.52</v>
      </c>
      <c r="C1840">
        <v>0</v>
      </c>
      <c r="D1840">
        <v>0</v>
      </c>
      <c r="E1840">
        <v>26252.5</v>
      </c>
      <c r="F1840">
        <v>27.6388</v>
      </c>
      <c r="G1840">
        <v>7468.06</v>
      </c>
      <c r="H1840">
        <v>-21341.8</v>
      </c>
      <c r="I1840">
        <v>29515.3</v>
      </c>
      <c r="J1840">
        <v>27.250499999999999</v>
      </c>
      <c r="K1840">
        <v>82.808300000000003</v>
      </c>
      <c r="L1840">
        <v>0</v>
      </c>
    </row>
    <row r="1841" spans="1:12" x14ac:dyDescent="0.35">
      <c r="A1841" s="1">
        <v>34776.625</v>
      </c>
      <c r="B1841">
        <v>4692.54</v>
      </c>
      <c r="C1841">
        <v>0</v>
      </c>
      <c r="D1841">
        <v>0</v>
      </c>
      <c r="E1841">
        <v>18626.7</v>
      </c>
      <c r="F1841">
        <v>19.5854</v>
      </c>
      <c r="G1841">
        <v>5320.15</v>
      </c>
      <c r="H1841">
        <v>-21341.8</v>
      </c>
      <c r="I1841">
        <v>29515.3</v>
      </c>
      <c r="J1841">
        <v>27.708400000000001</v>
      </c>
      <c r="K1841">
        <v>85.935599999999994</v>
      </c>
      <c r="L1841">
        <v>0</v>
      </c>
    </row>
    <row r="1842" spans="1:12" x14ac:dyDescent="0.35">
      <c r="A1842" s="1">
        <v>34776.666666666664</v>
      </c>
      <c r="B1842">
        <v>6189.46</v>
      </c>
      <c r="C1842">
        <v>0</v>
      </c>
      <c r="D1842">
        <v>0</v>
      </c>
      <c r="E1842">
        <v>30377.3</v>
      </c>
      <c r="F1842">
        <v>31.938099999999999</v>
      </c>
      <c r="G1842">
        <v>8675.56</v>
      </c>
      <c r="H1842">
        <v>-21341.8</v>
      </c>
      <c r="I1842">
        <v>29515.3</v>
      </c>
      <c r="J1842">
        <v>26.053799999999999</v>
      </c>
      <c r="K1842">
        <v>86.647400000000005</v>
      </c>
      <c r="L1842">
        <v>0</v>
      </c>
    </row>
    <row r="1843" spans="1:12" x14ac:dyDescent="0.35">
      <c r="A1843" s="1">
        <v>34776.708333333336</v>
      </c>
      <c r="B1843">
        <v>4155.79</v>
      </c>
      <c r="C1843">
        <v>0</v>
      </c>
      <c r="D1843">
        <v>0</v>
      </c>
      <c r="E1843">
        <v>34574.699999999997</v>
      </c>
      <c r="F1843">
        <v>36.596800000000002</v>
      </c>
      <c r="G1843">
        <v>9680.6299999999992</v>
      </c>
      <c r="H1843">
        <v>-21341.8</v>
      </c>
      <c r="I1843">
        <v>29515.3</v>
      </c>
      <c r="J1843">
        <v>23.920200000000001</v>
      </c>
      <c r="K1843">
        <v>85.511799999999994</v>
      </c>
      <c r="L1843">
        <v>0</v>
      </c>
    </row>
    <row r="1844" spans="1:12" x14ac:dyDescent="0.35">
      <c r="A1844" s="1">
        <v>34776.75</v>
      </c>
      <c r="B1844">
        <v>2753.62</v>
      </c>
      <c r="C1844">
        <v>0</v>
      </c>
      <c r="D1844">
        <v>0</v>
      </c>
      <c r="E1844">
        <v>36623.4</v>
      </c>
      <c r="F1844">
        <v>38.862900000000003</v>
      </c>
      <c r="G1844">
        <v>10180.299999999999</v>
      </c>
      <c r="H1844">
        <v>-21341.8</v>
      </c>
      <c r="I1844">
        <v>29515.3</v>
      </c>
      <c r="J1844">
        <v>22.471800000000002</v>
      </c>
      <c r="K1844">
        <v>83.675200000000004</v>
      </c>
      <c r="L1844">
        <v>0</v>
      </c>
    </row>
    <row r="1845" spans="1:12" x14ac:dyDescent="0.35">
      <c r="A1845" s="1">
        <v>34776.791666666664</v>
      </c>
      <c r="B1845">
        <v>1794.4</v>
      </c>
      <c r="C1845">
        <v>0</v>
      </c>
      <c r="D1845">
        <v>0</v>
      </c>
      <c r="E1845">
        <v>35132.300000000003</v>
      </c>
      <c r="F1845">
        <v>37.234900000000003</v>
      </c>
      <c r="G1845">
        <v>9804.07</v>
      </c>
      <c r="H1845">
        <v>-21341.8</v>
      </c>
      <c r="I1845">
        <v>29515.3</v>
      </c>
      <c r="J1845">
        <v>22.6008</v>
      </c>
      <c r="K1845">
        <v>83.257000000000005</v>
      </c>
      <c r="L1845">
        <v>0</v>
      </c>
    </row>
    <row r="1846" spans="1:12" x14ac:dyDescent="0.35">
      <c r="A1846" s="1">
        <v>34776.833333333336</v>
      </c>
      <c r="B1846">
        <v>3196.95</v>
      </c>
      <c r="C1846">
        <v>0</v>
      </c>
      <c r="D1846">
        <v>0</v>
      </c>
      <c r="E1846">
        <v>35319.4</v>
      </c>
      <c r="F1846">
        <v>37.462699999999998</v>
      </c>
      <c r="G1846">
        <v>9829.32</v>
      </c>
      <c r="H1846">
        <v>-21341.8</v>
      </c>
      <c r="I1846">
        <v>29515.3</v>
      </c>
      <c r="J1846">
        <v>22.368400000000001</v>
      </c>
      <c r="K1846">
        <v>82.503500000000003</v>
      </c>
      <c r="L1846">
        <v>0</v>
      </c>
    </row>
    <row r="1847" spans="1:12" x14ac:dyDescent="0.35">
      <c r="A1847" s="1">
        <v>34776.875</v>
      </c>
      <c r="B1847">
        <v>3003.5</v>
      </c>
      <c r="C1847">
        <v>0</v>
      </c>
      <c r="D1847">
        <v>0</v>
      </c>
      <c r="E1847">
        <v>25013</v>
      </c>
      <c r="F1847">
        <v>26.497399999999999</v>
      </c>
      <c r="G1847">
        <v>6932.51</v>
      </c>
      <c r="H1847">
        <v>-10179.200000000001</v>
      </c>
      <c r="I1847">
        <v>18352.5</v>
      </c>
      <c r="J1847">
        <v>19.392700000000001</v>
      </c>
      <c r="K1847">
        <v>80.509500000000003</v>
      </c>
      <c r="L1847">
        <v>0</v>
      </c>
    </row>
    <row r="1848" spans="1:12" x14ac:dyDescent="0.35">
      <c r="A1848" s="1">
        <v>34776.916666666664</v>
      </c>
      <c r="B1848">
        <v>1648.47</v>
      </c>
      <c r="C1848">
        <v>0</v>
      </c>
      <c r="D1848">
        <v>0</v>
      </c>
      <c r="E1848">
        <v>22087.599999999999</v>
      </c>
      <c r="F1848">
        <v>23.353000000000002</v>
      </c>
      <c r="G1848">
        <v>6125.52</v>
      </c>
      <c r="H1848">
        <v>-10179.200000000001</v>
      </c>
      <c r="I1848">
        <v>18352.5</v>
      </c>
      <c r="J1848">
        <v>17.407800000000002</v>
      </c>
      <c r="K1848">
        <v>80.101100000000002</v>
      </c>
      <c r="L1848">
        <v>0</v>
      </c>
    </row>
    <row r="1849" spans="1:12" x14ac:dyDescent="0.35">
      <c r="A1849" s="1">
        <v>34776.958333333336</v>
      </c>
      <c r="B1849">
        <v>529.39099999999996</v>
      </c>
      <c r="C1849">
        <v>0</v>
      </c>
      <c r="D1849">
        <v>0</v>
      </c>
      <c r="E1849">
        <v>22716.3</v>
      </c>
      <c r="F1849">
        <v>23.992799999999999</v>
      </c>
      <c r="G1849">
        <v>6299.26</v>
      </c>
      <c r="H1849">
        <v>-10179.200000000001</v>
      </c>
      <c r="I1849">
        <v>18352.5</v>
      </c>
      <c r="J1849">
        <v>16.215</v>
      </c>
      <c r="K1849">
        <v>79.796599999999998</v>
      </c>
      <c r="L1849">
        <v>0</v>
      </c>
    </row>
    <row r="1850" spans="1:12" x14ac:dyDescent="0.35">
      <c r="A1850" s="1">
        <v>34777</v>
      </c>
      <c r="B1850">
        <v>132.34800000000001</v>
      </c>
      <c r="C1850">
        <v>0</v>
      </c>
      <c r="D1850">
        <v>0</v>
      </c>
      <c r="E1850">
        <v>22898.5</v>
      </c>
      <c r="F1850">
        <v>24.1859</v>
      </c>
      <c r="G1850">
        <v>6348.96</v>
      </c>
      <c r="H1850">
        <v>-10179.200000000001</v>
      </c>
      <c r="I1850">
        <v>18352.5</v>
      </c>
      <c r="J1850">
        <v>16.203499999999998</v>
      </c>
      <c r="K1850">
        <v>80.006600000000006</v>
      </c>
      <c r="L1850">
        <v>0</v>
      </c>
    </row>
    <row r="1851" spans="1:12" x14ac:dyDescent="0.35">
      <c r="A1851" s="1">
        <v>34777.041666666664</v>
      </c>
      <c r="B1851">
        <v>529.39099999999996</v>
      </c>
      <c r="C1851">
        <v>0</v>
      </c>
      <c r="D1851">
        <v>0</v>
      </c>
      <c r="E1851">
        <v>22855.4</v>
      </c>
      <c r="F1851">
        <v>24.140499999999999</v>
      </c>
      <c r="G1851">
        <v>6337.18</v>
      </c>
      <c r="H1851">
        <v>-10179.200000000001</v>
      </c>
      <c r="I1851">
        <v>18352.5</v>
      </c>
      <c r="J1851">
        <v>16.203600000000002</v>
      </c>
      <c r="K1851">
        <v>80.099699999999999</v>
      </c>
      <c r="L1851">
        <v>0</v>
      </c>
    </row>
    <row r="1852" spans="1:12" x14ac:dyDescent="0.35">
      <c r="A1852" s="1">
        <v>34777.083333333336</v>
      </c>
      <c r="B1852">
        <v>1164.6600000000001</v>
      </c>
      <c r="C1852">
        <v>0</v>
      </c>
      <c r="D1852">
        <v>0</v>
      </c>
      <c r="E1852">
        <v>22914.7</v>
      </c>
      <c r="F1852">
        <v>24.201899999999998</v>
      </c>
      <c r="G1852">
        <v>6353.16</v>
      </c>
      <c r="H1852">
        <v>-10179.200000000001</v>
      </c>
      <c r="I1852">
        <v>18352.5</v>
      </c>
      <c r="J1852">
        <v>16.106999999999999</v>
      </c>
      <c r="K1852">
        <v>80.287400000000005</v>
      </c>
      <c r="L1852">
        <v>0</v>
      </c>
    </row>
    <row r="1853" spans="1:12" x14ac:dyDescent="0.35">
      <c r="A1853" s="1">
        <v>34777.125</v>
      </c>
      <c r="B1853">
        <v>2135.04</v>
      </c>
      <c r="C1853">
        <v>0</v>
      </c>
      <c r="D1853">
        <v>0</v>
      </c>
      <c r="E1853">
        <v>22826.1</v>
      </c>
      <c r="F1853">
        <v>24.1067</v>
      </c>
      <c r="G1853">
        <v>6328.87</v>
      </c>
      <c r="H1853">
        <v>-10179.200000000001</v>
      </c>
      <c r="I1853">
        <v>18352.5</v>
      </c>
      <c r="J1853">
        <v>16.0732</v>
      </c>
      <c r="K1853">
        <v>80.104699999999994</v>
      </c>
      <c r="L1853">
        <v>0</v>
      </c>
    </row>
    <row r="1854" spans="1:12" x14ac:dyDescent="0.35">
      <c r="A1854" s="1">
        <v>34777.166666666664</v>
      </c>
      <c r="B1854">
        <v>2128.5100000000002</v>
      </c>
      <c r="C1854">
        <v>0</v>
      </c>
      <c r="D1854">
        <v>0</v>
      </c>
      <c r="E1854">
        <v>22791.1</v>
      </c>
      <c r="F1854">
        <v>24.069400000000002</v>
      </c>
      <c r="G1854">
        <v>6319.32</v>
      </c>
      <c r="H1854">
        <v>-10179.200000000001</v>
      </c>
      <c r="I1854">
        <v>18352.5</v>
      </c>
      <c r="J1854">
        <v>16.071100000000001</v>
      </c>
      <c r="K1854">
        <v>80.001800000000003</v>
      </c>
      <c r="L1854">
        <v>0</v>
      </c>
    </row>
    <row r="1855" spans="1:12" x14ac:dyDescent="0.35">
      <c r="A1855" s="1">
        <v>34777.208333333336</v>
      </c>
      <c r="B1855">
        <v>5468.06</v>
      </c>
      <c r="C1855">
        <v>0</v>
      </c>
      <c r="D1855">
        <v>0</v>
      </c>
      <c r="E1855">
        <v>34002.6</v>
      </c>
      <c r="F1855">
        <v>36.142299999999999</v>
      </c>
      <c r="G1855">
        <v>9359.07</v>
      </c>
      <c r="H1855">
        <v>-21341.8</v>
      </c>
      <c r="I1855">
        <v>29515.3</v>
      </c>
      <c r="J1855">
        <v>20.007999999999999</v>
      </c>
      <c r="K1855">
        <v>78.260800000000003</v>
      </c>
      <c r="L1855">
        <v>0</v>
      </c>
    </row>
    <row r="1856" spans="1:12" x14ac:dyDescent="0.35">
      <c r="A1856" s="1">
        <v>34777.25</v>
      </c>
      <c r="B1856">
        <v>299.07799999999997</v>
      </c>
      <c r="C1856">
        <v>0</v>
      </c>
      <c r="D1856">
        <v>0</v>
      </c>
      <c r="E1856">
        <v>35484.9</v>
      </c>
      <c r="F1856">
        <v>37.709099999999999</v>
      </c>
      <c r="G1856">
        <v>9797.3799999999992</v>
      </c>
      <c r="H1856">
        <v>-21341.8</v>
      </c>
      <c r="I1856">
        <v>29515.3</v>
      </c>
      <c r="J1856">
        <v>20.953900000000001</v>
      </c>
      <c r="K1856">
        <v>80.173199999999994</v>
      </c>
      <c r="L1856">
        <v>0</v>
      </c>
    </row>
    <row r="1857" spans="1:12" x14ac:dyDescent="0.35">
      <c r="A1857" s="1">
        <v>34777.291666666664</v>
      </c>
      <c r="B1857">
        <v>781.14400000000001</v>
      </c>
      <c r="C1857">
        <v>0</v>
      </c>
      <c r="D1857">
        <v>0</v>
      </c>
      <c r="E1857">
        <v>34352.199999999997</v>
      </c>
      <c r="F1857">
        <v>36.35</v>
      </c>
      <c r="G1857">
        <v>9637.4500000000007</v>
      </c>
      <c r="H1857">
        <v>-21341.8</v>
      </c>
      <c r="I1857">
        <v>29515.3</v>
      </c>
      <c r="J1857">
        <v>23.625800000000002</v>
      </c>
      <c r="K1857">
        <v>82.104699999999994</v>
      </c>
      <c r="L1857">
        <v>0</v>
      </c>
    </row>
    <row r="1858" spans="1:12" x14ac:dyDescent="0.35">
      <c r="A1858" s="1">
        <v>34777.333333333336</v>
      </c>
      <c r="B1858">
        <v>3005.87</v>
      </c>
      <c r="C1858">
        <v>0</v>
      </c>
      <c r="D1858">
        <v>0</v>
      </c>
      <c r="E1858">
        <v>33925.800000000003</v>
      </c>
      <c r="F1858">
        <v>35.939300000000003</v>
      </c>
      <c r="G1858">
        <v>9476.26</v>
      </c>
      <c r="H1858">
        <v>-21341.8</v>
      </c>
      <c r="I1858">
        <v>29515.3</v>
      </c>
      <c r="J1858">
        <v>23.160599999999999</v>
      </c>
      <c r="K1858">
        <v>85.420199999999994</v>
      </c>
      <c r="L1858">
        <v>0</v>
      </c>
    </row>
    <row r="1859" spans="1:12" x14ac:dyDescent="0.35">
      <c r="A1859" s="1">
        <v>34777.375</v>
      </c>
      <c r="B1859">
        <v>6078.9</v>
      </c>
      <c r="C1859">
        <v>0</v>
      </c>
      <c r="D1859">
        <v>0</v>
      </c>
      <c r="E1859">
        <v>26907.9</v>
      </c>
      <c r="F1859">
        <v>28.496500000000001</v>
      </c>
      <c r="G1859">
        <v>7517.78</v>
      </c>
      <c r="H1859">
        <v>-21341.8</v>
      </c>
      <c r="I1859">
        <v>29515.3</v>
      </c>
      <c r="J1859">
        <v>24.373799999999999</v>
      </c>
      <c r="K1859">
        <v>89.820499999999996</v>
      </c>
      <c r="L1859">
        <v>0</v>
      </c>
    </row>
    <row r="1860" spans="1:12" x14ac:dyDescent="0.35">
      <c r="A1860" s="1">
        <v>34777.416666666664</v>
      </c>
      <c r="B1860">
        <v>5445.23</v>
      </c>
      <c r="C1860">
        <v>0</v>
      </c>
      <c r="D1860">
        <v>0</v>
      </c>
      <c r="E1860">
        <v>24067.9</v>
      </c>
      <c r="F1860">
        <v>25.316099999999999</v>
      </c>
      <c r="G1860">
        <v>6881.59</v>
      </c>
      <c r="H1860">
        <v>-21341.8</v>
      </c>
      <c r="I1860">
        <v>29515.3</v>
      </c>
      <c r="J1860">
        <v>26.467199999999998</v>
      </c>
      <c r="K1860">
        <v>84.590599999999995</v>
      </c>
      <c r="L1860">
        <v>0</v>
      </c>
    </row>
    <row r="1861" spans="1:12" x14ac:dyDescent="0.35">
      <c r="A1861" s="1">
        <v>34777.458333333336</v>
      </c>
      <c r="B1861">
        <v>5442.25</v>
      </c>
      <c r="C1861">
        <v>0</v>
      </c>
      <c r="D1861">
        <v>0</v>
      </c>
      <c r="E1861">
        <v>19778.7</v>
      </c>
      <c r="F1861">
        <v>20.828399999999998</v>
      </c>
      <c r="G1861">
        <v>5623.45</v>
      </c>
      <c r="H1861">
        <v>-21341.8</v>
      </c>
      <c r="I1861">
        <v>29515.3</v>
      </c>
      <c r="J1861">
        <v>27.880099999999999</v>
      </c>
      <c r="K1861">
        <v>82.949299999999994</v>
      </c>
      <c r="L1861">
        <v>0</v>
      </c>
    </row>
    <row r="1862" spans="1:12" x14ac:dyDescent="0.35">
      <c r="A1862" s="1">
        <v>34777.5</v>
      </c>
      <c r="B1862">
        <v>9244.15</v>
      </c>
      <c r="C1862">
        <v>1989.84</v>
      </c>
      <c r="D1862">
        <v>3917.48</v>
      </c>
      <c r="E1862">
        <v>24993.5</v>
      </c>
      <c r="F1862">
        <v>26.3612</v>
      </c>
      <c r="G1862">
        <v>7081.3</v>
      </c>
      <c r="H1862">
        <v>-21341.8</v>
      </c>
      <c r="I1862">
        <v>29515.3</v>
      </c>
      <c r="J1862">
        <v>25.054200000000002</v>
      </c>
      <c r="K1862">
        <v>84.3215</v>
      </c>
      <c r="L1862">
        <v>0.28681899999999999</v>
      </c>
    </row>
    <row r="1863" spans="1:12" x14ac:dyDescent="0.35">
      <c r="A1863" s="1">
        <v>34777.541666666664</v>
      </c>
      <c r="B1863">
        <v>4195.12</v>
      </c>
      <c r="C1863">
        <v>6708.75</v>
      </c>
      <c r="D1863">
        <v>13026.1</v>
      </c>
      <c r="E1863">
        <v>28686.7</v>
      </c>
      <c r="F1863">
        <v>30.4434</v>
      </c>
      <c r="G1863">
        <v>7935.91</v>
      </c>
      <c r="H1863">
        <v>-21341.8</v>
      </c>
      <c r="I1863">
        <v>29515.3</v>
      </c>
      <c r="J1863">
        <v>20.274899999999999</v>
      </c>
      <c r="K1863">
        <v>80.394900000000007</v>
      </c>
      <c r="L1863">
        <v>0</v>
      </c>
    </row>
    <row r="1864" spans="1:12" x14ac:dyDescent="0.35">
      <c r="A1864" s="1">
        <v>34777.583333333336</v>
      </c>
      <c r="B1864">
        <v>0</v>
      </c>
      <c r="C1864">
        <v>6295.9</v>
      </c>
      <c r="D1864">
        <v>12333.4</v>
      </c>
      <c r="E1864">
        <v>28898.5</v>
      </c>
      <c r="F1864">
        <v>30.662500000000001</v>
      </c>
      <c r="G1864">
        <v>7992.45</v>
      </c>
      <c r="H1864">
        <v>-21341.8</v>
      </c>
      <c r="I1864">
        <v>29515.3</v>
      </c>
      <c r="J1864">
        <v>19.998799999999999</v>
      </c>
      <c r="K1864">
        <v>80.051000000000002</v>
      </c>
      <c r="L1864">
        <v>0</v>
      </c>
    </row>
    <row r="1865" spans="1:12" x14ac:dyDescent="0.35">
      <c r="A1865" s="1">
        <v>34777.625</v>
      </c>
      <c r="B1865">
        <v>0</v>
      </c>
      <c r="C1865">
        <v>6277.87</v>
      </c>
      <c r="D1865">
        <v>12315</v>
      </c>
      <c r="E1865">
        <v>28907</v>
      </c>
      <c r="F1865">
        <v>30.671700000000001</v>
      </c>
      <c r="G1865">
        <v>7994.74</v>
      </c>
      <c r="H1865">
        <v>-21341.8</v>
      </c>
      <c r="I1865">
        <v>29515.3</v>
      </c>
      <c r="J1865">
        <v>20.000399999999999</v>
      </c>
      <c r="K1865">
        <v>79.994699999999995</v>
      </c>
      <c r="L1865">
        <v>0</v>
      </c>
    </row>
    <row r="1866" spans="1:12" x14ac:dyDescent="0.35">
      <c r="A1866" s="1">
        <v>34777.666666666664</v>
      </c>
      <c r="B1866">
        <v>0</v>
      </c>
      <c r="C1866">
        <v>6283.54</v>
      </c>
      <c r="D1866">
        <v>12323</v>
      </c>
      <c r="E1866">
        <v>28887.4</v>
      </c>
      <c r="F1866">
        <v>30.6508</v>
      </c>
      <c r="G1866">
        <v>7989.47</v>
      </c>
      <c r="H1866">
        <v>-21341.8</v>
      </c>
      <c r="I1866">
        <v>29515.3</v>
      </c>
      <c r="J1866">
        <v>20.003499999999999</v>
      </c>
      <c r="K1866">
        <v>79.991699999999994</v>
      </c>
      <c r="L1866">
        <v>0</v>
      </c>
    </row>
    <row r="1867" spans="1:12" x14ac:dyDescent="0.35">
      <c r="A1867" s="1">
        <v>34777.708333333336</v>
      </c>
      <c r="B1867">
        <v>2221.4499999999998</v>
      </c>
      <c r="C1867">
        <v>4193.0200000000004</v>
      </c>
      <c r="D1867">
        <v>8221.5499999999993</v>
      </c>
      <c r="E1867">
        <v>31093.200000000001</v>
      </c>
      <c r="F1867">
        <v>33.0227</v>
      </c>
      <c r="G1867">
        <v>8580.3799999999992</v>
      </c>
      <c r="H1867">
        <v>-21341.8</v>
      </c>
      <c r="I1867">
        <v>29515.3</v>
      </c>
      <c r="J1867">
        <v>20.197099999999999</v>
      </c>
      <c r="K1867">
        <v>79.732799999999997</v>
      </c>
      <c r="L1867">
        <v>0</v>
      </c>
    </row>
    <row r="1868" spans="1:12" x14ac:dyDescent="0.35">
      <c r="A1868" s="1">
        <v>34777.75</v>
      </c>
      <c r="B1868">
        <v>1158.25</v>
      </c>
      <c r="C1868">
        <v>0</v>
      </c>
      <c r="D1868">
        <v>0</v>
      </c>
      <c r="E1868">
        <v>36475.199999999997</v>
      </c>
      <c r="F1868">
        <v>38.777299999999997</v>
      </c>
      <c r="G1868">
        <v>10073.799999999999</v>
      </c>
      <c r="H1868">
        <v>-21341.8</v>
      </c>
      <c r="I1868">
        <v>29515.3</v>
      </c>
      <c r="J1868">
        <v>21.4255</v>
      </c>
      <c r="K1868">
        <v>81.621899999999997</v>
      </c>
      <c r="L1868">
        <v>0</v>
      </c>
    </row>
    <row r="1869" spans="1:12" x14ac:dyDescent="0.35">
      <c r="A1869" s="1">
        <v>34777.791666666664</v>
      </c>
      <c r="B1869">
        <v>2104.46</v>
      </c>
      <c r="C1869">
        <v>0</v>
      </c>
      <c r="D1869">
        <v>0</v>
      </c>
      <c r="E1869">
        <v>35132.199999999997</v>
      </c>
      <c r="F1869">
        <v>37.233600000000003</v>
      </c>
      <c r="G1869">
        <v>9807.36</v>
      </c>
      <c r="H1869">
        <v>-21341.8</v>
      </c>
      <c r="I1869">
        <v>29515.3</v>
      </c>
      <c r="J1869">
        <v>22.584499999999998</v>
      </c>
      <c r="K1869">
        <v>84.018799999999999</v>
      </c>
      <c r="L1869">
        <v>0</v>
      </c>
    </row>
    <row r="1870" spans="1:12" x14ac:dyDescent="0.35">
      <c r="A1870" s="1">
        <v>34777.833333333336</v>
      </c>
      <c r="B1870">
        <v>2710.84</v>
      </c>
      <c r="C1870">
        <v>0</v>
      </c>
      <c r="D1870">
        <v>0</v>
      </c>
      <c r="E1870">
        <v>35202.1</v>
      </c>
      <c r="F1870">
        <v>37.308500000000002</v>
      </c>
      <c r="G1870">
        <v>9820.9599999999991</v>
      </c>
      <c r="H1870">
        <v>-21341.8</v>
      </c>
      <c r="I1870">
        <v>29515.3</v>
      </c>
      <c r="J1870">
        <v>22.159600000000001</v>
      </c>
      <c r="K1870">
        <v>83.480199999999996</v>
      </c>
      <c r="L1870">
        <v>0</v>
      </c>
    </row>
    <row r="1871" spans="1:12" x14ac:dyDescent="0.35">
      <c r="A1871" s="1">
        <v>34777.875</v>
      </c>
      <c r="B1871">
        <v>2184.9</v>
      </c>
      <c r="C1871">
        <v>0</v>
      </c>
      <c r="D1871">
        <v>0</v>
      </c>
      <c r="E1871">
        <v>20773.599999999999</v>
      </c>
      <c r="F1871">
        <v>21.959099999999999</v>
      </c>
      <c r="G1871">
        <v>5778.88</v>
      </c>
      <c r="H1871">
        <v>-10179.200000000001</v>
      </c>
      <c r="I1871">
        <v>18352.5</v>
      </c>
      <c r="J1871">
        <v>19.606000000000002</v>
      </c>
      <c r="K1871">
        <v>80.4178</v>
      </c>
      <c r="L1871">
        <v>0</v>
      </c>
    </row>
    <row r="1872" spans="1:12" x14ac:dyDescent="0.35">
      <c r="A1872" s="1">
        <v>34777.916666666664</v>
      </c>
      <c r="B1872">
        <v>835.697</v>
      </c>
      <c r="C1872">
        <v>0</v>
      </c>
      <c r="D1872">
        <v>0</v>
      </c>
      <c r="E1872">
        <v>23397.7</v>
      </c>
      <c r="F1872">
        <v>24.730399999999999</v>
      </c>
      <c r="G1872">
        <v>6485</v>
      </c>
      <c r="H1872">
        <v>-10179.200000000001</v>
      </c>
      <c r="I1872">
        <v>18352.5</v>
      </c>
      <c r="J1872">
        <v>16.889099999999999</v>
      </c>
      <c r="K1872">
        <v>79.260900000000007</v>
      </c>
      <c r="L1872">
        <v>0</v>
      </c>
    </row>
    <row r="1873" spans="1:12" x14ac:dyDescent="0.35">
      <c r="A1873" s="1">
        <v>34777.958333333336</v>
      </c>
      <c r="B1873">
        <v>132.34800000000001</v>
      </c>
      <c r="C1873">
        <v>0</v>
      </c>
      <c r="D1873">
        <v>0</v>
      </c>
      <c r="E1873">
        <v>22997.7</v>
      </c>
      <c r="F1873">
        <v>24.295300000000001</v>
      </c>
      <c r="G1873">
        <v>6376.6</v>
      </c>
      <c r="H1873">
        <v>-10179.200000000001</v>
      </c>
      <c r="I1873">
        <v>18352.5</v>
      </c>
      <c r="J1873">
        <v>16.351600000000001</v>
      </c>
      <c r="K1873">
        <v>80.407899999999998</v>
      </c>
      <c r="L1873">
        <v>0</v>
      </c>
    </row>
    <row r="1874" spans="1:12" x14ac:dyDescent="0.35">
      <c r="A1874" s="1">
        <v>34778</v>
      </c>
      <c r="B1874">
        <v>0</v>
      </c>
      <c r="C1874">
        <v>0</v>
      </c>
      <c r="D1874">
        <v>0</v>
      </c>
      <c r="E1874">
        <v>22907.8</v>
      </c>
      <c r="F1874">
        <v>24.198599999999999</v>
      </c>
      <c r="G1874">
        <v>6352.07</v>
      </c>
      <c r="H1874">
        <v>-10179.200000000001</v>
      </c>
      <c r="I1874">
        <v>18352.5</v>
      </c>
      <c r="J1874">
        <v>16.380500000000001</v>
      </c>
      <c r="K1874">
        <v>79.893199999999993</v>
      </c>
      <c r="L1874">
        <v>0</v>
      </c>
    </row>
    <row r="1875" spans="1:12" x14ac:dyDescent="0.35">
      <c r="A1875" s="1">
        <v>34778.041666666664</v>
      </c>
      <c r="B1875">
        <v>0</v>
      </c>
      <c r="C1875">
        <v>0</v>
      </c>
      <c r="D1875">
        <v>0</v>
      </c>
      <c r="E1875">
        <v>22688.400000000001</v>
      </c>
      <c r="F1875">
        <v>23.9697</v>
      </c>
      <c r="G1875">
        <v>6293.5</v>
      </c>
      <c r="H1875">
        <v>-10179.200000000001</v>
      </c>
      <c r="I1875">
        <v>18352.5</v>
      </c>
      <c r="J1875">
        <v>16.713100000000001</v>
      </c>
      <c r="K1875">
        <v>79.320300000000003</v>
      </c>
      <c r="L1875">
        <v>0</v>
      </c>
    </row>
    <row r="1876" spans="1:12" x14ac:dyDescent="0.35">
      <c r="A1876" s="1">
        <v>34778.083333333336</v>
      </c>
      <c r="B1876">
        <v>0</v>
      </c>
      <c r="C1876">
        <v>0</v>
      </c>
      <c r="D1876">
        <v>0</v>
      </c>
      <c r="E1876">
        <v>22446.400000000001</v>
      </c>
      <c r="F1876">
        <v>23.722999999999999</v>
      </c>
      <c r="G1876">
        <v>6230.63</v>
      </c>
      <c r="H1876">
        <v>-10179.200000000001</v>
      </c>
      <c r="I1876">
        <v>18352.5</v>
      </c>
      <c r="J1876">
        <v>17.444900000000001</v>
      </c>
      <c r="K1876">
        <v>78.921700000000001</v>
      </c>
      <c r="L1876">
        <v>0</v>
      </c>
    </row>
    <row r="1877" spans="1:12" x14ac:dyDescent="0.35">
      <c r="A1877" s="1">
        <v>34778.125</v>
      </c>
      <c r="B1877">
        <v>0</v>
      </c>
      <c r="C1877">
        <v>0</v>
      </c>
      <c r="D1877">
        <v>0</v>
      </c>
      <c r="E1877">
        <v>22561.8</v>
      </c>
      <c r="F1877">
        <v>23.853300000000001</v>
      </c>
      <c r="G1877">
        <v>6264.27</v>
      </c>
      <c r="H1877">
        <v>-10179.200000000001</v>
      </c>
      <c r="I1877">
        <v>18352.5</v>
      </c>
      <c r="J1877">
        <v>17.774699999999999</v>
      </c>
      <c r="K1877">
        <v>79.873599999999996</v>
      </c>
      <c r="L1877">
        <v>0</v>
      </c>
    </row>
    <row r="1878" spans="1:12" x14ac:dyDescent="0.35">
      <c r="A1878" s="1">
        <v>34778.166666666664</v>
      </c>
      <c r="B1878">
        <v>0</v>
      </c>
      <c r="C1878">
        <v>0</v>
      </c>
      <c r="D1878">
        <v>0</v>
      </c>
      <c r="E1878">
        <v>23000.9</v>
      </c>
      <c r="F1878">
        <v>24.316600000000001</v>
      </c>
      <c r="G1878">
        <v>6382.94</v>
      </c>
      <c r="H1878">
        <v>-10179.200000000001</v>
      </c>
      <c r="I1878">
        <v>18352.5</v>
      </c>
      <c r="J1878">
        <v>17.447700000000001</v>
      </c>
      <c r="K1878">
        <v>80.756799999999998</v>
      </c>
      <c r="L1878">
        <v>0</v>
      </c>
    </row>
    <row r="1879" spans="1:12" x14ac:dyDescent="0.35">
      <c r="A1879" s="1">
        <v>34778.208333333336</v>
      </c>
      <c r="B1879">
        <v>5270.14</v>
      </c>
      <c r="C1879">
        <v>0</v>
      </c>
      <c r="D1879">
        <v>0</v>
      </c>
      <c r="E1879">
        <v>34512.1</v>
      </c>
      <c r="F1879">
        <v>36.6798</v>
      </c>
      <c r="G1879">
        <v>9498.5300000000007</v>
      </c>
      <c r="H1879">
        <v>-21341.8</v>
      </c>
      <c r="I1879">
        <v>29515.3</v>
      </c>
      <c r="J1879">
        <v>19.923200000000001</v>
      </c>
      <c r="K1879">
        <v>78.021299999999997</v>
      </c>
      <c r="L1879">
        <v>0</v>
      </c>
    </row>
    <row r="1880" spans="1:12" x14ac:dyDescent="0.35">
      <c r="A1880" s="1">
        <v>34778.25</v>
      </c>
      <c r="B1880">
        <v>632.46699999999998</v>
      </c>
      <c r="C1880">
        <v>0</v>
      </c>
      <c r="D1880">
        <v>0</v>
      </c>
      <c r="E1880">
        <v>34216.300000000003</v>
      </c>
      <c r="F1880">
        <v>36.2102</v>
      </c>
      <c r="G1880">
        <v>9581.42</v>
      </c>
      <c r="H1880">
        <v>-21341.8</v>
      </c>
      <c r="I1880">
        <v>29515.3</v>
      </c>
      <c r="J1880">
        <v>22.835999999999999</v>
      </c>
      <c r="K1880">
        <v>82.769599999999997</v>
      </c>
      <c r="L1880">
        <v>0</v>
      </c>
    </row>
    <row r="1881" spans="1:12" x14ac:dyDescent="0.35">
      <c r="A1881" s="1">
        <v>34778.291666666664</v>
      </c>
      <c r="B1881">
        <v>4518.3599999999997</v>
      </c>
      <c r="C1881">
        <v>0</v>
      </c>
      <c r="D1881">
        <v>0</v>
      </c>
      <c r="E1881">
        <v>30276.7</v>
      </c>
      <c r="F1881">
        <v>31.911899999999999</v>
      </c>
      <c r="G1881">
        <v>8587.7900000000009</v>
      </c>
      <c r="H1881">
        <v>-21341.8</v>
      </c>
      <c r="I1881">
        <v>29515.3</v>
      </c>
      <c r="J1881">
        <v>25.0076</v>
      </c>
      <c r="K1881">
        <v>86.564400000000006</v>
      </c>
      <c r="L1881">
        <v>0</v>
      </c>
    </row>
    <row r="1882" spans="1:12" x14ac:dyDescent="0.35">
      <c r="A1882" s="1">
        <v>34778.333333333336</v>
      </c>
      <c r="B1882">
        <v>5878.34</v>
      </c>
      <c r="C1882">
        <v>0</v>
      </c>
      <c r="D1882">
        <v>0</v>
      </c>
      <c r="E1882">
        <v>26504.2</v>
      </c>
      <c r="F1882">
        <v>27.881499999999999</v>
      </c>
      <c r="G1882">
        <v>7573.92</v>
      </c>
      <c r="H1882">
        <v>-21341.8</v>
      </c>
      <c r="I1882">
        <v>29515.3</v>
      </c>
      <c r="J1882">
        <v>26.598600000000001</v>
      </c>
      <c r="K1882">
        <v>86.354100000000003</v>
      </c>
      <c r="L1882">
        <v>0</v>
      </c>
    </row>
    <row r="1883" spans="1:12" x14ac:dyDescent="0.35">
      <c r="A1883" s="1">
        <v>34778.375</v>
      </c>
      <c r="B1883">
        <v>4119.3100000000004</v>
      </c>
      <c r="C1883">
        <v>0</v>
      </c>
      <c r="D1883">
        <v>0</v>
      </c>
      <c r="E1883">
        <v>25782.1</v>
      </c>
      <c r="F1883">
        <v>27.001300000000001</v>
      </c>
      <c r="G1883">
        <v>7455.38</v>
      </c>
      <c r="H1883">
        <v>-21341.8</v>
      </c>
      <c r="I1883">
        <v>29515.3</v>
      </c>
      <c r="J1883">
        <v>28.320900000000002</v>
      </c>
      <c r="K1883">
        <v>84.008499999999998</v>
      </c>
      <c r="L1883">
        <v>0</v>
      </c>
    </row>
    <row r="1884" spans="1:12" x14ac:dyDescent="0.35">
      <c r="A1884" s="1">
        <v>34778.416666666664</v>
      </c>
      <c r="B1884">
        <v>5734.57</v>
      </c>
      <c r="C1884">
        <v>0</v>
      </c>
      <c r="D1884">
        <v>0</v>
      </c>
      <c r="E1884">
        <v>30141.7</v>
      </c>
      <c r="F1884">
        <v>31.632100000000001</v>
      </c>
      <c r="G1884">
        <v>8666.69</v>
      </c>
      <c r="H1884">
        <v>-33659.4</v>
      </c>
      <c r="I1884">
        <v>41833.300000000003</v>
      </c>
      <c r="J1884">
        <v>28.397400000000001</v>
      </c>
      <c r="K1884">
        <v>86.182599999999994</v>
      </c>
      <c r="L1884">
        <v>0</v>
      </c>
    </row>
    <row r="1885" spans="1:12" x14ac:dyDescent="0.35">
      <c r="A1885" s="1">
        <v>34778.458333333336</v>
      </c>
      <c r="B1885">
        <v>3829.54</v>
      </c>
      <c r="C1885">
        <v>0</v>
      </c>
      <c r="D1885">
        <v>0</v>
      </c>
      <c r="E1885">
        <v>37603</v>
      </c>
      <c r="F1885">
        <v>39.417400000000001</v>
      </c>
      <c r="G1885">
        <v>10843.3</v>
      </c>
      <c r="H1885">
        <v>-41355</v>
      </c>
      <c r="I1885">
        <v>49529</v>
      </c>
      <c r="J1885">
        <v>26.3032</v>
      </c>
      <c r="K1885">
        <v>93.832800000000006</v>
      </c>
      <c r="L1885">
        <v>0</v>
      </c>
    </row>
    <row r="1886" spans="1:12" x14ac:dyDescent="0.35">
      <c r="A1886" s="1">
        <v>34778.5</v>
      </c>
      <c r="B1886">
        <v>8095.47</v>
      </c>
      <c r="C1886">
        <v>0</v>
      </c>
      <c r="D1886">
        <v>0</v>
      </c>
      <c r="E1886">
        <v>41274.6</v>
      </c>
      <c r="F1886">
        <v>43.141199999999998</v>
      </c>
      <c r="G1886">
        <v>12001.9</v>
      </c>
      <c r="H1886">
        <v>-41210.5</v>
      </c>
      <c r="I1886">
        <v>49384.5</v>
      </c>
      <c r="J1886">
        <v>25.8155</v>
      </c>
      <c r="K1886">
        <v>96.8917</v>
      </c>
      <c r="L1886">
        <v>0</v>
      </c>
    </row>
    <row r="1887" spans="1:12" x14ac:dyDescent="0.35">
      <c r="A1887" s="1">
        <v>34778.541666666664</v>
      </c>
      <c r="B1887">
        <v>7836.26</v>
      </c>
      <c r="C1887">
        <v>0</v>
      </c>
      <c r="D1887">
        <v>0</v>
      </c>
      <c r="E1887">
        <v>34684.300000000003</v>
      </c>
      <c r="F1887">
        <v>36.370100000000001</v>
      </c>
      <c r="G1887">
        <v>9990.11</v>
      </c>
      <c r="H1887">
        <v>-41355</v>
      </c>
      <c r="I1887">
        <v>49529</v>
      </c>
      <c r="J1887">
        <v>27.124500000000001</v>
      </c>
      <c r="K1887">
        <v>97.759600000000006</v>
      </c>
      <c r="L1887">
        <v>0</v>
      </c>
    </row>
    <row r="1888" spans="1:12" x14ac:dyDescent="0.35">
      <c r="A1888" s="1">
        <v>34778.583333333336</v>
      </c>
      <c r="B1888">
        <v>6164.84</v>
      </c>
      <c r="C1888">
        <v>0</v>
      </c>
      <c r="D1888">
        <v>0</v>
      </c>
      <c r="E1888">
        <v>35298.1</v>
      </c>
      <c r="F1888">
        <v>37.055300000000003</v>
      </c>
      <c r="G1888">
        <v>10140.9</v>
      </c>
      <c r="H1888">
        <v>-33659.4</v>
      </c>
      <c r="I1888">
        <v>41833.300000000003</v>
      </c>
      <c r="J1888">
        <v>26.583500000000001</v>
      </c>
      <c r="K1888">
        <v>89.837400000000002</v>
      </c>
      <c r="L1888">
        <v>0</v>
      </c>
    </row>
    <row r="1889" spans="1:12" x14ac:dyDescent="0.35">
      <c r="A1889" s="1">
        <v>34778.625</v>
      </c>
      <c r="B1889">
        <v>2484.85</v>
      </c>
      <c r="C1889">
        <v>0</v>
      </c>
      <c r="D1889">
        <v>0</v>
      </c>
      <c r="E1889">
        <v>23233.7</v>
      </c>
      <c r="F1889">
        <v>24.4695</v>
      </c>
      <c r="G1889">
        <v>6598.48</v>
      </c>
      <c r="H1889">
        <v>-21341.8</v>
      </c>
      <c r="I1889">
        <v>29515.3</v>
      </c>
      <c r="J1889">
        <v>29.890599999999999</v>
      </c>
      <c r="K1889">
        <v>78.737200000000001</v>
      </c>
      <c r="L1889">
        <v>0</v>
      </c>
    </row>
    <row r="1890" spans="1:12" x14ac:dyDescent="0.35">
      <c r="A1890" s="1">
        <v>34778.666666666664</v>
      </c>
      <c r="B1890">
        <v>6415.49</v>
      </c>
      <c r="C1890">
        <v>0</v>
      </c>
      <c r="D1890">
        <v>0</v>
      </c>
      <c r="E1890">
        <v>25175.1</v>
      </c>
      <c r="F1890">
        <v>26.526399999999999</v>
      </c>
      <c r="G1890">
        <v>7151.81</v>
      </c>
      <c r="H1890">
        <v>-21341.8</v>
      </c>
      <c r="I1890">
        <v>29515.3</v>
      </c>
      <c r="J1890">
        <v>26.2136</v>
      </c>
      <c r="K1890">
        <v>86.404899999999998</v>
      </c>
      <c r="L1890">
        <v>0</v>
      </c>
    </row>
    <row r="1891" spans="1:12" x14ac:dyDescent="0.35">
      <c r="A1891" s="1">
        <v>34778.708333333336</v>
      </c>
      <c r="B1891">
        <v>5752.11</v>
      </c>
      <c r="C1891">
        <v>0</v>
      </c>
      <c r="D1891">
        <v>0</v>
      </c>
      <c r="E1891">
        <v>35572.199999999997</v>
      </c>
      <c r="F1891">
        <v>37.602800000000002</v>
      </c>
      <c r="G1891">
        <v>10005.799999999999</v>
      </c>
      <c r="H1891">
        <v>-21341.8</v>
      </c>
      <c r="I1891">
        <v>29515.3</v>
      </c>
      <c r="J1891">
        <v>23.814</v>
      </c>
      <c r="K1891">
        <v>86.994</v>
      </c>
      <c r="L1891">
        <v>0</v>
      </c>
    </row>
    <row r="1892" spans="1:12" x14ac:dyDescent="0.35">
      <c r="A1892" s="1">
        <v>34778.75</v>
      </c>
      <c r="B1892">
        <v>2006.56</v>
      </c>
      <c r="C1892">
        <v>0</v>
      </c>
      <c r="D1892">
        <v>0</v>
      </c>
      <c r="E1892">
        <v>38350.300000000003</v>
      </c>
      <c r="F1892">
        <v>40.708500000000001</v>
      </c>
      <c r="G1892">
        <v>10650.4</v>
      </c>
      <c r="H1892">
        <v>-21341.8</v>
      </c>
      <c r="I1892">
        <v>29515.3</v>
      </c>
      <c r="J1892">
        <v>22.488600000000002</v>
      </c>
      <c r="K1892">
        <v>83.390799999999999</v>
      </c>
      <c r="L1892">
        <v>0</v>
      </c>
    </row>
    <row r="1893" spans="1:12" x14ac:dyDescent="0.35">
      <c r="A1893" s="1">
        <v>34778.791666666664</v>
      </c>
      <c r="B1893">
        <v>2431.4499999999998</v>
      </c>
      <c r="C1893">
        <v>0</v>
      </c>
      <c r="D1893">
        <v>0</v>
      </c>
      <c r="E1893">
        <v>38189.599999999999</v>
      </c>
      <c r="F1893">
        <v>40.540900000000001</v>
      </c>
      <c r="G1893">
        <v>10608</v>
      </c>
      <c r="H1893">
        <v>-21341.8</v>
      </c>
      <c r="I1893">
        <v>29515.3</v>
      </c>
      <c r="J1893">
        <v>22.471499999999999</v>
      </c>
      <c r="K1893">
        <v>82.354600000000005</v>
      </c>
      <c r="L1893">
        <v>0</v>
      </c>
    </row>
    <row r="1894" spans="1:12" x14ac:dyDescent="0.35">
      <c r="A1894" s="1">
        <v>34778.833333333336</v>
      </c>
      <c r="B1894">
        <v>2173.7399999999998</v>
      </c>
      <c r="C1894">
        <v>0</v>
      </c>
      <c r="D1894">
        <v>0</v>
      </c>
      <c r="E1894">
        <v>38051</v>
      </c>
      <c r="F1894">
        <v>40.391399999999997</v>
      </c>
      <c r="G1894">
        <v>10571.2</v>
      </c>
      <c r="H1894">
        <v>-21341.8</v>
      </c>
      <c r="I1894">
        <v>29515.3</v>
      </c>
      <c r="J1894">
        <v>22.495000000000001</v>
      </c>
      <c r="K1894">
        <v>82.220799999999997</v>
      </c>
      <c r="L1894">
        <v>0</v>
      </c>
    </row>
    <row r="1895" spans="1:12" x14ac:dyDescent="0.35">
      <c r="A1895" s="1">
        <v>34778.875</v>
      </c>
      <c r="B1895">
        <v>98.395499999999998</v>
      </c>
      <c r="C1895">
        <v>0</v>
      </c>
      <c r="D1895">
        <v>0</v>
      </c>
      <c r="E1895">
        <v>25662.1</v>
      </c>
      <c r="F1895">
        <v>27.1966</v>
      </c>
      <c r="G1895">
        <v>7144.21</v>
      </c>
      <c r="H1895">
        <v>-10179.200000000001</v>
      </c>
      <c r="I1895">
        <v>18352.5</v>
      </c>
      <c r="J1895">
        <v>21.623699999999999</v>
      </c>
      <c r="K1895">
        <v>81.051500000000004</v>
      </c>
      <c r="L1895">
        <v>0</v>
      </c>
    </row>
    <row r="1896" spans="1:12" x14ac:dyDescent="0.35">
      <c r="A1896" s="1">
        <v>34778.916666666664</v>
      </c>
      <c r="B1896">
        <v>3939.05</v>
      </c>
      <c r="C1896">
        <v>0</v>
      </c>
      <c r="D1896">
        <v>0</v>
      </c>
      <c r="E1896">
        <v>24233.9</v>
      </c>
      <c r="F1896">
        <v>25.639600000000002</v>
      </c>
      <c r="G1896">
        <v>6703.67</v>
      </c>
      <c r="H1896">
        <v>-10179.200000000001</v>
      </c>
      <c r="I1896">
        <v>18352.5</v>
      </c>
      <c r="J1896">
        <v>17.242599999999999</v>
      </c>
      <c r="K1896">
        <v>79.953900000000004</v>
      </c>
      <c r="L1896">
        <v>0</v>
      </c>
    </row>
    <row r="1897" spans="1:12" x14ac:dyDescent="0.35">
      <c r="A1897" s="1">
        <v>34778.958333333336</v>
      </c>
      <c r="B1897">
        <v>1571.73</v>
      </c>
      <c r="C1897">
        <v>0</v>
      </c>
      <c r="D1897">
        <v>0</v>
      </c>
      <c r="E1897">
        <v>23154.799999999999</v>
      </c>
      <c r="F1897">
        <v>24.4572</v>
      </c>
      <c r="G1897">
        <v>6418.35</v>
      </c>
      <c r="H1897">
        <v>-10179.200000000001</v>
      </c>
      <c r="I1897">
        <v>18352.5</v>
      </c>
      <c r="J1897">
        <v>16.096800000000002</v>
      </c>
      <c r="K1897">
        <v>80.756</v>
      </c>
      <c r="L1897">
        <v>0</v>
      </c>
    </row>
    <row r="1898" spans="1:12" x14ac:dyDescent="0.35">
      <c r="A1898" s="1">
        <v>34779</v>
      </c>
      <c r="B1898">
        <v>2206.62</v>
      </c>
      <c r="C1898">
        <v>0</v>
      </c>
      <c r="D1898">
        <v>0</v>
      </c>
      <c r="E1898">
        <v>22909.7</v>
      </c>
      <c r="F1898">
        <v>24.195699999999999</v>
      </c>
      <c r="G1898">
        <v>6351.59</v>
      </c>
      <c r="H1898">
        <v>-10179.200000000001</v>
      </c>
      <c r="I1898">
        <v>18352.5</v>
      </c>
      <c r="J1898">
        <v>16.071999999999999</v>
      </c>
      <c r="K1898">
        <v>80.187299999999993</v>
      </c>
      <c r="L1898">
        <v>0</v>
      </c>
    </row>
    <row r="1899" spans="1:12" x14ac:dyDescent="0.35">
      <c r="A1899" s="1">
        <v>34779.041666666664</v>
      </c>
      <c r="B1899">
        <v>2863.78</v>
      </c>
      <c r="C1899">
        <v>0</v>
      </c>
      <c r="D1899">
        <v>0</v>
      </c>
      <c r="E1899">
        <v>22809.599999999999</v>
      </c>
      <c r="F1899">
        <v>24.088999999999999</v>
      </c>
      <c r="G1899">
        <v>6324.36</v>
      </c>
      <c r="H1899">
        <v>-10179.200000000001</v>
      </c>
      <c r="I1899">
        <v>18352.5</v>
      </c>
      <c r="J1899">
        <v>16.070399999999999</v>
      </c>
      <c r="K1899">
        <v>80.040499999999994</v>
      </c>
      <c r="L1899">
        <v>0</v>
      </c>
    </row>
    <row r="1900" spans="1:12" x14ac:dyDescent="0.35">
      <c r="A1900" s="1">
        <v>34779.083333333336</v>
      </c>
      <c r="B1900">
        <v>3798.94</v>
      </c>
      <c r="C1900">
        <v>0</v>
      </c>
      <c r="D1900">
        <v>0</v>
      </c>
      <c r="E1900">
        <v>22736.9</v>
      </c>
      <c r="F1900">
        <v>24.011800000000001</v>
      </c>
      <c r="G1900">
        <v>6304.63</v>
      </c>
      <c r="H1900">
        <v>-10179.200000000001</v>
      </c>
      <c r="I1900">
        <v>18352.5</v>
      </c>
      <c r="J1900">
        <v>16.07</v>
      </c>
      <c r="K1900">
        <v>80.004000000000005</v>
      </c>
      <c r="L1900">
        <v>0</v>
      </c>
    </row>
    <row r="1901" spans="1:12" x14ac:dyDescent="0.35">
      <c r="A1901" s="1">
        <v>34779.125</v>
      </c>
      <c r="B1901">
        <v>4287.78</v>
      </c>
      <c r="C1901">
        <v>0</v>
      </c>
      <c r="D1901">
        <v>0</v>
      </c>
      <c r="E1901">
        <v>22715.599999999999</v>
      </c>
      <c r="F1901">
        <v>23.989000000000001</v>
      </c>
      <c r="G1901">
        <v>6298.81</v>
      </c>
      <c r="H1901">
        <v>-10179.200000000001</v>
      </c>
      <c r="I1901">
        <v>18352.5</v>
      </c>
      <c r="J1901">
        <v>16.069800000000001</v>
      </c>
      <c r="K1901">
        <v>80.006200000000007</v>
      </c>
      <c r="L1901">
        <v>0</v>
      </c>
    </row>
    <row r="1902" spans="1:12" x14ac:dyDescent="0.35">
      <c r="A1902" s="1">
        <v>34779.166666666664</v>
      </c>
      <c r="B1902">
        <v>4544.96</v>
      </c>
      <c r="C1902">
        <v>0</v>
      </c>
      <c r="D1902">
        <v>0</v>
      </c>
      <c r="E1902">
        <v>22700.9</v>
      </c>
      <c r="F1902">
        <v>23.973400000000002</v>
      </c>
      <c r="G1902">
        <v>6294.83</v>
      </c>
      <c r="H1902">
        <v>-10179.200000000001</v>
      </c>
      <c r="I1902">
        <v>18352.5</v>
      </c>
      <c r="J1902">
        <v>16.069600000000001</v>
      </c>
      <c r="K1902">
        <v>80.006100000000004</v>
      </c>
      <c r="L1902">
        <v>0</v>
      </c>
    </row>
    <row r="1903" spans="1:12" x14ac:dyDescent="0.35">
      <c r="A1903" s="1">
        <v>34779.208333333336</v>
      </c>
      <c r="B1903">
        <v>9088.2800000000007</v>
      </c>
      <c r="C1903">
        <v>0</v>
      </c>
      <c r="D1903">
        <v>0</v>
      </c>
      <c r="E1903">
        <v>33916.400000000001</v>
      </c>
      <c r="F1903">
        <v>36.049399999999999</v>
      </c>
      <c r="G1903">
        <v>9335.2900000000009</v>
      </c>
      <c r="H1903">
        <v>-21341.8</v>
      </c>
      <c r="I1903">
        <v>29515.3</v>
      </c>
      <c r="J1903">
        <v>19.965399999999999</v>
      </c>
      <c r="K1903">
        <v>78.412800000000004</v>
      </c>
      <c r="L1903">
        <v>0</v>
      </c>
    </row>
    <row r="1904" spans="1:12" x14ac:dyDescent="0.35">
      <c r="A1904" s="1">
        <v>34779.25</v>
      </c>
      <c r="B1904">
        <v>750.90800000000002</v>
      </c>
      <c r="C1904">
        <v>0</v>
      </c>
      <c r="D1904">
        <v>0</v>
      </c>
      <c r="E1904">
        <v>35668.699999999997</v>
      </c>
      <c r="F1904">
        <v>37.845999999999997</v>
      </c>
      <c r="G1904">
        <v>9903.75</v>
      </c>
      <c r="H1904">
        <v>-21341.8</v>
      </c>
      <c r="I1904">
        <v>29515.3</v>
      </c>
      <c r="J1904">
        <v>21.7576</v>
      </c>
      <c r="K1904">
        <v>81.646699999999996</v>
      </c>
      <c r="L1904">
        <v>0</v>
      </c>
    </row>
    <row r="1905" spans="1:12" x14ac:dyDescent="0.35">
      <c r="A1905" s="1">
        <v>34779.291666666664</v>
      </c>
      <c r="B1905">
        <v>4805.3100000000004</v>
      </c>
      <c r="C1905">
        <v>0</v>
      </c>
      <c r="D1905">
        <v>0</v>
      </c>
      <c r="E1905">
        <v>28373.1</v>
      </c>
      <c r="F1905">
        <v>29.7989</v>
      </c>
      <c r="G1905">
        <v>8138.25</v>
      </c>
      <c r="H1905">
        <v>-21341.8</v>
      </c>
      <c r="I1905">
        <v>29515.3</v>
      </c>
      <c r="J1905">
        <v>25.567699999999999</v>
      </c>
      <c r="K1905">
        <v>87.186899999999994</v>
      </c>
      <c r="L1905">
        <v>0</v>
      </c>
    </row>
    <row r="1906" spans="1:12" x14ac:dyDescent="0.35">
      <c r="A1906" s="1">
        <v>34779.333333333336</v>
      </c>
      <c r="B1906">
        <v>6103.57</v>
      </c>
      <c r="C1906">
        <v>0</v>
      </c>
      <c r="D1906">
        <v>0</v>
      </c>
      <c r="E1906">
        <v>27312.9</v>
      </c>
      <c r="F1906">
        <v>28.745799999999999</v>
      </c>
      <c r="G1906">
        <v>7779.43</v>
      </c>
      <c r="H1906">
        <v>-21341.8</v>
      </c>
      <c r="I1906">
        <v>29515.3</v>
      </c>
      <c r="J1906">
        <v>27.220099999999999</v>
      </c>
      <c r="K1906">
        <v>83.775099999999995</v>
      </c>
      <c r="L1906">
        <v>0</v>
      </c>
    </row>
    <row r="1907" spans="1:12" x14ac:dyDescent="0.35">
      <c r="A1907" s="1">
        <v>34779.375</v>
      </c>
      <c r="B1907">
        <v>3704.42</v>
      </c>
      <c r="C1907">
        <v>0</v>
      </c>
      <c r="D1907">
        <v>0</v>
      </c>
      <c r="E1907">
        <v>23436.7</v>
      </c>
      <c r="F1907">
        <v>24.632999999999999</v>
      </c>
      <c r="G1907">
        <v>6701.48</v>
      </c>
      <c r="H1907">
        <v>-21341.8</v>
      </c>
      <c r="I1907">
        <v>29515.3</v>
      </c>
      <c r="J1907">
        <v>27.820900000000002</v>
      </c>
      <c r="K1907">
        <v>82.093900000000005</v>
      </c>
      <c r="L1907">
        <v>0</v>
      </c>
    </row>
    <row r="1908" spans="1:12" x14ac:dyDescent="0.35">
      <c r="A1908" s="1">
        <v>34779.416666666664</v>
      </c>
      <c r="B1908">
        <v>7412.41</v>
      </c>
      <c r="C1908">
        <v>0</v>
      </c>
      <c r="D1908">
        <v>0</v>
      </c>
      <c r="E1908">
        <v>32633.1</v>
      </c>
      <c r="F1908">
        <v>34.080100000000002</v>
      </c>
      <c r="G1908">
        <v>9514.4500000000007</v>
      </c>
      <c r="H1908">
        <v>-38570.5</v>
      </c>
      <c r="I1908">
        <v>46744.4</v>
      </c>
      <c r="J1908">
        <v>27.927800000000001</v>
      </c>
      <c r="K1908">
        <v>93.756</v>
      </c>
      <c r="L1908">
        <v>0</v>
      </c>
    </row>
    <row r="1909" spans="1:12" x14ac:dyDescent="0.35">
      <c r="A1909" s="1">
        <v>34779.458333333336</v>
      </c>
      <c r="B1909">
        <v>3679.73</v>
      </c>
      <c r="C1909">
        <v>0</v>
      </c>
      <c r="D1909">
        <v>0</v>
      </c>
      <c r="E1909">
        <v>35687.699999999997</v>
      </c>
      <c r="F1909">
        <v>37.347499999999997</v>
      </c>
      <c r="G1909">
        <v>10335.6</v>
      </c>
      <c r="H1909">
        <v>-41210.5</v>
      </c>
      <c r="I1909">
        <v>49384.5</v>
      </c>
      <c r="J1909">
        <v>27.1739</v>
      </c>
      <c r="K1909">
        <v>93.146900000000002</v>
      </c>
      <c r="L1909">
        <v>0</v>
      </c>
    </row>
    <row r="1910" spans="1:12" x14ac:dyDescent="0.35">
      <c r="A1910" s="1">
        <v>34779.5</v>
      </c>
      <c r="B1910">
        <v>7162.56</v>
      </c>
      <c r="C1910">
        <v>0</v>
      </c>
      <c r="D1910">
        <v>0</v>
      </c>
      <c r="E1910">
        <v>35187.9</v>
      </c>
      <c r="F1910">
        <v>36.785600000000002</v>
      </c>
      <c r="G1910">
        <v>10231.9</v>
      </c>
      <c r="H1910">
        <v>-41210.5</v>
      </c>
      <c r="I1910">
        <v>49384.5</v>
      </c>
      <c r="J1910">
        <v>27.247800000000002</v>
      </c>
      <c r="K1910">
        <v>95.979200000000006</v>
      </c>
      <c r="L1910">
        <v>0</v>
      </c>
    </row>
    <row r="1911" spans="1:12" x14ac:dyDescent="0.35">
      <c r="A1911" s="1">
        <v>34779.541666666664</v>
      </c>
      <c r="B1911">
        <v>8554.6</v>
      </c>
      <c r="C1911">
        <v>0</v>
      </c>
      <c r="D1911">
        <v>0</v>
      </c>
      <c r="E1911">
        <v>45443.9</v>
      </c>
      <c r="F1911">
        <v>47.496899999999997</v>
      </c>
      <c r="G1911">
        <v>13221.1</v>
      </c>
      <c r="H1911">
        <v>-41355</v>
      </c>
      <c r="I1911">
        <v>49529</v>
      </c>
      <c r="J1911">
        <v>25.081399999999999</v>
      </c>
      <c r="K1911">
        <v>98.196299999999994</v>
      </c>
      <c r="L1911">
        <v>0</v>
      </c>
    </row>
    <row r="1912" spans="1:12" x14ac:dyDescent="0.35">
      <c r="A1912" s="1">
        <v>34779.583333333336</v>
      </c>
      <c r="B1912">
        <v>5708.17</v>
      </c>
      <c r="C1912">
        <v>0</v>
      </c>
      <c r="D1912">
        <v>0</v>
      </c>
      <c r="E1912">
        <v>30514.799999999999</v>
      </c>
      <c r="F1912">
        <v>31.899899999999999</v>
      </c>
      <c r="G1912">
        <v>8870.0499999999993</v>
      </c>
      <c r="H1912">
        <v>-33659.4</v>
      </c>
      <c r="I1912">
        <v>41833.300000000003</v>
      </c>
      <c r="J1912">
        <v>28.7684</v>
      </c>
      <c r="K1912">
        <v>89.335400000000007</v>
      </c>
      <c r="L1912">
        <v>0</v>
      </c>
    </row>
    <row r="1913" spans="1:12" x14ac:dyDescent="0.35">
      <c r="A1913" s="1">
        <v>34779.625</v>
      </c>
      <c r="B1913">
        <v>4384.17</v>
      </c>
      <c r="C1913">
        <v>0</v>
      </c>
      <c r="D1913">
        <v>0</v>
      </c>
      <c r="E1913">
        <v>24783.8</v>
      </c>
      <c r="F1913">
        <v>26.043199999999999</v>
      </c>
      <c r="G1913">
        <v>7089.7</v>
      </c>
      <c r="H1913">
        <v>-21341.8</v>
      </c>
      <c r="I1913">
        <v>29515.3</v>
      </c>
      <c r="J1913">
        <v>28.055199999999999</v>
      </c>
      <c r="K1913">
        <v>83.528400000000005</v>
      </c>
      <c r="L1913">
        <v>0</v>
      </c>
    </row>
    <row r="1914" spans="1:12" x14ac:dyDescent="0.35">
      <c r="A1914" s="1">
        <v>34779.666666666664</v>
      </c>
      <c r="B1914">
        <v>5814.12</v>
      </c>
      <c r="C1914">
        <v>0</v>
      </c>
      <c r="D1914">
        <v>0</v>
      </c>
      <c r="E1914">
        <v>25620.799999999999</v>
      </c>
      <c r="F1914">
        <v>26.962299999999999</v>
      </c>
      <c r="G1914">
        <v>7299.79</v>
      </c>
      <c r="H1914">
        <v>-21341.8</v>
      </c>
      <c r="I1914">
        <v>29515.3</v>
      </c>
      <c r="J1914">
        <v>26.611599999999999</v>
      </c>
      <c r="K1914">
        <v>84.904399999999995</v>
      </c>
      <c r="L1914">
        <v>0</v>
      </c>
    </row>
    <row r="1915" spans="1:12" x14ac:dyDescent="0.35">
      <c r="A1915" s="1">
        <v>34779.708333333336</v>
      </c>
      <c r="B1915">
        <v>7502.19</v>
      </c>
      <c r="C1915">
        <v>0</v>
      </c>
      <c r="D1915">
        <v>0</v>
      </c>
      <c r="E1915">
        <v>30797.200000000001</v>
      </c>
      <c r="F1915">
        <v>32.413699999999999</v>
      </c>
      <c r="G1915">
        <v>8774.9599999999991</v>
      </c>
      <c r="H1915">
        <v>-21341.8</v>
      </c>
      <c r="I1915">
        <v>29515.3</v>
      </c>
      <c r="J1915">
        <v>24.345199999999998</v>
      </c>
      <c r="K1915">
        <v>89.423199999999994</v>
      </c>
      <c r="L1915">
        <v>0</v>
      </c>
    </row>
    <row r="1916" spans="1:12" x14ac:dyDescent="0.35">
      <c r="A1916" s="1">
        <v>34779.75</v>
      </c>
      <c r="B1916">
        <v>2788.91</v>
      </c>
      <c r="C1916">
        <v>0</v>
      </c>
      <c r="D1916">
        <v>0</v>
      </c>
      <c r="E1916">
        <v>38306.800000000003</v>
      </c>
      <c r="F1916">
        <v>40.6023</v>
      </c>
      <c r="G1916">
        <v>10693.3</v>
      </c>
      <c r="H1916">
        <v>-21341.8</v>
      </c>
      <c r="I1916">
        <v>29515.3</v>
      </c>
      <c r="J1916">
        <v>22.879200000000001</v>
      </c>
      <c r="K1916">
        <v>85.977099999999993</v>
      </c>
      <c r="L1916">
        <v>0</v>
      </c>
    </row>
    <row r="1917" spans="1:12" x14ac:dyDescent="0.35">
      <c r="A1917" s="1">
        <v>34779.791666666664</v>
      </c>
      <c r="B1917">
        <v>2428.63</v>
      </c>
      <c r="C1917">
        <v>0</v>
      </c>
      <c r="D1917">
        <v>0</v>
      </c>
      <c r="E1917">
        <v>38468.300000000003</v>
      </c>
      <c r="F1917">
        <v>40.8232</v>
      </c>
      <c r="G1917">
        <v>10698.6</v>
      </c>
      <c r="H1917">
        <v>-21341.8</v>
      </c>
      <c r="I1917">
        <v>29515.3</v>
      </c>
      <c r="J1917">
        <v>22.653300000000002</v>
      </c>
      <c r="K1917">
        <v>82.980800000000002</v>
      </c>
      <c r="L1917">
        <v>0</v>
      </c>
    </row>
    <row r="1918" spans="1:12" x14ac:dyDescent="0.35">
      <c r="A1918" s="1">
        <v>34779.833333333336</v>
      </c>
      <c r="B1918">
        <v>2325.8200000000002</v>
      </c>
      <c r="C1918">
        <v>0</v>
      </c>
      <c r="D1918">
        <v>0</v>
      </c>
      <c r="E1918">
        <v>38370.5</v>
      </c>
      <c r="F1918">
        <v>40.75</v>
      </c>
      <c r="G1918">
        <v>10643.3</v>
      </c>
      <c r="H1918">
        <v>-21341.8</v>
      </c>
      <c r="I1918">
        <v>29515.3</v>
      </c>
      <c r="J1918">
        <v>22.328399999999998</v>
      </c>
      <c r="K1918">
        <v>82.180700000000002</v>
      </c>
      <c r="L1918">
        <v>0</v>
      </c>
    </row>
    <row r="1919" spans="1:12" x14ac:dyDescent="0.35">
      <c r="A1919" s="1">
        <v>34779.875</v>
      </c>
      <c r="B1919">
        <v>2144.1</v>
      </c>
      <c r="C1919">
        <v>0</v>
      </c>
      <c r="D1919">
        <v>0</v>
      </c>
      <c r="E1919">
        <v>21746</v>
      </c>
      <c r="F1919">
        <v>22.989100000000001</v>
      </c>
      <c r="G1919">
        <v>6046.04</v>
      </c>
      <c r="H1919">
        <v>-10179.200000000001</v>
      </c>
      <c r="I1919">
        <v>18352.5</v>
      </c>
      <c r="J1919">
        <v>19.5672</v>
      </c>
      <c r="K1919">
        <v>80.017099999999999</v>
      </c>
      <c r="L1919">
        <v>0</v>
      </c>
    </row>
    <row r="1920" spans="1:12" x14ac:dyDescent="0.35">
      <c r="A1920" s="1">
        <v>34779.916666666664</v>
      </c>
      <c r="B1920">
        <v>1294.96</v>
      </c>
      <c r="C1920">
        <v>0</v>
      </c>
      <c r="D1920">
        <v>0</v>
      </c>
      <c r="E1920">
        <v>23745.4</v>
      </c>
      <c r="F1920">
        <v>25.113900000000001</v>
      </c>
      <c r="G1920">
        <v>6573.52</v>
      </c>
      <c r="H1920">
        <v>-10179.200000000001</v>
      </c>
      <c r="I1920">
        <v>18352.5</v>
      </c>
      <c r="J1920">
        <v>16.8291</v>
      </c>
      <c r="K1920">
        <v>80.824700000000007</v>
      </c>
      <c r="L1920">
        <v>0</v>
      </c>
    </row>
    <row r="1921" spans="1:12" x14ac:dyDescent="0.35">
      <c r="A1921" s="1">
        <v>34779.958333333336</v>
      </c>
      <c r="B1921">
        <v>794.08600000000001</v>
      </c>
      <c r="C1921">
        <v>0</v>
      </c>
      <c r="D1921">
        <v>0</v>
      </c>
      <c r="E1921">
        <v>23188.6</v>
      </c>
      <c r="F1921">
        <v>24.495100000000001</v>
      </c>
      <c r="G1921">
        <v>6428.04</v>
      </c>
      <c r="H1921">
        <v>-10179.200000000001</v>
      </c>
      <c r="I1921">
        <v>18352.5</v>
      </c>
      <c r="J1921">
        <v>16.2043</v>
      </c>
      <c r="K1921">
        <v>80.817700000000002</v>
      </c>
      <c r="L1921">
        <v>0</v>
      </c>
    </row>
    <row r="1922" spans="1:12" x14ac:dyDescent="0.35">
      <c r="A1922" s="1">
        <v>34780</v>
      </c>
      <c r="B1922">
        <v>846.30700000000002</v>
      </c>
      <c r="C1922">
        <v>0</v>
      </c>
      <c r="D1922">
        <v>0</v>
      </c>
      <c r="E1922">
        <v>22961.200000000001</v>
      </c>
      <c r="F1922">
        <v>24.251200000000001</v>
      </c>
      <c r="G1922">
        <v>6365.78</v>
      </c>
      <c r="H1922">
        <v>-10179.200000000001</v>
      </c>
      <c r="I1922">
        <v>18352.5</v>
      </c>
      <c r="J1922">
        <v>16.1038</v>
      </c>
      <c r="K1922">
        <v>80.375900000000001</v>
      </c>
      <c r="L1922">
        <v>0</v>
      </c>
    </row>
    <row r="1923" spans="1:12" x14ac:dyDescent="0.35">
      <c r="A1923" s="1">
        <v>34780.041666666664</v>
      </c>
      <c r="B1923">
        <v>1401.39</v>
      </c>
      <c r="C1923">
        <v>0</v>
      </c>
      <c r="D1923">
        <v>0</v>
      </c>
      <c r="E1923">
        <v>22816.2</v>
      </c>
      <c r="F1923">
        <v>24.0961</v>
      </c>
      <c r="G1923">
        <v>6326.17</v>
      </c>
      <c r="H1923">
        <v>-10179.200000000001</v>
      </c>
      <c r="I1923">
        <v>18352.5</v>
      </c>
      <c r="J1923">
        <v>16.0732</v>
      </c>
      <c r="K1923">
        <v>80.109899999999996</v>
      </c>
      <c r="L1923">
        <v>0</v>
      </c>
    </row>
    <row r="1924" spans="1:12" x14ac:dyDescent="0.35">
      <c r="A1924" s="1">
        <v>34780.083333333336</v>
      </c>
      <c r="B1924">
        <v>2134.94</v>
      </c>
      <c r="C1924">
        <v>0</v>
      </c>
      <c r="D1924">
        <v>0</v>
      </c>
      <c r="E1924">
        <v>22741.3</v>
      </c>
      <c r="F1924">
        <v>24.016400000000001</v>
      </c>
      <c r="G1924">
        <v>6305.81</v>
      </c>
      <c r="H1924">
        <v>-10179.200000000001</v>
      </c>
      <c r="I1924">
        <v>18352.5</v>
      </c>
      <c r="J1924">
        <v>16.071100000000001</v>
      </c>
      <c r="K1924">
        <v>80.010300000000001</v>
      </c>
      <c r="L1924">
        <v>0</v>
      </c>
    </row>
    <row r="1925" spans="1:12" x14ac:dyDescent="0.35">
      <c r="A1925" s="1">
        <v>34780.125</v>
      </c>
      <c r="B1925">
        <v>2755.49</v>
      </c>
      <c r="C1925">
        <v>0</v>
      </c>
      <c r="D1925">
        <v>0</v>
      </c>
      <c r="E1925">
        <v>22730.3</v>
      </c>
      <c r="F1925">
        <v>24.0047</v>
      </c>
      <c r="G1925">
        <v>6302.82</v>
      </c>
      <c r="H1925">
        <v>-10179.200000000001</v>
      </c>
      <c r="I1925">
        <v>18352.5</v>
      </c>
      <c r="J1925">
        <v>16.070799999999998</v>
      </c>
      <c r="K1925">
        <v>79.999200000000002</v>
      </c>
      <c r="L1925">
        <v>0</v>
      </c>
    </row>
    <row r="1926" spans="1:12" x14ac:dyDescent="0.35">
      <c r="A1926" s="1">
        <v>34780.166666666664</v>
      </c>
      <c r="B1926">
        <v>3539.17</v>
      </c>
      <c r="C1926">
        <v>0</v>
      </c>
      <c r="D1926">
        <v>0</v>
      </c>
      <c r="E1926">
        <v>22719.200000000001</v>
      </c>
      <c r="F1926">
        <v>23.992899999999999</v>
      </c>
      <c r="G1926">
        <v>6299.8</v>
      </c>
      <c r="H1926">
        <v>-10179.200000000001</v>
      </c>
      <c r="I1926">
        <v>18352.5</v>
      </c>
      <c r="J1926">
        <v>16.070399999999999</v>
      </c>
      <c r="K1926">
        <v>79.998500000000007</v>
      </c>
      <c r="L1926">
        <v>0</v>
      </c>
    </row>
    <row r="1927" spans="1:12" x14ac:dyDescent="0.35">
      <c r="A1927" s="1">
        <v>34780.208333333336</v>
      </c>
      <c r="B1927">
        <v>8531.57</v>
      </c>
      <c r="C1927">
        <v>0</v>
      </c>
      <c r="D1927">
        <v>0</v>
      </c>
      <c r="E1927">
        <v>33936.9</v>
      </c>
      <c r="F1927">
        <v>36.071300000000001</v>
      </c>
      <c r="G1927">
        <v>9340.82</v>
      </c>
      <c r="H1927">
        <v>-21341.8</v>
      </c>
      <c r="I1927">
        <v>29515.3</v>
      </c>
      <c r="J1927">
        <v>19.964700000000001</v>
      </c>
      <c r="K1927">
        <v>78.388000000000005</v>
      </c>
      <c r="L1927">
        <v>0</v>
      </c>
    </row>
    <row r="1928" spans="1:12" x14ac:dyDescent="0.35">
      <c r="A1928" s="1">
        <v>34780.25</v>
      </c>
      <c r="B1928">
        <v>309.06900000000002</v>
      </c>
      <c r="C1928">
        <v>0</v>
      </c>
      <c r="D1928">
        <v>0</v>
      </c>
      <c r="E1928">
        <v>32887.199999999997</v>
      </c>
      <c r="F1928">
        <v>34.788400000000003</v>
      </c>
      <c r="G1928">
        <v>9224.66</v>
      </c>
      <c r="H1928">
        <v>-21341.8</v>
      </c>
      <c r="I1928">
        <v>29515.3</v>
      </c>
      <c r="J1928">
        <v>23.369800000000001</v>
      </c>
      <c r="K1928">
        <v>81.342299999999994</v>
      </c>
      <c r="L1928">
        <v>0</v>
      </c>
    </row>
    <row r="1929" spans="1:12" x14ac:dyDescent="0.35">
      <c r="A1929" s="1">
        <v>34780.291666666664</v>
      </c>
      <c r="B1929">
        <v>3590.96</v>
      </c>
      <c r="C1929">
        <v>0</v>
      </c>
      <c r="D1929">
        <v>0</v>
      </c>
      <c r="E1929">
        <v>26606.3</v>
      </c>
      <c r="F1929">
        <v>27.9573</v>
      </c>
      <c r="G1929">
        <v>7624.28</v>
      </c>
      <c r="H1929">
        <v>-21341.8</v>
      </c>
      <c r="I1929">
        <v>29515.3</v>
      </c>
      <c r="J1929">
        <v>27.524899999999999</v>
      </c>
      <c r="K1929">
        <v>84.658500000000004</v>
      </c>
      <c r="L1929">
        <v>0</v>
      </c>
    </row>
    <row r="1930" spans="1:12" x14ac:dyDescent="0.35">
      <c r="A1930" s="1">
        <v>34780.333333333336</v>
      </c>
      <c r="B1930">
        <v>4935.05</v>
      </c>
      <c r="C1930">
        <v>0</v>
      </c>
      <c r="D1930">
        <v>0</v>
      </c>
      <c r="E1930">
        <v>24807.200000000001</v>
      </c>
      <c r="F1930">
        <v>26.095600000000001</v>
      </c>
      <c r="G1930">
        <v>7073.72</v>
      </c>
      <c r="H1930">
        <v>-21341.8</v>
      </c>
      <c r="I1930">
        <v>29515.3</v>
      </c>
      <c r="J1930">
        <v>27.261900000000001</v>
      </c>
      <c r="K1930">
        <v>82.549899999999994</v>
      </c>
      <c r="L1930">
        <v>0</v>
      </c>
    </row>
    <row r="1931" spans="1:12" x14ac:dyDescent="0.35">
      <c r="A1931" s="1">
        <v>34780.375</v>
      </c>
      <c r="B1931">
        <v>7792.07</v>
      </c>
      <c r="C1931">
        <v>0</v>
      </c>
      <c r="D1931">
        <v>0</v>
      </c>
      <c r="E1931">
        <v>32388.6</v>
      </c>
      <c r="F1931">
        <v>33.862400000000001</v>
      </c>
      <c r="G1931">
        <v>9412.5</v>
      </c>
      <c r="H1931">
        <v>-33659.4</v>
      </c>
      <c r="I1931">
        <v>41833.300000000003</v>
      </c>
      <c r="J1931">
        <v>26.629899999999999</v>
      </c>
      <c r="K1931">
        <v>92.236699999999999</v>
      </c>
      <c r="L1931">
        <v>0</v>
      </c>
    </row>
    <row r="1932" spans="1:12" x14ac:dyDescent="0.35">
      <c r="A1932" s="1">
        <v>34780.416666666664</v>
      </c>
      <c r="B1932">
        <v>8087.4</v>
      </c>
      <c r="C1932">
        <v>0</v>
      </c>
      <c r="D1932">
        <v>0</v>
      </c>
      <c r="E1932">
        <v>43840.3</v>
      </c>
      <c r="F1932">
        <v>45.796100000000003</v>
      </c>
      <c r="G1932">
        <v>12768.7</v>
      </c>
      <c r="H1932">
        <v>-41355</v>
      </c>
      <c r="I1932">
        <v>49529</v>
      </c>
      <c r="J1932">
        <v>25.534300000000002</v>
      </c>
      <c r="K1932">
        <v>96.712000000000003</v>
      </c>
      <c r="L1932">
        <v>0</v>
      </c>
    </row>
    <row r="1933" spans="1:12" x14ac:dyDescent="0.35">
      <c r="A1933" s="1">
        <v>34780.458333333336</v>
      </c>
      <c r="B1933">
        <v>3491.82</v>
      </c>
      <c r="C1933">
        <v>4450.38</v>
      </c>
      <c r="D1933">
        <v>7234.1</v>
      </c>
      <c r="E1933">
        <v>41529.599999999999</v>
      </c>
      <c r="F1933">
        <v>43.758600000000001</v>
      </c>
      <c r="G1933">
        <v>11795</v>
      </c>
      <c r="H1933">
        <v>-41355</v>
      </c>
      <c r="I1933">
        <v>49529</v>
      </c>
      <c r="J1933">
        <v>24.6693</v>
      </c>
      <c r="K1933">
        <v>92.290499999999994</v>
      </c>
      <c r="L1933">
        <v>0</v>
      </c>
    </row>
    <row r="1934" spans="1:12" x14ac:dyDescent="0.35">
      <c r="A1934" s="1">
        <v>34780.5</v>
      </c>
      <c r="B1934">
        <v>13343.8</v>
      </c>
      <c r="C1934">
        <v>6988.05</v>
      </c>
      <c r="D1934">
        <v>14010.1</v>
      </c>
      <c r="E1934">
        <v>21766.6</v>
      </c>
      <c r="F1934">
        <v>23.154900000000001</v>
      </c>
      <c r="G1934">
        <v>5986.88</v>
      </c>
      <c r="H1934">
        <v>-27632.6</v>
      </c>
      <c r="I1934">
        <v>35806.300000000003</v>
      </c>
      <c r="J1934">
        <v>21.0001</v>
      </c>
      <c r="K1934">
        <v>76.178899999999999</v>
      </c>
      <c r="L1934">
        <v>0.79419600000000001</v>
      </c>
    </row>
    <row r="1935" spans="1:12" x14ac:dyDescent="0.35">
      <c r="A1935" s="1">
        <v>34780.541666666664</v>
      </c>
      <c r="B1935">
        <v>9246.15</v>
      </c>
      <c r="C1935">
        <v>7137.48</v>
      </c>
      <c r="D1935">
        <v>14542.4</v>
      </c>
      <c r="E1935">
        <v>15174.6</v>
      </c>
      <c r="F1935">
        <v>16.1035</v>
      </c>
      <c r="G1935">
        <v>4201.21</v>
      </c>
      <c r="H1935">
        <v>-21341.8</v>
      </c>
      <c r="I1935">
        <v>29515.3</v>
      </c>
      <c r="J1935">
        <v>21.228899999999999</v>
      </c>
      <c r="K1935">
        <v>75.398300000000006</v>
      </c>
      <c r="L1935">
        <v>0.66612899999999997</v>
      </c>
    </row>
    <row r="1936" spans="1:12" x14ac:dyDescent="0.35">
      <c r="A1936" s="1">
        <v>34780.583333333336</v>
      </c>
      <c r="B1936">
        <v>3023.25</v>
      </c>
      <c r="C1936">
        <v>9158.7800000000007</v>
      </c>
      <c r="D1936">
        <v>17213.2</v>
      </c>
      <c r="E1936">
        <v>20130.2</v>
      </c>
      <c r="F1936">
        <v>21.2836</v>
      </c>
      <c r="G1936">
        <v>5653.44</v>
      </c>
      <c r="H1936">
        <v>-21341.8</v>
      </c>
      <c r="I1936">
        <v>29515.3</v>
      </c>
      <c r="J1936">
        <v>22.260300000000001</v>
      </c>
      <c r="K1936">
        <v>78.6845</v>
      </c>
      <c r="L1936">
        <v>0.26012400000000002</v>
      </c>
    </row>
    <row r="1937" spans="1:12" x14ac:dyDescent="0.35">
      <c r="A1937" s="1">
        <v>34780.625</v>
      </c>
      <c r="B1937">
        <v>6611.09</v>
      </c>
      <c r="C1937">
        <v>7686.1</v>
      </c>
      <c r="D1937">
        <v>14641.1</v>
      </c>
      <c r="E1937">
        <v>26437.9</v>
      </c>
      <c r="F1937">
        <v>28.069400000000002</v>
      </c>
      <c r="G1937">
        <v>7316.27</v>
      </c>
      <c r="H1937">
        <v>-21341.8</v>
      </c>
      <c r="I1937">
        <v>29515.3</v>
      </c>
      <c r="J1937">
        <v>21.040199999999999</v>
      </c>
      <c r="K1937">
        <v>79.413499999999999</v>
      </c>
      <c r="L1937">
        <v>0.151508</v>
      </c>
    </row>
    <row r="1938" spans="1:12" x14ac:dyDescent="0.35">
      <c r="A1938" s="1">
        <v>34780.666666666664</v>
      </c>
      <c r="B1938">
        <v>252.023</v>
      </c>
      <c r="C1938">
        <v>7355.96</v>
      </c>
      <c r="D1938">
        <v>14046.3</v>
      </c>
      <c r="E1938">
        <v>29221.599999999999</v>
      </c>
      <c r="F1938">
        <v>31.022099999999998</v>
      </c>
      <c r="G1938">
        <v>8085.17</v>
      </c>
      <c r="H1938">
        <v>-21341.8</v>
      </c>
      <c r="I1938">
        <v>29515.3</v>
      </c>
      <c r="J1938">
        <v>20.813300000000002</v>
      </c>
      <c r="K1938">
        <v>80.061099999999996</v>
      </c>
      <c r="L1938">
        <v>0</v>
      </c>
    </row>
    <row r="1939" spans="1:12" x14ac:dyDescent="0.35">
      <c r="A1939" s="1">
        <v>34780.708333333336</v>
      </c>
      <c r="B1939">
        <v>0</v>
      </c>
      <c r="C1939">
        <v>6357.76</v>
      </c>
      <c r="D1939">
        <v>12449.5</v>
      </c>
      <c r="E1939">
        <v>30518.7</v>
      </c>
      <c r="F1939">
        <v>32.4009</v>
      </c>
      <c r="G1939">
        <v>8428.77</v>
      </c>
      <c r="H1939">
        <v>-21341.8</v>
      </c>
      <c r="I1939">
        <v>29515.3</v>
      </c>
      <c r="J1939">
        <v>20.020900000000001</v>
      </c>
      <c r="K1939">
        <v>80.243399999999994</v>
      </c>
      <c r="L1939">
        <v>0</v>
      </c>
    </row>
    <row r="1940" spans="1:12" x14ac:dyDescent="0.35">
      <c r="A1940" s="1">
        <v>34780.75</v>
      </c>
      <c r="B1940">
        <v>1962.92</v>
      </c>
      <c r="C1940">
        <v>6280.09</v>
      </c>
      <c r="D1940">
        <v>12322.6</v>
      </c>
      <c r="E1940">
        <v>30526.9</v>
      </c>
      <c r="F1940">
        <v>32.408099999999997</v>
      </c>
      <c r="G1940">
        <v>8430.84</v>
      </c>
      <c r="H1940">
        <v>-21341.8</v>
      </c>
      <c r="I1940">
        <v>29515.3</v>
      </c>
      <c r="J1940">
        <v>20.007000000000001</v>
      </c>
      <c r="K1940">
        <v>79.999499999999998</v>
      </c>
      <c r="L1940">
        <v>0</v>
      </c>
    </row>
    <row r="1941" spans="1:12" x14ac:dyDescent="0.35">
      <c r="A1941" s="1">
        <v>34780.791666666664</v>
      </c>
      <c r="B1941">
        <v>2295.29</v>
      </c>
      <c r="C1941">
        <v>4186.7299999999996</v>
      </c>
      <c r="D1941">
        <v>8215.75</v>
      </c>
      <c r="E1941">
        <v>32082.400000000001</v>
      </c>
      <c r="F1941">
        <v>34.078800000000001</v>
      </c>
      <c r="G1941">
        <v>8853.92</v>
      </c>
      <c r="H1941">
        <v>-21341.8</v>
      </c>
      <c r="I1941">
        <v>29515.3</v>
      </c>
      <c r="J1941">
        <v>20.3931</v>
      </c>
      <c r="K1941">
        <v>79.993899999999996</v>
      </c>
      <c r="L1941">
        <v>0</v>
      </c>
    </row>
    <row r="1942" spans="1:12" x14ac:dyDescent="0.35">
      <c r="A1942" s="1">
        <v>34780.833333333336</v>
      </c>
      <c r="B1942">
        <v>657.49300000000005</v>
      </c>
      <c r="C1942">
        <v>1606.97</v>
      </c>
      <c r="D1942">
        <v>2828.94</v>
      </c>
      <c r="E1942">
        <v>35921.5</v>
      </c>
      <c r="F1942">
        <v>38.060400000000001</v>
      </c>
      <c r="G1942">
        <v>10035.799999999999</v>
      </c>
      <c r="H1942">
        <v>-21341.8</v>
      </c>
      <c r="I1942">
        <v>29515.3</v>
      </c>
      <c r="J1942">
        <v>22.838799999999999</v>
      </c>
      <c r="K1942">
        <v>84.338200000000001</v>
      </c>
      <c r="L1942">
        <v>0</v>
      </c>
    </row>
    <row r="1943" spans="1:12" x14ac:dyDescent="0.35">
      <c r="A1943" s="1">
        <v>34780.875</v>
      </c>
      <c r="B1943">
        <v>622.721</v>
      </c>
      <c r="C1943">
        <v>0</v>
      </c>
      <c r="D1943">
        <v>0</v>
      </c>
      <c r="E1943">
        <v>25232</v>
      </c>
      <c r="F1943">
        <v>26.74</v>
      </c>
      <c r="G1943">
        <v>7001.57</v>
      </c>
      <c r="H1943">
        <v>-10179.200000000001</v>
      </c>
      <c r="I1943">
        <v>18352.5</v>
      </c>
      <c r="J1943">
        <v>20.623999999999999</v>
      </c>
      <c r="K1943">
        <v>80.554199999999994</v>
      </c>
      <c r="L1943">
        <v>0</v>
      </c>
    </row>
    <row r="1944" spans="1:12" x14ac:dyDescent="0.35">
      <c r="A1944" s="1">
        <v>34780.916666666664</v>
      </c>
      <c r="B1944">
        <v>0</v>
      </c>
      <c r="C1944">
        <v>0</v>
      </c>
      <c r="D1944">
        <v>0</v>
      </c>
      <c r="E1944">
        <v>22873.8</v>
      </c>
      <c r="F1944">
        <v>24.198</v>
      </c>
      <c r="G1944">
        <v>6352.48</v>
      </c>
      <c r="H1944">
        <v>-10179.200000000001</v>
      </c>
      <c r="I1944">
        <v>18352.5</v>
      </c>
      <c r="J1944">
        <v>18.451499999999999</v>
      </c>
      <c r="K1944">
        <v>80.411900000000003</v>
      </c>
      <c r="L1944">
        <v>0</v>
      </c>
    </row>
    <row r="1945" spans="1:12" x14ac:dyDescent="0.35">
      <c r="A1945" s="1">
        <v>34780.958333333336</v>
      </c>
      <c r="B1945">
        <v>0</v>
      </c>
      <c r="C1945">
        <v>0</v>
      </c>
      <c r="D1945">
        <v>0</v>
      </c>
      <c r="E1945">
        <v>22946.400000000001</v>
      </c>
      <c r="F1945">
        <v>24.271000000000001</v>
      </c>
      <c r="G1945">
        <v>6371.29</v>
      </c>
      <c r="H1945">
        <v>-10179.200000000001</v>
      </c>
      <c r="I1945">
        <v>18352.5</v>
      </c>
      <c r="J1945">
        <v>18.245100000000001</v>
      </c>
      <c r="K1945">
        <v>80.433899999999994</v>
      </c>
      <c r="L1945">
        <v>0</v>
      </c>
    </row>
    <row r="1946" spans="1:12" x14ac:dyDescent="0.35">
      <c r="A1946" s="1">
        <v>34781</v>
      </c>
      <c r="B1946">
        <v>0</v>
      </c>
      <c r="C1946">
        <v>0</v>
      </c>
      <c r="D1946">
        <v>0</v>
      </c>
      <c r="E1946">
        <v>22639.3</v>
      </c>
      <c r="F1946">
        <v>23.941700000000001</v>
      </c>
      <c r="G1946">
        <v>6287.25</v>
      </c>
      <c r="H1946">
        <v>-10179.200000000001</v>
      </c>
      <c r="I1946">
        <v>18352.5</v>
      </c>
      <c r="J1946">
        <v>18.182700000000001</v>
      </c>
      <c r="K1946">
        <v>79.895700000000005</v>
      </c>
      <c r="L1946">
        <v>0</v>
      </c>
    </row>
    <row r="1947" spans="1:12" x14ac:dyDescent="0.35">
      <c r="A1947" s="1">
        <v>34781.041666666664</v>
      </c>
      <c r="B1947">
        <v>0</v>
      </c>
      <c r="C1947">
        <v>0</v>
      </c>
      <c r="D1947">
        <v>0</v>
      </c>
      <c r="E1947">
        <v>23036.7</v>
      </c>
      <c r="F1947">
        <v>24.356100000000001</v>
      </c>
      <c r="G1947">
        <v>6392.64</v>
      </c>
      <c r="H1947">
        <v>-10179.200000000001</v>
      </c>
      <c r="I1947">
        <v>18352.5</v>
      </c>
      <c r="J1947">
        <v>17.531099999999999</v>
      </c>
      <c r="K1947">
        <v>80.2059</v>
      </c>
      <c r="L1947">
        <v>0</v>
      </c>
    </row>
    <row r="1948" spans="1:12" x14ac:dyDescent="0.35">
      <c r="A1948" s="1">
        <v>34781.083333333336</v>
      </c>
      <c r="B1948">
        <v>0</v>
      </c>
      <c r="C1948">
        <v>0</v>
      </c>
      <c r="D1948">
        <v>0</v>
      </c>
      <c r="E1948">
        <v>23115.3</v>
      </c>
      <c r="F1948">
        <v>24.429500000000001</v>
      </c>
      <c r="G1948">
        <v>6411.04</v>
      </c>
      <c r="H1948">
        <v>-10179.200000000001</v>
      </c>
      <c r="I1948">
        <v>18352.5</v>
      </c>
      <c r="J1948">
        <v>16.927199999999999</v>
      </c>
      <c r="K1948">
        <v>80.073800000000006</v>
      </c>
      <c r="L1948">
        <v>0</v>
      </c>
    </row>
    <row r="1949" spans="1:12" x14ac:dyDescent="0.35">
      <c r="A1949" s="1">
        <v>34781.125</v>
      </c>
      <c r="B1949">
        <v>132.34800000000001</v>
      </c>
      <c r="C1949">
        <v>0</v>
      </c>
      <c r="D1949">
        <v>0</v>
      </c>
      <c r="E1949">
        <v>23143.8</v>
      </c>
      <c r="F1949">
        <v>24.4542</v>
      </c>
      <c r="G1949">
        <v>6417.14</v>
      </c>
      <c r="H1949">
        <v>-10179.200000000001</v>
      </c>
      <c r="I1949">
        <v>18352.5</v>
      </c>
      <c r="J1949">
        <v>16.5441</v>
      </c>
      <c r="K1949">
        <v>80.153000000000006</v>
      </c>
      <c r="L1949">
        <v>0</v>
      </c>
    </row>
    <row r="1950" spans="1:12" x14ac:dyDescent="0.35">
      <c r="A1950" s="1">
        <v>34781.166666666664</v>
      </c>
      <c r="B1950">
        <v>0</v>
      </c>
      <c r="C1950">
        <v>0</v>
      </c>
      <c r="D1950">
        <v>0</v>
      </c>
      <c r="E1950">
        <v>22936.9</v>
      </c>
      <c r="F1950">
        <v>24.229700000000001</v>
      </c>
      <c r="G1950">
        <v>6360.02</v>
      </c>
      <c r="H1950">
        <v>-10179.200000000001</v>
      </c>
      <c r="I1950">
        <v>18352.5</v>
      </c>
      <c r="J1950">
        <v>16.3093</v>
      </c>
      <c r="K1950">
        <v>80.254999999999995</v>
      </c>
      <c r="L1950">
        <v>0</v>
      </c>
    </row>
    <row r="1951" spans="1:12" x14ac:dyDescent="0.35">
      <c r="A1951" s="1">
        <v>34781.208333333336</v>
      </c>
      <c r="B1951">
        <v>4528.3100000000004</v>
      </c>
      <c r="C1951">
        <v>0</v>
      </c>
      <c r="D1951">
        <v>0</v>
      </c>
      <c r="E1951">
        <v>34114</v>
      </c>
      <c r="F1951">
        <v>36.255400000000002</v>
      </c>
      <c r="G1951">
        <v>9391.77</v>
      </c>
      <c r="H1951">
        <v>-21341.8</v>
      </c>
      <c r="I1951">
        <v>29515.3</v>
      </c>
      <c r="J1951">
        <v>20.0063</v>
      </c>
      <c r="K1951">
        <v>78.077699999999993</v>
      </c>
      <c r="L1951">
        <v>0</v>
      </c>
    </row>
    <row r="1952" spans="1:12" x14ac:dyDescent="0.35">
      <c r="A1952" s="1">
        <v>34781.25</v>
      </c>
      <c r="B1952">
        <v>1185</v>
      </c>
      <c r="C1952">
        <v>0</v>
      </c>
      <c r="D1952">
        <v>0</v>
      </c>
      <c r="E1952">
        <v>33385.300000000003</v>
      </c>
      <c r="F1952">
        <v>35.320599999999999</v>
      </c>
      <c r="G1952">
        <v>9363.1200000000008</v>
      </c>
      <c r="H1952">
        <v>-21341.8</v>
      </c>
      <c r="I1952">
        <v>29515.3</v>
      </c>
      <c r="J1952">
        <v>23.271599999999999</v>
      </c>
      <c r="K1952">
        <v>84.481800000000007</v>
      </c>
      <c r="L1952">
        <v>0</v>
      </c>
    </row>
    <row r="1953" spans="1:12" x14ac:dyDescent="0.35">
      <c r="A1953" s="1">
        <v>34781.291666666664</v>
      </c>
      <c r="B1953">
        <v>5092.84</v>
      </c>
      <c r="C1953">
        <v>0</v>
      </c>
      <c r="D1953">
        <v>0</v>
      </c>
      <c r="E1953">
        <v>25413.8</v>
      </c>
      <c r="F1953">
        <v>26.704000000000001</v>
      </c>
      <c r="G1953">
        <v>7279.31</v>
      </c>
      <c r="H1953">
        <v>-21341.8</v>
      </c>
      <c r="I1953">
        <v>29515.3</v>
      </c>
      <c r="J1953">
        <v>27.644300000000001</v>
      </c>
      <c r="K1953">
        <v>84.147300000000001</v>
      </c>
      <c r="L1953">
        <v>0</v>
      </c>
    </row>
    <row r="1954" spans="1:12" x14ac:dyDescent="0.35">
      <c r="A1954" s="1">
        <v>34781.333333333336</v>
      </c>
      <c r="B1954">
        <v>3367.18</v>
      </c>
      <c r="C1954">
        <v>0</v>
      </c>
      <c r="D1954">
        <v>0</v>
      </c>
      <c r="E1954">
        <v>22460.400000000001</v>
      </c>
      <c r="F1954">
        <v>23.609200000000001</v>
      </c>
      <c r="G1954">
        <v>6420.38</v>
      </c>
      <c r="H1954">
        <v>-21341.8</v>
      </c>
      <c r="I1954">
        <v>29515.3</v>
      </c>
      <c r="J1954">
        <v>28.251200000000001</v>
      </c>
      <c r="K1954">
        <v>80.762500000000003</v>
      </c>
      <c r="L1954">
        <v>0</v>
      </c>
    </row>
    <row r="1955" spans="1:12" x14ac:dyDescent="0.35">
      <c r="A1955" s="1">
        <v>34781.375</v>
      </c>
      <c r="B1955">
        <v>5960.18</v>
      </c>
      <c r="C1955">
        <v>6090.69</v>
      </c>
      <c r="D1955">
        <v>11739.5</v>
      </c>
      <c r="E1955">
        <v>19801.3</v>
      </c>
      <c r="F1955">
        <v>21.0152</v>
      </c>
      <c r="G1955">
        <v>5478.44</v>
      </c>
      <c r="H1955">
        <v>-21341.8</v>
      </c>
      <c r="I1955">
        <v>29515.3</v>
      </c>
      <c r="J1955">
        <v>22.633500000000002</v>
      </c>
      <c r="K1955">
        <v>76.113299999999995</v>
      </c>
      <c r="L1955">
        <v>0.35912699999999997</v>
      </c>
    </row>
    <row r="1956" spans="1:12" x14ac:dyDescent="0.35">
      <c r="A1956" s="1">
        <v>34781.416666666664</v>
      </c>
      <c r="B1956">
        <v>8713.9599999999991</v>
      </c>
      <c r="C1956">
        <v>7420.09</v>
      </c>
      <c r="D1956">
        <v>14766.1</v>
      </c>
      <c r="E1956">
        <v>16175.7</v>
      </c>
      <c r="F1956">
        <v>17.1706</v>
      </c>
      <c r="G1956">
        <v>4474.0600000000004</v>
      </c>
      <c r="H1956">
        <v>-21341.8</v>
      </c>
      <c r="I1956">
        <v>29515.3</v>
      </c>
      <c r="J1956">
        <v>21.1784</v>
      </c>
      <c r="K1956">
        <v>76.656999999999996</v>
      </c>
      <c r="L1956">
        <v>0.63556000000000001</v>
      </c>
    </row>
    <row r="1957" spans="1:12" x14ac:dyDescent="0.35">
      <c r="A1957" s="1">
        <v>34781.458333333336</v>
      </c>
      <c r="B1957">
        <v>10309.5</v>
      </c>
      <c r="C1957">
        <v>7787.02</v>
      </c>
      <c r="D1957">
        <v>14905.1</v>
      </c>
      <c r="E1957">
        <v>25941.200000000001</v>
      </c>
      <c r="F1957">
        <v>27.602599999999999</v>
      </c>
      <c r="G1957">
        <v>7133.82</v>
      </c>
      <c r="H1957">
        <v>-27632.6</v>
      </c>
      <c r="I1957">
        <v>35806.300000000003</v>
      </c>
      <c r="J1957">
        <v>21.181699999999999</v>
      </c>
      <c r="K1957">
        <v>78.774500000000003</v>
      </c>
      <c r="L1957">
        <v>0.53958200000000001</v>
      </c>
    </row>
    <row r="1958" spans="1:12" x14ac:dyDescent="0.35">
      <c r="A1958" s="1">
        <v>34781.5</v>
      </c>
      <c r="B1958">
        <v>6378.29</v>
      </c>
      <c r="C1958">
        <v>7209.96</v>
      </c>
      <c r="D1958">
        <v>14340.3</v>
      </c>
      <c r="E1958">
        <v>17501.2</v>
      </c>
      <c r="F1958">
        <v>18.578600000000002</v>
      </c>
      <c r="G1958">
        <v>4842.97</v>
      </c>
      <c r="H1958">
        <v>-21341.8</v>
      </c>
      <c r="I1958">
        <v>29515.3</v>
      </c>
      <c r="J1958">
        <v>21.156300000000002</v>
      </c>
      <c r="K1958">
        <v>76.744900000000001</v>
      </c>
      <c r="L1958">
        <v>0.56206199999999995</v>
      </c>
    </row>
    <row r="1959" spans="1:12" x14ac:dyDescent="0.35">
      <c r="A1959" s="1">
        <v>34781.541666666664</v>
      </c>
      <c r="B1959">
        <v>5727.47</v>
      </c>
      <c r="C1959">
        <v>7681.94</v>
      </c>
      <c r="D1959">
        <v>14872.2</v>
      </c>
      <c r="E1959">
        <v>18017.5</v>
      </c>
      <c r="F1959">
        <v>19.130400000000002</v>
      </c>
      <c r="G1959">
        <v>4984.76</v>
      </c>
      <c r="H1959">
        <v>-21341.8</v>
      </c>
      <c r="I1959">
        <v>29515.3</v>
      </c>
      <c r="J1959">
        <v>21.250299999999999</v>
      </c>
      <c r="K1959">
        <v>78.438500000000005</v>
      </c>
      <c r="L1959">
        <v>0.43874099999999999</v>
      </c>
    </row>
    <row r="1960" spans="1:12" x14ac:dyDescent="0.35">
      <c r="A1960" s="1">
        <v>34781.583333333336</v>
      </c>
      <c r="B1960">
        <v>7748.53</v>
      </c>
      <c r="C1960">
        <v>7748.85</v>
      </c>
      <c r="D1960">
        <v>14926</v>
      </c>
      <c r="E1960">
        <v>19113.099999999999</v>
      </c>
      <c r="F1960">
        <v>20.2789</v>
      </c>
      <c r="G1960">
        <v>5298.33</v>
      </c>
      <c r="H1960">
        <v>-21341.8</v>
      </c>
      <c r="I1960">
        <v>29515.3</v>
      </c>
      <c r="J1960">
        <v>21.302900000000001</v>
      </c>
      <c r="K1960">
        <v>77.607699999999994</v>
      </c>
      <c r="L1960">
        <v>0.46614699999999998</v>
      </c>
    </row>
    <row r="1961" spans="1:12" x14ac:dyDescent="0.35">
      <c r="A1961" s="1">
        <v>34781.625</v>
      </c>
      <c r="B1961">
        <v>9859.65</v>
      </c>
      <c r="C1961">
        <v>6636.04</v>
      </c>
      <c r="D1961">
        <v>13460.9</v>
      </c>
      <c r="E1961">
        <v>17944.3</v>
      </c>
      <c r="F1961">
        <v>18.9956</v>
      </c>
      <c r="G1961">
        <v>4999.78</v>
      </c>
      <c r="H1961">
        <v>-21341.8</v>
      </c>
      <c r="I1961">
        <v>29515.3</v>
      </c>
      <c r="J1961">
        <v>20.857800000000001</v>
      </c>
      <c r="K1961">
        <v>75.153599999999997</v>
      </c>
      <c r="L1961">
        <v>0.461011</v>
      </c>
    </row>
    <row r="1962" spans="1:12" x14ac:dyDescent="0.35">
      <c r="A1962" s="1">
        <v>34781.666666666664</v>
      </c>
      <c r="B1962">
        <v>0</v>
      </c>
      <c r="C1962">
        <v>6811.76</v>
      </c>
      <c r="D1962">
        <v>13148.2</v>
      </c>
      <c r="E1962">
        <v>29908.6</v>
      </c>
      <c r="F1962">
        <v>31.751899999999999</v>
      </c>
      <c r="G1962">
        <v>8267.16</v>
      </c>
      <c r="H1962">
        <v>-21341.8</v>
      </c>
      <c r="I1962">
        <v>29515.3</v>
      </c>
      <c r="J1962">
        <v>20.411799999999999</v>
      </c>
      <c r="K1962">
        <v>79.7654</v>
      </c>
      <c r="L1962">
        <v>0</v>
      </c>
    </row>
    <row r="1963" spans="1:12" x14ac:dyDescent="0.35">
      <c r="A1963" s="1">
        <v>34781.708333333336</v>
      </c>
      <c r="B1963">
        <v>0</v>
      </c>
      <c r="C1963">
        <v>6386.09</v>
      </c>
      <c r="D1963">
        <v>12423.5</v>
      </c>
      <c r="E1963">
        <v>30563.7</v>
      </c>
      <c r="F1963">
        <v>32.447400000000002</v>
      </c>
      <c r="G1963">
        <v>8440.69</v>
      </c>
      <c r="H1963">
        <v>-21341.8</v>
      </c>
      <c r="I1963">
        <v>29515.3</v>
      </c>
      <c r="J1963">
        <v>19.999600000000001</v>
      </c>
      <c r="K1963">
        <v>80.067400000000006</v>
      </c>
      <c r="L1963">
        <v>0</v>
      </c>
    </row>
    <row r="1964" spans="1:12" x14ac:dyDescent="0.35">
      <c r="A1964" s="1">
        <v>34781.75</v>
      </c>
      <c r="B1964">
        <v>661.73900000000003</v>
      </c>
      <c r="C1964">
        <v>6366.3</v>
      </c>
      <c r="D1964">
        <v>12408.9</v>
      </c>
      <c r="E1964">
        <v>30479.7</v>
      </c>
      <c r="F1964">
        <v>32.357500000000002</v>
      </c>
      <c r="G1964">
        <v>8418.11</v>
      </c>
      <c r="H1964">
        <v>-21341.8</v>
      </c>
      <c r="I1964">
        <v>29515.3</v>
      </c>
      <c r="J1964">
        <v>20.006699999999999</v>
      </c>
      <c r="K1964">
        <v>79.987099999999998</v>
      </c>
      <c r="L1964">
        <v>0</v>
      </c>
    </row>
    <row r="1965" spans="1:12" x14ac:dyDescent="0.35">
      <c r="A1965" s="1">
        <v>34781.791666666664</v>
      </c>
      <c r="B1965">
        <v>906.23800000000006</v>
      </c>
      <c r="C1965">
        <v>6369.93</v>
      </c>
      <c r="D1965">
        <v>12413.7</v>
      </c>
      <c r="E1965">
        <v>30473.7</v>
      </c>
      <c r="F1965">
        <v>32.351100000000002</v>
      </c>
      <c r="G1965">
        <v>8416.52</v>
      </c>
      <c r="H1965">
        <v>-21341.8</v>
      </c>
      <c r="I1965">
        <v>29515.3</v>
      </c>
      <c r="J1965">
        <v>20.0077</v>
      </c>
      <c r="K1965">
        <v>79.992599999999996</v>
      </c>
      <c r="L1965">
        <v>0</v>
      </c>
    </row>
    <row r="1966" spans="1:12" x14ac:dyDescent="0.35">
      <c r="A1966" s="1">
        <v>34781.833333333336</v>
      </c>
      <c r="B1966">
        <v>1156.3599999999999</v>
      </c>
      <c r="C1966">
        <v>6372.84</v>
      </c>
      <c r="D1966">
        <v>12417</v>
      </c>
      <c r="E1966">
        <v>30447.1</v>
      </c>
      <c r="F1966">
        <v>32.322699999999998</v>
      </c>
      <c r="G1966">
        <v>8409.3799999999992</v>
      </c>
      <c r="H1966">
        <v>-21341.8</v>
      </c>
      <c r="I1966">
        <v>29515.3</v>
      </c>
      <c r="J1966">
        <v>20.008099999999999</v>
      </c>
      <c r="K1966">
        <v>79.989999999999995</v>
      </c>
      <c r="L1966">
        <v>0</v>
      </c>
    </row>
    <row r="1967" spans="1:12" x14ac:dyDescent="0.35">
      <c r="A1967" s="1">
        <v>34781.875</v>
      </c>
      <c r="B1967">
        <v>1154.06</v>
      </c>
      <c r="C1967">
        <v>4349.04</v>
      </c>
      <c r="D1967">
        <v>8748.6299999999992</v>
      </c>
      <c r="E1967">
        <v>19807</v>
      </c>
      <c r="F1967">
        <v>20.978400000000001</v>
      </c>
      <c r="G1967">
        <v>5469.67</v>
      </c>
      <c r="H1967">
        <v>-10179.200000000001</v>
      </c>
      <c r="I1967">
        <v>18352.5</v>
      </c>
      <c r="J1967">
        <v>18.0106</v>
      </c>
      <c r="K1967">
        <v>80.143299999999996</v>
      </c>
      <c r="L1967">
        <v>0</v>
      </c>
    </row>
    <row r="1968" spans="1:12" x14ac:dyDescent="0.35">
      <c r="A1968" s="1">
        <v>34781.916666666664</v>
      </c>
      <c r="B1968">
        <v>655.67499999999995</v>
      </c>
      <c r="C1968">
        <v>2508.5100000000002</v>
      </c>
      <c r="D1968">
        <v>5408.65</v>
      </c>
      <c r="E1968">
        <v>20511</v>
      </c>
      <c r="F1968">
        <v>21.646599999999999</v>
      </c>
      <c r="G1968">
        <v>5698.61</v>
      </c>
      <c r="H1968">
        <v>-10179.200000000001</v>
      </c>
      <c r="I1968">
        <v>18352.5</v>
      </c>
      <c r="J1968">
        <v>16.0929</v>
      </c>
      <c r="K1968">
        <v>80.457099999999997</v>
      </c>
      <c r="L1968">
        <v>0</v>
      </c>
    </row>
    <row r="1969" spans="1:12" x14ac:dyDescent="0.35">
      <c r="A1969" s="1">
        <v>34781.958333333336</v>
      </c>
      <c r="B1969">
        <v>0</v>
      </c>
      <c r="C1969">
        <v>2370.91</v>
      </c>
      <c r="D1969">
        <v>5159.71</v>
      </c>
      <c r="E1969">
        <v>20271.3</v>
      </c>
      <c r="F1969">
        <v>21.389600000000002</v>
      </c>
      <c r="G1969">
        <v>5632.87</v>
      </c>
      <c r="H1969">
        <v>-10179.200000000001</v>
      </c>
      <c r="I1969">
        <v>18352.5</v>
      </c>
      <c r="J1969">
        <v>16.011500000000002</v>
      </c>
      <c r="K1969">
        <v>80.100200000000001</v>
      </c>
      <c r="L1969">
        <v>0</v>
      </c>
    </row>
    <row r="1970" spans="1:12" x14ac:dyDescent="0.35">
      <c r="A1970" s="1">
        <v>34782</v>
      </c>
      <c r="B1970">
        <v>0</v>
      </c>
      <c r="C1970">
        <v>2344.98</v>
      </c>
      <c r="D1970">
        <v>5112.25</v>
      </c>
      <c r="E1970">
        <v>20292.599999999999</v>
      </c>
      <c r="F1970">
        <v>21.4117</v>
      </c>
      <c r="G1970">
        <v>5638.61</v>
      </c>
      <c r="H1970">
        <v>-10179.200000000001</v>
      </c>
      <c r="I1970">
        <v>18352.5</v>
      </c>
      <c r="J1970">
        <v>15.999000000000001</v>
      </c>
      <c r="K1970">
        <v>80.002600000000001</v>
      </c>
      <c r="L1970">
        <v>0</v>
      </c>
    </row>
    <row r="1971" spans="1:12" x14ac:dyDescent="0.35">
      <c r="A1971" s="1">
        <v>34782.041666666664</v>
      </c>
      <c r="B1971">
        <v>0</v>
      </c>
      <c r="C1971">
        <v>2345.0700000000002</v>
      </c>
      <c r="D1971">
        <v>5112.57</v>
      </c>
      <c r="E1971">
        <v>20302.599999999999</v>
      </c>
      <c r="F1971">
        <v>21.4223</v>
      </c>
      <c r="G1971">
        <v>5641.32</v>
      </c>
      <c r="H1971">
        <v>-10179.200000000001</v>
      </c>
      <c r="I1971">
        <v>18352.5</v>
      </c>
      <c r="J1971">
        <v>15.9994</v>
      </c>
      <c r="K1971">
        <v>79.996799999999993</v>
      </c>
      <c r="L1971">
        <v>0</v>
      </c>
    </row>
    <row r="1972" spans="1:12" x14ac:dyDescent="0.35">
      <c r="A1972" s="1">
        <v>34782.083333333336</v>
      </c>
      <c r="B1972">
        <v>0</v>
      </c>
      <c r="C1972">
        <v>2347.0700000000002</v>
      </c>
      <c r="D1972">
        <v>5114.97</v>
      </c>
      <c r="E1972">
        <v>20263.099999999999</v>
      </c>
      <c r="F1972">
        <v>21.380500000000001</v>
      </c>
      <c r="G1972">
        <v>5630.56</v>
      </c>
      <c r="H1972">
        <v>-10179.200000000001</v>
      </c>
      <c r="I1972">
        <v>18352.5</v>
      </c>
      <c r="J1972">
        <v>15.999700000000001</v>
      </c>
      <c r="K1972">
        <v>79.996099999999998</v>
      </c>
      <c r="L1972">
        <v>0</v>
      </c>
    </row>
    <row r="1973" spans="1:12" x14ac:dyDescent="0.35">
      <c r="A1973" s="1">
        <v>34782.125</v>
      </c>
      <c r="B1973">
        <v>0</v>
      </c>
      <c r="C1973">
        <v>2348.12</v>
      </c>
      <c r="D1973">
        <v>5116.0600000000004</v>
      </c>
      <c r="E1973">
        <v>20234.5</v>
      </c>
      <c r="F1973">
        <v>21.35</v>
      </c>
      <c r="G1973">
        <v>5622.76</v>
      </c>
      <c r="H1973">
        <v>-10179.200000000001</v>
      </c>
      <c r="I1973">
        <v>18352.5</v>
      </c>
      <c r="J1973">
        <v>15.9998</v>
      </c>
      <c r="K1973">
        <v>80.001099999999994</v>
      </c>
      <c r="L1973">
        <v>0</v>
      </c>
    </row>
    <row r="1974" spans="1:12" x14ac:dyDescent="0.35">
      <c r="A1974" s="1">
        <v>34782.166666666664</v>
      </c>
      <c r="B1974">
        <v>0</v>
      </c>
      <c r="C1974">
        <v>2347.6799999999998</v>
      </c>
      <c r="D1974">
        <v>5115.78</v>
      </c>
      <c r="E1974">
        <v>20232.900000000001</v>
      </c>
      <c r="F1974">
        <v>21.348400000000002</v>
      </c>
      <c r="G1974">
        <v>5622.33</v>
      </c>
      <c r="H1974">
        <v>-10179.200000000001</v>
      </c>
      <c r="I1974">
        <v>18352.5</v>
      </c>
      <c r="J1974">
        <v>16</v>
      </c>
      <c r="K1974">
        <v>79.999700000000004</v>
      </c>
      <c r="L1974">
        <v>0</v>
      </c>
    </row>
    <row r="1975" spans="1:12" x14ac:dyDescent="0.35">
      <c r="A1975" s="1">
        <v>34782.208333333336</v>
      </c>
      <c r="B1975">
        <v>8123.13</v>
      </c>
      <c r="C1975">
        <v>5652.22</v>
      </c>
      <c r="D1975">
        <v>11448.6</v>
      </c>
      <c r="E1975">
        <v>18865.400000000001</v>
      </c>
      <c r="F1975">
        <v>19.945900000000002</v>
      </c>
      <c r="G1975">
        <v>5263.58</v>
      </c>
      <c r="H1975">
        <v>-15399.3</v>
      </c>
      <c r="I1975">
        <v>23572.7</v>
      </c>
      <c r="J1975">
        <v>19.881499999999999</v>
      </c>
      <c r="K1975">
        <v>77.918300000000002</v>
      </c>
      <c r="L1975">
        <v>0</v>
      </c>
    </row>
    <row r="1976" spans="1:12" x14ac:dyDescent="0.35">
      <c r="A1976" s="1">
        <v>34782.25</v>
      </c>
      <c r="B1976">
        <v>1833.05</v>
      </c>
      <c r="C1976">
        <v>6305.07</v>
      </c>
      <c r="D1976">
        <v>12342.6</v>
      </c>
      <c r="E1976">
        <v>30320.799999999999</v>
      </c>
      <c r="F1976">
        <v>32.188299999999998</v>
      </c>
      <c r="G1976">
        <v>8374.5400000000009</v>
      </c>
      <c r="H1976">
        <v>-21341.8</v>
      </c>
      <c r="I1976">
        <v>29515.3</v>
      </c>
      <c r="J1976">
        <v>20.002500000000001</v>
      </c>
      <c r="K1976">
        <v>79.697100000000006</v>
      </c>
      <c r="L1976">
        <v>0</v>
      </c>
    </row>
    <row r="1977" spans="1:12" x14ac:dyDescent="0.35">
      <c r="A1977" s="1">
        <v>34782.291666666664</v>
      </c>
      <c r="B1977">
        <v>0</v>
      </c>
      <c r="C1977">
        <v>6392.39</v>
      </c>
      <c r="D1977">
        <v>12430</v>
      </c>
      <c r="E1977">
        <v>30448.2</v>
      </c>
      <c r="F1977">
        <v>32.323500000000003</v>
      </c>
      <c r="G1977">
        <v>8409.6299999999992</v>
      </c>
      <c r="H1977">
        <v>-21341.8</v>
      </c>
      <c r="I1977">
        <v>29515.3</v>
      </c>
      <c r="J1977">
        <v>19.9984</v>
      </c>
      <c r="K1977">
        <v>80.007900000000006</v>
      </c>
      <c r="L1977">
        <v>0</v>
      </c>
    </row>
    <row r="1978" spans="1:12" x14ac:dyDescent="0.35">
      <c r="A1978" s="1">
        <v>34782.333333333336</v>
      </c>
      <c r="B1978">
        <v>147.93600000000001</v>
      </c>
      <c r="C1978">
        <v>7314.17</v>
      </c>
      <c r="D1978">
        <v>13913.1</v>
      </c>
      <c r="E1978">
        <v>29109.7</v>
      </c>
      <c r="F1978">
        <v>30.900500000000001</v>
      </c>
      <c r="G1978">
        <v>8054.25</v>
      </c>
      <c r="H1978">
        <v>-21341.8</v>
      </c>
      <c r="I1978">
        <v>29515.3</v>
      </c>
      <c r="J1978">
        <v>20.755800000000001</v>
      </c>
      <c r="K1978">
        <v>79.944000000000003</v>
      </c>
      <c r="L1978">
        <v>0</v>
      </c>
    </row>
    <row r="1979" spans="1:12" x14ac:dyDescent="0.35">
      <c r="A1979" s="1">
        <v>34782.375</v>
      </c>
      <c r="B1979">
        <v>3921.08</v>
      </c>
      <c r="C1979">
        <v>8333.66</v>
      </c>
      <c r="D1979">
        <v>15696.4</v>
      </c>
      <c r="E1979">
        <v>23572.9</v>
      </c>
      <c r="F1979">
        <v>24.986999999999998</v>
      </c>
      <c r="G1979">
        <v>6558.42</v>
      </c>
      <c r="H1979">
        <v>-21341.8</v>
      </c>
      <c r="I1979">
        <v>29515.3</v>
      </c>
      <c r="J1979">
        <v>21.478300000000001</v>
      </c>
      <c r="K1979">
        <v>79.379599999999996</v>
      </c>
      <c r="L1979">
        <v>0.24055799999999999</v>
      </c>
    </row>
    <row r="1980" spans="1:12" x14ac:dyDescent="0.35">
      <c r="A1980" s="1">
        <v>34782.416666666664</v>
      </c>
      <c r="B1980">
        <v>11534.1</v>
      </c>
      <c r="C1980">
        <v>7982.87</v>
      </c>
      <c r="D1980">
        <v>15084.3</v>
      </c>
      <c r="E1980">
        <v>21695</v>
      </c>
      <c r="F1980">
        <v>23.032</v>
      </c>
      <c r="G1980">
        <v>6003.05</v>
      </c>
      <c r="H1980">
        <v>-21341.8</v>
      </c>
      <c r="I1980">
        <v>29515.3</v>
      </c>
      <c r="J1980">
        <v>21.148</v>
      </c>
      <c r="K1980">
        <v>78.756500000000003</v>
      </c>
      <c r="L1980">
        <v>0.39600400000000002</v>
      </c>
    </row>
    <row r="1981" spans="1:12" x14ac:dyDescent="0.35">
      <c r="A1981" s="1">
        <v>34782.458333333336</v>
      </c>
      <c r="B1981">
        <v>1671.4</v>
      </c>
      <c r="C1981">
        <v>7862.18</v>
      </c>
      <c r="D1981">
        <v>14792.6</v>
      </c>
      <c r="E1981">
        <v>20432</v>
      </c>
      <c r="F1981">
        <v>21.654199999999999</v>
      </c>
      <c r="G1981">
        <v>5679.96</v>
      </c>
      <c r="H1981">
        <v>-15399.3</v>
      </c>
      <c r="I1981">
        <v>23572.7</v>
      </c>
      <c r="J1981">
        <v>21.129100000000001</v>
      </c>
      <c r="K1981">
        <v>79.718500000000006</v>
      </c>
      <c r="L1981">
        <v>0</v>
      </c>
    </row>
    <row r="1982" spans="1:12" x14ac:dyDescent="0.35">
      <c r="A1982" s="1">
        <v>34782.5</v>
      </c>
      <c r="B1982">
        <v>709.14499999999998</v>
      </c>
      <c r="C1982">
        <v>7976.81</v>
      </c>
      <c r="D1982">
        <v>14974.5</v>
      </c>
      <c r="E1982">
        <v>25516.5</v>
      </c>
      <c r="F1982">
        <v>27.075399999999998</v>
      </c>
      <c r="G1982">
        <v>7074.95</v>
      </c>
      <c r="H1982">
        <v>-21341.8</v>
      </c>
      <c r="I1982">
        <v>29515.3</v>
      </c>
      <c r="J1982">
        <v>21.139500000000002</v>
      </c>
      <c r="K1982">
        <v>79.925600000000003</v>
      </c>
      <c r="L1982">
        <v>0.116562</v>
      </c>
    </row>
    <row r="1983" spans="1:12" x14ac:dyDescent="0.35">
      <c r="A1983" s="1">
        <v>34782.541666666664</v>
      </c>
      <c r="B1983">
        <v>33.0869</v>
      </c>
      <c r="C1983">
        <v>7728.77</v>
      </c>
      <c r="D1983">
        <v>14551.2</v>
      </c>
      <c r="E1983">
        <v>28767</v>
      </c>
      <c r="F1983">
        <v>30.532800000000002</v>
      </c>
      <c r="G1983">
        <v>7967.74</v>
      </c>
      <c r="H1983">
        <v>-21341.8</v>
      </c>
      <c r="I1983">
        <v>29515.3</v>
      </c>
      <c r="J1983">
        <v>21.014099999999999</v>
      </c>
      <c r="K1983">
        <v>79.851399999999998</v>
      </c>
      <c r="L1983">
        <v>0</v>
      </c>
    </row>
    <row r="1984" spans="1:12" x14ac:dyDescent="0.35">
      <c r="A1984" s="1">
        <v>34782.583333333336</v>
      </c>
      <c r="B1984">
        <v>66.173900000000003</v>
      </c>
      <c r="C1984">
        <v>7636.41</v>
      </c>
      <c r="D1984">
        <v>14403.5</v>
      </c>
      <c r="E1984">
        <v>28762</v>
      </c>
      <c r="F1984">
        <v>30.517900000000001</v>
      </c>
      <c r="G1984">
        <v>7970.55</v>
      </c>
      <c r="H1984">
        <v>-21341.8</v>
      </c>
      <c r="I1984">
        <v>29515.3</v>
      </c>
      <c r="J1984">
        <v>20.942799999999998</v>
      </c>
      <c r="K1984">
        <v>79.7971</v>
      </c>
      <c r="L1984">
        <v>0</v>
      </c>
    </row>
    <row r="1985" spans="1:12" x14ac:dyDescent="0.35">
      <c r="A1985" s="1">
        <v>34782.625</v>
      </c>
      <c r="B1985">
        <v>4356.08</v>
      </c>
      <c r="C1985">
        <v>7555.7</v>
      </c>
      <c r="D1985">
        <v>14281.5</v>
      </c>
      <c r="E1985">
        <v>26043.4</v>
      </c>
      <c r="F1985">
        <v>27.6387</v>
      </c>
      <c r="G1985">
        <v>7209.84</v>
      </c>
      <c r="H1985">
        <v>-21341.8</v>
      </c>
      <c r="I1985">
        <v>29515.3</v>
      </c>
      <c r="J1985">
        <v>20.771699999999999</v>
      </c>
      <c r="K1985">
        <v>79.916899999999998</v>
      </c>
      <c r="L1985">
        <v>0.123353</v>
      </c>
    </row>
    <row r="1986" spans="1:12" x14ac:dyDescent="0.35">
      <c r="A1986" s="1">
        <v>34782.666666666664</v>
      </c>
      <c r="B1986">
        <v>0</v>
      </c>
      <c r="C1986">
        <v>6736.24</v>
      </c>
      <c r="D1986">
        <v>12938.6</v>
      </c>
      <c r="E1986">
        <v>30058.6</v>
      </c>
      <c r="F1986">
        <v>31.911799999999999</v>
      </c>
      <c r="G1986">
        <v>8304.85</v>
      </c>
      <c r="H1986">
        <v>-21341.8</v>
      </c>
      <c r="I1986">
        <v>29515.3</v>
      </c>
      <c r="J1986">
        <v>20.192599999999999</v>
      </c>
      <c r="K1986">
        <v>80.196100000000001</v>
      </c>
      <c r="L1986">
        <v>0</v>
      </c>
    </row>
    <row r="1987" spans="1:12" x14ac:dyDescent="0.35">
      <c r="A1987" s="1">
        <v>34782.708333333336</v>
      </c>
      <c r="B1987">
        <v>0</v>
      </c>
      <c r="C1987">
        <v>6451.74</v>
      </c>
      <c r="D1987">
        <v>12490.2</v>
      </c>
      <c r="E1987">
        <v>30438.7</v>
      </c>
      <c r="F1987">
        <v>32.313299999999998</v>
      </c>
      <c r="G1987">
        <v>8407.09</v>
      </c>
      <c r="H1987">
        <v>-21341.8</v>
      </c>
      <c r="I1987">
        <v>29515.3</v>
      </c>
      <c r="J1987">
        <v>20.001300000000001</v>
      </c>
      <c r="K1987">
        <v>80.033199999999994</v>
      </c>
      <c r="L1987">
        <v>0</v>
      </c>
    </row>
    <row r="1988" spans="1:12" x14ac:dyDescent="0.35">
      <c r="A1988" s="1">
        <v>34782.75</v>
      </c>
      <c r="B1988">
        <v>661.73900000000003</v>
      </c>
      <c r="C1988">
        <v>6439.98</v>
      </c>
      <c r="D1988">
        <v>12482.7</v>
      </c>
      <c r="E1988">
        <v>30381.599999999999</v>
      </c>
      <c r="F1988">
        <v>32.252299999999998</v>
      </c>
      <c r="G1988">
        <v>8391.77</v>
      </c>
      <c r="H1988">
        <v>-21341.8</v>
      </c>
      <c r="I1988">
        <v>29515.3</v>
      </c>
      <c r="J1988">
        <v>20.006399999999999</v>
      </c>
      <c r="K1988">
        <v>79.996200000000002</v>
      </c>
      <c r="L1988">
        <v>0</v>
      </c>
    </row>
    <row r="1989" spans="1:12" x14ac:dyDescent="0.35">
      <c r="A1989" s="1">
        <v>34782.791666666664</v>
      </c>
      <c r="B1989">
        <v>794.08600000000001</v>
      </c>
      <c r="C1989">
        <v>6439.76</v>
      </c>
      <c r="D1989">
        <v>12483.1</v>
      </c>
      <c r="E1989">
        <v>30393.200000000001</v>
      </c>
      <c r="F1989">
        <v>32.264699999999998</v>
      </c>
      <c r="G1989">
        <v>8394.91</v>
      </c>
      <c r="H1989">
        <v>-21341.8</v>
      </c>
      <c r="I1989">
        <v>29515.3</v>
      </c>
      <c r="J1989">
        <v>20.007000000000001</v>
      </c>
      <c r="K1989">
        <v>80.004400000000004</v>
      </c>
      <c r="L1989">
        <v>0</v>
      </c>
    </row>
    <row r="1990" spans="1:12" x14ac:dyDescent="0.35">
      <c r="A1990" s="1">
        <v>34782.833333333336</v>
      </c>
      <c r="B1990">
        <v>889.02499999999998</v>
      </c>
      <c r="C1990">
        <v>6438.29</v>
      </c>
      <c r="D1990">
        <v>12482.3</v>
      </c>
      <c r="E1990">
        <v>30377.599999999999</v>
      </c>
      <c r="F1990">
        <v>32.247999999999998</v>
      </c>
      <c r="G1990">
        <v>8390.7199999999993</v>
      </c>
      <c r="H1990">
        <v>-21341.8</v>
      </c>
      <c r="I1990">
        <v>29515.3</v>
      </c>
      <c r="J1990">
        <v>20.0078</v>
      </c>
      <c r="K1990">
        <v>80.002600000000001</v>
      </c>
      <c r="L1990">
        <v>0</v>
      </c>
    </row>
    <row r="1991" spans="1:12" x14ac:dyDescent="0.35">
      <c r="A1991" s="1">
        <v>34782.875</v>
      </c>
      <c r="B1991">
        <v>1095.06</v>
      </c>
      <c r="C1991">
        <v>4424.21</v>
      </c>
      <c r="D1991">
        <v>8859.01</v>
      </c>
      <c r="E1991">
        <v>19666.599999999999</v>
      </c>
      <c r="F1991">
        <v>20.830200000000001</v>
      </c>
      <c r="G1991">
        <v>5430.94</v>
      </c>
      <c r="H1991">
        <v>-10179.200000000001</v>
      </c>
      <c r="I1991">
        <v>18352.5</v>
      </c>
      <c r="J1991">
        <v>18.0749</v>
      </c>
      <c r="K1991">
        <v>80.003900000000002</v>
      </c>
      <c r="L1991">
        <v>0</v>
      </c>
    </row>
    <row r="1992" spans="1:12" x14ac:dyDescent="0.35">
      <c r="A1992" s="1">
        <v>34782.916666666664</v>
      </c>
      <c r="B1992">
        <v>687.83199999999999</v>
      </c>
      <c r="C1992">
        <v>2557.29</v>
      </c>
      <c r="D1992">
        <v>5476.47</v>
      </c>
      <c r="E1992">
        <v>20572.599999999999</v>
      </c>
      <c r="F1992">
        <v>21.712299999999999</v>
      </c>
      <c r="G1992">
        <v>5715.68</v>
      </c>
      <c r="H1992">
        <v>-10179.200000000001</v>
      </c>
      <c r="I1992">
        <v>18352.5</v>
      </c>
      <c r="J1992">
        <v>16.085000000000001</v>
      </c>
      <c r="K1992">
        <v>80.653099999999995</v>
      </c>
      <c r="L1992">
        <v>0</v>
      </c>
    </row>
    <row r="1993" spans="1:12" x14ac:dyDescent="0.35">
      <c r="A1993" s="1">
        <v>34782.958333333336</v>
      </c>
      <c r="B1993">
        <v>0</v>
      </c>
      <c r="C1993">
        <v>2365.94</v>
      </c>
      <c r="D1993">
        <v>5133.59</v>
      </c>
      <c r="E1993">
        <v>20306.7</v>
      </c>
      <c r="F1993">
        <v>21.4268</v>
      </c>
      <c r="G1993">
        <v>5642.47</v>
      </c>
      <c r="H1993">
        <v>-10179.200000000001</v>
      </c>
      <c r="I1993">
        <v>18352.5</v>
      </c>
      <c r="J1993">
        <v>15.9992</v>
      </c>
      <c r="K1993">
        <v>80.013800000000003</v>
      </c>
      <c r="L1993">
        <v>0</v>
      </c>
    </row>
    <row r="1994" spans="1:12" x14ac:dyDescent="0.35">
      <c r="A1994" s="1">
        <v>34783</v>
      </c>
      <c r="B1994">
        <v>0</v>
      </c>
      <c r="C1994">
        <v>2364.04</v>
      </c>
      <c r="D1994">
        <v>5131.6000000000004</v>
      </c>
      <c r="E1994">
        <v>20275.7</v>
      </c>
      <c r="F1994">
        <v>21.393799999999999</v>
      </c>
      <c r="G1994">
        <v>5634.01</v>
      </c>
      <c r="H1994">
        <v>-10179.200000000001</v>
      </c>
      <c r="I1994">
        <v>18352.5</v>
      </c>
      <c r="J1994">
        <v>15.9991</v>
      </c>
      <c r="K1994">
        <v>80.000100000000003</v>
      </c>
      <c r="L1994">
        <v>0</v>
      </c>
    </row>
    <row r="1995" spans="1:12" x14ac:dyDescent="0.35">
      <c r="A1995" s="1">
        <v>34783.041666666664</v>
      </c>
      <c r="B1995">
        <v>0</v>
      </c>
      <c r="C1995">
        <v>2363.5</v>
      </c>
      <c r="D1995">
        <v>5131.03</v>
      </c>
      <c r="E1995">
        <v>20240.2</v>
      </c>
      <c r="F1995">
        <v>21.356000000000002</v>
      </c>
      <c r="G1995">
        <v>5624.3</v>
      </c>
      <c r="H1995">
        <v>-10179.200000000001</v>
      </c>
      <c r="I1995">
        <v>18352.5</v>
      </c>
      <c r="J1995">
        <v>15.9992</v>
      </c>
      <c r="K1995">
        <v>80.002200000000002</v>
      </c>
      <c r="L1995">
        <v>0</v>
      </c>
    </row>
    <row r="1996" spans="1:12" x14ac:dyDescent="0.35">
      <c r="A1996" s="1">
        <v>34783.083333333336</v>
      </c>
      <c r="B1996">
        <v>0</v>
      </c>
      <c r="C1996">
        <v>2362.7199999999998</v>
      </c>
      <c r="D1996">
        <v>5130.62</v>
      </c>
      <c r="E1996">
        <v>20240.099999999999</v>
      </c>
      <c r="F1996">
        <v>21.355899999999998</v>
      </c>
      <c r="G1996">
        <v>5624.28</v>
      </c>
      <c r="H1996">
        <v>-10179.200000000001</v>
      </c>
      <c r="I1996">
        <v>18352.5</v>
      </c>
      <c r="J1996">
        <v>15.999700000000001</v>
      </c>
      <c r="K1996">
        <v>80.000200000000007</v>
      </c>
      <c r="L1996">
        <v>0</v>
      </c>
    </row>
    <row r="1997" spans="1:12" x14ac:dyDescent="0.35">
      <c r="A1997" s="1">
        <v>34783.125</v>
      </c>
      <c r="B1997">
        <v>0</v>
      </c>
      <c r="C1997">
        <v>2361.85</v>
      </c>
      <c r="D1997">
        <v>5130.21</v>
      </c>
      <c r="E1997">
        <v>20279.400000000001</v>
      </c>
      <c r="F1997">
        <v>21.3977</v>
      </c>
      <c r="G1997">
        <v>5635</v>
      </c>
      <c r="H1997">
        <v>-10179.200000000001</v>
      </c>
      <c r="I1997">
        <v>18352.5</v>
      </c>
      <c r="J1997">
        <v>16.000299999999999</v>
      </c>
      <c r="K1997">
        <v>80.004400000000004</v>
      </c>
      <c r="L1997">
        <v>0</v>
      </c>
    </row>
    <row r="1998" spans="1:12" x14ac:dyDescent="0.35">
      <c r="A1998" s="1">
        <v>34783.166666666664</v>
      </c>
      <c r="B1998">
        <v>0</v>
      </c>
      <c r="C1998">
        <v>2359.06</v>
      </c>
      <c r="D1998">
        <v>5127.49</v>
      </c>
      <c r="E1998">
        <v>20299.599999999999</v>
      </c>
      <c r="F1998">
        <v>21.4192</v>
      </c>
      <c r="G1998">
        <v>5640.53</v>
      </c>
      <c r="H1998">
        <v>-10179.200000000001</v>
      </c>
      <c r="I1998">
        <v>18352.5</v>
      </c>
      <c r="J1998">
        <v>16.0002</v>
      </c>
      <c r="K1998">
        <v>80.006</v>
      </c>
      <c r="L1998">
        <v>0</v>
      </c>
    </row>
    <row r="1999" spans="1:12" x14ac:dyDescent="0.35">
      <c r="A1999" s="1">
        <v>34783.208333333336</v>
      </c>
      <c r="B1999">
        <v>7891.73</v>
      </c>
      <c r="C1999">
        <v>5668.71</v>
      </c>
      <c r="D1999">
        <v>11464.9</v>
      </c>
      <c r="E1999">
        <v>18957.8</v>
      </c>
      <c r="F1999">
        <v>20.0443</v>
      </c>
      <c r="G1999">
        <v>5288.87</v>
      </c>
      <c r="H1999">
        <v>-15399.3</v>
      </c>
      <c r="I1999">
        <v>23572.7</v>
      </c>
      <c r="J1999">
        <v>19.8812</v>
      </c>
      <c r="K1999">
        <v>77.933999999999997</v>
      </c>
      <c r="L1999">
        <v>0</v>
      </c>
    </row>
    <row r="2000" spans="1:12" x14ac:dyDescent="0.35">
      <c r="A2000" s="1">
        <v>34783.25</v>
      </c>
      <c r="B2000">
        <v>2626.98</v>
      </c>
      <c r="C2000">
        <v>6313.19</v>
      </c>
      <c r="D2000">
        <v>12351.5</v>
      </c>
      <c r="E2000">
        <v>30349.7</v>
      </c>
      <c r="F2000">
        <v>32.219200000000001</v>
      </c>
      <c r="G2000">
        <v>8382.33</v>
      </c>
      <c r="H2000">
        <v>-21341.8</v>
      </c>
      <c r="I2000">
        <v>29515.3</v>
      </c>
      <c r="J2000">
        <v>20.004100000000001</v>
      </c>
      <c r="K2000">
        <v>79.706000000000003</v>
      </c>
      <c r="L2000">
        <v>0</v>
      </c>
    </row>
    <row r="2001" spans="1:12" x14ac:dyDescent="0.35">
      <c r="A2001" s="1">
        <v>34783.291666666664</v>
      </c>
      <c r="B2001">
        <v>609.36900000000003</v>
      </c>
      <c r="C2001">
        <v>6382.14</v>
      </c>
      <c r="D2001">
        <v>12424.4</v>
      </c>
      <c r="E2001">
        <v>30451</v>
      </c>
      <c r="F2001">
        <v>32.326900000000002</v>
      </c>
      <c r="G2001">
        <v>8410.33</v>
      </c>
      <c r="H2001">
        <v>-21341.8</v>
      </c>
      <c r="I2001">
        <v>29515.3</v>
      </c>
      <c r="J2001">
        <v>20.004100000000001</v>
      </c>
      <c r="K2001">
        <v>79.982200000000006</v>
      </c>
      <c r="L2001">
        <v>0</v>
      </c>
    </row>
    <row r="2002" spans="1:12" x14ac:dyDescent="0.35">
      <c r="A2002" s="1">
        <v>34783.333333333336</v>
      </c>
      <c r="B2002">
        <v>0</v>
      </c>
      <c r="C2002">
        <v>6400.64</v>
      </c>
      <c r="D2002">
        <v>12493.7</v>
      </c>
      <c r="E2002">
        <v>30335.5</v>
      </c>
      <c r="F2002">
        <v>32.204700000000003</v>
      </c>
      <c r="G2002">
        <v>8379.4</v>
      </c>
      <c r="H2002">
        <v>-21341.8</v>
      </c>
      <c r="I2002">
        <v>29515.3</v>
      </c>
      <c r="J2002">
        <v>20.148800000000001</v>
      </c>
      <c r="K2002">
        <v>79.477000000000004</v>
      </c>
      <c r="L2002">
        <v>0</v>
      </c>
    </row>
    <row r="2003" spans="1:12" x14ac:dyDescent="0.35">
      <c r="A2003" s="1">
        <v>34783.375</v>
      </c>
      <c r="B2003">
        <v>843.41899999999998</v>
      </c>
      <c r="C2003">
        <v>7591.63</v>
      </c>
      <c r="D2003">
        <v>14436.1</v>
      </c>
      <c r="E2003">
        <v>27205.7</v>
      </c>
      <c r="F2003">
        <v>28.8733</v>
      </c>
      <c r="G2003">
        <v>7535.07</v>
      </c>
      <c r="H2003">
        <v>-21341.8</v>
      </c>
      <c r="I2003">
        <v>29515.3</v>
      </c>
      <c r="J2003">
        <v>21.012699999999999</v>
      </c>
      <c r="K2003">
        <v>79.639200000000002</v>
      </c>
      <c r="L2003">
        <v>0.123239</v>
      </c>
    </row>
    <row r="2004" spans="1:12" x14ac:dyDescent="0.35">
      <c r="A2004" s="1">
        <v>34783.416666666664</v>
      </c>
      <c r="B2004">
        <v>8617.33</v>
      </c>
      <c r="C2004">
        <v>7585.66</v>
      </c>
      <c r="D2004">
        <v>14771.4</v>
      </c>
      <c r="E2004">
        <v>17657.099999999999</v>
      </c>
      <c r="F2004">
        <v>18.7363</v>
      </c>
      <c r="G2004">
        <v>4891.71</v>
      </c>
      <c r="H2004">
        <v>-21341.8</v>
      </c>
      <c r="I2004">
        <v>29515.3</v>
      </c>
      <c r="J2004">
        <v>21.226500000000001</v>
      </c>
      <c r="K2004">
        <v>77.082300000000004</v>
      </c>
      <c r="L2004">
        <v>0.52580199999999999</v>
      </c>
    </row>
    <row r="2005" spans="1:12" x14ac:dyDescent="0.35">
      <c r="A2005" s="1">
        <v>34783.458333333336</v>
      </c>
      <c r="B2005">
        <v>8659.91</v>
      </c>
      <c r="C2005">
        <v>7931.65</v>
      </c>
      <c r="D2005">
        <v>15078.2</v>
      </c>
      <c r="E2005">
        <v>21218.2</v>
      </c>
      <c r="F2005">
        <v>22.5169</v>
      </c>
      <c r="G2005">
        <v>5879.19</v>
      </c>
      <c r="H2005">
        <v>-21341.8</v>
      </c>
      <c r="I2005">
        <v>29515.3</v>
      </c>
      <c r="J2005">
        <v>21.214300000000001</v>
      </c>
      <c r="K2005">
        <v>78.468599999999995</v>
      </c>
      <c r="L2005">
        <v>0.42054599999999998</v>
      </c>
    </row>
    <row r="2006" spans="1:12" x14ac:dyDescent="0.35">
      <c r="A2006" s="1">
        <v>34783.5</v>
      </c>
      <c r="B2006">
        <v>10728.1</v>
      </c>
      <c r="C2006">
        <v>7464.09</v>
      </c>
      <c r="D2006">
        <v>14455.4</v>
      </c>
      <c r="E2006">
        <v>19600.2</v>
      </c>
      <c r="F2006">
        <v>20.802</v>
      </c>
      <c r="G2006">
        <v>5426.33</v>
      </c>
      <c r="H2006">
        <v>-21341.8</v>
      </c>
      <c r="I2006">
        <v>29515.3</v>
      </c>
      <c r="J2006">
        <v>21.080500000000001</v>
      </c>
      <c r="K2006">
        <v>77.583799999999997</v>
      </c>
      <c r="L2006">
        <v>0.40059400000000001</v>
      </c>
    </row>
    <row r="2007" spans="1:12" x14ac:dyDescent="0.35">
      <c r="A2007" s="1">
        <v>34783.541666666664</v>
      </c>
      <c r="B2007">
        <v>7150.31</v>
      </c>
      <c r="C2007">
        <v>8095.49</v>
      </c>
      <c r="D2007">
        <v>15694.7</v>
      </c>
      <c r="E2007">
        <v>19673.2</v>
      </c>
      <c r="F2007">
        <v>20.852399999999999</v>
      </c>
      <c r="G2007">
        <v>5473.22</v>
      </c>
      <c r="H2007">
        <v>-21341.8</v>
      </c>
      <c r="I2007">
        <v>29515.3</v>
      </c>
      <c r="J2007">
        <v>21.286999999999999</v>
      </c>
      <c r="K2007">
        <v>78.224100000000007</v>
      </c>
      <c r="L2007">
        <v>0.377859</v>
      </c>
    </row>
    <row r="2008" spans="1:12" x14ac:dyDescent="0.35">
      <c r="A2008" s="1">
        <v>34783.583333333336</v>
      </c>
      <c r="B2008">
        <v>8806.74</v>
      </c>
      <c r="C2008">
        <v>7939.15</v>
      </c>
      <c r="D2008">
        <v>15151.6</v>
      </c>
      <c r="E2008">
        <v>20272.900000000001</v>
      </c>
      <c r="F2008">
        <v>21.509599999999999</v>
      </c>
      <c r="G2008">
        <v>5622.45</v>
      </c>
      <c r="H2008">
        <v>-21341.8</v>
      </c>
      <c r="I2008">
        <v>29515.3</v>
      </c>
      <c r="J2008">
        <v>21.25</v>
      </c>
      <c r="K2008">
        <v>78.456299999999999</v>
      </c>
      <c r="L2008">
        <v>0.40947600000000001</v>
      </c>
    </row>
    <row r="2009" spans="1:12" x14ac:dyDescent="0.35">
      <c r="A2009" s="1">
        <v>34783.625</v>
      </c>
      <c r="B2009">
        <v>0</v>
      </c>
      <c r="C2009">
        <v>7584.6</v>
      </c>
      <c r="D2009">
        <v>14315.4</v>
      </c>
      <c r="E2009">
        <v>28612.7</v>
      </c>
      <c r="F2009">
        <v>30.373799999999999</v>
      </c>
      <c r="G2009">
        <v>7919.01</v>
      </c>
      <c r="H2009">
        <v>-21341.8</v>
      </c>
      <c r="I2009">
        <v>29515.3</v>
      </c>
      <c r="J2009">
        <v>20.803000000000001</v>
      </c>
      <c r="K2009">
        <v>80.617400000000004</v>
      </c>
      <c r="L2009">
        <v>0</v>
      </c>
    </row>
    <row r="2010" spans="1:12" x14ac:dyDescent="0.35">
      <c r="A2010" s="1">
        <v>34783.666666666664</v>
      </c>
      <c r="B2010">
        <v>226.583</v>
      </c>
      <c r="C2010">
        <v>7643.64</v>
      </c>
      <c r="D2010">
        <v>14571.6</v>
      </c>
      <c r="E2010">
        <v>28045.4</v>
      </c>
      <c r="F2010">
        <v>29.753900000000002</v>
      </c>
      <c r="G2010">
        <v>7778.84</v>
      </c>
      <c r="H2010">
        <v>-21341.8</v>
      </c>
      <c r="I2010">
        <v>29515.3</v>
      </c>
      <c r="J2010">
        <v>21.116399999999999</v>
      </c>
      <c r="K2010">
        <v>79.739900000000006</v>
      </c>
      <c r="L2010">
        <v>0</v>
      </c>
    </row>
    <row r="2011" spans="1:12" x14ac:dyDescent="0.35">
      <c r="A2011" s="1">
        <v>34783.708333333336</v>
      </c>
      <c r="B2011">
        <v>0</v>
      </c>
      <c r="C2011">
        <v>6502.43</v>
      </c>
      <c r="D2011">
        <v>12605.9</v>
      </c>
      <c r="E2011">
        <v>30553.7</v>
      </c>
      <c r="F2011">
        <v>32.439</v>
      </c>
      <c r="G2011">
        <v>8438.5</v>
      </c>
      <c r="H2011">
        <v>-21341.8</v>
      </c>
      <c r="I2011">
        <v>29515.3</v>
      </c>
      <c r="J2011">
        <v>20.020700000000001</v>
      </c>
      <c r="K2011">
        <v>80.186499999999995</v>
      </c>
      <c r="L2011">
        <v>0</v>
      </c>
    </row>
    <row r="2012" spans="1:12" x14ac:dyDescent="0.35">
      <c r="A2012" s="1">
        <v>34783.75</v>
      </c>
      <c r="B2012">
        <v>4300.91</v>
      </c>
      <c r="C2012">
        <v>6347.08</v>
      </c>
      <c r="D2012">
        <v>12389.4</v>
      </c>
      <c r="E2012">
        <v>28899.8</v>
      </c>
      <c r="F2012">
        <v>30.664100000000001</v>
      </c>
      <c r="G2012">
        <v>7992.86</v>
      </c>
      <c r="H2012">
        <v>-21341.8</v>
      </c>
      <c r="I2012">
        <v>29515.3</v>
      </c>
      <c r="J2012">
        <v>20.006699999999999</v>
      </c>
      <c r="K2012">
        <v>80.011700000000005</v>
      </c>
      <c r="L2012">
        <v>0</v>
      </c>
    </row>
    <row r="2013" spans="1:12" x14ac:dyDescent="0.35">
      <c r="A2013" s="1">
        <v>34783.791666666664</v>
      </c>
      <c r="B2013">
        <v>5391.14</v>
      </c>
      <c r="C2013">
        <v>6337.52</v>
      </c>
      <c r="D2013">
        <v>12381.2</v>
      </c>
      <c r="E2013">
        <v>28909.1</v>
      </c>
      <c r="F2013">
        <v>30.673999999999999</v>
      </c>
      <c r="G2013">
        <v>7995.36</v>
      </c>
      <c r="H2013">
        <v>-21341.8</v>
      </c>
      <c r="I2013">
        <v>29515.3</v>
      </c>
      <c r="J2013">
        <v>20.0077</v>
      </c>
      <c r="K2013">
        <v>80.037099999999995</v>
      </c>
      <c r="L2013">
        <v>0</v>
      </c>
    </row>
    <row r="2014" spans="1:12" x14ac:dyDescent="0.35">
      <c r="A2014" s="1">
        <v>34783.833333333336</v>
      </c>
      <c r="B2014">
        <v>5711.08</v>
      </c>
      <c r="C2014">
        <v>6324.97</v>
      </c>
      <c r="D2014">
        <v>12368.6</v>
      </c>
      <c r="E2014">
        <v>28878.400000000001</v>
      </c>
      <c r="F2014">
        <v>30.641200000000001</v>
      </c>
      <c r="G2014">
        <v>7987.09</v>
      </c>
      <c r="H2014">
        <v>-21341.8</v>
      </c>
      <c r="I2014">
        <v>29515.3</v>
      </c>
      <c r="J2014">
        <v>20.0077</v>
      </c>
      <c r="K2014">
        <v>80.022999999999996</v>
      </c>
      <c r="L2014">
        <v>0</v>
      </c>
    </row>
    <row r="2015" spans="1:12" x14ac:dyDescent="0.35">
      <c r="A2015" s="1">
        <v>34783.875</v>
      </c>
      <c r="B2015">
        <v>2443.09</v>
      </c>
      <c r="C2015">
        <v>3489.4</v>
      </c>
      <c r="D2015">
        <v>7171.2</v>
      </c>
      <c r="E2015">
        <v>20571.8</v>
      </c>
      <c r="F2015">
        <v>21.7376</v>
      </c>
      <c r="G2015">
        <v>5708.78</v>
      </c>
      <c r="H2015">
        <v>-10179.200000000001</v>
      </c>
      <c r="I2015">
        <v>18352.5</v>
      </c>
      <c r="J2015">
        <v>16.8843</v>
      </c>
      <c r="K2015">
        <v>81.362300000000005</v>
      </c>
      <c r="L2015">
        <v>0</v>
      </c>
    </row>
    <row r="2016" spans="1:12" x14ac:dyDescent="0.35">
      <c r="A2016" s="1">
        <v>34783.916666666664</v>
      </c>
      <c r="B2016">
        <v>132.34800000000001</v>
      </c>
      <c r="C2016">
        <v>0</v>
      </c>
      <c r="D2016">
        <v>0</v>
      </c>
      <c r="E2016">
        <v>22452</v>
      </c>
      <c r="F2016">
        <v>23.7347</v>
      </c>
      <c r="G2016">
        <v>6229.59</v>
      </c>
      <c r="H2016">
        <v>-10179.200000000001</v>
      </c>
      <c r="I2016">
        <v>18352.5</v>
      </c>
      <c r="J2016">
        <v>17.346599999999999</v>
      </c>
      <c r="K2016">
        <v>80.662599999999998</v>
      </c>
      <c r="L2016">
        <v>0</v>
      </c>
    </row>
    <row r="2017" spans="1:12" x14ac:dyDescent="0.35">
      <c r="A2017" s="1">
        <v>34783.958333333336</v>
      </c>
      <c r="B2017">
        <v>1088.67</v>
      </c>
      <c r="C2017">
        <v>0</v>
      </c>
      <c r="D2017">
        <v>0</v>
      </c>
      <c r="E2017">
        <v>23547.8</v>
      </c>
      <c r="F2017">
        <v>24.910900000000002</v>
      </c>
      <c r="G2017">
        <v>6522.67</v>
      </c>
      <c r="H2017">
        <v>-10179.200000000001</v>
      </c>
      <c r="I2017">
        <v>18352.5</v>
      </c>
      <c r="J2017">
        <v>17.811199999999999</v>
      </c>
      <c r="K2017">
        <v>79.459400000000002</v>
      </c>
      <c r="L2017">
        <v>0</v>
      </c>
    </row>
    <row r="2018" spans="1:12" x14ac:dyDescent="0.35">
      <c r="A2018" s="1">
        <v>34784</v>
      </c>
      <c r="B2018">
        <v>943.11599999999999</v>
      </c>
      <c r="C2018">
        <v>0</v>
      </c>
      <c r="D2018">
        <v>0</v>
      </c>
      <c r="E2018">
        <v>23150.400000000001</v>
      </c>
      <c r="F2018">
        <v>24.470099999999999</v>
      </c>
      <c r="G2018">
        <v>6421.31</v>
      </c>
      <c r="H2018">
        <v>-10179.200000000001</v>
      </c>
      <c r="I2018">
        <v>18352.5</v>
      </c>
      <c r="J2018">
        <v>17.417300000000001</v>
      </c>
      <c r="K2018">
        <v>79.395399999999995</v>
      </c>
      <c r="L2018">
        <v>0</v>
      </c>
    </row>
    <row r="2019" spans="1:12" x14ac:dyDescent="0.35">
      <c r="A2019" s="1">
        <v>34784.041666666664</v>
      </c>
      <c r="B2019">
        <v>194.58199999999999</v>
      </c>
      <c r="C2019">
        <v>0</v>
      </c>
      <c r="D2019">
        <v>0</v>
      </c>
      <c r="E2019">
        <v>21827.599999999999</v>
      </c>
      <c r="F2019">
        <v>23.081199999999999</v>
      </c>
      <c r="G2019">
        <v>6050.65</v>
      </c>
      <c r="H2019">
        <v>-10179.200000000001</v>
      </c>
      <c r="I2019">
        <v>18352.5</v>
      </c>
      <c r="J2019">
        <v>17.553599999999999</v>
      </c>
      <c r="K2019">
        <v>79.381</v>
      </c>
      <c r="L2019">
        <v>0</v>
      </c>
    </row>
    <row r="2020" spans="1:12" x14ac:dyDescent="0.35">
      <c r="A2020" s="1">
        <v>34784.083333333336</v>
      </c>
      <c r="B2020">
        <v>915.25400000000002</v>
      </c>
      <c r="C2020">
        <v>0</v>
      </c>
      <c r="D2020">
        <v>0</v>
      </c>
      <c r="E2020">
        <v>23328.5</v>
      </c>
      <c r="F2020">
        <v>24.665600000000001</v>
      </c>
      <c r="G2020">
        <v>6465.47</v>
      </c>
      <c r="H2020">
        <v>-10179.200000000001</v>
      </c>
      <c r="I2020">
        <v>18352.5</v>
      </c>
      <c r="J2020">
        <v>17.3916</v>
      </c>
      <c r="K2020">
        <v>79.379099999999994</v>
      </c>
      <c r="L2020">
        <v>0</v>
      </c>
    </row>
    <row r="2021" spans="1:12" x14ac:dyDescent="0.35">
      <c r="A2021" s="1">
        <v>34784.125</v>
      </c>
      <c r="B2021">
        <v>860.36900000000003</v>
      </c>
      <c r="C2021">
        <v>0</v>
      </c>
      <c r="D2021">
        <v>0</v>
      </c>
      <c r="E2021">
        <v>23076.799999999999</v>
      </c>
      <c r="F2021">
        <v>24.394600000000001</v>
      </c>
      <c r="G2021">
        <v>6398.34</v>
      </c>
      <c r="H2021">
        <v>-10179.200000000001</v>
      </c>
      <c r="I2021">
        <v>18352.5</v>
      </c>
      <c r="J2021">
        <v>17.288900000000002</v>
      </c>
      <c r="K2021">
        <v>79.409000000000006</v>
      </c>
      <c r="L2021">
        <v>0</v>
      </c>
    </row>
    <row r="2022" spans="1:12" x14ac:dyDescent="0.35">
      <c r="A2022" s="1">
        <v>34784.166666666664</v>
      </c>
      <c r="B2022">
        <v>66.173900000000003</v>
      </c>
      <c r="C2022">
        <v>0</v>
      </c>
      <c r="D2022">
        <v>0</v>
      </c>
      <c r="E2022">
        <v>23168.5</v>
      </c>
      <c r="F2022">
        <v>24.4834</v>
      </c>
      <c r="G2022">
        <v>6425</v>
      </c>
      <c r="H2022">
        <v>-10179.200000000001</v>
      </c>
      <c r="I2022">
        <v>18352.5</v>
      </c>
      <c r="J2022">
        <v>16.722999999999999</v>
      </c>
      <c r="K2022">
        <v>80.124099999999999</v>
      </c>
      <c r="L2022">
        <v>0</v>
      </c>
    </row>
    <row r="2023" spans="1:12" x14ac:dyDescent="0.35">
      <c r="A2023" s="1">
        <v>34784.208333333336</v>
      </c>
      <c r="B2023">
        <v>3558.28</v>
      </c>
      <c r="C2023">
        <v>0</v>
      </c>
      <c r="D2023">
        <v>0</v>
      </c>
      <c r="E2023">
        <v>33972.1</v>
      </c>
      <c r="F2023">
        <v>36.109099999999998</v>
      </c>
      <c r="G2023">
        <v>9362.98</v>
      </c>
      <c r="H2023">
        <v>-21341.8</v>
      </c>
      <c r="I2023">
        <v>29515.3</v>
      </c>
      <c r="J2023">
        <v>20.6724</v>
      </c>
      <c r="K2023">
        <v>78.333100000000002</v>
      </c>
      <c r="L2023">
        <v>0</v>
      </c>
    </row>
    <row r="2024" spans="1:12" x14ac:dyDescent="0.35">
      <c r="A2024" s="1">
        <v>34784.25</v>
      </c>
      <c r="B2024">
        <v>0</v>
      </c>
      <c r="C2024">
        <v>0</v>
      </c>
      <c r="D2024">
        <v>0</v>
      </c>
      <c r="E2024">
        <v>29427.7</v>
      </c>
      <c r="F2024">
        <v>30.8582</v>
      </c>
      <c r="G2024">
        <v>8492.1</v>
      </c>
      <c r="H2024">
        <v>-21341.8</v>
      </c>
      <c r="I2024">
        <v>29515.3</v>
      </c>
      <c r="J2024">
        <v>25.969100000000001</v>
      </c>
      <c r="K2024">
        <v>80.866399999999999</v>
      </c>
      <c r="L2024">
        <v>0</v>
      </c>
    </row>
    <row r="2025" spans="1:12" x14ac:dyDescent="0.35">
      <c r="A2025" s="1">
        <v>34784.291666666664</v>
      </c>
      <c r="B2025">
        <v>5640.73</v>
      </c>
      <c r="C2025">
        <v>0</v>
      </c>
      <c r="D2025">
        <v>0</v>
      </c>
      <c r="E2025">
        <v>24998.7</v>
      </c>
      <c r="F2025">
        <v>26.237400000000001</v>
      </c>
      <c r="G2025">
        <v>7178.75</v>
      </c>
      <c r="H2025">
        <v>-21341.8</v>
      </c>
      <c r="I2025">
        <v>29515.3</v>
      </c>
      <c r="J2025">
        <v>27.2987</v>
      </c>
      <c r="K2025">
        <v>83.809299999999993</v>
      </c>
      <c r="L2025">
        <v>0</v>
      </c>
    </row>
    <row r="2026" spans="1:12" x14ac:dyDescent="0.35">
      <c r="A2026" s="1">
        <v>34784.333333333336</v>
      </c>
      <c r="B2026">
        <v>4397.3500000000004</v>
      </c>
      <c r="C2026">
        <v>0</v>
      </c>
      <c r="D2026">
        <v>0</v>
      </c>
      <c r="E2026">
        <v>24300.6</v>
      </c>
      <c r="F2026">
        <v>25.513000000000002</v>
      </c>
      <c r="G2026">
        <v>6966.62</v>
      </c>
      <c r="H2026">
        <v>-21341.8</v>
      </c>
      <c r="I2026">
        <v>29515.3</v>
      </c>
      <c r="J2026">
        <v>27.565999999999999</v>
      </c>
      <c r="K2026">
        <v>80.411000000000001</v>
      </c>
      <c r="L2026">
        <v>0</v>
      </c>
    </row>
    <row r="2027" spans="1:12" x14ac:dyDescent="0.35">
      <c r="A2027" s="1">
        <v>34784.375</v>
      </c>
      <c r="B2027">
        <v>10629.9</v>
      </c>
      <c r="C2027">
        <v>1547.76</v>
      </c>
      <c r="D2027">
        <v>2807.68</v>
      </c>
      <c r="E2027">
        <v>31561.4</v>
      </c>
      <c r="F2027">
        <v>33.232999999999997</v>
      </c>
      <c r="G2027">
        <v>8977.33</v>
      </c>
      <c r="H2027">
        <v>-33659.4</v>
      </c>
      <c r="I2027">
        <v>41833.300000000003</v>
      </c>
      <c r="J2027">
        <v>25.607600000000001</v>
      </c>
      <c r="K2027">
        <v>88.111699999999999</v>
      </c>
      <c r="L2027">
        <v>0.121778</v>
      </c>
    </row>
    <row r="2028" spans="1:12" x14ac:dyDescent="0.35">
      <c r="A2028" s="1">
        <v>34784.416666666664</v>
      </c>
      <c r="B2028">
        <v>8095.08</v>
      </c>
      <c r="C2028">
        <v>7546.01</v>
      </c>
      <c r="D2028">
        <v>15207.5</v>
      </c>
      <c r="E2028">
        <v>12465.9</v>
      </c>
      <c r="F2028">
        <v>13.1911</v>
      </c>
      <c r="G2028">
        <v>3488.9</v>
      </c>
      <c r="H2028">
        <v>-21341.8</v>
      </c>
      <c r="I2028">
        <v>29515.3</v>
      </c>
      <c r="J2028">
        <v>21.801400000000001</v>
      </c>
      <c r="K2028">
        <v>74.195999999999998</v>
      </c>
      <c r="L2028">
        <v>0.62536700000000001</v>
      </c>
    </row>
    <row r="2029" spans="1:12" x14ac:dyDescent="0.35">
      <c r="A2029" s="1">
        <v>34784.458333333336</v>
      </c>
      <c r="B2029">
        <v>11142.4</v>
      </c>
      <c r="C2029">
        <v>7013.57</v>
      </c>
      <c r="D2029">
        <v>14313.3</v>
      </c>
      <c r="E2029">
        <v>12858.1</v>
      </c>
      <c r="F2029">
        <v>13.651</v>
      </c>
      <c r="G2029">
        <v>3553.66</v>
      </c>
      <c r="H2029">
        <v>-21341.8</v>
      </c>
      <c r="I2029">
        <v>29515.3</v>
      </c>
      <c r="J2029">
        <v>21.172899999999998</v>
      </c>
      <c r="K2029">
        <v>75.263599999999997</v>
      </c>
      <c r="L2029">
        <v>0.54305099999999995</v>
      </c>
    </row>
    <row r="2030" spans="1:12" x14ac:dyDescent="0.35">
      <c r="A2030" s="1">
        <v>34784.5</v>
      </c>
      <c r="B2030">
        <v>7940.89</v>
      </c>
      <c r="C2030">
        <v>8728.11</v>
      </c>
      <c r="D2030">
        <v>16690</v>
      </c>
      <c r="E2030">
        <v>21147.5</v>
      </c>
      <c r="F2030">
        <v>22.3947</v>
      </c>
      <c r="G2030">
        <v>5904.06</v>
      </c>
      <c r="H2030">
        <v>-21341.8</v>
      </c>
      <c r="I2030">
        <v>29515.3</v>
      </c>
      <c r="J2030">
        <v>21.592199999999998</v>
      </c>
      <c r="K2030">
        <v>78.922700000000006</v>
      </c>
      <c r="L2030">
        <v>0.320772</v>
      </c>
    </row>
    <row r="2031" spans="1:12" x14ac:dyDescent="0.35">
      <c r="A2031" s="1">
        <v>34784.541666666664</v>
      </c>
      <c r="B2031">
        <v>6340.14</v>
      </c>
      <c r="C2031">
        <v>8045.68</v>
      </c>
      <c r="D2031">
        <v>15509.3</v>
      </c>
      <c r="E2031">
        <v>16920.5</v>
      </c>
      <c r="F2031">
        <v>17.928899999999999</v>
      </c>
      <c r="G2031">
        <v>4712.6499999999996</v>
      </c>
      <c r="H2031">
        <v>-21341.8</v>
      </c>
      <c r="I2031">
        <v>29515.3</v>
      </c>
      <c r="J2031">
        <v>21.530999999999999</v>
      </c>
      <c r="K2031">
        <v>78.084699999999998</v>
      </c>
      <c r="L2031">
        <v>0.35685499999999998</v>
      </c>
    </row>
    <row r="2032" spans="1:12" x14ac:dyDescent="0.35">
      <c r="A2032" s="1">
        <v>34784.583333333336</v>
      </c>
      <c r="B2032">
        <v>5725.67</v>
      </c>
      <c r="C2032">
        <v>7929.52</v>
      </c>
      <c r="D2032">
        <v>14996.2</v>
      </c>
      <c r="E2032">
        <v>24829.3</v>
      </c>
      <c r="F2032">
        <v>26.341200000000001</v>
      </c>
      <c r="G2032">
        <v>6887.04</v>
      </c>
      <c r="H2032">
        <v>-21341.8</v>
      </c>
      <c r="I2032">
        <v>29515.3</v>
      </c>
      <c r="J2032">
        <v>21.222899999999999</v>
      </c>
      <c r="K2032">
        <v>79.376300000000001</v>
      </c>
      <c r="L2032">
        <v>0.16918800000000001</v>
      </c>
    </row>
    <row r="2033" spans="1:12" x14ac:dyDescent="0.35">
      <c r="A2033" s="1">
        <v>34784.625</v>
      </c>
      <c r="B2033">
        <v>61.449199999999998</v>
      </c>
      <c r="C2033">
        <v>7530</v>
      </c>
      <c r="D2033">
        <v>14378.4</v>
      </c>
      <c r="E2033">
        <v>26353.8</v>
      </c>
      <c r="F2033">
        <v>27.9496</v>
      </c>
      <c r="G2033">
        <v>7313.31</v>
      </c>
      <c r="H2033">
        <v>-21341.8</v>
      </c>
      <c r="I2033">
        <v>29515.3</v>
      </c>
      <c r="J2033">
        <v>21.1082</v>
      </c>
      <c r="K2033">
        <v>79.529600000000002</v>
      </c>
      <c r="L2033">
        <v>0</v>
      </c>
    </row>
    <row r="2034" spans="1:12" x14ac:dyDescent="0.35">
      <c r="A2034" s="1">
        <v>34784.666666666664</v>
      </c>
      <c r="B2034">
        <v>422.58100000000002</v>
      </c>
      <c r="C2034">
        <v>7508.89</v>
      </c>
      <c r="D2034">
        <v>14297.6</v>
      </c>
      <c r="E2034">
        <v>27018.7</v>
      </c>
      <c r="F2034">
        <v>28.663499999999999</v>
      </c>
      <c r="G2034">
        <v>7492.02</v>
      </c>
      <c r="H2034">
        <v>-21341.8</v>
      </c>
      <c r="I2034">
        <v>29515.3</v>
      </c>
      <c r="J2034">
        <v>20.890699999999999</v>
      </c>
      <c r="K2034">
        <v>80.280600000000007</v>
      </c>
      <c r="L2034">
        <v>0</v>
      </c>
    </row>
    <row r="2035" spans="1:12" x14ac:dyDescent="0.35">
      <c r="A2035" s="1">
        <v>34784.708333333336</v>
      </c>
      <c r="B2035">
        <v>235.94200000000001</v>
      </c>
      <c r="C2035">
        <v>6314.7</v>
      </c>
      <c r="D2035">
        <v>12353.6</v>
      </c>
      <c r="E2035">
        <v>29056.3</v>
      </c>
      <c r="F2035">
        <v>30.831700000000001</v>
      </c>
      <c r="G2035">
        <v>8035</v>
      </c>
      <c r="H2035">
        <v>-21341.8</v>
      </c>
      <c r="I2035">
        <v>29515.3</v>
      </c>
      <c r="J2035">
        <v>20.003</v>
      </c>
      <c r="K2035">
        <v>80.020700000000005</v>
      </c>
      <c r="L2035">
        <v>0</v>
      </c>
    </row>
    <row r="2036" spans="1:12" x14ac:dyDescent="0.35">
      <c r="A2036" s="1">
        <v>34784.75</v>
      </c>
      <c r="B2036">
        <v>4194.0600000000004</v>
      </c>
      <c r="C2036">
        <v>6307.45</v>
      </c>
      <c r="D2036">
        <v>12350.8</v>
      </c>
      <c r="E2036">
        <v>29004.3</v>
      </c>
      <c r="F2036">
        <v>30.7761</v>
      </c>
      <c r="G2036">
        <v>8021.01</v>
      </c>
      <c r="H2036">
        <v>-21341.8</v>
      </c>
      <c r="I2036">
        <v>29515.3</v>
      </c>
      <c r="J2036">
        <v>20.0075</v>
      </c>
      <c r="K2036">
        <v>79.992500000000007</v>
      </c>
      <c r="L2036">
        <v>0</v>
      </c>
    </row>
    <row r="2037" spans="1:12" x14ac:dyDescent="0.35">
      <c r="A2037" s="1">
        <v>34784.791666666664</v>
      </c>
      <c r="B2037">
        <v>4575.33</v>
      </c>
      <c r="C2037">
        <v>6308.75</v>
      </c>
      <c r="D2037">
        <v>12352.4</v>
      </c>
      <c r="E2037">
        <v>29014.6</v>
      </c>
      <c r="F2037">
        <v>30.787099999999999</v>
      </c>
      <c r="G2037">
        <v>8023.81</v>
      </c>
      <c r="H2037">
        <v>-21341.8</v>
      </c>
      <c r="I2037">
        <v>29515.3</v>
      </c>
      <c r="J2037">
        <v>20.0077</v>
      </c>
      <c r="K2037">
        <v>79.999300000000005</v>
      </c>
      <c r="L2037">
        <v>0</v>
      </c>
    </row>
    <row r="2038" spans="1:12" x14ac:dyDescent="0.35">
      <c r="A2038" s="1">
        <v>34784.833333333336</v>
      </c>
      <c r="B2038">
        <v>4776.84</v>
      </c>
      <c r="C2038">
        <v>6310.51</v>
      </c>
      <c r="D2038">
        <v>12354.1</v>
      </c>
      <c r="E2038">
        <v>28999.5</v>
      </c>
      <c r="F2038">
        <v>30.771000000000001</v>
      </c>
      <c r="G2038">
        <v>8019.68</v>
      </c>
      <c r="H2038">
        <v>-21341.8</v>
      </c>
      <c r="I2038">
        <v>29515.3</v>
      </c>
      <c r="J2038">
        <v>20.0077</v>
      </c>
      <c r="K2038">
        <v>79.986099999999993</v>
      </c>
      <c r="L2038">
        <v>0</v>
      </c>
    </row>
    <row r="2039" spans="1:12" x14ac:dyDescent="0.35">
      <c r="A2039" s="1">
        <v>34784.875</v>
      </c>
      <c r="B2039">
        <v>1382.3</v>
      </c>
      <c r="C2039">
        <v>3298.97</v>
      </c>
      <c r="D2039">
        <v>6812.66</v>
      </c>
      <c r="E2039">
        <v>20447.7</v>
      </c>
      <c r="F2039">
        <v>21.604700000000001</v>
      </c>
      <c r="G2039">
        <v>5672.32</v>
      </c>
      <c r="H2039">
        <v>-10179.200000000001</v>
      </c>
      <c r="I2039">
        <v>18352.5</v>
      </c>
      <c r="J2039">
        <v>16.819900000000001</v>
      </c>
      <c r="K2039">
        <v>80.785300000000007</v>
      </c>
      <c r="L2039">
        <v>0</v>
      </c>
    </row>
    <row r="2040" spans="1:12" x14ac:dyDescent="0.35">
      <c r="A2040" s="1">
        <v>34784.916666666664</v>
      </c>
      <c r="B2040">
        <v>0</v>
      </c>
      <c r="C2040">
        <v>2332.12</v>
      </c>
      <c r="D2040">
        <v>5101.13</v>
      </c>
      <c r="E2040">
        <v>20199.3</v>
      </c>
      <c r="F2040">
        <v>21.3126</v>
      </c>
      <c r="G2040">
        <v>5613.14</v>
      </c>
      <c r="H2040">
        <v>-10179.200000000001</v>
      </c>
      <c r="I2040">
        <v>18352.5</v>
      </c>
      <c r="J2040">
        <v>16.000699999999998</v>
      </c>
      <c r="K2040">
        <v>80.034700000000001</v>
      </c>
      <c r="L2040">
        <v>0</v>
      </c>
    </row>
    <row r="2041" spans="1:12" x14ac:dyDescent="0.35">
      <c r="A2041" s="1">
        <v>34784.958333333336</v>
      </c>
      <c r="B2041">
        <v>0</v>
      </c>
      <c r="C2041">
        <v>2328.7199999999998</v>
      </c>
      <c r="D2041">
        <v>5097.3</v>
      </c>
      <c r="E2041">
        <v>20152.900000000001</v>
      </c>
      <c r="F2041">
        <v>21.263400000000001</v>
      </c>
      <c r="G2041">
        <v>5600.47</v>
      </c>
      <c r="H2041">
        <v>-10179.200000000001</v>
      </c>
      <c r="I2041">
        <v>18352.5</v>
      </c>
      <c r="J2041">
        <v>16.000800000000002</v>
      </c>
      <c r="K2041">
        <v>79.997200000000007</v>
      </c>
      <c r="L2041">
        <v>0</v>
      </c>
    </row>
    <row r="2042" spans="1:12" x14ac:dyDescent="0.35">
      <c r="A2042" s="1">
        <v>34785</v>
      </c>
      <c r="B2042">
        <v>0</v>
      </c>
      <c r="C2042">
        <v>2329.21</v>
      </c>
      <c r="D2042">
        <v>5098.05</v>
      </c>
      <c r="E2042">
        <v>20129.400000000001</v>
      </c>
      <c r="F2042">
        <v>21.238399999999999</v>
      </c>
      <c r="G2042">
        <v>5594.07</v>
      </c>
      <c r="H2042">
        <v>-10179.200000000001</v>
      </c>
      <c r="I2042">
        <v>18352.5</v>
      </c>
      <c r="J2042">
        <v>16.001000000000001</v>
      </c>
      <c r="K2042">
        <v>80.001999999999995</v>
      </c>
      <c r="L2042">
        <v>0</v>
      </c>
    </row>
    <row r="2043" spans="1:12" x14ac:dyDescent="0.35">
      <c r="A2043" s="1">
        <v>34785.041666666664</v>
      </c>
      <c r="B2043">
        <v>0</v>
      </c>
      <c r="C2043">
        <v>2328.83</v>
      </c>
      <c r="D2043">
        <v>5097.66</v>
      </c>
      <c r="E2043">
        <v>20163.900000000001</v>
      </c>
      <c r="F2043">
        <v>21.275099999999998</v>
      </c>
      <c r="G2043">
        <v>5603.48</v>
      </c>
      <c r="H2043">
        <v>-10179.200000000001</v>
      </c>
      <c r="I2043">
        <v>18352.5</v>
      </c>
      <c r="J2043">
        <v>16.001000000000001</v>
      </c>
      <c r="K2043">
        <v>79.998099999999994</v>
      </c>
      <c r="L2043">
        <v>0</v>
      </c>
    </row>
    <row r="2044" spans="1:12" x14ac:dyDescent="0.35">
      <c r="A2044" s="1">
        <v>34785.083333333336</v>
      </c>
      <c r="B2044">
        <v>0</v>
      </c>
      <c r="C2044">
        <v>2329.44</v>
      </c>
      <c r="D2044">
        <v>5097.97</v>
      </c>
      <c r="E2044">
        <v>20213.5</v>
      </c>
      <c r="F2044">
        <v>21.3277</v>
      </c>
      <c r="G2044">
        <v>5617.02</v>
      </c>
      <c r="H2044">
        <v>-10179.200000000001</v>
      </c>
      <c r="I2044">
        <v>18352.5</v>
      </c>
      <c r="J2044">
        <v>16.000499999999999</v>
      </c>
      <c r="K2044">
        <v>80.000500000000002</v>
      </c>
      <c r="L2044">
        <v>0</v>
      </c>
    </row>
    <row r="2045" spans="1:12" x14ac:dyDescent="0.35">
      <c r="A2045" s="1">
        <v>34785.125</v>
      </c>
      <c r="B2045">
        <v>0</v>
      </c>
      <c r="C2045">
        <v>2329.1</v>
      </c>
      <c r="D2045">
        <v>5097.26</v>
      </c>
      <c r="E2045">
        <v>20245.599999999999</v>
      </c>
      <c r="F2045">
        <v>21.361799999999999</v>
      </c>
      <c r="G2045">
        <v>5625.79</v>
      </c>
      <c r="H2045">
        <v>-10179.200000000001</v>
      </c>
      <c r="I2045">
        <v>18352.5</v>
      </c>
      <c r="J2045">
        <v>16.0002</v>
      </c>
      <c r="K2045">
        <v>80.000299999999996</v>
      </c>
      <c r="L2045">
        <v>0</v>
      </c>
    </row>
    <row r="2046" spans="1:12" x14ac:dyDescent="0.35">
      <c r="A2046" s="1">
        <v>34785.166666666664</v>
      </c>
      <c r="B2046">
        <v>0</v>
      </c>
      <c r="C2046">
        <v>2329.89</v>
      </c>
      <c r="D2046">
        <v>5098.2700000000004</v>
      </c>
      <c r="E2046">
        <v>20252.8</v>
      </c>
      <c r="F2046">
        <v>21.369499999999999</v>
      </c>
      <c r="G2046">
        <v>5627.75</v>
      </c>
      <c r="H2046">
        <v>-10179.200000000001</v>
      </c>
      <c r="I2046">
        <v>18352.5</v>
      </c>
      <c r="J2046">
        <v>16.000599999999999</v>
      </c>
      <c r="K2046">
        <v>79.995699999999999</v>
      </c>
      <c r="L2046">
        <v>0</v>
      </c>
    </row>
    <row r="2047" spans="1:12" x14ac:dyDescent="0.35">
      <c r="A2047" s="1">
        <v>34785.208333333336</v>
      </c>
      <c r="B2047">
        <v>8800.89</v>
      </c>
      <c r="C2047">
        <v>5610.18</v>
      </c>
      <c r="D2047">
        <v>11407.7</v>
      </c>
      <c r="E2047">
        <v>18960.400000000001</v>
      </c>
      <c r="F2047">
        <v>20.0472</v>
      </c>
      <c r="G2047">
        <v>5289.55</v>
      </c>
      <c r="H2047">
        <v>-15399.3</v>
      </c>
      <c r="I2047">
        <v>23572.7</v>
      </c>
      <c r="J2047">
        <v>19.8828</v>
      </c>
      <c r="K2047">
        <v>77.941500000000005</v>
      </c>
      <c r="L2047">
        <v>0</v>
      </c>
    </row>
    <row r="2048" spans="1:12" x14ac:dyDescent="0.35">
      <c r="A2048" s="1">
        <v>34785.25</v>
      </c>
      <c r="B2048">
        <v>1547.08</v>
      </c>
      <c r="C2048">
        <v>6260.79</v>
      </c>
      <c r="D2048">
        <v>12296</v>
      </c>
      <c r="E2048">
        <v>30422.1</v>
      </c>
      <c r="F2048">
        <v>32.296599999999998</v>
      </c>
      <c r="G2048">
        <v>8401.92</v>
      </c>
      <c r="H2048">
        <v>-21341.8</v>
      </c>
      <c r="I2048">
        <v>29515.3</v>
      </c>
      <c r="J2048">
        <v>19.9983</v>
      </c>
      <c r="K2048">
        <v>79.784199999999998</v>
      </c>
      <c r="L2048">
        <v>0</v>
      </c>
    </row>
    <row r="2049" spans="1:12" x14ac:dyDescent="0.35">
      <c r="A2049" s="1">
        <v>34785.291666666664</v>
      </c>
      <c r="B2049">
        <v>0</v>
      </c>
      <c r="C2049">
        <v>7730.91</v>
      </c>
      <c r="D2049">
        <v>14551.4</v>
      </c>
      <c r="E2049">
        <v>28764</v>
      </c>
      <c r="F2049">
        <v>30.5382</v>
      </c>
      <c r="G2049">
        <v>7959.73</v>
      </c>
      <c r="H2049">
        <v>-21341.8</v>
      </c>
      <c r="I2049">
        <v>29515.3</v>
      </c>
      <c r="J2049">
        <v>21.047599999999999</v>
      </c>
      <c r="K2049">
        <v>80.402299999999997</v>
      </c>
      <c r="L2049">
        <v>0</v>
      </c>
    </row>
    <row r="2050" spans="1:12" x14ac:dyDescent="0.35">
      <c r="A2050" s="1">
        <v>34785.333333333336</v>
      </c>
      <c r="B2050">
        <v>6363.29</v>
      </c>
      <c r="C2050">
        <v>7929.29</v>
      </c>
      <c r="D2050">
        <v>15304</v>
      </c>
      <c r="E2050">
        <v>19673.599999999999</v>
      </c>
      <c r="F2050">
        <v>20.863499999999998</v>
      </c>
      <c r="G2050">
        <v>5460.46</v>
      </c>
      <c r="H2050">
        <v>-21341.8</v>
      </c>
      <c r="I2050">
        <v>29515.3</v>
      </c>
      <c r="J2050">
        <v>21.401700000000002</v>
      </c>
      <c r="K2050">
        <v>77.235600000000005</v>
      </c>
      <c r="L2050">
        <v>0.489506</v>
      </c>
    </row>
    <row r="2051" spans="1:12" x14ac:dyDescent="0.35">
      <c r="A2051" s="1">
        <v>34785.375</v>
      </c>
      <c r="B2051">
        <v>11129.3</v>
      </c>
      <c r="C2051">
        <v>7918.51</v>
      </c>
      <c r="D2051">
        <v>15011.6</v>
      </c>
      <c r="E2051">
        <v>23058.1</v>
      </c>
      <c r="F2051">
        <v>24.473400000000002</v>
      </c>
      <c r="G2051">
        <v>6385.24</v>
      </c>
      <c r="H2051">
        <v>-21341.8</v>
      </c>
      <c r="I2051">
        <v>29515.3</v>
      </c>
      <c r="J2051">
        <v>21.1751</v>
      </c>
      <c r="K2051">
        <v>78.991</v>
      </c>
      <c r="L2051">
        <v>0.39336199999999999</v>
      </c>
    </row>
    <row r="2052" spans="1:12" x14ac:dyDescent="0.35">
      <c r="A2052" s="1">
        <v>34785.416666666664</v>
      </c>
      <c r="B2052">
        <v>4154.01</v>
      </c>
      <c r="C2052">
        <v>9094.6299999999992</v>
      </c>
      <c r="D2052">
        <v>16985.2</v>
      </c>
      <c r="E2052">
        <v>20190.599999999999</v>
      </c>
      <c r="F2052">
        <v>21.366499999999998</v>
      </c>
      <c r="G2052">
        <v>5650.85</v>
      </c>
      <c r="H2052">
        <v>-21341.8</v>
      </c>
      <c r="I2052">
        <v>29515.3</v>
      </c>
      <c r="J2052">
        <v>22.0016</v>
      </c>
      <c r="K2052">
        <v>79.152000000000001</v>
      </c>
      <c r="L2052">
        <v>0.37422899999999998</v>
      </c>
    </row>
    <row r="2053" spans="1:12" x14ac:dyDescent="0.35">
      <c r="A2053" s="1">
        <v>34785.458333333336</v>
      </c>
      <c r="B2053">
        <v>7255.17</v>
      </c>
      <c r="C2053">
        <v>7842.12</v>
      </c>
      <c r="D2053">
        <v>15042.9</v>
      </c>
      <c r="E2053">
        <v>24609.9</v>
      </c>
      <c r="F2053">
        <v>26.195900000000002</v>
      </c>
      <c r="G2053">
        <v>6757.99</v>
      </c>
      <c r="H2053">
        <v>-27632.6</v>
      </c>
      <c r="I2053">
        <v>35806.300000000003</v>
      </c>
      <c r="J2053">
        <v>21.2776</v>
      </c>
      <c r="K2053">
        <v>78.4773</v>
      </c>
      <c r="L2053">
        <v>0.50524199999999997</v>
      </c>
    </row>
    <row r="2054" spans="1:12" x14ac:dyDescent="0.35">
      <c r="A2054" s="1">
        <v>34785.5</v>
      </c>
      <c r="B2054">
        <v>6994.79</v>
      </c>
      <c r="C2054">
        <v>7685.51</v>
      </c>
      <c r="D2054">
        <v>14892</v>
      </c>
      <c r="E2054">
        <v>24394.9</v>
      </c>
      <c r="F2054">
        <v>25.9605</v>
      </c>
      <c r="G2054">
        <v>6703.99</v>
      </c>
      <c r="H2054">
        <v>-27632.6</v>
      </c>
      <c r="I2054">
        <v>35806.300000000003</v>
      </c>
      <c r="J2054">
        <v>21.296500000000002</v>
      </c>
      <c r="K2054">
        <v>77.759799999999998</v>
      </c>
      <c r="L2054">
        <v>0.480879</v>
      </c>
    </row>
    <row r="2055" spans="1:12" x14ac:dyDescent="0.35">
      <c r="A2055" s="1">
        <v>34785.541666666664</v>
      </c>
      <c r="B2055">
        <v>6447.1</v>
      </c>
      <c r="C2055">
        <v>6673.29</v>
      </c>
      <c r="D2055">
        <v>13518.6</v>
      </c>
      <c r="E2055">
        <v>17447.099999999999</v>
      </c>
      <c r="F2055">
        <v>18.497399999999999</v>
      </c>
      <c r="G2055">
        <v>4840.45</v>
      </c>
      <c r="H2055">
        <v>-21341.8</v>
      </c>
      <c r="I2055">
        <v>29515.3</v>
      </c>
      <c r="J2055">
        <v>20.886900000000001</v>
      </c>
      <c r="K2055">
        <v>75.729900000000001</v>
      </c>
      <c r="L2055">
        <v>0.48300799999999999</v>
      </c>
    </row>
    <row r="2056" spans="1:12" x14ac:dyDescent="0.35">
      <c r="A2056" s="1">
        <v>34785.583333333336</v>
      </c>
      <c r="B2056">
        <v>6318.91</v>
      </c>
      <c r="C2056">
        <v>7919.23</v>
      </c>
      <c r="D2056">
        <v>15391.1</v>
      </c>
      <c r="E2056">
        <v>16847.599999999999</v>
      </c>
      <c r="F2056">
        <v>17.854199999999999</v>
      </c>
      <c r="G2056">
        <v>4690.03</v>
      </c>
      <c r="H2056">
        <v>-21341.8</v>
      </c>
      <c r="I2056">
        <v>29515.3</v>
      </c>
      <c r="J2056">
        <v>21.6356</v>
      </c>
      <c r="K2056">
        <v>76.775400000000005</v>
      </c>
      <c r="L2056">
        <v>0.47364800000000001</v>
      </c>
    </row>
    <row r="2057" spans="1:12" x14ac:dyDescent="0.35">
      <c r="A2057" s="1">
        <v>34785.625</v>
      </c>
      <c r="B2057">
        <v>4179.84</v>
      </c>
      <c r="C2057">
        <v>8355.7000000000007</v>
      </c>
      <c r="D2057">
        <v>15763.7</v>
      </c>
      <c r="E2057">
        <v>23455.200000000001</v>
      </c>
      <c r="F2057">
        <v>24.8659</v>
      </c>
      <c r="G2057">
        <v>6523.49</v>
      </c>
      <c r="H2057">
        <v>-21341.8</v>
      </c>
      <c r="I2057">
        <v>29515.3</v>
      </c>
      <c r="J2057">
        <v>21.3093</v>
      </c>
      <c r="K2057">
        <v>80.153800000000004</v>
      </c>
      <c r="L2057">
        <v>0.17601700000000001</v>
      </c>
    </row>
    <row r="2058" spans="1:12" x14ac:dyDescent="0.35">
      <c r="A2058" s="1">
        <v>34785.666666666664</v>
      </c>
      <c r="B2058">
        <v>3143.38</v>
      </c>
      <c r="C2058">
        <v>8141.21</v>
      </c>
      <c r="D2058">
        <v>15212.4</v>
      </c>
      <c r="E2058">
        <v>24441.8</v>
      </c>
      <c r="F2058">
        <v>25.9511</v>
      </c>
      <c r="G2058">
        <v>6764.31</v>
      </c>
      <c r="H2058">
        <v>-21341.8</v>
      </c>
      <c r="I2058">
        <v>29515.3</v>
      </c>
      <c r="J2058">
        <v>21.1996</v>
      </c>
      <c r="K2058">
        <v>79.932400000000001</v>
      </c>
      <c r="L2058">
        <v>0.20461599999999999</v>
      </c>
    </row>
    <row r="2059" spans="1:12" x14ac:dyDescent="0.35">
      <c r="A2059" s="1">
        <v>34785.708333333336</v>
      </c>
      <c r="B2059">
        <v>0</v>
      </c>
      <c r="C2059">
        <v>6946.89</v>
      </c>
      <c r="D2059">
        <v>13300.3</v>
      </c>
      <c r="E2059">
        <v>30320.1</v>
      </c>
      <c r="F2059">
        <v>32.197800000000001</v>
      </c>
      <c r="G2059">
        <v>8375.26</v>
      </c>
      <c r="H2059">
        <v>-21341.8</v>
      </c>
      <c r="I2059">
        <v>29515.3</v>
      </c>
      <c r="J2059">
        <v>20.326599999999999</v>
      </c>
      <c r="K2059">
        <v>80.111199999999997</v>
      </c>
      <c r="L2059">
        <v>0</v>
      </c>
    </row>
    <row r="2060" spans="1:12" x14ac:dyDescent="0.35">
      <c r="A2060" s="1">
        <v>34785.75</v>
      </c>
      <c r="B2060">
        <v>0</v>
      </c>
      <c r="C2060">
        <v>6480.99</v>
      </c>
      <c r="D2060">
        <v>12527.3</v>
      </c>
      <c r="E2060">
        <v>30349.5</v>
      </c>
      <c r="F2060">
        <v>32.218000000000004</v>
      </c>
      <c r="G2060">
        <v>8383.17</v>
      </c>
      <c r="H2060">
        <v>-21341.8</v>
      </c>
      <c r="I2060">
        <v>29515.3</v>
      </c>
      <c r="J2060">
        <v>20.007400000000001</v>
      </c>
      <c r="K2060">
        <v>80.113200000000006</v>
      </c>
      <c r="L2060">
        <v>0</v>
      </c>
    </row>
    <row r="2061" spans="1:12" x14ac:dyDescent="0.35">
      <c r="A2061" s="1">
        <v>34785.791666666664</v>
      </c>
      <c r="B2061">
        <v>529.39099999999996</v>
      </c>
      <c r="C2061">
        <v>6433.61</v>
      </c>
      <c r="D2061">
        <v>12477.2</v>
      </c>
      <c r="E2061">
        <v>30395.9</v>
      </c>
      <c r="F2061">
        <v>32.267600000000002</v>
      </c>
      <c r="G2061">
        <v>8395.6299999999992</v>
      </c>
      <c r="H2061">
        <v>-21341.8</v>
      </c>
      <c r="I2061">
        <v>29515.3</v>
      </c>
      <c r="J2061">
        <v>20.007300000000001</v>
      </c>
      <c r="K2061">
        <v>80.000200000000007</v>
      </c>
      <c r="L2061">
        <v>0</v>
      </c>
    </row>
    <row r="2062" spans="1:12" x14ac:dyDescent="0.35">
      <c r="A2062" s="1">
        <v>34785.833333333336</v>
      </c>
      <c r="B2062">
        <v>1578.08</v>
      </c>
      <c r="C2062">
        <v>6435.13</v>
      </c>
      <c r="D2062">
        <v>12479.3</v>
      </c>
      <c r="E2062">
        <v>30367.9</v>
      </c>
      <c r="F2062">
        <v>32.2376</v>
      </c>
      <c r="G2062">
        <v>8388.0499999999993</v>
      </c>
      <c r="H2062">
        <v>-21341.8</v>
      </c>
      <c r="I2062">
        <v>29515.3</v>
      </c>
      <c r="J2062">
        <v>20.007999999999999</v>
      </c>
      <c r="K2062">
        <v>79.986199999999997</v>
      </c>
      <c r="L2062">
        <v>0</v>
      </c>
    </row>
    <row r="2063" spans="1:12" x14ac:dyDescent="0.35">
      <c r="A2063" s="1">
        <v>34785.875</v>
      </c>
      <c r="B2063">
        <v>1326.58</v>
      </c>
      <c r="C2063">
        <v>4107.8999999999996</v>
      </c>
      <c r="D2063">
        <v>8263.3700000000008</v>
      </c>
      <c r="E2063">
        <v>19908.599999999999</v>
      </c>
      <c r="F2063">
        <v>21.0763</v>
      </c>
      <c r="G2063">
        <v>5502.01</v>
      </c>
      <c r="H2063">
        <v>-10179.200000000001</v>
      </c>
      <c r="I2063">
        <v>18352.5</v>
      </c>
      <c r="J2063">
        <v>17.658799999999999</v>
      </c>
      <c r="K2063">
        <v>80.544499999999999</v>
      </c>
      <c r="L2063">
        <v>0</v>
      </c>
    </row>
    <row r="2064" spans="1:12" x14ac:dyDescent="0.35">
      <c r="A2064" s="1">
        <v>34785.916666666664</v>
      </c>
      <c r="B2064">
        <v>132.34800000000001</v>
      </c>
      <c r="C2064">
        <v>2368.02</v>
      </c>
      <c r="D2064">
        <v>5136.6499999999996</v>
      </c>
      <c r="E2064">
        <v>20281.8</v>
      </c>
      <c r="F2064">
        <v>21.400300000000001</v>
      </c>
      <c r="G2064">
        <v>5635.67</v>
      </c>
      <c r="H2064">
        <v>-10179.200000000001</v>
      </c>
      <c r="I2064">
        <v>18352.5</v>
      </c>
      <c r="J2064">
        <v>16.000499999999999</v>
      </c>
      <c r="K2064">
        <v>80.003</v>
      </c>
      <c r="L2064">
        <v>0</v>
      </c>
    </row>
    <row r="2065" spans="1:12" x14ac:dyDescent="0.35">
      <c r="A2065" s="1">
        <v>34785.958333333336</v>
      </c>
      <c r="B2065">
        <v>0</v>
      </c>
      <c r="C2065">
        <v>2369.23</v>
      </c>
      <c r="D2065">
        <v>5137.97</v>
      </c>
      <c r="E2065">
        <v>20210</v>
      </c>
      <c r="F2065">
        <v>21.324000000000002</v>
      </c>
      <c r="G2065">
        <v>5616.05</v>
      </c>
      <c r="H2065">
        <v>-10179.200000000001</v>
      </c>
      <c r="I2065">
        <v>18352.5</v>
      </c>
      <c r="J2065">
        <v>16.000699999999998</v>
      </c>
      <c r="K2065">
        <v>79.994500000000002</v>
      </c>
      <c r="L2065">
        <v>0</v>
      </c>
    </row>
    <row r="2066" spans="1:12" x14ac:dyDescent="0.35">
      <c r="A2066" s="1">
        <v>34786</v>
      </c>
      <c r="B2066">
        <v>0</v>
      </c>
      <c r="C2066">
        <v>2372.17</v>
      </c>
      <c r="D2066">
        <v>5141.0600000000004</v>
      </c>
      <c r="E2066">
        <v>20180.400000000001</v>
      </c>
      <c r="F2066">
        <v>21.2925</v>
      </c>
      <c r="G2066">
        <v>5607.96</v>
      </c>
      <c r="H2066">
        <v>-10179.200000000001</v>
      </c>
      <c r="I2066">
        <v>18352.5</v>
      </c>
      <c r="J2066">
        <v>16.000699999999998</v>
      </c>
      <c r="K2066">
        <v>79.9953</v>
      </c>
      <c r="L2066">
        <v>0</v>
      </c>
    </row>
    <row r="2067" spans="1:12" x14ac:dyDescent="0.35">
      <c r="A2067" s="1">
        <v>34786.041666666664</v>
      </c>
      <c r="B2067">
        <v>0</v>
      </c>
      <c r="C2067">
        <v>2370.06</v>
      </c>
      <c r="D2067">
        <v>5138.9399999999996</v>
      </c>
      <c r="E2067">
        <v>20170.099999999999</v>
      </c>
      <c r="F2067">
        <v>21.281700000000001</v>
      </c>
      <c r="G2067">
        <v>5605.17</v>
      </c>
      <c r="H2067">
        <v>-10179.200000000001</v>
      </c>
      <c r="I2067">
        <v>18352.5</v>
      </c>
      <c r="J2067">
        <v>16.000699999999998</v>
      </c>
      <c r="K2067">
        <v>79.994299999999996</v>
      </c>
      <c r="L2067">
        <v>0</v>
      </c>
    </row>
    <row r="2068" spans="1:12" x14ac:dyDescent="0.35">
      <c r="A2068" s="1">
        <v>34786.083333333336</v>
      </c>
      <c r="B2068">
        <v>0</v>
      </c>
      <c r="C2068">
        <v>2348.14</v>
      </c>
      <c r="D2068">
        <v>5117</v>
      </c>
      <c r="E2068">
        <v>20201.2</v>
      </c>
      <c r="F2068">
        <v>21.314699999999998</v>
      </c>
      <c r="G2068">
        <v>5613.65</v>
      </c>
      <c r="H2068">
        <v>-10179.200000000001</v>
      </c>
      <c r="I2068">
        <v>18352.5</v>
      </c>
      <c r="J2068">
        <v>16.000499999999999</v>
      </c>
      <c r="K2068">
        <v>79.996700000000004</v>
      </c>
      <c r="L2068">
        <v>0</v>
      </c>
    </row>
    <row r="2069" spans="1:12" x14ac:dyDescent="0.35">
      <c r="A2069" s="1">
        <v>34786.125</v>
      </c>
      <c r="B2069">
        <v>0</v>
      </c>
      <c r="C2069">
        <v>2348.7800000000002</v>
      </c>
      <c r="D2069">
        <v>5117.34</v>
      </c>
      <c r="E2069">
        <v>20200.7</v>
      </c>
      <c r="F2069">
        <v>21.3142</v>
      </c>
      <c r="G2069">
        <v>5613.52</v>
      </c>
      <c r="H2069">
        <v>-10179.200000000001</v>
      </c>
      <c r="I2069">
        <v>18352.5</v>
      </c>
      <c r="J2069">
        <v>16.0002</v>
      </c>
      <c r="K2069">
        <v>79.996399999999994</v>
      </c>
      <c r="L2069">
        <v>0</v>
      </c>
    </row>
    <row r="2070" spans="1:12" x14ac:dyDescent="0.35">
      <c r="A2070" s="1">
        <v>34786.166666666664</v>
      </c>
      <c r="B2070">
        <v>554.01400000000001</v>
      </c>
      <c r="C2070">
        <v>2349.61</v>
      </c>
      <c r="D2070">
        <v>5118.43</v>
      </c>
      <c r="E2070">
        <v>20191.900000000001</v>
      </c>
      <c r="F2070">
        <v>21.3048</v>
      </c>
      <c r="G2070">
        <v>5611.09</v>
      </c>
      <c r="H2070">
        <v>-10179.200000000001</v>
      </c>
      <c r="I2070">
        <v>18352.5</v>
      </c>
      <c r="J2070">
        <v>16.000599999999999</v>
      </c>
      <c r="K2070">
        <v>79.981899999999996</v>
      </c>
      <c r="L2070">
        <v>0</v>
      </c>
    </row>
    <row r="2071" spans="1:12" x14ac:dyDescent="0.35">
      <c r="A2071" s="1">
        <v>34786.208333333336</v>
      </c>
      <c r="B2071">
        <v>10253.700000000001</v>
      </c>
      <c r="C2071">
        <v>5649.15</v>
      </c>
      <c r="D2071">
        <v>11446.8</v>
      </c>
      <c r="E2071">
        <v>18867.2</v>
      </c>
      <c r="F2071">
        <v>19.948</v>
      </c>
      <c r="G2071">
        <v>5264.05</v>
      </c>
      <c r="H2071">
        <v>-15399.3</v>
      </c>
      <c r="I2071">
        <v>23572.7</v>
      </c>
      <c r="J2071">
        <v>19.881900000000002</v>
      </c>
      <c r="K2071">
        <v>77.911299999999997</v>
      </c>
      <c r="L2071">
        <v>0</v>
      </c>
    </row>
    <row r="2072" spans="1:12" x14ac:dyDescent="0.35">
      <c r="A2072" s="1">
        <v>34786.25</v>
      </c>
      <c r="B2072">
        <v>3438.49</v>
      </c>
      <c r="C2072">
        <v>6283.64</v>
      </c>
      <c r="D2072">
        <v>12321.9</v>
      </c>
      <c r="E2072">
        <v>30302.6</v>
      </c>
      <c r="F2072">
        <v>32.168900000000001</v>
      </c>
      <c r="G2072">
        <v>8369.44</v>
      </c>
      <c r="H2072">
        <v>-21341.8</v>
      </c>
      <c r="I2072">
        <v>29515.3</v>
      </c>
      <c r="J2072">
        <v>20.002600000000001</v>
      </c>
      <c r="K2072">
        <v>79.602800000000002</v>
      </c>
      <c r="L2072">
        <v>0</v>
      </c>
    </row>
    <row r="2073" spans="1:12" x14ac:dyDescent="0.35">
      <c r="A2073" s="1">
        <v>34786.291666666664</v>
      </c>
      <c r="B2073">
        <v>0</v>
      </c>
      <c r="C2073">
        <v>6383.5</v>
      </c>
      <c r="D2073">
        <v>12422.4</v>
      </c>
      <c r="E2073">
        <v>30452.7</v>
      </c>
      <c r="F2073">
        <v>32.328499999999998</v>
      </c>
      <c r="G2073">
        <v>8410.7999999999993</v>
      </c>
      <c r="H2073">
        <v>-21341.8</v>
      </c>
      <c r="I2073">
        <v>29515.3</v>
      </c>
      <c r="J2073">
        <v>19.9986</v>
      </c>
      <c r="K2073">
        <v>80.000200000000007</v>
      </c>
      <c r="L2073">
        <v>0</v>
      </c>
    </row>
    <row r="2074" spans="1:12" x14ac:dyDescent="0.35">
      <c r="A2074" s="1">
        <v>34786.333333333336</v>
      </c>
      <c r="B2074">
        <v>76.370099999999994</v>
      </c>
      <c r="C2074">
        <v>7227.87</v>
      </c>
      <c r="D2074">
        <v>13779.9</v>
      </c>
      <c r="E2074">
        <v>29239.1</v>
      </c>
      <c r="F2074">
        <v>31.039200000000001</v>
      </c>
      <c r="G2074">
        <v>8088.1</v>
      </c>
      <c r="H2074">
        <v>-21341.8</v>
      </c>
      <c r="I2074">
        <v>29515.3</v>
      </c>
      <c r="J2074">
        <v>20.687899999999999</v>
      </c>
      <c r="K2074">
        <v>79.979100000000003</v>
      </c>
      <c r="L2074">
        <v>0</v>
      </c>
    </row>
    <row r="2075" spans="1:12" x14ac:dyDescent="0.35">
      <c r="A2075" s="1">
        <v>34786.375</v>
      </c>
      <c r="B2075">
        <v>2555.12</v>
      </c>
      <c r="C2075">
        <v>7921.44</v>
      </c>
      <c r="D2075">
        <v>15016.5</v>
      </c>
      <c r="E2075">
        <v>24879.8</v>
      </c>
      <c r="F2075">
        <v>26.3993</v>
      </c>
      <c r="G2075">
        <v>6898.97</v>
      </c>
      <c r="H2075">
        <v>-21341.8</v>
      </c>
      <c r="I2075">
        <v>29515.3</v>
      </c>
      <c r="J2075">
        <v>21.2852</v>
      </c>
      <c r="K2075">
        <v>79.139099999999999</v>
      </c>
      <c r="L2075">
        <v>0.1888</v>
      </c>
    </row>
    <row r="2076" spans="1:12" x14ac:dyDescent="0.35">
      <c r="A2076" s="1">
        <v>34786.416666666664</v>
      </c>
      <c r="B2076">
        <v>5199.91</v>
      </c>
      <c r="C2076">
        <v>8399.7900000000009</v>
      </c>
      <c r="D2076">
        <v>16538.099999999999</v>
      </c>
      <c r="E2076">
        <v>15468</v>
      </c>
      <c r="F2076">
        <v>16.3414</v>
      </c>
      <c r="G2076">
        <v>4341.6499999999996</v>
      </c>
      <c r="H2076">
        <v>-21341.8</v>
      </c>
      <c r="I2076">
        <v>29515.3</v>
      </c>
      <c r="J2076">
        <v>21.563700000000001</v>
      </c>
      <c r="K2076">
        <v>76.387200000000007</v>
      </c>
      <c r="L2076">
        <v>0.59510200000000002</v>
      </c>
    </row>
    <row r="2077" spans="1:12" x14ac:dyDescent="0.35">
      <c r="A2077" s="1">
        <v>34786.458333333336</v>
      </c>
      <c r="B2077">
        <v>5719.96</v>
      </c>
      <c r="C2077">
        <v>7688.24</v>
      </c>
      <c r="D2077">
        <v>14619.1</v>
      </c>
      <c r="E2077">
        <v>22242.6</v>
      </c>
      <c r="F2077">
        <v>23.610900000000001</v>
      </c>
      <c r="G2077">
        <v>6155.5</v>
      </c>
      <c r="H2077">
        <v>-21341.8</v>
      </c>
      <c r="I2077">
        <v>29515.3</v>
      </c>
      <c r="J2077">
        <v>21.007000000000001</v>
      </c>
      <c r="K2077">
        <v>79.139700000000005</v>
      </c>
      <c r="L2077">
        <v>0.317633</v>
      </c>
    </row>
    <row r="2078" spans="1:12" x14ac:dyDescent="0.35">
      <c r="A2078" s="1">
        <v>34786.5</v>
      </c>
      <c r="B2078">
        <v>8727.83</v>
      </c>
      <c r="C2078">
        <v>8542.73</v>
      </c>
      <c r="D2078">
        <v>16192.2</v>
      </c>
      <c r="E2078">
        <v>19598.400000000001</v>
      </c>
      <c r="F2078">
        <v>20.740500000000001</v>
      </c>
      <c r="G2078">
        <v>5481.16</v>
      </c>
      <c r="H2078">
        <v>-21341.8</v>
      </c>
      <c r="I2078">
        <v>29515.3</v>
      </c>
      <c r="J2078">
        <v>21.6143</v>
      </c>
      <c r="K2078">
        <v>77.878699999999995</v>
      </c>
      <c r="L2078">
        <v>0.56423699999999999</v>
      </c>
    </row>
    <row r="2079" spans="1:12" x14ac:dyDescent="0.35">
      <c r="A2079" s="1">
        <v>34786.541666666664</v>
      </c>
      <c r="B2079">
        <v>4139.71</v>
      </c>
      <c r="C2079">
        <v>7363.04</v>
      </c>
      <c r="D2079">
        <v>14301.7</v>
      </c>
      <c r="E2079">
        <v>20945.400000000001</v>
      </c>
      <c r="F2079">
        <v>22.215699999999998</v>
      </c>
      <c r="G2079">
        <v>5808.47</v>
      </c>
      <c r="H2079">
        <v>-21341.8</v>
      </c>
      <c r="I2079">
        <v>29515.3</v>
      </c>
      <c r="J2079">
        <v>21.0122</v>
      </c>
      <c r="K2079">
        <v>78.788200000000003</v>
      </c>
      <c r="L2079">
        <v>0.25999499999999998</v>
      </c>
    </row>
    <row r="2080" spans="1:12" x14ac:dyDescent="0.35">
      <c r="A2080" s="1">
        <v>34786.583333333336</v>
      </c>
      <c r="B2080">
        <v>3351.58</v>
      </c>
      <c r="C2080">
        <v>7631.89</v>
      </c>
      <c r="D2080">
        <v>14782.4</v>
      </c>
      <c r="E2080">
        <v>20619.599999999999</v>
      </c>
      <c r="F2080">
        <v>21.8797</v>
      </c>
      <c r="G2080">
        <v>5714.29</v>
      </c>
      <c r="H2080">
        <v>-21341.8</v>
      </c>
      <c r="I2080">
        <v>29515.3</v>
      </c>
      <c r="J2080">
        <v>21.381</v>
      </c>
      <c r="K2080">
        <v>77.337800000000001</v>
      </c>
      <c r="L2080">
        <v>0.42355799999999999</v>
      </c>
    </row>
    <row r="2081" spans="1:12" x14ac:dyDescent="0.35">
      <c r="A2081" s="1">
        <v>34786.625</v>
      </c>
      <c r="B2081">
        <v>3133.66</v>
      </c>
      <c r="C2081">
        <v>7893.64</v>
      </c>
      <c r="D2081">
        <v>15132.4</v>
      </c>
      <c r="E2081">
        <v>16884.900000000001</v>
      </c>
      <c r="F2081">
        <v>17.901800000000001</v>
      </c>
      <c r="G2081">
        <v>4690.03</v>
      </c>
      <c r="H2081">
        <v>-15399.3</v>
      </c>
      <c r="I2081">
        <v>23572.7</v>
      </c>
      <c r="J2081">
        <v>21.4101</v>
      </c>
      <c r="K2081">
        <v>78.037999999999997</v>
      </c>
      <c r="L2081">
        <v>0.28828999999999999</v>
      </c>
    </row>
    <row r="2082" spans="1:12" x14ac:dyDescent="0.35">
      <c r="A2082" s="1">
        <v>34786.666666666664</v>
      </c>
      <c r="B2082">
        <v>1900.94</v>
      </c>
      <c r="C2082">
        <v>8627.7900000000009</v>
      </c>
      <c r="D2082">
        <v>16022.7</v>
      </c>
      <c r="E2082">
        <v>26194.799999999999</v>
      </c>
      <c r="F2082">
        <v>27.7926</v>
      </c>
      <c r="G2082">
        <v>7271.23</v>
      </c>
      <c r="H2082">
        <v>-21341.8</v>
      </c>
      <c r="I2082">
        <v>29515.3</v>
      </c>
      <c r="J2082">
        <v>21.436800000000002</v>
      </c>
      <c r="K2082">
        <v>80.679599999999994</v>
      </c>
      <c r="L2082">
        <v>7.2233599999999995E-2</v>
      </c>
    </row>
    <row r="2083" spans="1:12" x14ac:dyDescent="0.35">
      <c r="A2083" s="1">
        <v>34786.708333333336</v>
      </c>
      <c r="B2083">
        <v>2509.0700000000002</v>
      </c>
      <c r="C2083">
        <v>7668.76</v>
      </c>
      <c r="D2083">
        <v>14445</v>
      </c>
      <c r="E2083">
        <v>27963.1</v>
      </c>
      <c r="F2083">
        <v>29.6995</v>
      </c>
      <c r="G2083">
        <v>7728.42</v>
      </c>
      <c r="H2083">
        <v>-21341.8</v>
      </c>
      <c r="I2083">
        <v>29515.3</v>
      </c>
      <c r="J2083">
        <v>20.7791</v>
      </c>
      <c r="K2083">
        <v>80.146100000000004</v>
      </c>
      <c r="L2083">
        <v>7.6273900000000006E-2</v>
      </c>
    </row>
    <row r="2084" spans="1:12" x14ac:dyDescent="0.35">
      <c r="A2084" s="1">
        <v>34786.75</v>
      </c>
      <c r="B2084">
        <v>0</v>
      </c>
      <c r="C2084">
        <v>6431.31</v>
      </c>
      <c r="D2084">
        <v>12473.5</v>
      </c>
      <c r="E2084">
        <v>30459.3</v>
      </c>
      <c r="F2084">
        <v>32.335500000000003</v>
      </c>
      <c r="G2084">
        <v>8412.65</v>
      </c>
      <c r="H2084">
        <v>-21341.8</v>
      </c>
      <c r="I2084">
        <v>29515.3</v>
      </c>
      <c r="J2084">
        <v>20.0032</v>
      </c>
      <c r="K2084">
        <v>80.042400000000001</v>
      </c>
      <c r="L2084">
        <v>0</v>
      </c>
    </row>
    <row r="2085" spans="1:12" x14ac:dyDescent="0.35">
      <c r="A2085" s="1">
        <v>34786.791666666664</v>
      </c>
      <c r="B2085">
        <v>0</v>
      </c>
      <c r="C2085">
        <v>6414.7</v>
      </c>
      <c r="D2085">
        <v>12456.3</v>
      </c>
      <c r="E2085">
        <v>30526.7</v>
      </c>
      <c r="F2085">
        <v>32.407800000000002</v>
      </c>
      <c r="G2085">
        <v>8430.7800000000007</v>
      </c>
      <c r="H2085">
        <v>-21341.8</v>
      </c>
      <c r="I2085">
        <v>29515.3</v>
      </c>
      <c r="J2085">
        <v>20.003299999999999</v>
      </c>
      <c r="K2085">
        <v>80.004499999999993</v>
      </c>
      <c r="L2085">
        <v>0</v>
      </c>
    </row>
    <row r="2086" spans="1:12" x14ac:dyDescent="0.35">
      <c r="A2086" s="1">
        <v>34786.833333333336</v>
      </c>
      <c r="B2086">
        <v>0</v>
      </c>
      <c r="C2086">
        <v>6412.45</v>
      </c>
      <c r="D2086">
        <v>12454.5</v>
      </c>
      <c r="E2086">
        <v>30510.6</v>
      </c>
      <c r="F2086">
        <v>32.390500000000003</v>
      </c>
      <c r="G2086">
        <v>8426.44</v>
      </c>
      <c r="H2086">
        <v>-21341.8</v>
      </c>
      <c r="I2086">
        <v>29515.3</v>
      </c>
      <c r="J2086">
        <v>20.004100000000001</v>
      </c>
      <c r="K2086">
        <v>80.005399999999995</v>
      </c>
      <c r="L2086">
        <v>0</v>
      </c>
    </row>
    <row r="2087" spans="1:12" x14ac:dyDescent="0.35">
      <c r="A2087" s="1">
        <v>34786.875</v>
      </c>
      <c r="B2087">
        <v>2716.88</v>
      </c>
      <c r="C2087">
        <v>4666.08</v>
      </c>
      <c r="D2087">
        <v>9267.6200000000008</v>
      </c>
      <c r="E2087">
        <v>19101.5</v>
      </c>
      <c r="F2087">
        <v>20.229099999999999</v>
      </c>
      <c r="G2087">
        <v>5276.09</v>
      </c>
      <c r="H2087">
        <v>-10179.200000000001</v>
      </c>
      <c r="I2087">
        <v>18352.5</v>
      </c>
      <c r="J2087">
        <v>18.2424</v>
      </c>
      <c r="K2087">
        <v>80.385800000000003</v>
      </c>
      <c r="L2087">
        <v>0</v>
      </c>
    </row>
    <row r="2088" spans="1:12" x14ac:dyDescent="0.35">
      <c r="A2088" s="1">
        <v>34786.916666666664</v>
      </c>
      <c r="B2088">
        <v>0</v>
      </c>
      <c r="C2088">
        <v>2661.73</v>
      </c>
      <c r="D2088">
        <v>5763.34</v>
      </c>
      <c r="E2088">
        <v>19196.2</v>
      </c>
      <c r="F2088">
        <v>20.252300000000002</v>
      </c>
      <c r="G2088">
        <v>5341.02</v>
      </c>
      <c r="H2088">
        <v>-10179.200000000001</v>
      </c>
      <c r="I2088">
        <v>18352.5</v>
      </c>
      <c r="J2088">
        <v>16.587399999999999</v>
      </c>
      <c r="K2088">
        <v>79.030299999999997</v>
      </c>
      <c r="L2088">
        <v>0</v>
      </c>
    </row>
    <row r="2089" spans="1:12" x14ac:dyDescent="0.35">
      <c r="A2089" s="1">
        <v>34786.958333333336</v>
      </c>
      <c r="B2089">
        <v>0</v>
      </c>
      <c r="C2089">
        <v>2855.98</v>
      </c>
      <c r="D2089">
        <v>6074.18</v>
      </c>
      <c r="E2089">
        <v>19726.099999999999</v>
      </c>
      <c r="F2089">
        <v>20.818899999999999</v>
      </c>
      <c r="G2089">
        <v>5485.13</v>
      </c>
      <c r="H2089">
        <v>-10179.200000000001</v>
      </c>
      <c r="I2089">
        <v>18352.5</v>
      </c>
      <c r="J2089">
        <v>16.540700000000001</v>
      </c>
      <c r="K2089">
        <v>80.285399999999996</v>
      </c>
      <c r="L2089">
        <v>0</v>
      </c>
    </row>
    <row r="2090" spans="1:12" x14ac:dyDescent="0.35">
      <c r="A2090" s="1">
        <v>34787</v>
      </c>
      <c r="B2090">
        <v>0</v>
      </c>
      <c r="C2090">
        <v>2715.63</v>
      </c>
      <c r="D2090">
        <v>5838.18</v>
      </c>
      <c r="E2090">
        <v>20054</v>
      </c>
      <c r="F2090">
        <v>21.164999999999999</v>
      </c>
      <c r="G2090">
        <v>5574.78</v>
      </c>
      <c r="H2090">
        <v>-10179.200000000001</v>
      </c>
      <c r="I2090">
        <v>18352.5</v>
      </c>
      <c r="J2090">
        <v>16.383900000000001</v>
      </c>
      <c r="K2090">
        <v>80.010199999999998</v>
      </c>
      <c r="L2090">
        <v>0</v>
      </c>
    </row>
    <row r="2091" spans="1:12" x14ac:dyDescent="0.35">
      <c r="A2091" s="1">
        <v>34787.041666666664</v>
      </c>
      <c r="B2091">
        <v>0</v>
      </c>
      <c r="C2091">
        <v>2560.4</v>
      </c>
      <c r="D2091">
        <v>5531.44</v>
      </c>
      <c r="E2091">
        <v>20186.5</v>
      </c>
      <c r="F2091">
        <v>21.302700000000002</v>
      </c>
      <c r="G2091">
        <v>5610.56</v>
      </c>
      <c r="H2091">
        <v>-10179.200000000001</v>
      </c>
      <c r="I2091">
        <v>18352.5</v>
      </c>
      <c r="J2091">
        <v>16.210799999999999</v>
      </c>
      <c r="K2091">
        <v>80.059700000000007</v>
      </c>
      <c r="L2091">
        <v>0</v>
      </c>
    </row>
    <row r="2092" spans="1:12" x14ac:dyDescent="0.35">
      <c r="A2092" s="1">
        <v>34787.083333333336</v>
      </c>
      <c r="B2092">
        <v>0</v>
      </c>
      <c r="C2092">
        <v>2518.11</v>
      </c>
      <c r="D2092">
        <v>5433</v>
      </c>
      <c r="E2092">
        <v>20215.2</v>
      </c>
      <c r="F2092">
        <v>21.3325</v>
      </c>
      <c r="G2092">
        <v>5617.92</v>
      </c>
      <c r="H2092">
        <v>-10179.200000000001</v>
      </c>
      <c r="I2092">
        <v>18352.5</v>
      </c>
      <c r="J2092">
        <v>16.2104</v>
      </c>
      <c r="K2092">
        <v>79.920400000000001</v>
      </c>
      <c r="L2092">
        <v>0</v>
      </c>
    </row>
    <row r="2093" spans="1:12" x14ac:dyDescent="0.35">
      <c r="A2093" s="1">
        <v>34787.125</v>
      </c>
      <c r="B2093">
        <v>0</v>
      </c>
      <c r="C2093">
        <v>2474.6999999999998</v>
      </c>
      <c r="D2093">
        <v>5352.54</v>
      </c>
      <c r="E2093">
        <v>20316</v>
      </c>
      <c r="F2093">
        <v>21.4389</v>
      </c>
      <c r="G2093">
        <v>5645.27</v>
      </c>
      <c r="H2093">
        <v>-10179.200000000001</v>
      </c>
      <c r="I2093">
        <v>18352.5</v>
      </c>
      <c r="J2093">
        <v>16.092700000000001</v>
      </c>
      <c r="K2093">
        <v>80.257599999999996</v>
      </c>
      <c r="L2093">
        <v>0</v>
      </c>
    </row>
    <row r="2094" spans="1:12" x14ac:dyDescent="0.35">
      <c r="A2094" s="1">
        <v>34787.166666666664</v>
      </c>
      <c r="B2094">
        <v>0</v>
      </c>
      <c r="C2094">
        <v>2413.9</v>
      </c>
      <c r="D2094">
        <v>5232.28</v>
      </c>
      <c r="E2094">
        <v>20362.099999999999</v>
      </c>
      <c r="F2094">
        <v>21.486599999999999</v>
      </c>
      <c r="G2094">
        <v>5657.69</v>
      </c>
      <c r="H2094">
        <v>-10179.200000000001</v>
      </c>
      <c r="I2094">
        <v>18352.5</v>
      </c>
      <c r="J2094">
        <v>16.0593</v>
      </c>
      <c r="K2094">
        <v>80.065200000000004</v>
      </c>
      <c r="L2094">
        <v>0</v>
      </c>
    </row>
    <row r="2095" spans="1:12" x14ac:dyDescent="0.35">
      <c r="A2095" s="1">
        <v>34787.208333333336</v>
      </c>
      <c r="B2095">
        <v>6938.31</v>
      </c>
      <c r="C2095">
        <v>5650.34</v>
      </c>
      <c r="D2095">
        <v>11445.8</v>
      </c>
      <c r="E2095">
        <v>19040.400000000001</v>
      </c>
      <c r="F2095">
        <v>20.131900000000002</v>
      </c>
      <c r="G2095">
        <v>5311.66</v>
      </c>
      <c r="H2095">
        <v>-15399.3</v>
      </c>
      <c r="I2095">
        <v>23572.7</v>
      </c>
      <c r="J2095">
        <v>19.8795</v>
      </c>
      <c r="K2095">
        <v>77.917400000000001</v>
      </c>
      <c r="L2095">
        <v>0</v>
      </c>
    </row>
    <row r="2096" spans="1:12" x14ac:dyDescent="0.35">
      <c r="A2096" s="1">
        <v>34787.25</v>
      </c>
      <c r="B2096">
        <v>2422.14</v>
      </c>
      <c r="C2096">
        <v>6282.97</v>
      </c>
      <c r="D2096">
        <v>12320.8</v>
      </c>
      <c r="E2096">
        <v>30326.9</v>
      </c>
      <c r="F2096">
        <v>32.195</v>
      </c>
      <c r="G2096">
        <v>8375.98</v>
      </c>
      <c r="H2096">
        <v>-21341.8</v>
      </c>
      <c r="I2096">
        <v>29515.3</v>
      </c>
      <c r="J2096">
        <v>20.002600000000001</v>
      </c>
      <c r="K2096">
        <v>79.587599999999995</v>
      </c>
      <c r="L2096">
        <v>0</v>
      </c>
    </row>
    <row r="2097" spans="1:12" x14ac:dyDescent="0.35">
      <c r="A2097" s="1">
        <v>34787.291666666664</v>
      </c>
      <c r="B2097">
        <v>397.04300000000001</v>
      </c>
      <c r="C2097">
        <v>6371.13</v>
      </c>
      <c r="D2097">
        <v>12415</v>
      </c>
      <c r="E2097">
        <v>30454</v>
      </c>
      <c r="F2097">
        <v>32.330199999999998</v>
      </c>
      <c r="G2097">
        <v>8411.0400000000009</v>
      </c>
      <c r="H2097">
        <v>-21341.8</v>
      </c>
      <c r="I2097">
        <v>29515.3</v>
      </c>
      <c r="J2097">
        <v>20.006799999999998</v>
      </c>
      <c r="K2097">
        <v>79.9512</v>
      </c>
      <c r="L2097">
        <v>0</v>
      </c>
    </row>
    <row r="2098" spans="1:12" x14ac:dyDescent="0.35">
      <c r="A2098" s="1">
        <v>34787.333333333336</v>
      </c>
      <c r="B2098">
        <v>0</v>
      </c>
      <c r="C2098">
        <v>6455.43</v>
      </c>
      <c r="D2098">
        <v>12495.6</v>
      </c>
      <c r="E2098">
        <v>30556.3</v>
      </c>
      <c r="F2098">
        <v>32.439500000000002</v>
      </c>
      <c r="G2098">
        <v>8438.7199999999993</v>
      </c>
      <c r="H2098">
        <v>-21341.8</v>
      </c>
      <c r="I2098">
        <v>29515.3</v>
      </c>
      <c r="J2098">
        <v>20.0015</v>
      </c>
      <c r="K2098">
        <v>80.014600000000002</v>
      </c>
      <c r="L2098">
        <v>0</v>
      </c>
    </row>
    <row r="2099" spans="1:12" x14ac:dyDescent="0.35">
      <c r="A2099" s="1">
        <v>34787.375</v>
      </c>
      <c r="B2099">
        <v>0</v>
      </c>
      <c r="C2099">
        <v>6458.64</v>
      </c>
      <c r="D2099">
        <v>12494.3</v>
      </c>
      <c r="E2099">
        <v>30552.7</v>
      </c>
      <c r="F2099">
        <v>32.435600000000001</v>
      </c>
      <c r="G2099">
        <v>8437.73</v>
      </c>
      <c r="H2099">
        <v>-21341.8</v>
      </c>
      <c r="I2099">
        <v>29515.3</v>
      </c>
      <c r="J2099">
        <v>19.9968</v>
      </c>
      <c r="K2099">
        <v>80.007300000000001</v>
      </c>
      <c r="L2099">
        <v>0</v>
      </c>
    </row>
    <row r="2100" spans="1:12" x14ac:dyDescent="0.35">
      <c r="A2100" s="1">
        <v>34787.416666666664</v>
      </c>
      <c r="B2100">
        <v>0</v>
      </c>
      <c r="C2100">
        <v>6453.5</v>
      </c>
      <c r="D2100">
        <v>12487.7</v>
      </c>
      <c r="E2100">
        <v>30557.200000000001</v>
      </c>
      <c r="F2100">
        <v>32.440300000000001</v>
      </c>
      <c r="G2100">
        <v>8438.92</v>
      </c>
      <c r="H2100">
        <v>-21341.8</v>
      </c>
      <c r="I2100">
        <v>29515.3</v>
      </c>
      <c r="J2100">
        <v>19.9954</v>
      </c>
      <c r="K2100">
        <v>80.001499999999993</v>
      </c>
      <c r="L2100">
        <v>0</v>
      </c>
    </row>
    <row r="2101" spans="1:12" x14ac:dyDescent="0.35">
      <c r="A2101" s="1">
        <v>34787.458333333336</v>
      </c>
      <c r="B2101">
        <v>0</v>
      </c>
      <c r="C2101">
        <v>6454.78</v>
      </c>
      <c r="D2101">
        <v>12489.3</v>
      </c>
      <c r="E2101">
        <v>30550</v>
      </c>
      <c r="F2101">
        <v>32.432600000000001</v>
      </c>
      <c r="G2101">
        <v>8436.9599999999991</v>
      </c>
      <c r="H2101">
        <v>-21341.8</v>
      </c>
      <c r="I2101">
        <v>29515.3</v>
      </c>
      <c r="J2101">
        <v>19.995999999999999</v>
      </c>
      <c r="K2101">
        <v>79.996499999999997</v>
      </c>
      <c r="L2101">
        <v>0</v>
      </c>
    </row>
    <row r="2102" spans="1:12" x14ac:dyDescent="0.35">
      <c r="A2102" s="1">
        <v>34787.5</v>
      </c>
      <c r="B2102">
        <v>0</v>
      </c>
      <c r="C2102">
        <v>6427.75</v>
      </c>
      <c r="D2102">
        <v>12462.1</v>
      </c>
      <c r="E2102">
        <v>30483.7</v>
      </c>
      <c r="F2102">
        <v>32.361600000000003</v>
      </c>
      <c r="G2102">
        <v>8419.15</v>
      </c>
      <c r="H2102">
        <v>-21341.8</v>
      </c>
      <c r="I2102">
        <v>29515.3</v>
      </c>
      <c r="J2102">
        <v>19.9954</v>
      </c>
      <c r="K2102">
        <v>79.997699999999995</v>
      </c>
      <c r="L2102">
        <v>0</v>
      </c>
    </row>
    <row r="2103" spans="1:12" x14ac:dyDescent="0.35">
      <c r="A2103" s="1">
        <v>34787.541666666664</v>
      </c>
      <c r="B2103">
        <v>0</v>
      </c>
      <c r="C2103">
        <v>6367.76</v>
      </c>
      <c r="D2103">
        <v>12402.5</v>
      </c>
      <c r="E2103">
        <v>30660.5</v>
      </c>
      <c r="F2103">
        <v>32.551200000000001</v>
      </c>
      <c r="G2103">
        <v>8466.67</v>
      </c>
      <c r="H2103">
        <v>-21341.8</v>
      </c>
      <c r="I2103">
        <v>29515.3</v>
      </c>
      <c r="J2103">
        <v>19.995799999999999</v>
      </c>
      <c r="K2103">
        <v>79.994399999999999</v>
      </c>
      <c r="L2103">
        <v>0</v>
      </c>
    </row>
    <row r="2104" spans="1:12" x14ac:dyDescent="0.35">
      <c r="A2104" s="1">
        <v>34787.583333333336</v>
      </c>
      <c r="B2104">
        <v>0</v>
      </c>
      <c r="C2104">
        <v>6373.51</v>
      </c>
      <c r="D2104">
        <v>12411.1</v>
      </c>
      <c r="E2104">
        <v>30650.3</v>
      </c>
      <c r="F2104">
        <v>32.540300000000002</v>
      </c>
      <c r="G2104">
        <v>8463.98</v>
      </c>
      <c r="H2104">
        <v>-21341.8</v>
      </c>
      <c r="I2104">
        <v>29515.3</v>
      </c>
      <c r="J2104">
        <v>19.9999</v>
      </c>
      <c r="K2104">
        <v>79.995099999999994</v>
      </c>
      <c r="L2104">
        <v>0</v>
      </c>
    </row>
    <row r="2105" spans="1:12" x14ac:dyDescent="0.35">
      <c r="A2105" s="1">
        <v>34787.625</v>
      </c>
      <c r="B2105">
        <v>0</v>
      </c>
      <c r="C2105">
        <v>6392.93</v>
      </c>
      <c r="D2105">
        <v>12433.9</v>
      </c>
      <c r="E2105">
        <v>30610.9</v>
      </c>
      <c r="F2105">
        <v>32.498199999999997</v>
      </c>
      <c r="G2105">
        <v>8453.42</v>
      </c>
      <c r="H2105">
        <v>-21341.8</v>
      </c>
      <c r="I2105">
        <v>29515.3</v>
      </c>
      <c r="J2105">
        <v>20.003900000000002</v>
      </c>
      <c r="K2105">
        <v>79.996700000000004</v>
      </c>
      <c r="L2105">
        <v>0</v>
      </c>
    </row>
    <row r="2106" spans="1:12" x14ac:dyDescent="0.35">
      <c r="A2106" s="1">
        <v>34787.666666666664</v>
      </c>
      <c r="B2106">
        <v>397.04300000000001</v>
      </c>
      <c r="C2106">
        <v>6472.82</v>
      </c>
      <c r="D2106">
        <v>12516.3</v>
      </c>
      <c r="E2106">
        <v>30503.5</v>
      </c>
      <c r="F2106">
        <v>32.383000000000003</v>
      </c>
      <c r="G2106">
        <v>8424.5499999999993</v>
      </c>
      <c r="H2106">
        <v>-21341.8</v>
      </c>
      <c r="I2106">
        <v>29515.3</v>
      </c>
      <c r="J2106">
        <v>20.007200000000001</v>
      </c>
      <c r="K2106">
        <v>79.999200000000002</v>
      </c>
      <c r="L2106">
        <v>0</v>
      </c>
    </row>
    <row r="2107" spans="1:12" x14ac:dyDescent="0.35">
      <c r="A2107" s="1">
        <v>34787.708333333336</v>
      </c>
      <c r="B2107">
        <v>1118.0999999999999</v>
      </c>
      <c r="C2107">
        <v>6472.2</v>
      </c>
      <c r="D2107">
        <v>12516.5</v>
      </c>
      <c r="E2107">
        <v>30376.5</v>
      </c>
      <c r="F2107">
        <v>32.2468</v>
      </c>
      <c r="G2107">
        <v>8390.42</v>
      </c>
      <c r="H2107">
        <v>-21341.8</v>
      </c>
      <c r="I2107">
        <v>29515.3</v>
      </c>
      <c r="J2107">
        <v>20.007999999999999</v>
      </c>
      <c r="K2107">
        <v>80.004300000000001</v>
      </c>
      <c r="L2107">
        <v>0</v>
      </c>
    </row>
    <row r="2108" spans="1:12" x14ac:dyDescent="0.35">
      <c r="A2108" s="1">
        <v>34787.75</v>
      </c>
      <c r="B2108">
        <v>1736.85</v>
      </c>
      <c r="C2108">
        <v>6470.48</v>
      </c>
      <c r="D2108">
        <v>12515.1</v>
      </c>
      <c r="E2108">
        <v>30331.3</v>
      </c>
      <c r="F2108">
        <v>32.198399999999999</v>
      </c>
      <c r="G2108">
        <v>8378.2900000000009</v>
      </c>
      <c r="H2108">
        <v>-21341.8</v>
      </c>
      <c r="I2108">
        <v>29515.3</v>
      </c>
      <c r="J2108">
        <v>20.008199999999999</v>
      </c>
      <c r="K2108">
        <v>80.004599999999996</v>
      </c>
      <c r="L2108">
        <v>0</v>
      </c>
    </row>
    <row r="2109" spans="1:12" x14ac:dyDescent="0.35">
      <c r="A2109" s="1">
        <v>34787.791666666664</v>
      </c>
      <c r="B2109">
        <v>1689.82</v>
      </c>
      <c r="C2109">
        <v>6469.15</v>
      </c>
      <c r="D2109">
        <v>12513.7</v>
      </c>
      <c r="E2109">
        <v>30334</v>
      </c>
      <c r="F2109">
        <v>32.201300000000003</v>
      </c>
      <c r="G2109">
        <v>8379.01</v>
      </c>
      <c r="H2109">
        <v>-21341.8</v>
      </c>
      <c r="I2109">
        <v>29515.3</v>
      </c>
      <c r="J2109">
        <v>20.008199999999999</v>
      </c>
      <c r="K2109">
        <v>80.001800000000003</v>
      </c>
      <c r="L2109">
        <v>0</v>
      </c>
    </row>
    <row r="2110" spans="1:12" x14ac:dyDescent="0.35">
      <c r="A2110" s="1">
        <v>34787.833333333336</v>
      </c>
      <c r="B2110">
        <v>1613.58</v>
      </c>
      <c r="C2110">
        <v>6469.33</v>
      </c>
      <c r="D2110">
        <v>12513.9</v>
      </c>
      <c r="E2110">
        <v>30325.599999999999</v>
      </c>
      <c r="F2110">
        <v>32.192300000000003</v>
      </c>
      <c r="G2110">
        <v>8376.73</v>
      </c>
      <c r="H2110">
        <v>-21341.8</v>
      </c>
      <c r="I2110">
        <v>29515.3</v>
      </c>
      <c r="J2110">
        <v>20.008199999999999</v>
      </c>
      <c r="K2110">
        <v>79.995500000000007</v>
      </c>
      <c r="L2110">
        <v>0</v>
      </c>
    </row>
    <row r="2111" spans="1:12" x14ac:dyDescent="0.35">
      <c r="A2111" s="1">
        <v>34787.875</v>
      </c>
      <c r="B2111">
        <v>1278.44</v>
      </c>
      <c r="C2111">
        <v>4264.62</v>
      </c>
      <c r="D2111">
        <v>8557.43</v>
      </c>
      <c r="E2111">
        <v>20005</v>
      </c>
      <c r="F2111">
        <v>21.185500000000001</v>
      </c>
      <c r="G2111">
        <v>5525.09</v>
      </c>
      <c r="H2111">
        <v>-10179.200000000001</v>
      </c>
      <c r="I2111">
        <v>18352.5</v>
      </c>
      <c r="J2111">
        <v>17.857199999999999</v>
      </c>
      <c r="K2111">
        <v>80.352400000000003</v>
      </c>
      <c r="L2111">
        <v>0</v>
      </c>
    </row>
    <row r="2112" spans="1:12" x14ac:dyDescent="0.35">
      <c r="A2112" s="1">
        <v>34787.916666666664</v>
      </c>
      <c r="B2112">
        <v>595.10400000000004</v>
      </c>
      <c r="C2112">
        <v>2530.4499999999998</v>
      </c>
      <c r="D2112">
        <v>5421.02</v>
      </c>
      <c r="E2112">
        <v>20367.3</v>
      </c>
      <c r="F2112">
        <v>21.493200000000002</v>
      </c>
      <c r="G2112">
        <v>5659.57</v>
      </c>
      <c r="H2112">
        <v>-10179.200000000001</v>
      </c>
      <c r="I2112">
        <v>18352.5</v>
      </c>
      <c r="J2112">
        <v>16.070900000000002</v>
      </c>
      <c r="K2112">
        <v>80.778000000000006</v>
      </c>
      <c r="L2112">
        <v>0</v>
      </c>
    </row>
    <row r="2113" spans="1:12" x14ac:dyDescent="0.35">
      <c r="A2113" s="1">
        <v>34787.958333333336</v>
      </c>
      <c r="B2113">
        <v>0</v>
      </c>
      <c r="C2113">
        <v>2351.7399999999998</v>
      </c>
      <c r="D2113">
        <v>5120.92</v>
      </c>
      <c r="E2113">
        <v>20270.3</v>
      </c>
      <c r="F2113">
        <v>21.388100000000001</v>
      </c>
      <c r="G2113">
        <v>5632.54</v>
      </c>
      <c r="H2113">
        <v>-10179.200000000001</v>
      </c>
      <c r="I2113">
        <v>18352.5</v>
      </c>
      <c r="J2113">
        <v>16.000900000000001</v>
      </c>
      <c r="K2113">
        <v>80.009799999999998</v>
      </c>
      <c r="L2113">
        <v>0</v>
      </c>
    </row>
    <row r="2114" spans="1:12" x14ac:dyDescent="0.35">
      <c r="A2114" s="1">
        <v>34788</v>
      </c>
      <c r="B2114">
        <v>0</v>
      </c>
      <c r="C2114">
        <v>2350.5700000000002</v>
      </c>
      <c r="D2114">
        <v>5119.7299999999996</v>
      </c>
      <c r="E2114">
        <v>20168.7</v>
      </c>
      <c r="F2114">
        <v>21.280200000000001</v>
      </c>
      <c r="G2114">
        <v>5604.8</v>
      </c>
      <c r="H2114">
        <v>-10179.200000000001</v>
      </c>
      <c r="I2114">
        <v>18352.5</v>
      </c>
      <c r="J2114">
        <v>16.000900000000001</v>
      </c>
      <c r="K2114">
        <v>79.997500000000002</v>
      </c>
      <c r="L2114">
        <v>0</v>
      </c>
    </row>
    <row r="2115" spans="1:12" x14ac:dyDescent="0.35">
      <c r="A2115" s="1">
        <v>34788.041666666664</v>
      </c>
      <c r="B2115">
        <v>0</v>
      </c>
      <c r="C2115">
        <v>2351.14</v>
      </c>
      <c r="D2115">
        <v>5120.17</v>
      </c>
      <c r="E2115">
        <v>20127.400000000001</v>
      </c>
      <c r="F2115">
        <v>21.2363</v>
      </c>
      <c r="G2115">
        <v>5593.51</v>
      </c>
      <c r="H2115">
        <v>-10179.200000000001</v>
      </c>
      <c r="I2115">
        <v>18352.5</v>
      </c>
      <c r="J2115">
        <v>16.000699999999998</v>
      </c>
      <c r="K2115">
        <v>79.997299999999996</v>
      </c>
      <c r="L2115">
        <v>0</v>
      </c>
    </row>
    <row r="2116" spans="1:12" x14ac:dyDescent="0.35">
      <c r="A2116" s="1">
        <v>34788.083333333336</v>
      </c>
      <c r="B2116">
        <v>0</v>
      </c>
      <c r="C2116">
        <v>2351.79</v>
      </c>
      <c r="D2116">
        <v>5120.8100000000004</v>
      </c>
      <c r="E2116">
        <v>20144</v>
      </c>
      <c r="F2116">
        <v>21.253900000000002</v>
      </c>
      <c r="G2116">
        <v>5598.07</v>
      </c>
      <c r="H2116">
        <v>-10179.200000000001</v>
      </c>
      <c r="I2116">
        <v>18352.5</v>
      </c>
      <c r="J2116">
        <v>16.000699999999998</v>
      </c>
      <c r="K2116">
        <v>79.999600000000001</v>
      </c>
      <c r="L2116">
        <v>0</v>
      </c>
    </row>
    <row r="2117" spans="1:12" x14ac:dyDescent="0.35">
      <c r="A2117" s="1">
        <v>34788.125</v>
      </c>
      <c r="B2117">
        <v>0</v>
      </c>
      <c r="C2117">
        <v>0</v>
      </c>
      <c r="D2117">
        <v>0</v>
      </c>
      <c r="E2117">
        <v>22517.1</v>
      </c>
      <c r="F2117">
        <v>23.829799999999999</v>
      </c>
      <c r="G2117">
        <v>6238.03</v>
      </c>
      <c r="H2117">
        <v>-10179.200000000001</v>
      </c>
      <c r="I2117">
        <v>18352.5</v>
      </c>
      <c r="J2117">
        <v>17.935500000000001</v>
      </c>
      <c r="K2117">
        <v>80.676100000000005</v>
      </c>
      <c r="L2117">
        <v>0</v>
      </c>
    </row>
    <row r="2118" spans="1:12" x14ac:dyDescent="0.35">
      <c r="A2118" s="1">
        <v>34788.166666666664</v>
      </c>
      <c r="B2118">
        <v>554.25300000000004</v>
      </c>
      <c r="C2118">
        <v>0</v>
      </c>
      <c r="D2118">
        <v>0</v>
      </c>
      <c r="E2118">
        <v>22145.200000000001</v>
      </c>
      <c r="F2118">
        <v>23.4483</v>
      </c>
      <c r="G2118">
        <v>6128.52</v>
      </c>
      <c r="H2118">
        <v>-10179.200000000001</v>
      </c>
      <c r="I2118">
        <v>18352.5</v>
      </c>
      <c r="J2118">
        <v>18.670300000000001</v>
      </c>
      <c r="K2118">
        <v>78.947199999999995</v>
      </c>
      <c r="L2118">
        <v>0</v>
      </c>
    </row>
    <row r="2119" spans="1:12" x14ac:dyDescent="0.35">
      <c r="A2119" s="1">
        <v>34788.208333333336</v>
      </c>
      <c r="B2119">
        <v>2804.01</v>
      </c>
      <c r="C2119">
        <v>0</v>
      </c>
      <c r="D2119">
        <v>0</v>
      </c>
      <c r="E2119">
        <v>35879.699999999997</v>
      </c>
      <c r="F2119">
        <v>38.088999999999999</v>
      </c>
      <c r="G2119">
        <v>9955.7099999999991</v>
      </c>
      <c r="H2119">
        <v>-21341.8</v>
      </c>
      <c r="I2119">
        <v>29515.3</v>
      </c>
      <c r="J2119">
        <v>21.727499999999999</v>
      </c>
      <c r="K2119">
        <v>82.688800000000001</v>
      </c>
      <c r="L2119">
        <v>0</v>
      </c>
    </row>
    <row r="2120" spans="1:12" x14ac:dyDescent="0.35">
      <c r="A2120" s="1">
        <v>34788.25</v>
      </c>
      <c r="B2120">
        <v>2420.08</v>
      </c>
      <c r="C2120">
        <v>0</v>
      </c>
      <c r="D2120">
        <v>0</v>
      </c>
      <c r="E2120">
        <v>33509.4</v>
      </c>
      <c r="F2120">
        <v>35.396500000000003</v>
      </c>
      <c r="G2120">
        <v>9443.35</v>
      </c>
      <c r="H2120">
        <v>-21341.8</v>
      </c>
      <c r="I2120">
        <v>29515.3</v>
      </c>
      <c r="J2120">
        <v>24.037700000000001</v>
      </c>
      <c r="K2120">
        <v>85.241900000000001</v>
      </c>
      <c r="L2120">
        <v>0</v>
      </c>
    </row>
    <row r="2121" spans="1:12" x14ac:dyDescent="0.35">
      <c r="A2121" s="1">
        <v>34788.291666666664</v>
      </c>
      <c r="B2121">
        <v>6217.6</v>
      </c>
      <c r="C2121">
        <v>0</v>
      </c>
      <c r="D2121">
        <v>0</v>
      </c>
      <c r="E2121">
        <v>22085.1</v>
      </c>
      <c r="F2121">
        <v>23.337499999999999</v>
      </c>
      <c r="G2121">
        <v>6212.31</v>
      </c>
      <c r="H2121">
        <v>-21341.8</v>
      </c>
      <c r="I2121">
        <v>29515.3</v>
      </c>
      <c r="J2121">
        <v>25.880600000000001</v>
      </c>
      <c r="K2121">
        <v>87.279200000000003</v>
      </c>
      <c r="L2121">
        <v>0</v>
      </c>
    </row>
    <row r="2122" spans="1:12" x14ac:dyDescent="0.35">
      <c r="A2122" s="1">
        <v>34788.333333333336</v>
      </c>
      <c r="B2122">
        <v>11622.8</v>
      </c>
      <c r="C2122">
        <v>5309.38</v>
      </c>
      <c r="D2122">
        <v>9869.68</v>
      </c>
      <c r="E2122">
        <v>22535.5</v>
      </c>
      <c r="F2122">
        <v>23.745699999999999</v>
      </c>
      <c r="G2122">
        <v>6390.79</v>
      </c>
      <c r="H2122">
        <v>-21341.8</v>
      </c>
      <c r="I2122">
        <v>29515.3</v>
      </c>
      <c r="J2122">
        <v>22.8872</v>
      </c>
      <c r="K2122">
        <v>81.458600000000004</v>
      </c>
      <c r="L2122">
        <v>0.14843100000000001</v>
      </c>
    </row>
    <row r="2123" spans="1:12" x14ac:dyDescent="0.35">
      <c r="A2123" s="1">
        <v>34788.375</v>
      </c>
      <c r="B2123">
        <v>681.31500000000005</v>
      </c>
      <c r="C2123">
        <v>7141.75</v>
      </c>
      <c r="D2123">
        <v>13554.2</v>
      </c>
      <c r="E2123">
        <v>29950.9</v>
      </c>
      <c r="F2123">
        <v>31.799299999999999</v>
      </c>
      <c r="G2123">
        <v>8279.5</v>
      </c>
      <c r="H2123">
        <v>-21341.8</v>
      </c>
      <c r="I2123">
        <v>29515.3</v>
      </c>
      <c r="J2123">
        <v>20.408999999999999</v>
      </c>
      <c r="K2123">
        <v>80.397900000000007</v>
      </c>
      <c r="L2123">
        <v>0</v>
      </c>
    </row>
    <row r="2124" spans="1:12" x14ac:dyDescent="0.35">
      <c r="A2124" s="1">
        <v>34788.416666666664</v>
      </c>
      <c r="B2124">
        <v>11414.8</v>
      </c>
      <c r="C2124">
        <v>8460.6299999999992</v>
      </c>
      <c r="D2124">
        <v>15981.1</v>
      </c>
      <c r="E2124">
        <v>21536.6</v>
      </c>
      <c r="F2124">
        <v>22.848099999999999</v>
      </c>
      <c r="G2124">
        <v>5975.87</v>
      </c>
      <c r="H2124">
        <v>-21341.8</v>
      </c>
      <c r="I2124">
        <v>29515.3</v>
      </c>
      <c r="J2124">
        <v>21.2989</v>
      </c>
      <c r="K2124">
        <v>78.393199999999993</v>
      </c>
      <c r="L2124">
        <v>0.47148800000000002</v>
      </c>
    </row>
    <row r="2125" spans="1:12" x14ac:dyDescent="0.35">
      <c r="A2125" s="1">
        <v>34788.458333333336</v>
      </c>
      <c r="B2125">
        <v>8835.9699999999993</v>
      </c>
      <c r="C2125">
        <v>7563.35</v>
      </c>
      <c r="D2125">
        <v>14898.6</v>
      </c>
      <c r="E2125">
        <v>12233.7</v>
      </c>
      <c r="F2125">
        <v>12.9528</v>
      </c>
      <c r="G2125">
        <v>3406.59</v>
      </c>
      <c r="H2125">
        <v>-15399.3</v>
      </c>
      <c r="I2125">
        <v>23572.7</v>
      </c>
      <c r="J2125">
        <v>21.238700000000001</v>
      </c>
      <c r="K2125">
        <v>75.189300000000003</v>
      </c>
      <c r="L2125">
        <v>0.562388</v>
      </c>
    </row>
    <row r="2126" spans="1:12" x14ac:dyDescent="0.35">
      <c r="A2126" s="1">
        <v>34788.5</v>
      </c>
      <c r="B2126">
        <v>7282.74</v>
      </c>
      <c r="C2126">
        <v>8385.68</v>
      </c>
      <c r="D2126">
        <v>16090.9</v>
      </c>
      <c r="E2126">
        <v>13544.7</v>
      </c>
      <c r="F2126">
        <v>14.337400000000001</v>
      </c>
      <c r="G2126">
        <v>3777.11</v>
      </c>
      <c r="H2126">
        <v>-15399.3</v>
      </c>
      <c r="I2126">
        <v>23572.7</v>
      </c>
      <c r="J2126">
        <v>21.3904</v>
      </c>
      <c r="K2126">
        <v>76.766900000000007</v>
      </c>
      <c r="L2126">
        <v>0.47979899999999998</v>
      </c>
    </row>
    <row r="2127" spans="1:12" x14ac:dyDescent="0.35">
      <c r="A2127" s="1">
        <v>34788.541666666664</v>
      </c>
      <c r="B2127">
        <v>2559.02</v>
      </c>
      <c r="C2127">
        <v>7944.9</v>
      </c>
      <c r="D2127">
        <v>15462</v>
      </c>
      <c r="E2127">
        <v>13596.4</v>
      </c>
      <c r="F2127">
        <v>14.3871</v>
      </c>
      <c r="G2127">
        <v>3796.88</v>
      </c>
      <c r="H2127">
        <v>-15399.3</v>
      </c>
      <c r="I2127">
        <v>23572.7</v>
      </c>
      <c r="J2127">
        <v>21.4908</v>
      </c>
      <c r="K2127">
        <v>76.852999999999994</v>
      </c>
      <c r="L2127">
        <v>0.24359</v>
      </c>
    </row>
    <row r="2128" spans="1:12" x14ac:dyDescent="0.35">
      <c r="A2128" s="1">
        <v>34788.583333333336</v>
      </c>
      <c r="B2128">
        <v>3069.98</v>
      </c>
      <c r="C2128">
        <v>7986.95</v>
      </c>
      <c r="D2128">
        <v>15153.7</v>
      </c>
      <c r="E2128">
        <v>22278.1</v>
      </c>
      <c r="F2128">
        <v>23.606000000000002</v>
      </c>
      <c r="G2128">
        <v>6199.83</v>
      </c>
      <c r="H2128">
        <v>-21341.8</v>
      </c>
      <c r="I2128">
        <v>29515.3</v>
      </c>
      <c r="J2128">
        <v>21.270399999999999</v>
      </c>
      <c r="K2128">
        <v>79.520399999999995</v>
      </c>
      <c r="L2128">
        <v>0.11663800000000001</v>
      </c>
    </row>
    <row r="2129" spans="1:12" x14ac:dyDescent="0.35">
      <c r="A2129" s="1">
        <v>34788.625</v>
      </c>
      <c r="B2129">
        <v>395.952</v>
      </c>
      <c r="C2129">
        <v>8295.25</v>
      </c>
      <c r="D2129">
        <v>15364.9</v>
      </c>
      <c r="E2129">
        <v>29118.1</v>
      </c>
      <c r="F2129">
        <v>30.8978</v>
      </c>
      <c r="G2129">
        <v>8073.68</v>
      </c>
      <c r="H2129">
        <v>-21341.8</v>
      </c>
      <c r="I2129">
        <v>29515.3</v>
      </c>
      <c r="J2129">
        <v>21.395099999999999</v>
      </c>
      <c r="K2129">
        <v>80.145700000000005</v>
      </c>
      <c r="L2129">
        <v>0</v>
      </c>
    </row>
    <row r="2130" spans="1:12" x14ac:dyDescent="0.35">
      <c r="A2130" s="1">
        <v>34788.666666666664</v>
      </c>
      <c r="B2130">
        <v>76.180300000000003</v>
      </c>
      <c r="C2130">
        <v>6571.22</v>
      </c>
      <c r="D2130">
        <v>12692.8</v>
      </c>
      <c r="E2130">
        <v>30702</v>
      </c>
      <c r="F2130">
        <v>32.595700000000001</v>
      </c>
      <c r="G2130">
        <v>8480.18</v>
      </c>
      <c r="H2130">
        <v>-21341.8</v>
      </c>
      <c r="I2130">
        <v>29515.3</v>
      </c>
      <c r="J2130">
        <v>20.032399999999999</v>
      </c>
      <c r="K2130">
        <v>80.224000000000004</v>
      </c>
      <c r="L2130">
        <v>0</v>
      </c>
    </row>
    <row r="2131" spans="1:12" x14ac:dyDescent="0.35">
      <c r="A2131" s="1">
        <v>34788.708333333336</v>
      </c>
      <c r="B2131">
        <v>0</v>
      </c>
      <c r="C2131">
        <v>2143.5300000000002</v>
      </c>
      <c r="D2131">
        <v>4155.3999999999996</v>
      </c>
      <c r="E2131">
        <v>31132.3</v>
      </c>
      <c r="F2131">
        <v>32.948599999999999</v>
      </c>
      <c r="G2131">
        <v>8708.99</v>
      </c>
      <c r="H2131">
        <v>-21341.8</v>
      </c>
      <c r="I2131">
        <v>29515.3</v>
      </c>
      <c r="J2131">
        <v>22.5566</v>
      </c>
      <c r="K2131">
        <v>80.042900000000003</v>
      </c>
      <c r="L2131">
        <v>0</v>
      </c>
    </row>
    <row r="2132" spans="1:12" x14ac:dyDescent="0.35">
      <c r="A2132" s="1">
        <v>34788.75</v>
      </c>
      <c r="B2132">
        <v>1667.86</v>
      </c>
      <c r="C2132">
        <v>0</v>
      </c>
      <c r="D2132">
        <v>0</v>
      </c>
      <c r="E2132">
        <v>39416.300000000003</v>
      </c>
      <c r="F2132">
        <v>41.654699999999998</v>
      </c>
      <c r="G2132">
        <v>11102.6</v>
      </c>
      <c r="H2132">
        <v>-21341.8</v>
      </c>
      <c r="I2132">
        <v>29515.3</v>
      </c>
      <c r="J2132">
        <v>23.450399999999998</v>
      </c>
      <c r="K2132">
        <v>86.201499999999996</v>
      </c>
      <c r="L2132">
        <v>0</v>
      </c>
    </row>
    <row r="2133" spans="1:12" x14ac:dyDescent="0.35">
      <c r="A2133" s="1">
        <v>34788.791666666664</v>
      </c>
      <c r="B2133">
        <v>1996.75</v>
      </c>
      <c r="C2133">
        <v>0</v>
      </c>
      <c r="D2133">
        <v>0</v>
      </c>
      <c r="E2133">
        <v>38520.699999999997</v>
      </c>
      <c r="F2133">
        <v>40.8217</v>
      </c>
      <c r="G2133">
        <v>10758.8</v>
      </c>
      <c r="H2133">
        <v>-21341.8</v>
      </c>
      <c r="I2133">
        <v>29515.3</v>
      </c>
      <c r="J2133">
        <v>23.154299999999999</v>
      </c>
      <c r="K2133">
        <v>84.864400000000003</v>
      </c>
      <c r="L2133">
        <v>0</v>
      </c>
    </row>
    <row r="2134" spans="1:12" x14ac:dyDescent="0.35">
      <c r="A2134" s="1">
        <v>34788.833333333336</v>
      </c>
      <c r="B2134">
        <v>1808.16</v>
      </c>
      <c r="C2134">
        <v>0</v>
      </c>
      <c r="D2134">
        <v>0</v>
      </c>
      <c r="E2134">
        <v>39042.300000000003</v>
      </c>
      <c r="F2134">
        <v>41.441499999999998</v>
      </c>
      <c r="G2134">
        <v>10850.3</v>
      </c>
      <c r="H2134">
        <v>-21341.8</v>
      </c>
      <c r="I2134">
        <v>29515.3</v>
      </c>
      <c r="J2134">
        <v>22.681100000000001</v>
      </c>
      <c r="K2134">
        <v>82.997900000000001</v>
      </c>
      <c r="L2134">
        <v>0</v>
      </c>
    </row>
    <row r="2135" spans="1:12" x14ac:dyDescent="0.35">
      <c r="A2135" s="1">
        <v>34788.875</v>
      </c>
      <c r="B2135">
        <v>2837.55</v>
      </c>
      <c r="C2135">
        <v>0</v>
      </c>
      <c r="D2135">
        <v>0</v>
      </c>
      <c r="E2135">
        <v>22837.1</v>
      </c>
      <c r="F2135">
        <v>24.150099999999998</v>
      </c>
      <c r="G2135">
        <v>6372.92</v>
      </c>
      <c r="H2135">
        <v>-10179.200000000001</v>
      </c>
      <c r="I2135">
        <v>18352.5</v>
      </c>
      <c r="J2135">
        <v>23.035699999999999</v>
      </c>
      <c r="K2135">
        <v>78.561899999999994</v>
      </c>
      <c r="L2135">
        <v>0</v>
      </c>
    </row>
    <row r="2136" spans="1:12" x14ac:dyDescent="0.35">
      <c r="A2136" s="1">
        <v>34788.916666666664</v>
      </c>
      <c r="B2136">
        <v>1080.5999999999999</v>
      </c>
      <c r="C2136">
        <v>0</v>
      </c>
      <c r="D2136">
        <v>0</v>
      </c>
      <c r="E2136">
        <v>23680.6</v>
      </c>
      <c r="F2136">
        <v>25.099900000000002</v>
      </c>
      <c r="G2136">
        <v>6534.8</v>
      </c>
      <c r="H2136">
        <v>-10179.200000000001</v>
      </c>
      <c r="I2136">
        <v>18352.5</v>
      </c>
      <c r="J2136">
        <v>18.430800000000001</v>
      </c>
      <c r="K2136">
        <v>79.596500000000006</v>
      </c>
      <c r="L2136">
        <v>0</v>
      </c>
    </row>
    <row r="2137" spans="1:12" x14ac:dyDescent="0.35">
      <c r="A2137" s="1">
        <v>34788.958333333336</v>
      </c>
      <c r="B2137">
        <v>1171.18</v>
      </c>
      <c r="C2137">
        <v>0</v>
      </c>
      <c r="D2137">
        <v>0</v>
      </c>
      <c r="E2137">
        <v>23471.4</v>
      </c>
      <c r="F2137">
        <v>24.801200000000001</v>
      </c>
      <c r="G2137">
        <v>6506.32</v>
      </c>
      <c r="H2137">
        <v>-10179.200000000001</v>
      </c>
      <c r="I2137">
        <v>18352.5</v>
      </c>
      <c r="J2137">
        <v>16.4056</v>
      </c>
      <c r="K2137">
        <v>80.335700000000003</v>
      </c>
      <c r="L2137">
        <v>0</v>
      </c>
    </row>
    <row r="2138" spans="1:12" x14ac:dyDescent="0.35">
      <c r="A2138" s="1">
        <v>34789</v>
      </c>
      <c r="B2138">
        <v>0</v>
      </c>
      <c r="C2138">
        <v>0</v>
      </c>
      <c r="D2138">
        <v>0</v>
      </c>
      <c r="E2138">
        <v>22923.5</v>
      </c>
      <c r="F2138">
        <v>24.215900000000001</v>
      </c>
      <c r="G2138">
        <v>6356.58</v>
      </c>
      <c r="H2138">
        <v>-10179.200000000001</v>
      </c>
      <c r="I2138">
        <v>18352.5</v>
      </c>
      <c r="J2138">
        <v>16.366</v>
      </c>
      <c r="K2138">
        <v>80.13</v>
      </c>
      <c r="L2138">
        <v>0</v>
      </c>
    </row>
    <row r="2139" spans="1:12" x14ac:dyDescent="0.35">
      <c r="A2139" s="1">
        <v>34789.041666666664</v>
      </c>
      <c r="B2139">
        <v>0</v>
      </c>
      <c r="C2139">
        <v>0</v>
      </c>
      <c r="D2139">
        <v>0</v>
      </c>
      <c r="E2139">
        <v>23045.200000000001</v>
      </c>
      <c r="F2139">
        <v>24.342600000000001</v>
      </c>
      <c r="G2139">
        <v>6389.12</v>
      </c>
      <c r="H2139">
        <v>-10179.200000000001</v>
      </c>
      <c r="I2139">
        <v>18352.5</v>
      </c>
      <c r="J2139">
        <v>16.217600000000001</v>
      </c>
      <c r="K2139">
        <v>80.257900000000006</v>
      </c>
      <c r="L2139">
        <v>0</v>
      </c>
    </row>
    <row r="2140" spans="1:12" x14ac:dyDescent="0.35">
      <c r="A2140" s="1">
        <v>34789.083333333336</v>
      </c>
      <c r="B2140">
        <v>397.04300000000001</v>
      </c>
      <c r="C2140">
        <v>0</v>
      </c>
      <c r="D2140">
        <v>0</v>
      </c>
      <c r="E2140">
        <v>22947.599999999999</v>
      </c>
      <c r="F2140">
        <v>24.238099999999999</v>
      </c>
      <c r="G2140">
        <v>6362.2</v>
      </c>
      <c r="H2140">
        <v>-10179.200000000001</v>
      </c>
      <c r="I2140">
        <v>18352.5</v>
      </c>
      <c r="J2140">
        <v>16.205100000000002</v>
      </c>
      <c r="K2140">
        <v>79.901700000000005</v>
      </c>
      <c r="L2140">
        <v>0</v>
      </c>
    </row>
    <row r="2141" spans="1:12" x14ac:dyDescent="0.35">
      <c r="A2141" s="1">
        <v>34789.125</v>
      </c>
      <c r="B2141">
        <v>397.04300000000001</v>
      </c>
      <c r="C2141">
        <v>0</v>
      </c>
      <c r="D2141">
        <v>0</v>
      </c>
      <c r="E2141">
        <v>22950.799999999999</v>
      </c>
      <c r="F2141">
        <v>24.242799999999999</v>
      </c>
      <c r="G2141">
        <v>6363.41</v>
      </c>
      <c r="H2141">
        <v>-10179.200000000001</v>
      </c>
      <c r="I2141">
        <v>18352.5</v>
      </c>
      <c r="J2141">
        <v>16.2697</v>
      </c>
      <c r="K2141">
        <v>79.956299999999999</v>
      </c>
      <c r="L2141">
        <v>0</v>
      </c>
    </row>
    <row r="2142" spans="1:12" x14ac:dyDescent="0.35">
      <c r="A2142" s="1">
        <v>34789.166666666664</v>
      </c>
      <c r="B2142">
        <v>397.04300000000001</v>
      </c>
      <c r="C2142">
        <v>0</v>
      </c>
      <c r="D2142">
        <v>0</v>
      </c>
      <c r="E2142">
        <v>23017.7</v>
      </c>
      <c r="F2142">
        <v>24.313500000000001</v>
      </c>
      <c r="G2142">
        <v>6381.63</v>
      </c>
      <c r="H2142">
        <v>-10179.200000000001</v>
      </c>
      <c r="I2142">
        <v>18352.5</v>
      </c>
      <c r="J2142">
        <v>16.230799999999999</v>
      </c>
      <c r="K2142">
        <v>80.216700000000003</v>
      </c>
      <c r="L2142">
        <v>0</v>
      </c>
    </row>
    <row r="2143" spans="1:12" x14ac:dyDescent="0.35">
      <c r="A2143" s="1">
        <v>34789.208333333336</v>
      </c>
      <c r="B2143">
        <v>4828.25</v>
      </c>
      <c r="C2143">
        <v>0</v>
      </c>
      <c r="D2143">
        <v>0</v>
      </c>
      <c r="E2143">
        <v>33741.300000000003</v>
      </c>
      <c r="F2143">
        <v>35.855200000000004</v>
      </c>
      <c r="G2143">
        <v>9292.9500000000007</v>
      </c>
      <c r="H2143">
        <v>-21341.8</v>
      </c>
      <c r="I2143">
        <v>29515.3</v>
      </c>
      <c r="J2143">
        <v>20.087900000000001</v>
      </c>
      <c r="K2143">
        <v>77.756</v>
      </c>
      <c r="L2143">
        <v>0</v>
      </c>
    </row>
    <row r="2144" spans="1:12" x14ac:dyDescent="0.35">
      <c r="A2144" s="1">
        <v>34789.25</v>
      </c>
      <c r="B2144">
        <v>3566.87</v>
      </c>
      <c r="C2144">
        <v>0</v>
      </c>
      <c r="D2144">
        <v>0</v>
      </c>
      <c r="E2144">
        <v>27391.200000000001</v>
      </c>
      <c r="F2144">
        <v>28.782599999999999</v>
      </c>
      <c r="G2144">
        <v>7850.38</v>
      </c>
      <c r="H2144">
        <v>-21341.8</v>
      </c>
      <c r="I2144">
        <v>29515.3</v>
      </c>
      <c r="J2144">
        <v>25.501999999999999</v>
      </c>
      <c r="K2144">
        <v>85.713300000000004</v>
      </c>
      <c r="L2144">
        <v>0</v>
      </c>
    </row>
    <row r="2145" spans="1:12" x14ac:dyDescent="0.35">
      <c r="A2145" s="1">
        <v>34789.291666666664</v>
      </c>
      <c r="B2145">
        <v>4752.46</v>
      </c>
      <c r="C2145">
        <v>0</v>
      </c>
      <c r="D2145">
        <v>0</v>
      </c>
      <c r="E2145">
        <v>25248.400000000001</v>
      </c>
      <c r="F2145">
        <v>26.5243</v>
      </c>
      <c r="G2145">
        <v>7229.69</v>
      </c>
      <c r="H2145">
        <v>-21341.8</v>
      </c>
      <c r="I2145">
        <v>29515.3</v>
      </c>
      <c r="J2145">
        <v>28.315000000000001</v>
      </c>
      <c r="K2145">
        <v>82.096800000000002</v>
      </c>
      <c r="L2145">
        <v>0</v>
      </c>
    </row>
    <row r="2146" spans="1:12" x14ac:dyDescent="0.35">
      <c r="A2146" s="1">
        <v>34789.333333333336</v>
      </c>
      <c r="B2146">
        <v>3663.89</v>
      </c>
      <c r="C2146">
        <v>0</v>
      </c>
      <c r="D2146">
        <v>0</v>
      </c>
      <c r="E2146">
        <v>22594.3</v>
      </c>
      <c r="F2146">
        <v>23.7622</v>
      </c>
      <c r="G2146">
        <v>6448.84</v>
      </c>
      <c r="H2146">
        <v>-21341.8</v>
      </c>
      <c r="I2146">
        <v>29515.3</v>
      </c>
      <c r="J2146">
        <v>28.152699999999999</v>
      </c>
      <c r="K2146">
        <v>81.548199999999994</v>
      </c>
      <c r="L2146">
        <v>0</v>
      </c>
    </row>
    <row r="2147" spans="1:12" x14ac:dyDescent="0.35">
      <c r="A2147" s="1">
        <v>34789.375</v>
      </c>
      <c r="B2147">
        <v>9294.92</v>
      </c>
      <c r="C2147">
        <v>6710.36</v>
      </c>
      <c r="D2147">
        <v>12817.6</v>
      </c>
      <c r="E2147">
        <v>15380.6</v>
      </c>
      <c r="F2147">
        <v>16.206600000000002</v>
      </c>
      <c r="G2147">
        <v>4363.45</v>
      </c>
      <c r="H2147">
        <v>-21341.8</v>
      </c>
      <c r="I2147">
        <v>29515.3</v>
      </c>
      <c r="J2147">
        <v>24.6373</v>
      </c>
      <c r="K2147">
        <v>75.252399999999994</v>
      </c>
      <c r="L2147">
        <v>0.531551</v>
      </c>
    </row>
    <row r="2148" spans="1:12" x14ac:dyDescent="0.35">
      <c r="A2148" s="1">
        <v>34789.416666666664</v>
      </c>
      <c r="B2148">
        <v>7505.36</v>
      </c>
      <c r="C2148">
        <v>7557.61</v>
      </c>
      <c r="D2148">
        <v>14791.8</v>
      </c>
      <c r="E2148">
        <v>17945.099999999999</v>
      </c>
      <c r="F2148">
        <v>19.061</v>
      </c>
      <c r="G2148">
        <v>4959.67</v>
      </c>
      <c r="H2148">
        <v>-21341.8</v>
      </c>
      <c r="I2148">
        <v>29515.3</v>
      </c>
      <c r="J2148">
        <v>21.311199999999999</v>
      </c>
      <c r="K2148">
        <v>76.458699999999993</v>
      </c>
      <c r="L2148">
        <v>0.62965300000000002</v>
      </c>
    </row>
    <row r="2149" spans="1:12" x14ac:dyDescent="0.35">
      <c r="A2149" s="1">
        <v>34789.458333333336</v>
      </c>
      <c r="B2149">
        <v>9939.07</v>
      </c>
      <c r="C2149">
        <v>7404.06</v>
      </c>
      <c r="D2149">
        <v>14488.2</v>
      </c>
      <c r="E2149">
        <v>23380.799999999999</v>
      </c>
      <c r="F2149">
        <v>24.881900000000002</v>
      </c>
      <c r="G2149">
        <v>6425.19</v>
      </c>
      <c r="H2149">
        <v>-27632.6</v>
      </c>
      <c r="I2149">
        <v>35806.300000000003</v>
      </c>
      <c r="J2149">
        <v>21.126799999999999</v>
      </c>
      <c r="K2149">
        <v>77.23</v>
      </c>
      <c r="L2149">
        <v>0.62900599999999995</v>
      </c>
    </row>
    <row r="2150" spans="1:12" x14ac:dyDescent="0.35">
      <c r="A2150" s="1">
        <v>34789.5</v>
      </c>
      <c r="B2150">
        <v>8121.42</v>
      </c>
      <c r="C2150">
        <v>7297.52</v>
      </c>
      <c r="D2150">
        <v>14361.1</v>
      </c>
      <c r="E2150">
        <v>18097</v>
      </c>
      <c r="F2150">
        <v>19.221499999999999</v>
      </c>
      <c r="G2150">
        <v>4997.8</v>
      </c>
      <c r="H2150">
        <v>-21341.8</v>
      </c>
      <c r="I2150">
        <v>29515.3</v>
      </c>
      <c r="J2150">
        <v>21.122599999999998</v>
      </c>
      <c r="K2150">
        <v>76.883600000000001</v>
      </c>
      <c r="L2150">
        <v>0.60994899999999996</v>
      </c>
    </row>
    <row r="2151" spans="1:12" x14ac:dyDescent="0.35">
      <c r="A2151" s="1">
        <v>34789.541666666664</v>
      </c>
      <c r="B2151">
        <v>6451.43</v>
      </c>
      <c r="C2151">
        <v>8275.8700000000008</v>
      </c>
      <c r="D2151">
        <v>16088.6</v>
      </c>
      <c r="E2151">
        <v>18349.8</v>
      </c>
      <c r="F2151">
        <v>19.415800000000001</v>
      </c>
      <c r="G2151">
        <v>5132.82</v>
      </c>
      <c r="H2151">
        <v>-21341.8</v>
      </c>
      <c r="I2151">
        <v>29515.3</v>
      </c>
      <c r="J2151">
        <v>21.577100000000002</v>
      </c>
      <c r="K2151">
        <v>77.594899999999996</v>
      </c>
      <c r="L2151">
        <v>0.34565000000000001</v>
      </c>
    </row>
    <row r="2152" spans="1:12" x14ac:dyDescent="0.35">
      <c r="A2152" s="1">
        <v>34789.583333333336</v>
      </c>
      <c r="B2152">
        <v>6219.56</v>
      </c>
      <c r="C2152">
        <v>7822.89</v>
      </c>
      <c r="D2152">
        <v>14904</v>
      </c>
      <c r="E2152">
        <v>21572.2</v>
      </c>
      <c r="F2152">
        <v>22.895</v>
      </c>
      <c r="G2152">
        <v>5975.19</v>
      </c>
      <c r="H2152">
        <v>-21341.8</v>
      </c>
      <c r="I2152">
        <v>29515.3</v>
      </c>
      <c r="J2152">
        <v>21.1097</v>
      </c>
      <c r="K2152">
        <v>78.087800000000001</v>
      </c>
      <c r="L2152">
        <v>0.41876000000000002</v>
      </c>
    </row>
    <row r="2153" spans="1:12" x14ac:dyDescent="0.35">
      <c r="A2153" s="1">
        <v>34789.625</v>
      </c>
      <c r="B2153">
        <v>7777.91</v>
      </c>
      <c r="C2153">
        <v>7933.31</v>
      </c>
      <c r="D2153">
        <v>15037.2</v>
      </c>
      <c r="E2153">
        <v>23176.6</v>
      </c>
      <c r="F2153">
        <v>24.5885</v>
      </c>
      <c r="G2153">
        <v>6427.28</v>
      </c>
      <c r="H2153">
        <v>-21341.8</v>
      </c>
      <c r="I2153">
        <v>29515.3</v>
      </c>
      <c r="J2153">
        <v>21.254000000000001</v>
      </c>
      <c r="K2153">
        <v>78.789299999999997</v>
      </c>
      <c r="L2153">
        <v>0.262957</v>
      </c>
    </row>
    <row r="2154" spans="1:12" x14ac:dyDescent="0.35">
      <c r="A2154" s="1">
        <v>34789.666666666664</v>
      </c>
      <c r="B2154">
        <v>4784.16</v>
      </c>
      <c r="C2154">
        <v>7280.38</v>
      </c>
      <c r="D2154">
        <v>13929.3</v>
      </c>
      <c r="E2154">
        <v>25965.9</v>
      </c>
      <c r="F2154">
        <v>27.552600000000002</v>
      </c>
      <c r="G2154">
        <v>7189.52</v>
      </c>
      <c r="H2154">
        <v>-21341.8</v>
      </c>
      <c r="I2154">
        <v>29515.3</v>
      </c>
      <c r="J2154">
        <v>20.751799999999999</v>
      </c>
      <c r="K2154">
        <v>79.107699999999994</v>
      </c>
      <c r="L2154">
        <v>0.138099</v>
      </c>
    </row>
    <row r="2155" spans="1:12" x14ac:dyDescent="0.35">
      <c r="A2155" s="1">
        <v>34789.708333333336</v>
      </c>
      <c r="B2155">
        <v>0</v>
      </c>
      <c r="C2155">
        <v>6689.48</v>
      </c>
      <c r="D2155">
        <v>12863.1</v>
      </c>
      <c r="E2155">
        <v>30119.7</v>
      </c>
      <c r="F2155">
        <v>31.975300000000001</v>
      </c>
      <c r="G2155">
        <v>8322.01</v>
      </c>
      <c r="H2155">
        <v>-21341.8</v>
      </c>
      <c r="I2155">
        <v>29515.3</v>
      </c>
      <c r="J2155">
        <v>20.116599999999998</v>
      </c>
      <c r="K2155">
        <v>80.518699999999995</v>
      </c>
      <c r="L2155">
        <v>0</v>
      </c>
    </row>
    <row r="2156" spans="1:12" x14ac:dyDescent="0.35">
      <c r="A2156" s="1">
        <v>34789.75</v>
      </c>
      <c r="B2156">
        <v>1640.82</v>
      </c>
      <c r="C2156">
        <v>6443.95</v>
      </c>
      <c r="D2156">
        <v>12487.8</v>
      </c>
      <c r="E2156">
        <v>30319.9</v>
      </c>
      <c r="F2156">
        <v>32.186100000000003</v>
      </c>
      <c r="G2156">
        <v>8375.19</v>
      </c>
      <c r="H2156">
        <v>-21341.8</v>
      </c>
      <c r="I2156">
        <v>29515.3</v>
      </c>
      <c r="J2156">
        <v>20.0076</v>
      </c>
      <c r="K2156">
        <v>80.0471</v>
      </c>
      <c r="L2156">
        <v>0</v>
      </c>
    </row>
    <row r="2157" spans="1:12" x14ac:dyDescent="0.35">
      <c r="A2157" s="1">
        <v>34789.791666666664</v>
      </c>
      <c r="B2157">
        <v>1767.16</v>
      </c>
      <c r="C2157">
        <v>6436.91</v>
      </c>
      <c r="D2157">
        <v>12481.3</v>
      </c>
      <c r="E2157">
        <v>30307</v>
      </c>
      <c r="F2157">
        <v>32.1723</v>
      </c>
      <c r="G2157">
        <v>8371.74</v>
      </c>
      <c r="H2157">
        <v>-21341.8</v>
      </c>
      <c r="I2157">
        <v>29515.3</v>
      </c>
      <c r="J2157">
        <v>20.008099999999999</v>
      </c>
      <c r="K2157">
        <v>80.000600000000006</v>
      </c>
      <c r="L2157">
        <v>0</v>
      </c>
    </row>
    <row r="2158" spans="1:12" x14ac:dyDescent="0.35">
      <c r="A2158" s="1">
        <v>34789.833333333336</v>
      </c>
      <c r="B2158">
        <v>1615.23</v>
      </c>
      <c r="C2158">
        <v>6437.47</v>
      </c>
      <c r="D2158">
        <v>12481.9</v>
      </c>
      <c r="E2158">
        <v>30305.3</v>
      </c>
      <c r="F2158">
        <v>32.170499999999997</v>
      </c>
      <c r="G2158">
        <v>8371.2800000000007</v>
      </c>
      <c r="H2158">
        <v>-21341.8</v>
      </c>
      <c r="I2158">
        <v>29515.3</v>
      </c>
      <c r="J2158">
        <v>20.008199999999999</v>
      </c>
      <c r="K2158">
        <v>79.996700000000004</v>
      </c>
      <c r="L2158">
        <v>0</v>
      </c>
    </row>
    <row r="2159" spans="1:12" x14ac:dyDescent="0.35">
      <c r="A2159" s="1">
        <v>34789.875</v>
      </c>
      <c r="B2159">
        <v>1309.94</v>
      </c>
      <c r="C2159">
        <v>4301.9799999999996</v>
      </c>
      <c r="D2159">
        <v>8626.5300000000007</v>
      </c>
      <c r="E2159">
        <v>19883.099999999999</v>
      </c>
      <c r="F2159">
        <v>21.0564</v>
      </c>
      <c r="G2159">
        <v>5491.79</v>
      </c>
      <c r="H2159">
        <v>-10179.200000000001</v>
      </c>
      <c r="I2159">
        <v>18352.5</v>
      </c>
      <c r="J2159">
        <v>17.898800000000001</v>
      </c>
      <c r="K2159">
        <v>80.268699999999995</v>
      </c>
      <c r="L2159">
        <v>0</v>
      </c>
    </row>
    <row r="2160" spans="1:12" x14ac:dyDescent="0.35">
      <c r="A2160" s="1">
        <v>34789.916666666664</v>
      </c>
      <c r="B2160">
        <v>675.94299999999998</v>
      </c>
      <c r="C2160">
        <v>2508.63</v>
      </c>
      <c r="D2160">
        <v>5390.77</v>
      </c>
      <c r="E2160">
        <v>20388.099999999999</v>
      </c>
      <c r="F2160">
        <v>21.515699999999999</v>
      </c>
      <c r="G2160">
        <v>5665.03</v>
      </c>
      <c r="H2160">
        <v>-10179.200000000001</v>
      </c>
      <c r="I2160">
        <v>18352.5</v>
      </c>
      <c r="J2160">
        <v>16.0624</v>
      </c>
      <c r="K2160">
        <v>80.527299999999997</v>
      </c>
      <c r="L2160">
        <v>0</v>
      </c>
    </row>
    <row r="2161" spans="1:12" x14ac:dyDescent="0.35">
      <c r="A2161" s="1">
        <v>34789.958333333336</v>
      </c>
      <c r="B2161">
        <v>0</v>
      </c>
      <c r="C2161">
        <v>2354.77</v>
      </c>
      <c r="D2161">
        <v>5122.79</v>
      </c>
      <c r="E2161">
        <v>20195.8</v>
      </c>
      <c r="F2161">
        <v>21.308900000000001</v>
      </c>
      <c r="G2161">
        <v>5612.19</v>
      </c>
      <c r="H2161">
        <v>-10179.200000000001</v>
      </c>
      <c r="I2161">
        <v>18352.5</v>
      </c>
      <c r="J2161">
        <v>15.999700000000001</v>
      </c>
      <c r="K2161">
        <v>80.027100000000004</v>
      </c>
      <c r="L2161">
        <v>0</v>
      </c>
    </row>
    <row r="2162" spans="1:12" x14ac:dyDescent="0.35">
      <c r="A2162" s="1">
        <v>34790</v>
      </c>
      <c r="B2162">
        <v>0</v>
      </c>
      <c r="C2162">
        <v>2342.7199999999998</v>
      </c>
      <c r="D2162">
        <v>5110.6899999999996</v>
      </c>
      <c r="E2162">
        <v>20244.2</v>
      </c>
      <c r="F2162">
        <v>21.360299999999999</v>
      </c>
      <c r="G2162">
        <v>5625.4</v>
      </c>
      <c r="H2162">
        <v>-10179.200000000001</v>
      </c>
      <c r="I2162">
        <v>18352.5</v>
      </c>
      <c r="J2162">
        <v>16</v>
      </c>
      <c r="K2162">
        <v>80.021100000000004</v>
      </c>
      <c r="L2162">
        <v>0</v>
      </c>
    </row>
    <row r="2163" spans="1:12" x14ac:dyDescent="0.35">
      <c r="A2163" s="1">
        <v>34790.041666666664</v>
      </c>
      <c r="B2163">
        <v>0</v>
      </c>
      <c r="C2163">
        <v>2331.04</v>
      </c>
      <c r="D2163">
        <v>5099.6400000000003</v>
      </c>
      <c r="E2163">
        <v>20293.5</v>
      </c>
      <c r="F2163">
        <v>21.412700000000001</v>
      </c>
      <c r="G2163">
        <v>5638.86</v>
      </c>
      <c r="H2163">
        <v>-10179.200000000001</v>
      </c>
      <c r="I2163">
        <v>18352.5</v>
      </c>
      <c r="J2163">
        <v>16.000699999999998</v>
      </c>
      <c r="K2163">
        <v>80.023799999999994</v>
      </c>
      <c r="L2163">
        <v>0</v>
      </c>
    </row>
    <row r="2164" spans="1:12" x14ac:dyDescent="0.35">
      <c r="A2164" s="1">
        <v>34790.083333333336</v>
      </c>
      <c r="B2164">
        <v>0</v>
      </c>
      <c r="C2164">
        <v>2319.09</v>
      </c>
      <c r="D2164">
        <v>5087.53</v>
      </c>
      <c r="E2164">
        <v>20315.400000000001</v>
      </c>
      <c r="F2164">
        <v>21.436</v>
      </c>
      <c r="G2164">
        <v>5644.85</v>
      </c>
      <c r="H2164">
        <v>-10179.200000000001</v>
      </c>
      <c r="I2164">
        <v>18352.5</v>
      </c>
      <c r="J2164">
        <v>16.000599999999999</v>
      </c>
      <c r="K2164">
        <v>80.019800000000004</v>
      </c>
      <c r="L2164">
        <v>0</v>
      </c>
    </row>
    <row r="2165" spans="1:12" x14ac:dyDescent="0.35">
      <c r="A2165" s="1">
        <v>34790.125</v>
      </c>
      <c r="B2165">
        <v>0</v>
      </c>
      <c r="C2165">
        <v>2309.98</v>
      </c>
      <c r="D2165">
        <v>5078.41</v>
      </c>
      <c r="E2165">
        <v>20310.5</v>
      </c>
      <c r="F2165">
        <v>21.430800000000001</v>
      </c>
      <c r="G2165">
        <v>5643.51</v>
      </c>
      <c r="H2165">
        <v>-10179.200000000001</v>
      </c>
      <c r="I2165">
        <v>18352.5</v>
      </c>
      <c r="J2165">
        <v>16.000699999999998</v>
      </c>
      <c r="K2165">
        <v>80.013400000000004</v>
      </c>
      <c r="L2165">
        <v>0</v>
      </c>
    </row>
    <row r="2166" spans="1:12" x14ac:dyDescent="0.35">
      <c r="A2166" s="1">
        <v>34790.166666666664</v>
      </c>
      <c r="B2166">
        <v>0</v>
      </c>
      <c r="C2166">
        <v>2303.7600000000002</v>
      </c>
      <c r="D2166">
        <v>5071.92</v>
      </c>
      <c r="E2166">
        <v>20297.2</v>
      </c>
      <c r="F2166">
        <v>21.416599999999999</v>
      </c>
      <c r="G2166">
        <v>5639.86</v>
      </c>
      <c r="H2166">
        <v>-10179.200000000001</v>
      </c>
      <c r="I2166">
        <v>18352.5</v>
      </c>
      <c r="J2166">
        <v>16.0001</v>
      </c>
      <c r="K2166">
        <v>80.0107</v>
      </c>
      <c r="L2166">
        <v>0</v>
      </c>
    </row>
    <row r="2167" spans="1:12" x14ac:dyDescent="0.35">
      <c r="A2167" s="1">
        <v>34790.208333333336</v>
      </c>
      <c r="B2167">
        <v>8263.5300000000007</v>
      </c>
      <c r="C2167">
        <v>5530.47</v>
      </c>
      <c r="D2167">
        <v>11327</v>
      </c>
      <c r="E2167">
        <v>19074.599999999999</v>
      </c>
      <c r="F2167">
        <v>20.168800000000001</v>
      </c>
      <c r="G2167">
        <v>5320.87</v>
      </c>
      <c r="H2167">
        <v>-15399.3</v>
      </c>
      <c r="I2167">
        <v>23572.7</v>
      </c>
      <c r="J2167">
        <v>19.882200000000001</v>
      </c>
      <c r="K2167">
        <v>77.952399999999997</v>
      </c>
      <c r="L2167">
        <v>0</v>
      </c>
    </row>
    <row r="2168" spans="1:12" x14ac:dyDescent="0.35">
      <c r="A2168" s="1">
        <v>34790.25</v>
      </c>
      <c r="B2168">
        <v>3227.15</v>
      </c>
      <c r="C2168">
        <v>6136.99</v>
      </c>
      <c r="D2168">
        <v>12173.8</v>
      </c>
      <c r="E2168">
        <v>30523.3</v>
      </c>
      <c r="F2168">
        <v>32.405500000000004</v>
      </c>
      <c r="G2168">
        <v>8428.85</v>
      </c>
      <c r="H2168">
        <v>-21341.8</v>
      </c>
      <c r="I2168">
        <v>29515.3</v>
      </c>
      <c r="J2168">
        <v>20.0029</v>
      </c>
      <c r="K2168">
        <v>79.651600000000002</v>
      </c>
      <c r="L2168">
        <v>0</v>
      </c>
    </row>
    <row r="2169" spans="1:12" x14ac:dyDescent="0.35">
      <c r="A2169" s="1">
        <v>34790.291666666664</v>
      </c>
      <c r="B2169">
        <v>1446.81</v>
      </c>
      <c r="C2169">
        <v>6216.17</v>
      </c>
      <c r="D2169">
        <v>12258.5</v>
      </c>
      <c r="E2169">
        <v>30636.7</v>
      </c>
      <c r="F2169">
        <v>32.5259</v>
      </c>
      <c r="G2169">
        <v>8460.33</v>
      </c>
      <c r="H2169">
        <v>-21341.8</v>
      </c>
      <c r="I2169">
        <v>29515.3</v>
      </c>
      <c r="J2169">
        <v>20.006799999999998</v>
      </c>
      <c r="K2169">
        <v>79.995999999999995</v>
      </c>
      <c r="L2169">
        <v>0</v>
      </c>
    </row>
    <row r="2170" spans="1:12" x14ac:dyDescent="0.35">
      <c r="A2170" s="1">
        <v>34790.333333333336</v>
      </c>
      <c r="B2170">
        <v>986.65499999999997</v>
      </c>
      <c r="C2170">
        <v>6216.89</v>
      </c>
      <c r="D2170">
        <v>12259.5</v>
      </c>
      <c r="E2170">
        <v>30682.1</v>
      </c>
      <c r="F2170">
        <v>32.5745</v>
      </c>
      <c r="G2170">
        <v>8472.5499999999993</v>
      </c>
      <c r="H2170">
        <v>-21341.8</v>
      </c>
      <c r="I2170">
        <v>29515.3</v>
      </c>
      <c r="J2170">
        <v>20.0062</v>
      </c>
      <c r="K2170">
        <v>80.005399999999995</v>
      </c>
      <c r="L2170">
        <v>0</v>
      </c>
    </row>
    <row r="2171" spans="1:12" x14ac:dyDescent="0.35">
      <c r="A2171" s="1">
        <v>34790.375</v>
      </c>
      <c r="B2171">
        <v>0</v>
      </c>
      <c r="C2171">
        <v>6207.3</v>
      </c>
      <c r="D2171">
        <v>12244.6</v>
      </c>
      <c r="E2171">
        <v>30709.599999999999</v>
      </c>
      <c r="F2171">
        <v>32.603900000000003</v>
      </c>
      <c r="G2171">
        <v>8479.92</v>
      </c>
      <c r="H2171">
        <v>-21341.8</v>
      </c>
      <c r="I2171">
        <v>29515.3</v>
      </c>
      <c r="J2171">
        <v>19.999199999999998</v>
      </c>
      <c r="K2171">
        <v>80.0167</v>
      </c>
      <c r="L2171">
        <v>0</v>
      </c>
    </row>
    <row r="2172" spans="1:12" x14ac:dyDescent="0.35">
      <c r="A2172" s="1">
        <v>34790.416666666664</v>
      </c>
      <c r="B2172">
        <v>0</v>
      </c>
      <c r="C2172">
        <v>6191.48</v>
      </c>
      <c r="D2172">
        <v>12223.4</v>
      </c>
      <c r="E2172">
        <v>30732.1</v>
      </c>
      <c r="F2172">
        <v>32.627899999999997</v>
      </c>
      <c r="G2172">
        <v>8485.93</v>
      </c>
      <c r="H2172">
        <v>-21341.8</v>
      </c>
      <c r="I2172">
        <v>29515.3</v>
      </c>
      <c r="J2172">
        <v>19.993400000000001</v>
      </c>
      <c r="K2172">
        <v>80.008700000000005</v>
      </c>
      <c r="L2172">
        <v>0</v>
      </c>
    </row>
    <row r="2173" spans="1:12" x14ac:dyDescent="0.35">
      <c r="A2173" s="1">
        <v>34790.458333333336</v>
      </c>
      <c r="B2173">
        <v>0</v>
      </c>
      <c r="C2173">
        <v>6188.34</v>
      </c>
      <c r="D2173">
        <v>12221.8</v>
      </c>
      <c r="E2173">
        <v>30730.1</v>
      </c>
      <c r="F2173">
        <v>32.625799999999998</v>
      </c>
      <c r="G2173">
        <v>8485.3799999999992</v>
      </c>
      <c r="H2173">
        <v>-21341.8</v>
      </c>
      <c r="I2173">
        <v>29515.3</v>
      </c>
      <c r="J2173">
        <v>19.996200000000002</v>
      </c>
      <c r="K2173">
        <v>79.995500000000007</v>
      </c>
      <c r="L2173">
        <v>0</v>
      </c>
    </row>
    <row r="2174" spans="1:12" x14ac:dyDescent="0.35">
      <c r="A2174" s="1">
        <v>34790.5</v>
      </c>
      <c r="B2174">
        <v>0</v>
      </c>
      <c r="C2174">
        <v>6191.41</v>
      </c>
      <c r="D2174">
        <v>12225.4</v>
      </c>
      <c r="E2174">
        <v>30685.5</v>
      </c>
      <c r="F2174">
        <v>32.578000000000003</v>
      </c>
      <c r="G2174">
        <v>8473.39</v>
      </c>
      <c r="H2174">
        <v>-21341.8</v>
      </c>
      <c r="I2174">
        <v>29515.3</v>
      </c>
      <c r="J2174">
        <v>19.996400000000001</v>
      </c>
      <c r="K2174">
        <v>79.997799999999998</v>
      </c>
      <c r="L2174">
        <v>0</v>
      </c>
    </row>
    <row r="2175" spans="1:12" x14ac:dyDescent="0.35">
      <c r="A2175" s="1">
        <v>34790.541666666664</v>
      </c>
      <c r="B2175">
        <v>0</v>
      </c>
      <c r="C2175">
        <v>6194.61</v>
      </c>
      <c r="D2175">
        <v>12229.1</v>
      </c>
      <c r="E2175">
        <v>30685.599999999999</v>
      </c>
      <c r="F2175">
        <v>32.578099999999999</v>
      </c>
      <c r="G2175">
        <v>8473.4500000000007</v>
      </c>
      <c r="H2175">
        <v>-21341.8</v>
      </c>
      <c r="I2175">
        <v>29515.3</v>
      </c>
      <c r="J2175">
        <v>19.9968</v>
      </c>
      <c r="K2175">
        <v>80.000600000000006</v>
      </c>
      <c r="L2175">
        <v>0</v>
      </c>
    </row>
    <row r="2176" spans="1:12" x14ac:dyDescent="0.35">
      <c r="A2176" s="1">
        <v>34790.583333333336</v>
      </c>
      <c r="B2176">
        <v>0</v>
      </c>
      <c r="C2176">
        <v>6285.14</v>
      </c>
      <c r="D2176">
        <v>12419.3</v>
      </c>
      <c r="E2176">
        <v>30440</v>
      </c>
      <c r="F2176">
        <v>32.318100000000001</v>
      </c>
      <c r="G2176">
        <v>8407.69</v>
      </c>
      <c r="H2176">
        <v>-21341.8</v>
      </c>
      <c r="I2176">
        <v>29515.3</v>
      </c>
      <c r="J2176">
        <v>20.1294</v>
      </c>
      <c r="K2176">
        <v>79.810199999999995</v>
      </c>
      <c r="L2176">
        <v>0</v>
      </c>
    </row>
    <row r="2177" spans="1:12" x14ac:dyDescent="0.35">
      <c r="A2177" s="1">
        <v>34790.625</v>
      </c>
      <c r="B2177">
        <v>0</v>
      </c>
      <c r="C2177">
        <v>6378.1</v>
      </c>
      <c r="D2177">
        <v>12505.8</v>
      </c>
      <c r="E2177">
        <v>30539.3</v>
      </c>
      <c r="F2177">
        <v>32.424100000000003</v>
      </c>
      <c r="G2177">
        <v>8434.49</v>
      </c>
      <c r="H2177">
        <v>-21341.8</v>
      </c>
      <c r="I2177">
        <v>29515.3</v>
      </c>
      <c r="J2177">
        <v>20.1021</v>
      </c>
      <c r="K2177">
        <v>80.149799999999999</v>
      </c>
      <c r="L2177">
        <v>0</v>
      </c>
    </row>
    <row r="2178" spans="1:12" x14ac:dyDescent="0.35">
      <c r="A2178" s="1">
        <v>34790.666666666664</v>
      </c>
      <c r="B2178">
        <v>0</v>
      </c>
      <c r="C2178">
        <v>6209.94</v>
      </c>
      <c r="D2178">
        <v>12244.9</v>
      </c>
      <c r="E2178">
        <v>30725.5</v>
      </c>
      <c r="F2178">
        <v>32.620899999999999</v>
      </c>
      <c r="G2178">
        <v>8484.17</v>
      </c>
      <c r="H2178">
        <v>-21341.8</v>
      </c>
      <c r="I2178">
        <v>29515.3</v>
      </c>
      <c r="J2178">
        <v>19.996099999999998</v>
      </c>
      <c r="K2178">
        <v>80.048000000000002</v>
      </c>
      <c r="L2178">
        <v>0</v>
      </c>
    </row>
    <row r="2179" spans="1:12" x14ac:dyDescent="0.35">
      <c r="A2179" s="1">
        <v>34790.708333333336</v>
      </c>
      <c r="B2179">
        <v>0</v>
      </c>
      <c r="C2179">
        <v>6192.41</v>
      </c>
      <c r="D2179">
        <v>12228.9</v>
      </c>
      <c r="E2179">
        <v>30682.3</v>
      </c>
      <c r="F2179">
        <v>32.574599999999997</v>
      </c>
      <c r="G2179">
        <v>8472.5499999999993</v>
      </c>
      <c r="H2179">
        <v>-21341.8</v>
      </c>
      <c r="I2179">
        <v>29515.3</v>
      </c>
      <c r="J2179">
        <v>20.000599999999999</v>
      </c>
      <c r="K2179">
        <v>79.991699999999994</v>
      </c>
      <c r="L2179">
        <v>0</v>
      </c>
    </row>
    <row r="2180" spans="1:12" x14ac:dyDescent="0.35">
      <c r="A2180" s="1">
        <v>34790.75</v>
      </c>
      <c r="B2180">
        <v>1528.05</v>
      </c>
      <c r="C2180">
        <v>6198.4</v>
      </c>
      <c r="D2180">
        <v>12240.5</v>
      </c>
      <c r="E2180">
        <v>29251.1</v>
      </c>
      <c r="F2180">
        <v>31.040400000000002</v>
      </c>
      <c r="G2180">
        <v>8087.51</v>
      </c>
      <c r="H2180">
        <v>-21341.8</v>
      </c>
      <c r="I2180">
        <v>29515.3</v>
      </c>
      <c r="J2180">
        <v>20.007000000000001</v>
      </c>
      <c r="K2180">
        <v>79.993899999999996</v>
      </c>
      <c r="L2180">
        <v>0</v>
      </c>
    </row>
    <row r="2181" spans="1:12" x14ac:dyDescent="0.35">
      <c r="A2181" s="1">
        <v>34790.791666666664</v>
      </c>
      <c r="B2181">
        <v>1715.34</v>
      </c>
      <c r="C2181">
        <v>6199.93</v>
      </c>
      <c r="D2181">
        <v>12243.1</v>
      </c>
      <c r="E2181">
        <v>29216.1</v>
      </c>
      <c r="F2181">
        <v>31.003</v>
      </c>
      <c r="G2181">
        <v>8078.08</v>
      </c>
      <c r="H2181">
        <v>-21341.8</v>
      </c>
      <c r="I2181">
        <v>29515.3</v>
      </c>
      <c r="J2181">
        <v>20.0077</v>
      </c>
      <c r="K2181">
        <v>79.993399999999994</v>
      </c>
      <c r="L2181">
        <v>0</v>
      </c>
    </row>
    <row r="2182" spans="1:12" x14ac:dyDescent="0.35">
      <c r="A2182" s="1">
        <v>34790.833333333336</v>
      </c>
      <c r="B2182">
        <v>1808.59</v>
      </c>
      <c r="C2182">
        <v>6202.39</v>
      </c>
      <c r="D2182">
        <v>12245.6</v>
      </c>
      <c r="E2182">
        <v>29180.9</v>
      </c>
      <c r="F2182">
        <v>30.965299999999999</v>
      </c>
      <c r="G2182">
        <v>8068.6</v>
      </c>
      <c r="H2182">
        <v>-21341.8</v>
      </c>
      <c r="I2182">
        <v>29515.3</v>
      </c>
      <c r="J2182">
        <v>20.0078</v>
      </c>
      <c r="K2182">
        <v>79.996099999999998</v>
      </c>
      <c r="L2182">
        <v>0</v>
      </c>
    </row>
    <row r="2183" spans="1:12" x14ac:dyDescent="0.35">
      <c r="A2183" s="1">
        <v>34790.875</v>
      </c>
      <c r="B2183">
        <v>1235.71</v>
      </c>
      <c r="C2183">
        <v>4065.76</v>
      </c>
      <c r="D2183">
        <v>8338.19</v>
      </c>
      <c r="E2183">
        <v>18918.900000000001</v>
      </c>
      <c r="F2183">
        <v>20.029599999999999</v>
      </c>
      <c r="G2183">
        <v>5228.82</v>
      </c>
      <c r="H2183">
        <v>-10179.200000000001</v>
      </c>
      <c r="I2183">
        <v>18352.5</v>
      </c>
      <c r="J2183">
        <v>17.84</v>
      </c>
      <c r="K2183">
        <v>80.159099999999995</v>
      </c>
      <c r="L2183">
        <v>0</v>
      </c>
    </row>
    <row r="2184" spans="1:12" x14ac:dyDescent="0.35">
      <c r="A2184" s="1">
        <v>34790.916666666664</v>
      </c>
      <c r="B2184">
        <v>416.20699999999999</v>
      </c>
      <c r="C2184">
        <v>2654.56</v>
      </c>
      <c r="D2184">
        <v>5749.41</v>
      </c>
      <c r="E2184">
        <v>20034</v>
      </c>
      <c r="F2184">
        <v>21.142800000000001</v>
      </c>
      <c r="G2184">
        <v>5569.42</v>
      </c>
      <c r="H2184">
        <v>-10179.200000000001</v>
      </c>
      <c r="I2184">
        <v>18352.5</v>
      </c>
      <c r="J2184">
        <v>16.305700000000002</v>
      </c>
      <c r="K2184">
        <v>80.809100000000001</v>
      </c>
      <c r="L2184">
        <v>0</v>
      </c>
    </row>
    <row r="2185" spans="1:12" x14ac:dyDescent="0.35">
      <c r="A2185" s="1">
        <v>34790.958333333336</v>
      </c>
      <c r="B2185">
        <v>0</v>
      </c>
      <c r="C2185">
        <v>2624.83</v>
      </c>
      <c r="D2185">
        <v>5716.55</v>
      </c>
      <c r="E2185">
        <v>19797.2</v>
      </c>
      <c r="F2185">
        <v>20.8916</v>
      </c>
      <c r="G2185">
        <v>5504.59</v>
      </c>
      <c r="H2185">
        <v>-10179.200000000001</v>
      </c>
      <c r="I2185">
        <v>18352.5</v>
      </c>
      <c r="J2185">
        <v>16.4268</v>
      </c>
      <c r="K2185">
        <v>80.049000000000007</v>
      </c>
      <c r="L2185">
        <v>0</v>
      </c>
    </row>
    <row r="2186" spans="1:12" x14ac:dyDescent="0.35">
      <c r="A2186" s="1">
        <v>34791</v>
      </c>
      <c r="B2186">
        <v>0</v>
      </c>
      <c r="C2186">
        <v>2577.13</v>
      </c>
      <c r="D2186">
        <v>5632.04</v>
      </c>
      <c r="E2186">
        <v>19828.5</v>
      </c>
      <c r="F2186">
        <v>20.924299999999999</v>
      </c>
      <c r="G2186">
        <v>5512.81</v>
      </c>
      <c r="H2186">
        <v>-10179.200000000001</v>
      </c>
      <c r="I2186">
        <v>18352.5</v>
      </c>
      <c r="J2186">
        <v>16.349599999999999</v>
      </c>
      <c r="K2186">
        <v>80.022199999999998</v>
      </c>
      <c r="L2186">
        <v>0</v>
      </c>
    </row>
    <row r="2187" spans="1:12" x14ac:dyDescent="0.35">
      <c r="A2187" s="1">
        <v>34791.041666666664</v>
      </c>
      <c r="B2187">
        <v>0</v>
      </c>
      <c r="C2187">
        <v>2669.45</v>
      </c>
      <c r="D2187">
        <v>5791.24</v>
      </c>
      <c r="E2187">
        <v>19630.8</v>
      </c>
      <c r="F2187">
        <v>20.715800000000002</v>
      </c>
      <c r="G2187">
        <v>5458.92</v>
      </c>
      <c r="H2187">
        <v>-10179.200000000001</v>
      </c>
      <c r="I2187">
        <v>18352.5</v>
      </c>
      <c r="J2187">
        <v>16.430299999999999</v>
      </c>
      <c r="K2187">
        <v>80.203500000000005</v>
      </c>
      <c r="L2187">
        <v>0</v>
      </c>
    </row>
    <row r="2188" spans="1:12" x14ac:dyDescent="0.35">
      <c r="A2188" s="1">
        <v>34791.083333333336</v>
      </c>
      <c r="B2188">
        <v>0</v>
      </c>
      <c r="C2188">
        <v>2583.69</v>
      </c>
      <c r="D2188">
        <v>5642.57</v>
      </c>
      <c r="E2188">
        <v>19888.8</v>
      </c>
      <c r="F2188">
        <v>20.988</v>
      </c>
      <c r="G2188">
        <v>5529.56</v>
      </c>
      <c r="H2188">
        <v>-10179.200000000001</v>
      </c>
      <c r="I2188">
        <v>18352.5</v>
      </c>
      <c r="J2188">
        <v>16.3291</v>
      </c>
      <c r="K2188">
        <v>80.039299999999997</v>
      </c>
      <c r="L2188">
        <v>0</v>
      </c>
    </row>
    <row r="2189" spans="1:12" x14ac:dyDescent="0.35">
      <c r="A2189" s="1">
        <v>34791.125</v>
      </c>
      <c r="B2189">
        <v>0</v>
      </c>
      <c r="C2189">
        <v>2442.35</v>
      </c>
      <c r="D2189">
        <v>5339.34</v>
      </c>
      <c r="E2189">
        <v>20189</v>
      </c>
      <c r="F2189">
        <v>21.304200000000002</v>
      </c>
      <c r="G2189">
        <v>5610.8</v>
      </c>
      <c r="H2189">
        <v>-10179.200000000001</v>
      </c>
      <c r="I2189">
        <v>18352.5</v>
      </c>
      <c r="J2189">
        <v>16.161999999999999</v>
      </c>
      <c r="K2189">
        <v>80.095600000000005</v>
      </c>
      <c r="L2189">
        <v>0</v>
      </c>
    </row>
    <row r="2190" spans="1:12" x14ac:dyDescent="0.35">
      <c r="A2190" s="1">
        <v>34791.166666666664</v>
      </c>
      <c r="B2190">
        <v>0</v>
      </c>
      <c r="C2190">
        <v>2477.88</v>
      </c>
      <c r="D2190">
        <v>5447.4</v>
      </c>
      <c r="E2190">
        <v>19880.099999999999</v>
      </c>
      <c r="F2190">
        <v>20.977599999999999</v>
      </c>
      <c r="G2190">
        <v>5526.64</v>
      </c>
      <c r="H2190">
        <v>-10179.200000000001</v>
      </c>
      <c r="I2190">
        <v>18352.5</v>
      </c>
      <c r="J2190">
        <v>16.2395</v>
      </c>
      <c r="K2190">
        <v>79.902100000000004</v>
      </c>
      <c r="L2190">
        <v>0</v>
      </c>
    </row>
    <row r="2191" spans="1:12" x14ac:dyDescent="0.35">
      <c r="A2191" s="1">
        <v>34791.208333333336</v>
      </c>
      <c r="B2191">
        <v>5422.25</v>
      </c>
      <c r="C2191">
        <v>5566.3</v>
      </c>
      <c r="D2191">
        <v>11372.2</v>
      </c>
      <c r="E2191">
        <v>19295.8</v>
      </c>
      <c r="F2191">
        <v>20.4039</v>
      </c>
      <c r="G2191">
        <v>5381.56</v>
      </c>
      <c r="H2191">
        <v>-15399.3</v>
      </c>
      <c r="I2191">
        <v>23572.7</v>
      </c>
      <c r="J2191">
        <v>19.886099999999999</v>
      </c>
      <c r="K2191">
        <v>78.048699999999997</v>
      </c>
      <c r="L2191">
        <v>0</v>
      </c>
    </row>
    <row r="2192" spans="1:12" x14ac:dyDescent="0.35">
      <c r="A2192" s="1">
        <v>34791.25</v>
      </c>
      <c r="B2192">
        <v>1899.93</v>
      </c>
      <c r="C2192">
        <v>6158.26</v>
      </c>
      <c r="D2192">
        <v>12194.9</v>
      </c>
      <c r="E2192">
        <v>29152.799999999999</v>
      </c>
      <c r="F2192">
        <v>30.936399999999999</v>
      </c>
      <c r="G2192">
        <v>8060.04</v>
      </c>
      <c r="H2192">
        <v>-21341.8</v>
      </c>
      <c r="I2192">
        <v>29515.3</v>
      </c>
      <c r="J2192">
        <v>20.002500000000001</v>
      </c>
      <c r="K2192">
        <v>79.629800000000003</v>
      </c>
      <c r="L2192">
        <v>0</v>
      </c>
    </row>
    <row r="2193" spans="1:12" x14ac:dyDescent="0.35">
      <c r="A2193" s="1">
        <v>34791.291666666664</v>
      </c>
      <c r="B2193">
        <v>0</v>
      </c>
      <c r="C2193">
        <v>6260.84</v>
      </c>
      <c r="D2193">
        <v>12301.2</v>
      </c>
      <c r="E2193">
        <v>29289.3</v>
      </c>
      <c r="F2193">
        <v>31.081499999999998</v>
      </c>
      <c r="G2193">
        <v>8097.73</v>
      </c>
      <c r="H2193">
        <v>-21341.8</v>
      </c>
      <c r="I2193">
        <v>29515.3</v>
      </c>
      <c r="J2193">
        <v>20.003299999999999</v>
      </c>
      <c r="K2193">
        <v>79.991</v>
      </c>
      <c r="L2193">
        <v>0</v>
      </c>
    </row>
    <row r="2194" spans="1:12" x14ac:dyDescent="0.35">
      <c r="A2194" s="1">
        <v>34791.333333333336</v>
      </c>
      <c r="B2194">
        <v>397.04300000000001</v>
      </c>
      <c r="C2194">
        <v>6272.27</v>
      </c>
      <c r="D2194">
        <v>12312.5</v>
      </c>
      <c r="E2194">
        <v>29318.400000000001</v>
      </c>
      <c r="F2194">
        <v>31.1126</v>
      </c>
      <c r="G2194">
        <v>8105.53</v>
      </c>
      <c r="H2194">
        <v>-21341.8</v>
      </c>
      <c r="I2194">
        <v>29515.3</v>
      </c>
      <c r="J2194">
        <v>20.0045</v>
      </c>
      <c r="K2194">
        <v>79.974199999999996</v>
      </c>
      <c r="L2194">
        <v>0</v>
      </c>
    </row>
    <row r="2195" spans="1:12" x14ac:dyDescent="0.35">
      <c r="A2195" s="1">
        <v>34791.375</v>
      </c>
      <c r="B2195">
        <v>913.10599999999999</v>
      </c>
      <c r="C2195">
        <v>6284.34</v>
      </c>
      <c r="D2195">
        <v>12327.7</v>
      </c>
      <c r="E2195">
        <v>29359.3</v>
      </c>
      <c r="F2195">
        <v>31.156500000000001</v>
      </c>
      <c r="G2195">
        <v>8116.6</v>
      </c>
      <c r="H2195">
        <v>-21341.8</v>
      </c>
      <c r="I2195">
        <v>29515.3</v>
      </c>
      <c r="J2195">
        <v>20.0077</v>
      </c>
      <c r="K2195">
        <v>79.981499999999997</v>
      </c>
      <c r="L2195">
        <v>0</v>
      </c>
    </row>
    <row r="2196" spans="1:12" x14ac:dyDescent="0.35">
      <c r="A2196" s="1">
        <v>34791.416666666664</v>
      </c>
      <c r="B2196">
        <v>1446.9</v>
      </c>
      <c r="C2196">
        <v>6291</v>
      </c>
      <c r="D2196">
        <v>12334.7</v>
      </c>
      <c r="E2196">
        <v>29340</v>
      </c>
      <c r="F2196">
        <v>31.135899999999999</v>
      </c>
      <c r="G2196">
        <v>8111.37</v>
      </c>
      <c r="H2196">
        <v>-21341.8</v>
      </c>
      <c r="I2196">
        <v>29515.3</v>
      </c>
      <c r="J2196">
        <v>20.007899999999999</v>
      </c>
      <c r="K2196">
        <v>79.973500000000001</v>
      </c>
      <c r="L2196">
        <v>0</v>
      </c>
    </row>
    <row r="2197" spans="1:12" x14ac:dyDescent="0.35">
      <c r="A2197" s="1">
        <v>34791.458333333336</v>
      </c>
      <c r="B2197">
        <v>1693.98</v>
      </c>
      <c r="C2197">
        <v>6302.85</v>
      </c>
      <c r="D2197">
        <v>12346.6</v>
      </c>
      <c r="E2197">
        <v>29288.3</v>
      </c>
      <c r="F2197">
        <v>31.0806</v>
      </c>
      <c r="G2197">
        <v>8097.43</v>
      </c>
      <c r="H2197">
        <v>-21341.8</v>
      </c>
      <c r="I2197">
        <v>29515.3</v>
      </c>
      <c r="J2197">
        <v>20.007999999999999</v>
      </c>
      <c r="K2197">
        <v>79.9636</v>
      </c>
      <c r="L2197">
        <v>0</v>
      </c>
    </row>
    <row r="2198" spans="1:12" x14ac:dyDescent="0.35">
      <c r="A2198" s="1">
        <v>34791.5</v>
      </c>
      <c r="B2198">
        <v>1558.34</v>
      </c>
      <c r="C2198">
        <v>6317.83</v>
      </c>
      <c r="D2198">
        <v>12361.7</v>
      </c>
      <c r="E2198">
        <v>29246.7</v>
      </c>
      <c r="F2198">
        <v>31.036000000000001</v>
      </c>
      <c r="G2198">
        <v>8086.16</v>
      </c>
      <c r="H2198">
        <v>-21341.8</v>
      </c>
      <c r="I2198">
        <v>29515.3</v>
      </c>
      <c r="J2198">
        <v>20.007999999999999</v>
      </c>
      <c r="K2198">
        <v>79.952600000000004</v>
      </c>
      <c r="L2198">
        <v>0</v>
      </c>
    </row>
    <row r="2199" spans="1:12" x14ac:dyDescent="0.35">
      <c r="A2199" s="1">
        <v>34791.541666666664</v>
      </c>
      <c r="B2199">
        <v>1459.88</v>
      </c>
      <c r="C2199">
        <v>6335.56</v>
      </c>
      <c r="D2199">
        <v>12379.5</v>
      </c>
      <c r="E2199">
        <v>29224.400000000001</v>
      </c>
      <c r="F2199">
        <v>31.0121</v>
      </c>
      <c r="G2199">
        <v>8080.17</v>
      </c>
      <c r="H2199">
        <v>-21341.8</v>
      </c>
      <c r="I2199">
        <v>29515.3</v>
      </c>
      <c r="J2199">
        <v>20.007999999999999</v>
      </c>
      <c r="K2199">
        <v>79.956199999999995</v>
      </c>
      <c r="L2199">
        <v>0</v>
      </c>
    </row>
    <row r="2200" spans="1:12" x14ac:dyDescent="0.35">
      <c r="A2200" s="1">
        <v>34791.583333333336</v>
      </c>
      <c r="B2200">
        <v>1737.05</v>
      </c>
      <c r="C2200">
        <v>6351.89</v>
      </c>
      <c r="D2200">
        <v>12395.9</v>
      </c>
      <c r="E2200">
        <v>29207.200000000001</v>
      </c>
      <c r="F2200">
        <v>30.9937</v>
      </c>
      <c r="G2200">
        <v>8075.53</v>
      </c>
      <c r="H2200">
        <v>-21341.8</v>
      </c>
      <c r="I2200">
        <v>29515.3</v>
      </c>
      <c r="J2200">
        <v>20.008099999999999</v>
      </c>
      <c r="K2200">
        <v>79.953599999999994</v>
      </c>
      <c r="L2200">
        <v>0</v>
      </c>
    </row>
    <row r="2201" spans="1:12" x14ac:dyDescent="0.35">
      <c r="A2201" s="1">
        <v>34791.625</v>
      </c>
      <c r="B2201">
        <v>2346.5100000000002</v>
      </c>
      <c r="C2201">
        <v>6369.12</v>
      </c>
      <c r="D2201">
        <v>12413.2</v>
      </c>
      <c r="E2201">
        <v>29191.7</v>
      </c>
      <c r="F2201">
        <v>30.9771</v>
      </c>
      <c r="G2201">
        <v>8071.37</v>
      </c>
      <c r="H2201">
        <v>-21341.8</v>
      </c>
      <c r="I2201">
        <v>29515.3</v>
      </c>
      <c r="J2201">
        <v>20.007999999999999</v>
      </c>
      <c r="K2201">
        <v>79.957400000000007</v>
      </c>
      <c r="L2201">
        <v>0</v>
      </c>
    </row>
    <row r="2202" spans="1:12" x14ac:dyDescent="0.35">
      <c r="A2202" s="1">
        <v>34791.666666666664</v>
      </c>
      <c r="B2202">
        <v>3208.72</v>
      </c>
      <c r="C2202">
        <v>6385.56</v>
      </c>
      <c r="D2202">
        <v>12429.7</v>
      </c>
      <c r="E2202">
        <v>29170</v>
      </c>
      <c r="F2202">
        <v>30.953900000000001</v>
      </c>
      <c r="G2202">
        <v>8065.51</v>
      </c>
      <c r="H2202">
        <v>-21341.8</v>
      </c>
      <c r="I2202">
        <v>29515.3</v>
      </c>
      <c r="J2202">
        <v>20.007999999999999</v>
      </c>
      <c r="K2202">
        <v>79.951499999999996</v>
      </c>
      <c r="L2202">
        <v>0</v>
      </c>
    </row>
    <row r="2203" spans="1:12" x14ac:dyDescent="0.35">
      <c r="A2203" s="1">
        <v>34791.708333333336</v>
      </c>
      <c r="B2203">
        <v>3622.26</v>
      </c>
      <c r="C2203">
        <v>6401.79</v>
      </c>
      <c r="D2203">
        <v>12445.9</v>
      </c>
      <c r="E2203">
        <v>29170.7</v>
      </c>
      <c r="F2203">
        <v>30.9544</v>
      </c>
      <c r="G2203">
        <v>8065.75</v>
      </c>
      <c r="H2203">
        <v>-21341.8</v>
      </c>
      <c r="I2203">
        <v>29515.3</v>
      </c>
      <c r="J2203">
        <v>20.007999999999999</v>
      </c>
      <c r="K2203">
        <v>79.972099999999998</v>
      </c>
      <c r="L2203">
        <v>0</v>
      </c>
    </row>
    <row r="2204" spans="1:12" x14ac:dyDescent="0.35">
      <c r="A2204" s="1">
        <v>34791.75</v>
      </c>
      <c r="B2204">
        <v>3691.25</v>
      </c>
      <c r="C2204">
        <v>6411.49</v>
      </c>
      <c r="D2204">
        <v>12455.7</v>
      </c>
      <c r="E2204">
        <v>29174</v>
      </c>
      <c r="F2204">
        <v>30.957999999999998</v>
      </c>
      <c r="G2204">
        <v>8066.63</v>
      </c>
      <c r="H2204">
        <v>-21341.8</v>
      </c>
      <c r="I2204">
        <v>29515.3</v>
      </c>
      <c r="J2204">
        <v>20.007999999999999</v>
      </c>
      <c r="K2204">
        <v>79.969300000000004</v>
      </c>
      <c r="L2204">
        <v>0</v>
      </c>
    </row>
    <row r="2205" spans="1:12" x14ac:dyDescent="0.35">
      <c r="A2205" s="1">
        <v>34791.791666666664</v>
      </c>
      <c r="B2205">
        <v>3363.49</v>
      </c>
      <c r="C2205">
        <v>6421.73</v>
      </c>
      <c r="D2205">
        <v>12466</v>
      </c>
      <c r="E2205">
        <v>29207.9</v>
      </c>
      <c r="F2205">
        <v>30.994299999999999</v>
      </c>
      <c r="G2205">
        <v>8075.85</v>
      </c>
      <c r="H2205">
        <v>-21341.8</v>
      </c>
      <c r="I2205">
        <v>29515.3</v>
      </c>
      <c r="J2205">
        <v>20.007999999999999</v>
      </c>
      <c r="K2205">
        <v>79.985500000000002</v>
      </c>
      <c r="L2205">
        <v>0</v>
      </c>
    </row>
    <row r="2206" spans="1:12" x14ac:dyDescent="0.35">
      <c r="A2206" s="1">
        <v>34791.833333333336</v>
      </c>
      <c r="B2206">
        <v>3148.05</v>
      </c>
      <c r="C2206">
        <v>6426.7</v>
      </c>
      <c r="D2206">
        <v>12471</v>
      </c>
      <c r="E2206">
        <v>29215.8</v>
      </c>
      <c r="F2206">
        <v>31.002700000000001</v>
      </c>
      <c r="G2206">
        <v>8077.94</v>
      </c>
      <c r="H2206">
        <v>-21341.8</v>
      </c>
      <c r="I2206">
        <v>29515.3</v>
      </c>
      <c r="J2206">
        <v>20.007999999999999</v>
      </c>
      <c r="K2206">
        <v>79.981200000000001</v>
      </c>
      <c r="L2206">
        <v>0</v>
      </c>
    </row>
    <row r="2207" spans="1:12" x14ac:dyDescent="0.35">
      <c r="A2207" s="1">
        <v>34791.875</v>
      </c>
      <c r="B2207">
        <v>2325.98</v>
      </c>
      <c r="C2207">
        <v>3767.58</v>
      </c>
      <c r="D2207">
        <v>7656.71</v>
      </c>
      <c r="E2207">
        <v>20347</v>
      </c>
      <c r="F2207">
        <v>21.507200000000001</v>
      </c>
      <c r="G2207">
        <v>5643.62</v>
      </c>
      <c r="H2207">
        <v>-10179.200000000001</v>
      </c>
      <c r="I2207">
        <v>18352.5</v>
      </c>
      <c r="J2207">
        <v>17.2288</v>
      </c>
      <c r="K2207">
        <v>80.622299999999996</v>
      </c>
      <c r="L2207">
        <v>0</v>
      </c>
    </row>
    <row r="2208" spans="1:12" x14ac:dyDescent="0.35">
      <c r="A2208" s="1">
        <v>34791.916666666664</v>
      </c>
      <c r="B2208">
        <v>0</v>
      </c>
      <c r="C2208">
        <v>2485.33</v>
      </c>
      <c r="D2208">
        <v>5375.92</v>
      </c>
      <c r="E2208">
        <v>20327.400000000001</v>
      </c>
      <c r="F2208">
        <v>21.4512</v>
      </c>
      <c r="G2208">
        <v>5648.55</v>
      </c>
      <c r="H2208">
        <v>-10179.200000000001</v>
      </c>
      <c r="I2208">
        <v>18352.5</v>
      </c>
      <c r="J2208">
        <v>16.191700000000001</v>
      </c>
      <c r="K2208">
        <v>79.856200000000001</v>
      </c>
      <c r="L2208">
        <v>0</v>
      </c>
    </row>
    <row r="2209" spans="1:12" x14ac:dyDescent="0.35">
      <c r="A2209" s="1">
        <v>34791.958333333336</v>
      </c>
      <c r="B2209">
        <v>0</v>
      </c>
      <c r="C2209">
        <v>2565.6999999999998</v>
      </c>
      <c r="D2209">
        <v>5552.44</v>
      </c>
      <c r="E2209">
        <v>20153.8</v>
      </c>
      <c r="F2209">
        <v>21.2684</v>
      </c>
      <c r="G2209">
        <v>5601.54</v>
      </c>
      <c r="H2209">
        <v>-10179.200000000001</v>
      </c>
      <c r="I2209">
        <v>18352.5</v>
      </c>
      <c r="J2209">
        <v>16.2578</v>
      </c>
      <c r="K2209">
        <v>79.827799999999996</v>
      </c>
      <c r="L2209">
        <v>0</v>
      </c>
    </row>
    <row r="2210" spans="1:12" x14ac:dyDescent="0.35">
      <c r="A2210" s="1">
        <v>34792</v>
      </c>
      <c r="B2210">
        <v>0</v>
      </c>
      <c r="C2210">
        <v>2599.67</v>
      </c>
      <c r="D2210">
        <v>5591.21</v>
      </c>
      <c r="E2210">
        <v>20277</v>
      </c>
      <c r="F2210">
        <v>21.3993</v>
      </c>
      <c r="G2210">
        <v>5635.3</v>
      </c>
      <c r="H2210">
        <v>-10179.200000000001</v>
      </c>
      <c r="I2210">
        <v>18352.5</v>
      </c>
      <c r="J2210">
        <v>16.3108</v>
      </c>
      <c r="K2210">
        <v>79.848600000000005</v>
      </c>
      <c r="L2210">
        <v>0</v>
      </c>
    </row>
    <row r="2211" spans="1:12" x14ac:dyDescent="0.35">
      <c r="A2211" s="1">
        <v>34792.041666666664</v>
      </c>
      <c r="B2211">
        <v>0</v>
      </c>
      <c r="C2211">
        <v>2833.18</v>
      </c>
      <c r="D2211">
        <v>6062.82</v>
      </c>
      <c r="E2211">
        <v>19551.099999999999</v>
      </c>
      <c r="F2211">
        <v>20.6327</v>
      </c>
      <c r="G2211">
        <v>5437.75</v>
      </c>
      <c r="H2211">
        <v>-10179.200000000001</v>
      </c>
      <c r="I2211">
        <v>18352.5</v>
      </c>
      <c r="J2211">
        <v>16.652799999999999</v>
      </c>
      <c r="K2211">
        <v>79.719200000000001</v>
      </c>
      <c r="L2211">
        <v>0</v>
      </c>
    </row>
    <row r="2212" spans="1:12" x14ac:dyDescent="0.35">
      <c r="A2212" s="1">
        <v>34792.083333333336</v>
      </c>
      <c r="B2212">
        <v>0</v>
      </c>
      <c r="C2212">
        <v>2938.94</v>
      </c>
      <c r="D2212">
        <v>6239.88</v>
      </c>
      <c r="E2212">
        <v>19616.3</v>
      </c>
      <c r="F2212">
        <v>20.705300000000001</v>
      </c>
      <c r="G2212">
        <v>5454.29</v>
      </c>
      <c r="H2212">
        <v>-10179.200000000001</v>
      </c>
      <c r="I2212">
        <v>18352.5</v>
      </c>
      <c r="J2212">
        <v>16.655100000000001</v>
      </c>
      <c r="K2212">
        <v>80.035899999999998</v>
      </c>
      <c r="L2212">
        <v>0</v>
      </c>
    </row>
    <row r="2213" spans="1:12" x14ac:dyDescent="0.35">
      <c r="A2213" s="1">
        <v>34792.125</v>
      </c>
      <c r="B2213">
        <v>304.49900000000002</v>
      </c>
      <c r="C2213">
        <v>3268</v>
      </c>
      <c r="D2213">
        <v>6888.99</v>
      </c>
      <c r="E2213">
        <v>19275.7</v>
      </c>
      <c r="F2213">
        <v>20.3736</v>
      </c>
      <c r="G2213">
        <v>5344.5</v>
      </c>
      <c r="H2213">
        <v>-10179.200000000001</v>
      </c>
      <c r="I2213">
        <v>18352.5</v>
      </c>
      <c r="J2213">
        <v>17.1006</v>
      </c>
      <c r="K2213">
        <v>79.814800000000005</v>
      </c>
      <c r="L2213">
        <v>0</v>
      </c>
    </row>
    <row r="2214" spans="1:12" x14ac:dyDescent="0.35">
      <c r="A2214" s="1">
        <v>34792.166666666664</v>
      </c>
      <c r="B2214">
        <v>372.03899999999999</v>
      </c>
      <c r="C2214">
        <v>2930.11</v>
      </c>
      <c r="D2214">
        <v>6237.76</v>
      </c>
      <c r="E2214">
        <v>20380</v>
      </c>
      <c r="F2214">
        <v>21.523199999999999</v>
      </c>
      <c r="G2214">
        <v>5658.63</v>
      </c>
      <c r="H2214">
        <v>-10179.200000000001</v>
      </c>
      <c r="I2214">
        <v>18352.5</v>
      </c>
      <c r="J2214">
        <v>16.702300000000001</v>
      </c>
      <c r="K2214">
        <v>79.733800000000002</v>
      </c>
      <c r="L2214">
        <v>0</v>
      </c>
    </row>
    <row r="2215" spans="1:12" x14ac:dyDescent="0.35">
      <c r="A2215" s="1">
        <v>34792.208333333336</v>
      </c>
      <c r="B2215">
        <v>3733.26</v>
      </c>
      <c r="C2215">
        <v>5472.92</v>
      </c>
      <c r="D2215">
        <v>11191.5</v>
      </c>
      <c r="E2215">
        <v>19470.400000000001</v>
      </c>
      <c r="F2215">
        <v>20.581800000000001</v>
      </c>
      <c r="G2215">
        <v>5433.14</v>
      </c>
      <c r="H2215">
        <v>-15399.3</v>
      </c>
      <c r="I2215">
        <v>23572.7</v>
      </c>
      <c r="J2215">
        <v>19.8249</v>
      </c>
      <c r="K2215">
        <v>77.370099999999994</v>
      </c>
      <c r="L2215">
        <v>0</v>
      </c>
    </row>
    <row r="2216" spans="1:12" x14ac:dyDescent="0.35">
      <c r="A2216" s="1">
        <v>34792.25</v>
      </c>
      <c r="B2216">
        <v>1168.25</v>
      </c>
      <c r="C2216">
        <v>6281.51</v>
      </c>
      <c r="D2216">
        <v>12314</v>
      </c>
      <c r="E2216">
        <v>30438.2</v>
      </c>
      <c r="F2216">
        <v>32.313800000000001</v>
      </c>
      <c r="G2216">
        <v>8406.2099999999991</v>
      </c>
      <c r="H2216">
        <v>-21341.8</v>
      </c>
      <c r="I2216">
        <v>29515.3</v>
      </c>
      <c r="J2216">
        <v>19.997399999999999</v>
      </c>
      <c r="K2216">
        <v>79.7149</v>
      </c>
      <c r="L2216">
        <v>0</v>
      </c>
    </row>
    <row r="2217" spans="1:12" x14ac:dyDescent="0.35">
      <c r="A2217" s="1">
        <v>34792.291666666664</v>
      </c>
      <c r="B2217">
        <v>0</v>
      </c>
      <c r="C2217">
        <v>6361.25</v>
      </c>
      <c r="D2217">
        <v>12398.3</v>
      </c>
      <c r="E2217">
        <v>30556.7</v>
      </c>
      <c r="F2217">
        <v>32.439900000000002</v>
      </c>
      <c r="G2217">
        <v>8438.81</v>
      </c>
      <c r="H2217">
        <v>-21341.8</v>
      </c>
      <c r="I2217">
        <v>29515.3</v>
      </c>
      <c r="J2217">
        <v>19.999600000000001</v>
      </c>
      <c r="K2217">
        <v>80.008399999999995</v>
      </c>
      <c r="L2217">
        <v>0</v>
      </c>
    </row>
    <row r="2218" spans="1:12" x14ac:dyDescent="0.35">
      <c r="A2218" s="1">
        <v>34792.333333333336</v>
      </c>
      <c r="B2218">
        <v>0</v>
      </c>
      <c r="C2218">
        <v>6345.32</v>
      </c>
      <c r="D2218">
        <v>12382</v>
      </c>
      <c r="E2218">
        <v>30722.799999999999</v>
      </c>
      <c r="F2218">
        <v>32.618000000000002</v>
      </c>
      <c r="G2218">
        <v>8483.4599999999991</v>
      </c>
      <c r="H2218">
        <v>-21341.8</v>
      </c>
      <c r="I2218">
        <v>29515.3</v>
      </c>
      <c r="J2218">
        <v>19.998200000000001</v>
      </c>
      <c r="K2218">
        <v>80.018500000000003</v>
      </c>
      <c r="L2218">
        <v>0</v>
      </c>
    </row>
    <row r="2219" spans="1:12" x14ac:dyDescent="0.35">
      <c r="A2219" s="1">
        <v>34792.375</v>
      </c>
      <c r="B2219">
        <v>0</v>
      </c>
      <c r="C2219">
        <v>7006.52</v>
      </c>
      <c r="D2219">
        <v>13479.3</v>
      </c>
      <c r="E2219">
        <v>29485.599999999999</v>
      </c>
      <c r="F2219">
        <v>31.301200000000001</v>
      </c>
      <c r="G2219">
        <v>8154.45</v>
      </c>
      <c r="H2219">
        <v>-21341.8</v>
      </c>
      <c r="I2219">
        <v>29515.3</v>
      </c>
      <c r="J2219">
        <v>20.5472</v>
      </c>
      <c r="K2219">
        <v>80.046199999999999</v>
      </c>
      <c r="L2219">
        <v>0</v>
      </c>
    </row>
    <row r="2220" spans="1:12" x14ac:dyDescent="0.35">
      <c r="A2220" s="1">
        <v>34792.416666666664</v>
      </c>
      <c r="B2220">
        <v>4657.33</v>
      </c>
      <c r="C2220">
        <v>8031.17</v>
      </c>
      <c r="D2220">
        <v>15065.2</v>
      </c>
      <c r="E2220">
        <v>28095</v>
      </c>
      <c r="F2220">
        <v>29.834199999999999</v>
      </c>
      <c r="G2220">
        <v>7773.33</v>
      </c>
      <c r="H2220">
        <v>-21341.8</v>
      </c>
      <c r="I2220">
        <v>29515.3</v>
      </c>
      <c r="J2220">
        <v>21.213999999999999</v>
      </c>
      <c r="K2220">
        <v>80.214699999999993</v>
      </c>
      <c r="L2220">
        <v>0.15625600000000001</v>
      </c>
    </row>
    <row r="2221" spans="1:12" x14ac:dyDescent="0.35">
      <c r="A2221" s="1">
        <v>34792.458333333336</v>
      </c>
      <c r="B2221">
        <v>0</v>
      </c>
      <c r="C2221">
        <v>6711.18</v>
      </c>
      <c r="D2221">
        <v>13062.2</v>
      </c>
      <c r="E2221">
        <v>29151.3</v>
      </c>
      <c r="F2221">
        <v>30.9422</v>
      </c>
      <c r="G2221">
        <v>8062.22</v>
      </c>
      <c r="H2221">
        <v>-21341.8</v>
      </c>
      <c r="I2221">
        <v>29515.3</v>
      </c>
      <c r="J2221">
        <v>20.412400000000002</v>
      </c>
      <c r="K2221">
        <v>79.875600000000006</v>
      </c>
      <c r="L2221">
        <v>0</v>
      </c>
    </row>
    <row r="2222" spans="1:12" x14ac:dyDescent="0.35">
      <c r="A2222" s="1">
        <v>34792.5</v>
      </c>
      <c r="B2222">
        <v>0</v>
      </c>
      <c r="C2222">
        <v>6501.98</v>
      </c>
      <c r="D2222">
        <v>12608.4</v>
      </c>
      <c r="E2222">
        <v>30700.2</v>
      </c>
      <c r="F2222">
        <v>32.595799999999997</v>
      </c>
      <c r="G2222">
        <v>8477.84</v>
      </c>
      <c r="H2222">
        <v>-21341.8</v>
      </c>
      <c r="I2222">
        <v>29515.3</v>
      </c>
      <c r="J2222">
        <v>20.017099999999999</v>
      </c>
      <c r="K2222">
        <v>80.374200000000002</v>
      </c>
      <c r="L2222">
        <v>0</v>
      </c>
    </row>
    <row r="2223" spans="1:12" x14ac:dyDescent="0.35">
      <c r="A2223" s="1">
        <v>34792.541666666664</v>
      </c>
      <c r="B2223">
        <v>0</v>
      </c>
      <c r="C2223">
        <v>6294.06</v>
      </c>
      <c r="D2223">
        <v>12326.1</v>
      </c>
      <c r="E2223">
        <v>30794.5</v>
      </c>
      <c r="F2223">
        <v>32.694800000000001</v>
      </c>
      <c r="G2223">
        <v>8502.67</v>
      </c>
      <c r="H2223">
        <v>-21341.8</v>
      </c>
      <c r="I2223">
        <v>29515.3</v>
      </c>
      <c r="J2223">
        <v>19.993400000000001</v>
      </c>
      <c r="K2223">
        <v>80.015500000000003</v>
      </c>
      <c r="L2223">
        <v>0</v>
      </c>
    </row>
    <row r="2224" spans="1:12" x14ac:dyDescent="0.35">
      <c r="A2224" s="1">
        <v>34792.583333333336</v>
      </c>
      <c r="B2224">
        <v>0</v>
      </c>
      <c r="C2224">
        <v>6281.3</v>
      </c>
      <c r="D2224">
        <v>12314</v>
      </c>
      <c r="E2224">
        <v>30799.9</v>
      </c>
      <c r="F2224">
        <v>32.700600000000001</v>
      </c>
      <c r="G2224">
        <v>8504.1299999999992</v>
      </c>
      <c r="H2224">
        <v>-21341.8</v>
      </c>
      <c r="I2224">
        <v>29515.3</v>
      </c>
      <c r="J2224">
        <v>19.994800000000001</v>
      </c>
      <c r="K2224">
        <v>80.001900000000006</v>
      </c>
      <c r="L2224">
        <v>0</v>
      </c>
    </row>
    <row r="2225" spans="1:12" x14ac:dyDescent="0.35">
      <c r="A2225" s="1">
        <v>34792.625</v>
      </c>
      <c r="B2225">
        <v>0</v>
      </c>
      <c r="C2225">
        <v>6278</v>
      </c>
      <c r="D2225">
        <v>12312.2</v>
      </c>
      <c r="E2225">
        <v>30797</v>
      </c>
      <c r="F2225">
        <v>32.697499999999998</v>
      </c>
      <c r="G2225">
        <v>8503.3700000000008</v>
      </c>
      <c r="H2225">
        <v>-21341.8</v>
      </c>
      <c r="I2225">
        <v>29515.3</v>
      </c>
      <c r="J2225">
        <v>19.996600000000001</v>
      </c>
      <c r="K2225">
        <v>80.000900000000001</v>
      </c>
      <c r="L2225">
        <v>0</v>
      </c>
    </row>
    <row r="2226" spans="1:12" x14ac:dyDescent="0.35">
      <c r="A2226" s="1">
        <v>34792.666666666664</v>
      </c>
      <c r="B2226">
        <v>0</v>
      </c>
      <c r="C2226">
        <v>6273.53</v>
      </c>
      <c r="D2226">
        <v>12308.8</v>
      </c>
      <c r="E2226">
        <v>30801.9</v>
      </c>
      <c r="F2226">
        <v>32.7029</v>
      </c>
      <c r="G2226">
        <v>8504.7000000000007</v>
      </c>
      <c r="H2226">
        <v>-21341.8</v>
      </c>
      <c r="I2226">
        <v>29515.3</v>
      </c>
      <c r="J2226">
        <v>19.997900000000001</v>
      </c>
      <c r="K2226">
        <v>80.004599999999996</v>
      </c>
      <c r="L2226">
        <v>0</v>
      </c>
    </row>
    <row r="2227" spans="1:12" x14ac:dyDescent="0.35">
      <c r="A2227" s="1">
        <v>34792.708333333336</v>
      </c>
      <c r="B2227">
        <v>0</v>
      </c>
      <c r="C2227">
        <v>6265.09</v>
      </c>
      <c r="D2227">
        <v>12302.6</v>
      </c>
      <c r="E2227">
        <v>30662</v>
      </c>
      <c r="F2227">
        <v>32.552799999999998</v>
      </c>
      <c r="G2227">
        <v>8467.1200000000008</v>
      </c>
      <c r="H2227">
        <v>-21341.8</v>
      </c>
      <c r="I2227">
        <v>29515.3</v>
      </c>
      <c r="J2227">
        <v>20.001300000000001</v>
      </c>
      <c r="K2227">
        <v>80.002899999999997</v>
      </c>
      <c r="L2227">
        <v>0</v>
      </c>
    </row>
    <row r="2228" spans="1:12" x14ac:dyDescent="0.35">
      <c r="A2228" s="1">
        <v>34792.75</v>
      </c>
      <c r="B2228">
        <v>529.39099999999996</v>
      </c>
      <c r="C2228">
        <v>6260.14</v>
      </c>
      <c r="D2228">
        <v>12302</v>
      </c>
      <c r="E2228">
        <v>30607.3</v>
      </c>
      <c r="F2228">
        <v>32.494300000000003</v>
      </c>
      <c r="G2228">
        <v>8452.4699999999993</v>
      </c>
      <c r="H2228">
        <v>-21341.8</v>
      </c>
      <c r="I2228">
        <v>29515.3</v>
      </c>
      <c r="J2228">
        <v>20.0063</v>
      </c>
      <c r="K2228">
        <v>80.000699999999995</v>
      </c>
      <c r="L2228">
        <v>0</v>
      </c>
    </row>
    <row r="2229" spans="1:12" x14ac:dyDescent="0.35">
      <c r="A2229" s="1">
        <v>34792.791666666664</v>
      </c>
      <c r="B2229">
        <v>1116.05</v>
      </c>
      <c r="C2229">
        <v>6255.91</v>
      </c>
      <c r="D2229">
        <v>12299.2</v>
      </c>
      <c r="E2229">
        <v>30620.5</v>
      </c>
      <c r="F2229">
        <v>32.508499999999998</v>
      </c>
      <c r="G2229">
        <v>8456.01</v>
      </c>
      <c r="H2229">
        <v>-21341.8</v>
      </c>
      <c r="I2229">
        <v>29515.3</v>
      </c>
      <c r="J2229">
        <v>20.0077</v>
      </c>
      <c r="K2229">
        <v>80.030699999999996</v>
      </c>
      <c r="L2229">
        <v>0</v>
      </c>
    </row>
    <row r="2230" spans="1:12" x14ac:dyDescent="0.35">
      <c r="A2230" s="1">
        <v>34792.833333333336</v>
      </c>
      <c r="B2230">
        <v>1553.01</v>
      </c>
      <c r="C2230">
        <v>6243.47</v>
      </c>
      <c r="D2230">
        <v>12287</v>
      </c>
      <c r="E2230">
        <v>30617.7</v>
      </c>
      <c r="F2230">
        <v>32.505499999999998</v>
      </c>
      <c r="G2230">
        <v>8455.25</v>
      </c>
      <c r="H2230">
        <v>-21341.8</v>
      </c>
      <c r="I2230">
        <v>29515.3</v>
      </c>
      <c r="J2230">
        <v>20.007899999999999</v>
      </c>
      <c r="K2230">
        <v>80.033600000000007</v>
      </c>
      <c r="L2230">
        <v>0</v>
      </c>
    </row>
    <row r="2231" spans="1:12" x14ac:dyDescent="0.35">
      <c r="A2231" s="1">
        <v>34792.875</v>
      </c>
      <c r="B2231">
        <v>1284.27</v>
      </c>
      <c r="C2231">
        <v>4175.34</v>
      </c>
      <c r="D2231">
        <v>8504.6299999999992</v>
      </c>
      <c r="E2231">
        <v>20085.400000000001</v>
      </c>
      <c r="F2231">
        <v>21.272200000000002</v>
      </c>
      <c r="G2231">
        <v>5546.77</v>
      </c>
      <c r="H2231">
        <v>-10179.200000000001</v>
      </c>
      <c r="I2231">
        <v>18352.5</v>
      </c>
      <c r="J2231">
        <v>17.8949</v>
      </c>
      <c r="K2231">
        <v>80.328299999999999</v>
      </c>
      <c r="L2231">
        <v>0</v>
      </c>
    </row>
    <row r="2232" spans="1:12" x14ac:dyDescent="0.35">
      <c r="A2232" s="1">
        <v>34792.916666666664</v>
      </c>
      <c r="B2232">
        <v>836.82500000000005</v>
      </c>
      <c r="C2232">
        <v>2440.5700000000002</v>
      </c>
      <c r="D2232">
        <v>5324.94</v>
      </c>
      <c r="E2232">
        <v>20486.900000000001</v>
      </c>
      <c r="F2232">
        <v>21.620799999999999</v>
      </c>
      <c r="G2232">
        <v>5691.96</v>
      </c>
      <c r="H2232">
        <v>-10179.200000000001</v>
      </c>
      <c r="I2232">
        <v>18352.5</v>
      </c>
      <c r="J2232">
        <v>16.0716</v>
      </c>
      <c r="K2232">
        <v>80.573999999999998</v>
      </c>
      <c r="L2232">
        <v>0</v>
      </c>
    </row>
    <row r="2233" spans="1:12" x14ac:dyDescent="0.35">
      <c r="A2233" s="1">
        <v>34792.958333333336</v>
      </c>
      <c r="B2233">
        <v>0</v>
      </c>
      <c r="C2233">
        <v>1527.82</v>
      </c>
      <c r="D2233">
        <v>3373.37</v>
      </c>
      <c r="E2233">
        <v>20541.2</v>
      </c>
      <c r="F2233">
        <v>21.683599999999998</v>
      </c>
      <c r="G2233">
        <v>5703.46</v>
      </c>
      <c r="H2233">
        <v>-10179.200000000001</v>
      </c>
      <c r="I2233">
        <v>18352.5</v>
      </c>
      <c r="J2233">
        <v>16.302499999999998</v>
      </c>
      <c r="K2233">
        <v>79.573599999999999</v>
      </c>
      <c r="L2233">
        <v>0</v>
      </c>
    </row>
    <row r="2234" spans="1:12" x14ac:dyDescent="0.35">
      <c r="A2234" s="1">
        <v>34793</v>
      </c>
      <c r="B2234">
        <v>286.32900000000001</v>
      </c>
      <c r="C2234">
        <v>0</v>
      </c>
      <c r="D2234">
        <v>0</v>
      </c>
      <c r="E2234">
        <v>23258</v>
      </c>
      <c r="F2234">
        <v>24.619299999999999</v>
      </c>
      <c r="G2234">
        <v>6444.63</v>
      </c>
      <c r="H2234">
        <v>-10179.200000000001</v>
      </c>
      <c r="I2234">
        <v>18352.5</v>
      </c>
      <c r="J2234">
        <v>18.258199999999999</v>
      </c>
      <c r="K2234">
        <v>80.644900000000007</v>
      </c>
      <c r="L2234">
        <v>0</v>
      </c>
    </row>
    <row r="2235" spans="1:12" x14ac:dyDescent="0.35">
      <c r="A2235" s="1">
        <v>34793.041666666664</v>
      </c>
      <c r="B2235">
        <v>1779.46</v>
      </c>
      <c r="C2235">
        <v>0</v>
      </c>
      <c r="D2235">
        <v>0</v>
      </c>
      <c r="E2235">
        <v>22826.9</v>
      </c>
      <c r="F2235">
        <v>24.172000000000001</v>
      </c>
      <c r="G2235">
        <v>6322.53</v>
      </c>
      <c r="H2235">
        <v>-10179.200000000001</v>
      </c>
      <c r="I2235">
        <v>18352.5</v>
      </c>
      <c r="J2235">
        <v>20.297000000000001</v>
      </c>
      <c r="K2235">
        <v>79.273099999999999</v>
      </c>
      <c r="L2235">
        <v>0</v>
      </c>
    </row>
    <row r="2236" spans="1:12" x14ac:dyDescent="0.35">
      <c r="A2236" s="1">
        <v>34793.083333333336</v>
      </c>
      <c r="B2236">
        <v>2235.9499999999998</v>
      </c>
      <c r="C2236">
        <v>0</v>
      </c>
      <c r="D2236">
        <v>0</v>
      </c>
      <c r="E2236">
        <v>22906.2</v>
      </c>
      <c r="F2236">
        <v>24.2681</v>
      </c>
      <c r="G2236">
        <v>6333.85</v>
      </c>
      <c r="H2236">
        <v>-10179.200000000001</v>
      </c>
      <c r="I2236">
        <v>18352.5</v>
      </c>
      <c r="J2236">
        <v>19.346399999999999</v>
      </c>
      <c r="K2236">
        <v>78.800200000000004</v>
      </c>
      <c r="L2236">
        <v>0</v>
      </c>
    </row>
    <row r="2237" spans="1:12" x14ac:dyDescent="0.35">
      <c r="A2237" s="1">
        <v>34793.125</v>
      </c>
      <c r="B2237">
        <v>753.11099999999999</v>
      </c>
      <c r="C2237">
        <v>0</v>
      </c>
      <c r="D2237">
        <v>0</v>
      </c>
      <c r="E2237">
        <v>21866.3</v>
      </c>
      <c r="F2237">
        <v>23.1386</v>
      </c>
      <c r="G2237">
        <v>6052.05</v>
      </c>
      <c r="H2237">
        <v>-10179.200000000001</v>
      </c>
      <c r="I2237">
        <v>18352.5</v>
      </c>
      <c r="J2237">
        <v>18.045100000000001</v>
      </c>
      <c r="K2237">
        <v>79.549700000000001</v>
      </c>
      <c r="L2237">
        <v>0</v>
      </c>
    </row>
    <row r="2238" spans="1:12" x14ac:dyDescent="0.35">
      <c r="A2238" s="1">
        <v>34793.166666666664</v>
      </c>
      <c r="B2238">
        <v>1009.01</v>
      </c>
      <c r="C2238">
        <v>0</v>
      </c>
      <c r="D2238">
        <v>0</v>
      </c>
      <c r="E2238">
        <v>23092.400000000001</v>
      </c>
      <c r="F2238">
        <v>24.484400000000001</v>
      </c>
      <c r="G2238">
        <v>6369.89</v>
      </c>
      <c r="H2238">
        <v>-10179.200000000001</v>
      </c>
      <c r="I2238">
        <v>18352.5</v>
      </c>
      <c r="J2238">
        <v>18.805900000000001</v>
      </c>
      <c r="K2238">
        <v>80.623000000000005</v>
      </c>
      <c r="L2238">
        <v>0</v>
      </c>
    </row>
    <row r="2239" spans="1:12" x14ac:dyDescent="0.35">
      <c r="A2239" s="1">
        <v>34793.208333333336</v>
      </c>
      <c r="B2239">
        <v>2119.09</v>
      </c>
      <c r="C2239">
        <v>0</v>
      </c>
      <c r="D2239">
        <v>0</v>
      </c>
      <c r="E2239">
        <v>35271.599999999999</v>
      </c>
      <c r="F2239">
        <v>37.498800000000003</v>
      </c>
      <c r="G2239">
        <v>9722.94</v>
      </c>
      <c r="H2239">
        <v>-21341.8</v>
      </c>
      <c r="I2239">
        <v>29515.3</v>
      </c>
      <c r="J2239">
        <v>20.761099999999999</v>
      </c>
      <c r="K2239">
        <v>79.322000000000003</v>
      </c>
      <c r="L2239">
        <v>0</v>
      </c>
    </row>
    <row r="2240" spans="1:12" x14ac:dyDescent="0.35">
      <c r="A2240" s="1">
        <v>34793.25</v>
      </c>
      <c r="B2240">
        <v>0</v>
      </c>
      <c r="C2240">
        <v>0</v>
      </c>
      <c r="D2240">
        <v>0</v>
      </c>
      <c r="E2240">
        <v>28942</v>
      </c>
      <c r="F2240">
        <v>29.862300000000001</v>
      </c>
      <c r="G2240">
        <v>8731.18</v>
      </c>
      <c r="H2240">
        <v>-21341.8</v>
      </c>
      <c r="I2240">
        <v>29515.3</v>
      </c>
      <c r="J2240">
        <v>28.781700000000001</v>
      </c>
      <c r="K2240">
        <v>80.1631</v>
      </c>
      <c r="L2240">
        <v>0</v>
      </c>
    </row>
    <row r="2241" spans="1:12" x14ac:dyDescent="0.35">
      <c r="A2241" s="1">
        <v>34793.291666666664</v>
      </c>
      <c r="B2241">
        <v>7238.81</v>
      </c>
      <c r="C2241">
        <v>7392.45</v>
      </c>
      <c r="D2241">
        <v>13888.4</v>
      </c>
      <c r="E2241">
        <v>23399.7</v>
      </c>
      <c r="F2241">
        <v>24.734999999999999</v>
      </c>
      <c r="G2241">
        <v>6565.67</v>
      </c>
      <c r="H2241">
        <v>-21341.8</v>
      </c>
      <c r="I2241">
        <v>29515.3</v>
      </c>
      <c r="J2241">
        <v>22.4558</v>
      </c>
      <c r="K2241">
        <v>79.790700000000001</v>
      </c>
      <c r="L2241">
        <v>0.34180500000000003</v>
      </c>
    </row>
    <row r="2242" spans="1:12" x14ac:dyDescent="0.35">
      <c r="A2242" s="1">
        <v>34793.333333333336</v>
      </c>
      <c r="B2242">
        <v>9134.0400000000009</v>
      </c>
      <c r="C2242">
        <v>7980.94</v>
      </c>
      <c r="D2242">
        <v>15249.8</v>
      </c>
      <c r="E2242">
        <v>21560</v>
      </c>
      <c r="F2242">
        <v>22.8736</v>
      </c>
      <c r="G2242">
        <v>5981.05</v>
      </c>
      <c r="H2242">
        <v>-21341.8</v>
      </c>
      <c r="I2242">
        <v>29515.3</v>
      </c>
      <c r="J2242">
        <v>21.2789</v>
      </c>
      <c r="K2242">
        <v>78.380099999999999</v>
      </c>
      <c r="L2242">
        <v>0.42975400000000002</v>
      </c>
    </row>
    <row r="2243" spans="1:12" x14ac:dyDescent="0.35">
      <c r="A2243" s="1">
        <v>34793.375</v>
      </c>
      <c r="B2243">
        <v>10274.299999999999</v>
      </c>
      <c r="C2243">
        <v>7382.23</v>
      </c>
      <c r="D2243">
        <v>14761.7</v>
      </c>
      <c r="E2243">
        <v>16596.7</v>
      </c>
      <c r="F2243">
        <v>17.606200000000001</v>
      </c>
      <c r="G2243">
        <v>4600.26</v>
      </c>
      <c r="H2243">
        <v>-21341.8</v>
      </c>
      <c r="I2243">
        <v>29515.3</v>
      </c>
      <c r="J2243">
        <v>21.101099999999999</v>
      </c>
      <c r="K2243">
        <v>76.313400000000001</v>
      </c>
      <c r="L2243">
        <v>0.516432</v>
      </c>
    </row>
    <row r="2244" spans="1:12" x14ac:dyDescent="0.35">
      <c r="A2244" s="1">
        <v>34793.416666666664</v>
      </c>
      <c r="B2244">
        <v>9241.99</v>
      </c>
      <c r="C2244">
        <v>7385.4</v>
      </c>
      <c r="D2244">
        <v>14972</v>
      </c>
      <c r="E2244">
        <v>15456.2</v>
      </c>
      <c r="F2244">
        <v>16.396100000000001</v>
      </c>
      <c r="G2244">
        <v>4284.53</v>
      </c>
      <c r="H2244">
        <v>-21341.8</v>
      </c>
      <c r="I2244">
        <v>29515.3</v>
      </c>
      <c r="J2244">
        <v>21.216999999999999</v>
      </c>
      <c r="K2244">
        <v>75.830699999999993</v>
      </c>
      <c r="L2244">
        <v>0.61806799999999995</v>
      </c>
    </row>
    <row r="2245" spans="1:12" x14ac:dyDescent="0.35">
      <c r="A2245" s="1">
        <v>34793.458333333336</v>
      </c>
      <c r="B2245">
        <v>8986.5300000000007</v>
      </c>
      <c r="C2245">
        <v>7474.97</v>
      </c>
      <c r="D2245">
        <v>15212</v>
      </c>
      <c r="E2245">
        <v>13955.3</v>
      </c>
      <c r="F2245">
        <v>14.814500000000001</v>
      </c>
      <c r="G2245">
        <v>3860.32</v>
      </c>
      <c r="H2245">
        <v>-21341.8</v>
      </c>
      <c r="I2245">
        <v>29515.3</v>
      </c>
      <c r="J2245">
        <v>21.254100000000001</v>
      </c>
      <c r="K2245">
        <v>75.306100000000001</v>
      </c>
      <c r="L2245">
        <v>0.73826000000000003</v>
      </c>
    </row>
    <row r="2246" spans="1:12" x14ac:dyDescent="0.35">
      <c r="A2246" s="1">
        <v>34793.5</v>
      </c>
      <c r="B2246">
        <v>6640.46</v>
      </c>
      <c r="C2246">
        <v>7219.78</v>
      </c>
      <c r="D2246">
        <v>14297.1</v>
      </c>
      <c r="E2246">
        <v>18381.2</v>
      </c>
      <c r="F2246">
        <v>19.5242</v>
      </c>
      <c r="G2246">
        <v>5075.92</v>
      </c>
      <c r="H2246">
        <v>-21341.8</v>
      </c>
      <c r="I2246">
        <v>29515.3</v>
      </c>
      <c r="J2246">
        <v>21.134899999999998</v>
      </c>
      <c r="K2246">
        <v>77.257300000000001</v>
      </c>
      <c r="L2246">
        <v>0.59584999999999999</v>
      </c>
    </row>
    <row r="2247" spans="1:12" x14ac:dyDescent="0.35">
      <c r="A2247" s="1">
        <v>34793.541666666664</v>
      </c>
      <c r="B2247">
        <v>12965.4</v>
      </c>
      <c r="C2247">
        <v>7396.26</v>
      </c>
      <c r="D2247">
        <v>15457</v>
      </c>
      <c r="E2247">
        <v>16540.900000000001</v>
      </c>
      <c r="F2247">
        <v>17.447700000000001</v>
      </c>
      <c r="G2247">
        <v>4651.22</v>
      </c>
      <c r="H2247">
        <v>-21341.8</v>
      </c>
      <c r="I2247">
        <v>29515.3</v>
      </c>
      <c r="J2247">
        <v>20.902200000000001</v>
      </c>
      <c r="K2247">
        <v>73.259100000000004</v>
      </c>
      <c r="L2247">
        <v>0.775474</v>
      </c>
    </row>
    <row r="2248" spans="1:12" x14ac:dyDescent="0.35">
      <c r="A2248" s="1">
        <v>34793.583333333336</v>
      </c>
      <c r="B2248">
        <v>398.90300000000002</v>
      </c>
      <c r="C2248">
        <v>6804.66</v>
      </c>
      <c r="D2248">
        <v>13410</v>
      </c>
      <c r="E2248">
        <v>27340.2</v>
      </c>
      <c r="F2248">
        <v>29.004899999999999</v>
      </c>
      <c r="G2248">
        <v>7574.36</v>
      </c>
      <c r="H2248">
        <v>-21341.8</v>
      </c>
      <c r="I2248">
        <v>29515.3</v>
      </c>
      <c r="J2248">
        <v>20.746200000000002</v>
      </c>
      <c r="K2248">
        <v>78.605699999999999</v>
      </c>
      <c r="L2248">
        <v>9.5896200000000001E-2</v>
      </c>
    </row>
    <row r="2249" spans="1:12" x14ac:dyDescent="0.35">
      <c r="A2249" s="1">
        <v>34793.625</v>
      </c>
      <c r="B2249">
        <v>272.16699999999997</v>
      </c>
      <c r="C2249">
        <v>7246.42</v>
      </c>
      <c r="D2249">
        <v>13999.5</v>
      </c>
      <c r="E2249">
        <v>28574.400000000001</v>
      </c>
      <c r="F2249">
        <v>30.3231</v>
      </c>
      <c r="G2249">
        <v>7916.47</v>
      </c>
      <c r="H2249">
        <v>-21341.8</v>
      </c>
      <c r="I2249">
        <v>29515.3</v>
      </c>
      <c r="J2249">
        <v>20.860800000000001</v>
      </c>
      <c r="K2249">
        <v>79.896299999999997</v>
      </c>
      <c r="L2249">
        <v>0</v>
      </c>
    </row>
    <row r="2250" spans="1:12" x14ac:dyDescent="0.35">
      <c r="A2250" s="1">
        <v>34793.666666666664</v>
      </c>
      <c r="B2250">
        <v>0</v>
      </c>
      <c r="C2250">
        <v>6523.59</v>
      </c>
      <c r="D2250">
        <v>12669.2</v>
      </c>
      <c r="E2250">
        <v>30760.2</v>
      </c>
      <c r="F2250">
        <v>32.660899999999998</v>
      </c>
      <c r="G2250">
        <v>8494.69</v>
      </c>
      <c r="H2250">
        <v>-21341.8</v>
      </c>
      <c r="I2250">
        <v>29515.3</v>
      </c>
      <c r="J2250">
        <v>20.060400000000001</v>
      </c>
      <c r="K2250">
        <v>80.262299999999996</v>
      </c>
      <c r="L2250">
        <v>0</v>
      </c>
    </row>
    <row r="2251" spans="1:12" x14ac:dyDescent="0.35">
      <c r="A2251" s="1">
        <v>34793.708333333336</v>
      </c>
      <c r="B2251">
        <v>0</v>
      </c>
      <c r="C2251">
        <v>6312.51</v>
      </c>
      <c r="D2251">
        <v>12349.3</v>
      </c>
      <c r="E2251">
        <v>30555.599999999999</v>
      </c>
      <c r="F2251">
        <v>32.438800000000001</v>
      </c>
      <c r="G2251">
        <v>8438.4699999999993</v>
      </c>
      <c r="H2251">
        <v>-21341.8</v>
      </c>
      <c r="I2251">
        <v>29515.3</v>
      </c>
      <c r="J2251">
        <v>20.000399999999999</v>
      </c>
      <c r="K2251">
        <v>79.997100000000003</v>
      </c>
      <c r="L2251">
        <v>0</v>
      </c>
    </row>
    <row r="2252" spans="1:12" x14ac:dyDescent="0.35">
      <c r="A2252" s="1">
        <v>34793.75</v>
      </c>
      <c r="B2252">
        <v>0</v>
      </c>
      <c r="C2252">
        <v>6332.73</v>
      </c>
      <c r="D2252">
        <v>12375.1</v>
      </c>
      <c r="E2252">
        <v>30454.1</v>
      </c>
      <c r="F2252">
        <v>32.330300000000001</v>
      </c>
      <c r="G2252">
        <v>8411.1200000000008</v>
      </c>
      <c r="H2252">
        <v>-21341.8</v>
      </c>
      <c r="I2252">
        <v>29515.3</v>
      </c>
      <c r="J2252">
        <v>20.006699999999999</v>
      </c>
      <c r="K2252">
        <v>79.974100000000007</v>
      </c>
      <c r="L2252">
        <v>0</v>
      </c>
    </row>
    <row r="2253" spans="1:12" x14ac:dyDescent="0.35">
      <c r="A2253" s="1">
        <v>34793.791666666664</v>
      </c>
      <c r="B2253">
        <v>0</v>
      </c>
      <c r="C2253">
        <v>6361.44</v>
      </c>
      <c r="D2253">
        <v>12405</v>
      </c>
      <c r="E2253">
        <v>30413.7</v>
      </c>
      <c r="F2253">
        <v>32.286799999999999</v>
      </c>
      <c r="G2253">
        <v>8400.31</v>
      </c>
      <c r="H2253">
        <v>-21341.8</v>
      </c>
      <c r="I2253">
        <v>29515.3</v>
      </c>
      <c r="J2253">
        <v>20.007300000000001</v>
      </c>
      <c r="K2253">
        <v>79.985299999999995</v>
      </c>
      <c r="L2253">
        <v>0</v>
      </c>
    </row>
    <row r="2254" spans="1:12" x14ac:dyDescent="0.35">
      <c r="A2254" s="1">
        <v>34793.833333333336</v>
      </c>
      <c r="B2254">
        <v>1830.44</v>
      </c>
      <c r="C2254">
        <v>6377.46</v>
      </c>
      <c r="D2254">
        <v>12421.1</v>
      </c>
      <c r="E2254">
        <v>30385.599999999999</v>
      </c>
      <c r="F2254">
        <v>32.256700000000002</v>
      </c>
      <c r="G2254">
        <v>8392.81</v>
      </c>
      <c r="H2254">
        <v>-21341.8</v>
      </c>
      <c r="I2254">
        <v>29515.3</v>
      </c>
      <c r="J2254">
        <v>20.0076</v>
      </c>
      <c r="K2254">
        <v>79.985299999999995</v>
      </c>
      <c r="L2254">
        <v>0</v>
      </c>
    </row>
    <row r="2255" spans="1:12" x14ac:dyDescent="0.35">
      <c r="A2255" s="1">
        <v>34793.875</v>
      </c>
      <c r="B2255">
        <v>2449.2399999999998</v>
      </c>
      <c r="C2255">
        <v>3751.08</v>
      </c>
      <c r="D2255">
        <v>7645.87</v>
      </c>
      <c r="E2255">
        <v>21192.1</v>
      </c>
      <c r="F2255">
        <v>22.406600000000001</v>
      </c>
      <c r="G2255">
        <v>5874.08</v>
      </c>
      <c r="H2255">
        <v>-10179.200000000001</v>
      </c>
      <c r="I2255">
        <v>18352.5</v>
      </c>
      <c r="J2255">
        <v>17.239000000000001</v>
      </c>
      <c r="K2255">
        <v>80.631799999999998</v>
      </c>
      <c r="L2255">
        <v>0</v>
      </c>
    </row>
    <row r="2256" spans="1:12" x14ac:dyDescent="0.35">
      <c r="A2256" s="1">
        <v>34793.916666666664</v>
      </c>
      <c r="B2256">
        <v>0</v>
      </c>
      <c r="C2256">
        <v>2356.62</v>
      </c>
      <c r="D2256">
        <v>5126.05</v>
      </c>
      <c r="E2256">
        <v>20361.400000000001</v>
      </c>
      <c r="F2256">
        <v>21.4849</v>
      </c>
      <c r="G2256">
        <v>5657.38</v>
      </c>
      <c r="H2256">
        <v>-10179.200000000001</v>
      </c>
      <c r="I2256">
        <v>18352.5</v>
      </c>
      <c r="J2256">
        <v>16.000399999999999</v>
      </c>
      <c r="K2256">
        <v>80.045699999999997</v>
      </c>
      <c r="L2256">
        <v>0</v>
      </c>
    </row>
    <row r="2257" spans="1:12" x14ac:dyDescent="0.35">
      <c r="A2257" s="1">
        <v>34793.958333333336</v>
      </c>
      <c r="B2257">
        <v>0</v>
      </c>
      <c r="C2257">
        <v>2353.7600000000002</v>
      </c>
      <c r="D2257">
        <v>5121.96</v>
      </c>
      <c r="E2257">
        <v>20316.3</v>
      </c>
      <c r="F2257">
        <v>21.437000000000001</v>
      </c>
      <c r="G2257">
        <v>5645.05</v>
      </c>
      <c r="H2257">
        <v>-10179.200000000001</v>
      </c>
      <c r="I2257">
        <v>18352.5</v>
      </c>
      <c r="J2257">
        <v>15.9999</v>
      </c>
      <c r="K2257">
        <v>79.991500000000002</v>
      </c>
      <c r="L2257">
        <v>0</v>
      </c>
    </row>
    <row r="2258" spans="1:12" x14ac:dyDescent="0.35">
      <c r="A2258" s="1">
        <v>34794</v>
      </c>
      <c r="B2258">
        <v>0</v>
      </c>
      <c r="C2258">
        <v>2359.83</v>
      </c>
      <c r="D2258">
        <v>5127.47</v>
      </c>
      <c r="E2258">
        <v>20254.099999999999</v>
      </c>
      <c r="F2258">
        <v>21.370999999999999</v>
      </c>
      <c r="G2258">
        <v>5628.04</v>
      </c>
      <c r="H2258">
        <v>-10179.200000000001</v>
      </c>
      <c r="I2258">
        <v>18352.5</v>
      </c>
      <c r="J2258">
        <v>15.9993</v>
      </c>
      <c r="K2258">
        <v>79.982600000000005</v>
      </c>
      <c r="L2258">
        <v>0</v>
      </c>
    </row>
    <row r="2259" spans="1:12" x14ac:dyDescent="0.35">
      <c r="A2259" s="1">
        <v>34794.041666666664</v>
      </c>
      <c r="B2259">
        <v>0</v>
      </c>
      <c r="C2259">
        <v>2369.25</v>
      </c>
      <c r="D2259">
        <v>5137.01</v>
      </c>
      <c r="E2259">
        <v>20242.7</v>
      </c>
      <c r="F2259">
        <v>21.358799999999999</v>
      </c>
      <c r="G2259">
        <v>5624.92</v>
      </c>
      <c r="H2259">
        <v>-10179.200000000001</v>
      </c>
      <c r="I2259">
        <v>18352.5</v>
      </c>
      <c r="J2259">
        <v>15.9994</v>
      </c>
      <c r="K2259">
        <v>79.983599999999996</v>
      </c>
      <c r="L2259">
        <v>0</v>
      </c>
    </row>
    <row r="2260" spans="1:12" x14ac:dyDescent="0.35">
      <c r="A2260" s="1">
        <v>34794.083333333336</v>
      </c>
      <c r="B2260">
        <v>0</v>
      </c>
      <c r="C2260">
        <v>2347.33</v>
      </c>
      <c r="D2260">
        <v>5115.78</v>
      </c>
      <c r="E2260">
        <v>20274.900000000001</v>
      </c>
      <c r="F2260">
        <v>21.393000000000001</v>
      </c>
      <c r="G2260">
        <v>5633.7</v>
      </c>
      <c r="H2260">
        <v>-10179.200000000001</v>
      </c>
      <c r="I2260">
        <v>18352.5</v>
      </c>
      <c r="J2260">
        <v>16.000299999999999</v>
      </c>
      <c r="K2260">
        <v>79.979500000000002</v>
      </c>
      <c r="L2260">
        <v>0</v>
      </c>
    </row>
    <row r="2261" spans="1:12" x14ac:dyDescent="0.35">
      <c r="A2261" s="1">
        <v>34794.125</v>
      </c>
      <c r="B2261">
        <v>0</v>
      </c>
      <c r="C2261">
        <v>2352.5100000000002</v>
      </c>
      <c r="D2261">
        <v>5121.42</v>
      </c>
      <c r="E2261">
        <v>20276.2</v>
      </c>
      <c r="F2261">
        <v>21.394400000000001</v>
      </c>
      <c r="G2261">
        <v>5634.1</v>
      </c>
      <c r="H2261">
        <v>-10179.200000000001</v>
      </c>
      <c r="I2261">
        <v>18352.5</v>
      </c>
      <c r="J2261">
        <v>16.000299999999999</v>
      </c>
      <c r="K2261">
        <v>79.991399999999999</v>
      </c>
      <c r="L2261">
        <v>0</v>
      </c>
    </row>
    <row r="2262" spans="1:12" x14ac:dyDescent="0.35">
      <c r="A2262" s="1">
        <v>34794.166666666664</v>
      </c>
      <c r="B2262">
        <v>0</v>
      </c>
      <c r="C2262">
        <v>2353.88</v>
      </c>
      <c r="D2262">
        <v>5121.7</v>
      </c>
      <c r="E2262">
        <v>20285.599999999999</v>
      </c>
      <c r="F2262">
        <v>21.404399999999999</v>
      </c>
      <c r="G2262">
        <v>5636.68</v>
      </c>
      <c r="H2262">
        <v>-10179.200000000001</v>
      </c>
      <c r="I2262">
        <v>18352.5</v>
      </c>
      <c r="J2262">
        <v>15.9992</v>
      </c>
      <c r="K2262">
        <v>79.993499999999997</v>
      </c>
      <c r="L2262">
        <v>0</v>
      </c>
    </row>
    <row r="2263" spans="1:12" x14ac:dyDescent="0.35">
      <c r="A2263" s="1">
        <v>34794.208333333336</v>
      </c>
      <c r="B2263">
        <v>7052.72</v>
      </c>
      <c r="C2263">
        <v>5652.36</v>
      </c>
      <c r="D2263">
        <v>11447.3</v>
      </c>
      <c r="E2263">
        <v>18928.3</v>
      </c>
      <c r="F2263">
        <v>20.012699999999999</v>
      </c>
      <c r="G2263">
        <v>5280.92</v>
      </c>
      <c r="H2263">
        <v>-15399.3</v>
      </c>
      <c r="I2263">
        <v>23572.7</v>
      </c>
      <c r="J2263">
        <v>19.879000000000001</v>
      </c>
      <c r="K2263">
        <v>77.888900000000007</v>
      </c>
      <c r="L2263">
        <v>0</v>
      </c>
    </row>
    <row r="2264" spans="1:12" x14ac:dyDescent="0.35">
      <c r="A2264" s="1">
        <v>34794.25</v>
      </c>
      <c r="B2264">
        <v>2258.86</v>
      </c>
      <c r="C2264">
        <v>6287.58</v>
      </c>
      <c r="D2264">
        <v>12325.6</v>
      </c>
      <c r="E2264">
        <v>30275.4</v>
      </c>
      <c r="F2264">
        <v>32.14</v>
      </c>
      <c r="G2264">
        <v>8362.0400000000009</v>
      </c>
      <c r="H2264">
        <v>-21341.8</v>
      </c>
      <c r="I2264">
        <v>29515.3</v>
      </c>
      <c r="J2264">
        <v>20.002600000000001</v>
      </c>
      <c r="K2264">
        <v>79.540199999999999</v>
      </c>
      <c r="L2264">
        <v>0</v>
      </c>
    </row>
    <row r="2265" spans="1:12" x14ac:dyDescent="0.35">
      <c r="A2265" s="1">
        <v>34794.291666666664</v>
      </c>
      <c r="B2265">
        <v>0</v>
      </c>
      <c r="C2265">
        <v>6404.31</v>
      </c>
      <c r="D2265">
        <v>12448.5</v>
      </c>
      <c r="E2265">
        <v>30439</v>
      </c>
      <c r="F2265">
        <v>32.314100000000003</v>
      </c>
      <c r="G2265">
        <v>8407.1</v>
      </c>
      <c r="H2265">
        <v>-21341.8</v>
      </c>
      <c r="I2265">
        <v>29515.3</v>
      </c>
      <c r="J2265">
        <v>20.006399999999999</v>
      </c>
      <c r="K2265">
        <v>79.981999999999999</v>
      </c>
      <c r="L2265">
        <v>0</v>
      </c>
    </row>
    <row r="2266" spans="1:12" x14ac:dyDescent="0.35">
      <c r="A2266" s="1">
        <v>34794.333333333336</v>
      </c>
      <c r="B2266">
        <v>1013.17</v>
      </c>
      <c r="C2266">
        <v>6411.82</v>
      </c>
      <c r="D2266">
        <v>12456</v>
      </c>
      <c r="E2266">
        <v>30607.9</v>
      </c>
      <c r="F2266">
        <v>32.494999999999997</v>
      </c>
      <c r="G2266">
        <v>8452.6200000000008</v>
      </c>
      <c r="H2266">
        <v>-21341.8</v>
      </c>
      <c r="I2266">
        <v>29515.3</v>
      </c>
      <c r="J2266">
        <v>20.006699999999999</v>
      </c>
      <c r="K2266">
        <v>79.997</v>
      </c>
      <c r="L2266">
        <v>0</v>
      </c>
    </row>
    <row r="2267" spans="1:12" x14ac:dyDescent="0.35">
      <c r="A2267" s="1">
        <v>34794.375</v>
      </c>
      <c r="B2267">
        <v>1015.56</v>
      </c>
      <c r="C2267">
        <v>6412.67</v>
      </c>
      <c r="D2267">
        <v>12458.1</v>
      </c>
      <c r="E2267">
        <v>30606.1</v>
      </c>
      <c r="F2267">
        <v>32.493099999999998</v>
      </c>
      <c r="G2267">
        <v>8452.09</v>
      </c>
      <c r="H2267">
        <v>-21341.8</v>
      </c>
      <c r="I2267">
        <v>29515.3</v>
      </c>
      <c r="J2267">
        <v>20.007999999999999</v>
      </c>
      <c r="K2267">
        <v>79.989999999999995</v>
      </c>
      <c r="L2267">
        <v>0</v>
      </c>
    </row>
    <row r="2268" spans="1:12" x14ac:dyDescent="0.35">
      <c r="A2268" s="1">
        <v>34794.416666666664</v>
      </c>
      <c r="B2268">
        <v>0</v>
      </c>
      <c r="C2268">
        <v>6413.22</v>
      </c>
      <c r="D2268">
        <v>12455.8</v>
      </c>
      <c r="E2268">
        <v>30616.6</v>
      </c>
      <c r="F2268">
        <v>32.504300000000001</v>
      </c>
      <c r="G2268">
        <v>8454.91</v>
      </c>
      <c r="H2268">
        <v>-21341.8</v>
      </c>
      <c r="I2268">
        <v>29515.3</v>
      </c>
      <c r="J2268">
        <v>20.002400000000002</v>
      </c>
      <c r="K2268">
        <v>80.007999999999996</v>
      </c>
      <c r="L2268">
        <v>0</v>
      </c>
    </row>
    <row r="2269" spans="1:12" x14ac:dyDescent="0.35">
      <c r="A2269" s="1">
        <v>34794.458333333336</v>
      </c>
      <c r="B2269">
        <v>0</v>
      </c>
      <c r="C2269">
        <v>6408.34</v>
      </c>
      <c r="D2269">
        <v>12447</v>
      </c>
      <c r="E2269">
        <v>30627.9</v>
      </c>
      <c r="F2269">
        <v>32.516300000000001</v>
      </c>
      <c r="G2269">
        <v>8457.91</v>
      </c>
      <c r="H2269">
        <v>-21341.8</v>
      </c>
      <c r="I2269">
        <v>29515.3</v>
      </c>
      <c r="J2269">
        <v>20.0016</v>
      </c>
      <c r="K2269">
        <v>79.986199999999997</v>
      </c>
      <c r="L2269">
        <v>0</v>
      </c>
    </row>
    <row r="2270" spans="1:12" x14ac:dyDescent="0.35">
      <c r="A2270" s="1">
        <v>34794.5</v>
      </c>
      <c r="B2270">
        <v>0</v>
      </c>
      <c r="C2270">
        <v>6417.43</v>
      </c>
      <c r="D2270">
        <v>12460.3</v>
      </c>
      <c r="E2270">
        <v>30512.2</v>
      </c>
      <c r="F2270">
        <v>32.392299999999999</v>
      </c>
      <c r="G2270">
        <v>8426.89</v>
      </c>
      <c r="H2270">
        <v>-21341.8</v>
      </c>
      <c r="I2270">
        <v>29515.3</v>
      </c>
      <c r="J2270">
        <v>20.0029</v>
      </c>
      <c r="K2270">
        <v>80.011799999999994</v>
      </c>
      <c r="L2270">
        <v>0</v>
      </c>
    </row>
    <row r="2271" spans="1:12" x14ac:dyDescent="0.35">
      <c r="A2271" s="1">
        <v>34794.541666666664</v>
      </c>
      <c r="B2271">
        <v>0</v>
      </c>
      <c r="C2271">
        <v>6539.36</v>
      </c>
      <c r="D2271">
        <v>12703.5</v>
      </c>
      <c r="E2271">
        <v>30323.3</v>
      </c>
      <c r="F2271">
        <v>32.1937</v>
      </c>
      <c r="G2271">
        <v>8376.42</v>
      </c>
      <c r="H2271">
        <v>-21341.8</v>
      </c>
      <c r="I2271">
        <v>29515.3</v>
      </c>
      <c r="J2271">
        <v>20.160299999999999</v>
      </c>
      <c r="K2271">
        <v>79.833500000000001</v>
      </c>
      <c r="L2271">
        <v>0</v>
      </c>
    </row>
    <row r="2272" spans="1:12" x14ac:dyDescent="0.35">
      <c r="A2272" s="1">
        <v>34794.583333333336</v>
      </c>
      <c r="B2272">
        <v>0</v>
      </c>
      <c r="C2272">
        <v>6617.72</v>
      </c>
      <c r="D2272">
        <v>12764.1</v>
      </c>
      <c r="E2272">
        <v>30397.8</v>
      </c>
      <c r="F2272">
        <v>32.273000000000003</v>
      </c>
      <c r="G2272">
        <v>8396.4500000000007</v>
      </c>
      <c r="H2272">
        <v>-21341.8</v>
      </c>
      <c r="I2272">
        <v>29515.3</v>
      </c>
      <c r="J2272">
        <v>20.125499999999999</v>
      </c>
      <c r="K2272">
        <v>80.1374</v>
      </c>
      <c r="L2272">
        <v>0</v>
      </c>
    </row>
    <row r="2273" spans="1:12" x14ac:dyDescent="0.35">
      <c r="A2273" s="1">
        <v>34794.625</v>
      </c>
      <c r="B2273">
        <v>0</v>
      </c>
      <c r="C2273">
        <v>6424.81</v>
      </c>
      <c r="D2273">
        <v>12463.8</v>
      </c>
      <c r="E2273">
        <v>30629.9</v>
      </c>
      <c r="F2273">
        <v>32.5184</v>
      </c>
      <c r="G2273">
        <v>8458.4699999999993</v>
      </c>
      <c r="H2273">
        <v>-21341.8</v>
      </c>
      <c r="I2273">
        <v>29515.3</v>
      </c>
      <c r="J2273">
        <v>20.000800000000002</v>
      </c>
      <c r="K2273">
        <v>80.032499999999999</v>
      </c>
      <c r="L2273">
        <v>0</v>
      </c>
    </row>
    <row r="2274" spans="1:12" x14ac:dyDescent="0.35">
      <c r="A2274" s="1">
        <v>34794.666666666664</v>
      </c>
      <c r="B2274">
        <v>408.92899999999997</v>
      </c>
      <c r="C2274">
        <v>6415.42</v>
      </c>
      <c r="D2274">
        <v>12459.7</v>
      </c>
      <c r="E2274">
        <v>30607.3</v>
      </c>
      <c r="F2274">
        <v>32.494300000000003</v>
      </c>
      <c r="G2274">
        <v>8452.43</v>
      </c>
      <c r="H2274">
        <v>-21341.8</v>
      </c>
      <c r="I2274">
        <v>29515.3</v>
      </c>
      <c r="J2274">
        <v>20.0061</v>
      </c>
      <c r="K2274">
        <v>79.999200000000002</v>
      </c>
      <c r="L2274">
        <v>0</v>
      </c>
    </row>
    <row r="2275" spans="1:12" x14ac:dyDescent="0.35">
      <c r="A2275" s="1">
        <v>34794.708333333336</v>
      </c>
      <c r="B2275">
        <v>0</v>
      </c>
      <c r="C2275">
        <v>6414.84</v>
      </c>
      <c r="D2275">
        <v>12458.2</v>
      </c>
      <c r="E2275">
        <v>30462.6</v>
      </c>
      <c r="F2275">
        <v>32.339100000000002</v>
      </c>
      <c r="G2275">
        <v>8413.5499999999993</v>
      </c>
      <c r="H2275">
        <v>-21341.8</v>
      </c>
      <c r="I2275">
        <v>29515.3</v>
      </c>
      <c r="J2275">
        <v>20.006</v>
      </c>
      <c r="K2275">
        <v>80.002799999999993</v>
      </c>
      <c r="L2275">
        <v>0</v>
      </c>
    </row>
    <row r="2276" spans="1:12" x14ac:dyDescent="0.35">
      <c r="A2276" s="1">
        <v>34794.75</v>
      </c>
      <c r="B2276">
        <v>661.73900000000003</v>
      </c>
      <c r="C2276">
        <v>6416.02</v>
      </c>
      <c r="D2276">
        <v>12460.7</v>
      </c>
      <c r="E2276">
        <v>30427</v>
      </c>
      <c r="F2276">
        <v>32.301000000000002</v>
      </c>
      <c r="G2276">
        <v>8404.01</v>
      </c>
      <c r="H2276">
        <v>-21341.8</v>
      </c>
      <c r="I2276">
        <v>29515.3</v>
      </c>
      <c r="J2276">
        <v>20.007100000000001</v>
      </c>
      <c r="K2276">
        <v>80.031300000000002</v>
      </c>
      <c r="L2276">
        <v>0</v>
      </c>
    </row>
    <row r="2277" spans="1:12" x14ac:dyDescent="0.35">
      <c r="A2277" s="1">
        <v>34794.791666666664</v>
      </c>
      <c r="B2277">
        <v>794.08600000000001</v>
      </c>
      <c r="C2277">
        <v>6411.25</v>
      </c>
      <c r="D2277">
        <v>12455.5</v>
      </c>
      <c r="E2277">
        <v>30443</v>
      </c>
      <c r="F2277">
        <v>32.318199999999997</v>
      </c>
      <c r="G2277">
        <v>8408.31</v>
      </c>
      <c r="H2277">
        <v>-21341.8</v>
      </c>
      <c r="I2277">
        <v>29515.3</v>
      </c>
      <c r="J2277">
        <v>20.006799999999998</v>
      </c>
      <c r="K2277">
        <v>80.043800000000005</v>
      </c>
      <c r="L2277">
        <v>0</v>
      </c>
    </row>
    <row r="2278" spans="1:12" x14ac:dyDescent="0.35">
      <c r="A2278" s="1">
        <v>34794.833333333336</v>
      </c>
      <c r="B2278">
        <v>794.08600000000001</v>
      </c>
      <c r="C2278">
        <v>6402.35</v>
      </c>
      <c r="D2278">
        <v>12446.7</v>
      </c>
      <c r="E2278">
        <v>30429.9</v>
      </c>
      <c r="F2278">
        <v>32.304099999999998</v>
      </c>
      <c r="G2278">
        <v>8404.7900000000009</v>
      </c>
      <c r="H2278">
        <v>-21341.8</v>
      </c>
      <c r="I2278">
        <v>29515.3</v>
      </c>
      <c r="J2278">
        <v>20.007000000000001</v>
      </c>
      <c r="K2278">
        <v>80.017200000000003</v>
      </c>
      <c r="L2278">
        <v>0</v>
      </c>
    </row>
    <row r="2279" spans="1:12" x14ac:dyDescent="0.35">
      <c r="A2279" s="1">
        <v>34794.875</v>
      </c>
      <c r="B2279">
        <v>1087.4000000000001</v>
      </c>
      <c r="C2279">
        <v>4361.54</v>
      </c>
      <c r="D2279">
        <v>8743.25</v>
      </c>
      <c r="E2279">
        <v>19561.8</v>
      </c>
      <c r="F2279">
        <v>20.715299999999999</v>
      </c>
      <c r="G2279">
        <v>5403.6</v>
      </c>
      <c r="H2279">
        <v>-10179.200000000001</v>
      </c>
      <c r="I2279">
        <v>18352.5</v>
      </c>
      <c r="J2279">
        <v>18.0305</v>
      </c>
      <c r="K2279">
        <v>79.970799999999997</v>
      </c>
      <c r="L2279">
        <v>0</v>
      </c>
    </row>
    <row r="2280" spans="1:12" x14ac:dyDescent="0.35">
      <c r="A2280" s="1">
        <v>34794.916666666664</v>
      </c>
      <c r="B2280">
        <v>0</v>
      </c>
      <c r="C2280">
        <v>2493.2800000000002</v>
      </c>
      <c r="D2280">
        <v>5409.95</v>
      </c>
      <c r="E2280">
        <v>20003.8</v>
      </c>
      <c r="F2280">
        <v>21.107500000000002</v>
      </c>
      <c r="G2280">
        <v>5560.42</v>
      </c>
      <c r="H2280">
        <v>-10179.200000000001</v>
      </c>
      <c r="I2280">
        <v>18352.5</v>
      </c>
      <c r="J2280">
        <v>16.126200000000001</v>
      </c>
      <c r="K2280">
        <v>80.211799999999997</v>
      </c>
      <c r="L2280">
        <v>0</v>
      </c>
    </row>
    <row r="2281" spans="1:12" x14ac:dyDescent="0.35">
      <c r="A2281" s="1">
        <v>34794.958333333336</v>
      </c>
      <c r="B2281">
        <v>0</v>
      </c>
      <c r="C2281">
        <v>2379.71</v>
      </c>
      <c r="D2281">
        <v>5160.17</v>
      </c>
      <c r="E2281">
        <v>20247</v>
      </c>
      <c r="F2281">
        <v>21.363499999999998</v>
      </c>
      <c r="G2281">
        <v>5626.22</v>
      </c>
      <c r="H2281">
        <v>-10179.200000000001</v>
      </c>
      <c r="I2281">
        <v>18352.5</v>
      </c>
      <c r="J2281">
        <v>16.011099999999999</v>
      </c>
      <c r="K2281">
        <v>80.093500000000006</v>
      </c>
      <c r="L2281">
        <v>0</v>
      </c>
    </row>
    <row r="2282" spans="1:12" x14ac:dyDescent="0.35">
      <c r="A2282" s="1">
        <v>34795</v>
      </c>
      <c r="B2282">
        <v>0</v>
      </c>
      <c r="C2282">
        <v>2356.0100000000002</v>
      </c>
      <c r="D2282">
        <v>5123.9399999999996</v>
      </c>
      <c r="E2282">
        <v>20214.599999999999</v>
      </c>
      <c r="F2282">
        <v>21.328900000000001</v>
      </c>
      <c r="G2282">
        <v>5617.3</v>
      </c>
      <c r="H2282">
        <v>-10179.200000000001</v>
      </c>
      <c r="I2282">
        <v>18352.5</v>
      </c>
      <c r="J2282">
        <v>15.9993</v>
      </c>
      <c r="K2282">
        <v>79.993099999999998</v>
      </c>
      <c r="L2282">
        <v>0</v>
      </c>
    </row>
    <row r="2283" spans="1:12" x14ac:dyDescent="0.35">
      <c r="A2283" s="1">
        <v>34795.041666666664</v>
      </c>
      <c r="B2283">
        <v>0</v>
      </c>
      <c r="C2283">
        <v>2358.11</v>
      </c>
      <c r="D2283">
        <v>5126.1099999999997</v>
      </c>
      <c r="E2283">
        <v>20199.5</v>
      </c>
      <c r="F2283">
        <v>21.312899999999999</v>
      </c>
      <c r="G2283">
        <v>5613.15</v>
      </c>
      <c r="H2283">
        <v>-10179.200000000001</v>
      </c>
      <c r="I2283">
        <v>18352.5</v>
      </c>
      <c r="J2283">
        <v>15.9993</v>
      </c>
      <c r="K2283">
        <v>79.984700000000004</v>
      </c>
      <c r="L2283">
        <v>0</v>
      </c>
    </row>
    <row r="2284" spans="1:12" x14ac:dyDescent="0.35">
      <c r="A2284" s="1">
        <v>34795.083333333336</v>
      </c>
      <c r="B2284">
        <v>0</v>
      </c>
      <c r="C2284">
        <v>2362.0100000000002</v>
      </c>
      <c r="D2284">
        <v>5129.9399999999996</v>
      </c>
      <c r="E2284">
        <v>20184</v>
      </c>
      <c r="F2284">
        <v>21.296500000000002</v>
      </c>
      <c r="G2284">
        <v>5608.9</v>
      </c>
      <c r="H2284">
        <v>-10179.200000000001</v>
      </c>
      <c r="I2284">
        <v>18352.5</v>
      </c>
      <c r="J2284">
        <v>15.9991</v>
      </c>
      <c r="K2284">
        <v>79.981800000000007</v>
      </c>
      <c r="L2284">
        <v>0</v>
      </c>
    </row>
    <row r="2285" spans="1:12" x14ac:dyDescent="0.35">
      <c r="A2285" s="1">
        <v>34795.125</v>
      </c>
      <c r="B2285">
        <v>0</v>
      </c>
      <c r="C2285">
        <v>2366.62</v>
      </c>
      <c r="D2285">
        <v>5134.46</v>
      </c>
      <c r="E2285">
        <v>20191.2</v>
      </c>
      <c r="F2285">
        <v>21.304099999999998</v>
      </c>
      <c r="G2285">
        <v>5610.84</v>
      </c>
      <c r="H2285">
        <v>-10179.200000000001</v>
      </c>
      <c r="I2285">
        <v>18352.5</v>
      </c>
      <c r="J2285">
        <v>15.998900000000001</v>
      </c>
      <c r="K2285">
        <v>79.977599999999995</v>
      </c>
      <c r="L2285">
        <v>0</v>
      </c>
    </row>
    <row r="2286" spans="1:12" x14ac:dyDescent="0.35">
      <c r="A2286" s="1">
        <v>34795.166666666664</v>
      </c>
      <c r="B2286">
        <v>0</v>
      </c>
      <c r="C2286">
        <v>2372.4</v>
      </c>
      <c r="D2286">
        <v>5140.4799999999996</v>
      </c>
      <c r="E2286">
        <v>20228.3</v>
      </c>
      <c r="F2286">
        <v>21.343499999999999</v>
      </c>
      <c r="G2286">
        <v>5621</v>
      </c>
      <c r="H2286">
        <v>-10179.200000000001</v>
      </c>
      <c r="I2286">
        <v>18352.5</v>
      </c>
      <c r="J2286">
        <v>15.9992</v>
      </c>
      <c r="K2286">
        <v>79.982200000000006</v>
      </c>
      <c r="L2286">
        <v>0</v>
      </c>
    </row>
    <row r="2287" spans="1:12" x14ac:dyDescent="0.35">
      <c r="A2287" s="1">
        <v>34795.208333333336</v>
      </c>
      <c r="B2287">
        <v>7481.63</v>
      </c>
      <c r="C2287">
        <v>5693.07</v>
      </c>
      <c r="D2287">
        <v>11487.6</v>
      </c>
      <c r="E2287">
        <v>18813.7</v>
      </c>
      <c r="F2287">
        <v>19.890499999999999</v>
      </c>
      <c r="G2287">
        <v>5249.6</v>
      </c>
      <c r="H2287">
        <v>-15399.3</v>
      </c>
      <c r="I2287">
        <v>23572.7</v>
      </c>
      <c r="J2287">
        <v>19.877800000000001</v>
      </c>
      <c r="K2287">
        <v>77.840999999999994</v>
      </c>
      <c r="L2287">
        <v>0</v>
      </c>
    </row>
    <row r="2288" spans="1:12" x14ac:dyDescent="0.35">
      <c r="A2288" s="1">
        <v>34795.25</v>
      </c>
      <c r="B2288">
        <v>3553.89</v>
      </c>
      <c r="C2288">
        <v>6349.8</v>
      </c>
      <c r="D2288">
        <v>12388.8</v>
      </c>
      <c r="E2288">
        <v>30229.1</v>
      </c>
      <c r="F2288">
        <v>32.090200000000003</v>
      </c>
      <c r="G2288">
        <v>8349.68</v>
      </c>
      <c r="H2288">
        <v>-21341.8</v>
      </c>
      <c r="I2288">
        <v>29515.3</v>
      </c>
      <c r="J2288">
        <v>20.002700000000001</v>
      </c>
      <c r="K2288">
        <v>79.556700000000006</v>
      </c>
      <c r="L2288">
        <v>0</v>
      </c>
    </row>
    <row r="2289" spans="1:12" x14ac:dyDescent="0.35">
      <c r="A2289" s="1">
        <v>34795.291666666664</v>
      </c>
      <c r="B2289">
        <v>1232.7</v>
      </c>
      <c r="C2289">
        <v>1071.55</v>
      </c>
      <c r="D2289">
        <v>2079.06</v>
      </c>
      <c r="E2289">
        <v>33982.699999999997</v>
      </c>
      <c r="F2289">
        <v>36.001100000000001</v>
      </c>
      <c r="G2289">
        <v>9482.2000000000007</v>
      </c>
      <c r="H2289">
        <v>-21341.8</v>
      </c>
      <c r="I2289">
        <v>29515.3</v>
      </c>
      <c r="J2289">
        <v>22.234100000000002</v>
      </c>
      <c r="K2289">
        <v>83.32</v>
      </c>
      <c r="L2289">
        <v>0</v>
      </c>
    </row>
    <row r="2290" spans="1:12" x14ac:dyDescent="0.35">
      <c r="A2290" s="1">
        <v>34795.333333333336</v>
      </c>
      <c r="B2290">
        <v>2591.08</v>
      </c>
      <c r="C2290">
        <v>0</v>
      </c>
      <c r="D2290">
        <v>0</v>
      </c>
      <c r="E2290">
        <v>34374.400000000001</v>
      </c>
      <c r="F2290">
        <v>36.329099999999997</v>
      </c>
      <c r="G2290">
        <v>9671.42</v>
      </c>
      <c r="H2290">
        <v>-21341.8</v>
      </c>
      <c r="I2290">
        <v>29515.3</v>
      </c>
      <c r="J2290">
        <v>24.042999999999999</v>
      </c>
      <c r="K2290">
        <v>85.783500000000004</v>
      </c>
      <c r="L2290">
        <v>0</v>
      </c>
    </row>
    <row r="2291" spans="1:12" x14ac:dyDescent="0.35">
      <c r="A2291" s="1">
        <v>34795.375</v>
      </c>
      <c r="B2291">
        <v>5158.47</v>
      </c>
      <c r="C2291">
        <v>0</v>
      </c>
      <c r="D2291">
        <v>0</v>
      </c>
      <c r="E2291">
        <v>18727.5</v>
      </c>
      <c r="F2291">
        <v>19.680399999999999</v>
      </c>
      <c r="G2291">
        <v>5362.58</v>
      </c>
      <c r="H2291">
        <v>-21341.8</v>
      </c>
      <c r="I2291">
        <v>29515.3</v>
      </c>
      <c r="J2291">
        <v>27.939299999999999</v>
      </c>
      <c r="K2291">
        <v>86.136300000000006</v>
      </c>
      <c r="L2291">
        <v>0</v>
      </c>
    </row>
    <row r="2292" spans="1:12" x14ac:dyDescent="0.35">
      <c r="A2292" s="1">
        <v>34795.416666666664</v>
      </c>
      <c r="B2292">
        <v>9104.65</v>
      </c>
      <c r="C2292">
        <v>2336.88</v>
      </c>
      <c r="D2292">
        <v>5018.43</v>
      </c>
      <c r="E2292">
        <v>27509.200000000001</v>
      </c>
      <c r="F2292">
        <v>28.626100000000001</v>
      </c>
      <c r="G2292">
        <v>8097.9</v>
      </c>
      <c r="H2292">
        <v>-21341.8</v>
      </c>
      <c r="I2292">
        <v>29515.3</v>
      </c>
      <c r="J2292">
        <v>25.349900000000002</v>
      </c>
      <c r="K2292">
        <v>79.492000000000004</v>
      </c>
      <c r="L2292">
        <v>0.38189499999999998</v>
      </c>
    </row>
    <row r="2293" spans="1:12" x14ac:dyDescent="0.35">
      <c r="A2293" s="1">
        <v>34795.458333333336</v>
      </c>
      <c r="B2293">
        <v>0</v>
      </c>
      <c r="C2293">
        <v>6923.33</v>
      </c>
      <c r="D2293">
        <v>13210.2</v>
      </c>
      <c r="E2293">
        <v>29753.8</v>
      </c>
      <c r="F2293">
        <v>31.5871</v>
      </c>
      <c r="G2293">
        <v>8222.9699999999993</v>
      </c>
      <c r="H2293">
        <v>-21341.8</v>
      </c>
      <c r="I2293">
        <v>29515.3</v>
      </c>
      <c r="J2293">
        <v>20.287800000000001</v>
      </c>
      <c r="K2293">
        <v>80.313100000000006</v>
      </c>
      <c r="L2293">
        <v>0</v>
      </c>
    </row>
    <row r="2294" spans="1:12" x14ac:dyDescent="0.35">
      <c r="A2294" s="1">
        <v>34795.5</v>
      </c>
      <c r="B2294">
        <v>0</v>
      </c>
      <c r="C2294">
        <v>6885.87</v>
      </c>
      <c r="D2294">
        <v>13177.4</v>
      </c>
      <c r="E2294">
        <v>29776.799999999999</v>
      </c>
      <c r="F2294">
        <v>31.6112</v>
      </c>
      <c r="G2294">
        <v>8230.25</v>
      </c>
      <c r="H2294">
        <v>-21341.8</v>
      </c>
      <c r="I2294">
        <v>29515.3</v>
      </c>
      <c r="J2294">
        <v>20.319500000000001</v>
      </c>
      <c r="K2294">
        <v>80.111999999999995</v>
      </c>
      <c r="L2294">
        <v>0</v>
      </c>
    </row>
    <row r="2295" spans="1:12" x14ac:dyDescent="0.35">
      <c r="A2295" s="1">
        <v>34795.541666666664</v>
      </c>
      <c r="B2295">
        <v>3490.9</v>
      </c>
      <c r="C2295">
        <v>0</v>
      </c>
      <c r="D2295">
        <v>0</v>
      </c>
      <c r="E2295">
        <v>28063.7</v>
      </c>
      <c r="F2295">
        <v>29.351099999999999</v>
      </c>
      <c r="G2295">
        <v>8148.26</v>
      </c>
      <c r="H2295">
        <v>-21341.8</v>
      </c>
      <c r="I2295">
        <v>29515.3</v>
      </c>
      <c r="J2295">
        <v>26.303799999999999</v>
      </c>
      <c r="K2295">
        <v>84.606200000000001</v>
      </c>
      <c r="L2295">
        <v>0</v>
      </c>
    </row>
    <row r="2296" spans="1:12" x14ac:dyDescent="0.35">
      <c r="A2296" s="1">
        <v>34795.583333333336</v>
      </c>
      <c r="B2296">
        <v>5134.59</v>
      </c>
      <c r="C2296">
        <v>0</v>
      </c>
      <c r="D2296">
        <v>0</v>
      </c>
      <c r="E2296">
        <v>26561.1</v>
      </c>
      <c r="F2296">
        <v>28.0198</v>
      </c>
      <c r="G2296">
        <v>7506.51</v>
      </c>
      <c r="H2296">
        <v>-21341.8</v>
      </c>
      <c r="I2296">
        <v>29515.3</v>
      </c>
      <c r="J2296">
        <v>26.879799999999999</v>
      </c>
      <c r="K2296">
        <v>82.581100000000006</v>
      </c>
      <c r="L2296">
        <v>0</v>
      </c>
    </row>
    <row r="2297" spans="1:12" x14ac:dyDescent="0.35">
      <c r="A2297" s="1">
        <v>34795.625</v>
      </c>
      <c r="B2297">
        <v>4789.24</v>
      </c>
      <c r="C2297">
        <v>0</v>
      </c>
      <c r="D2297">
        <v>0</v>
      </c>
      <c r="E2297">
        <v>31072.2</v>
      </c>
      <c r="F2297">
        <v>32.844099999999997</v>
      </c>
      <c r="G2297">
        <v>8734.31</v>
      </c>
      <c r="H2297">
        <v>-21341.8</v>
      </c>
      <c r="I2297">
        <v>29515.3</v>
      </c>
      <c r="J2297">
        <v>24.602599999999999</v>
      </c>
      <c r="K2297">
        <v>86.2714</v>
      </c>
      <c r="L2297">
        <v>0</v>
      </c>
    </row>
    <row r="2298" spans="1:12" x14ac:dyDescent="0.35">
      <c r="A2298" s="1">
        <v>34795.666666666664</v>
      </c>
      <c r="B2298">
        <v>8741.84</v>
      </c>
      <c r="C2298">
        <v>0</v>
      </c>
      <c r="D2298">
        <v>0</v>
      </c>
      <c r="E2298">
        <v>23137.7</v>
      </c>
      <c r="F2298">
        <v>24.373999999999999</v>
      </c>
      <c r="G2298">
        <v>6580.02</v>
      </c>
      <c r="H2298">
        <v>-21341.8</v>
      </c>
      <c r="I2298">
        <v>29515.3</v>
      </c>
      <c r="J2298">
        <v>26.226800000000001</v>
      </c>
      <c r="K2298">
        <v>90.740200000000002</v>
      </c>
      <c r="L2298">
        <v>0</v>
      </c>
    </row>
    <row r="2299" spans="1:12" x14ac:dyDescent="0.35">
      <c r="A2299" s="1">
        <v>34795.708333333336</v>
      </c>
      <c r="B2299">
        <v>3622.29</v>
      </c>
      <c r="C2299">
        <v>0</v>
      </c>
      <c r="D2299">
        <v>0</v>
      </c>
      <c r="E2299">
        <v>34731.800000000003</v>
      </c>
      <c r="F2299">
        <v>36.392400000000002</v>
      </c>
      <c r="G2299">
        <v>10035.299999999999</v>
      </c>
      <c r="H2299">
        <v>-21341.8</v>
      </c>
      <c r="I2299">
        <v>29515.3</v>
      </c>
      <c r="J2299">
        <v>26.4039</v>
      </c>
      <c r="K2299">
        <v>81.123500000000007</v>
      </c>
      <c r="L2299">
        <v>0</v>
      </c>
    </row>
    <row r="2300" spans="1:12" x14ac:dyDescent="0.35">
      <c r="A2300" s="1">
        <v>34795.75</v>
      </c>
      <c r="B2300">
        <v>2912.6</v>
      </c>
      <c r="C2300">
        <v>0</v>
      </c>
      <c r="D2300">
        <v>0</v>
      </c>
      <c r="E2300">
        <v>36138.800000000003</v>
      </c>
      <c r="F2300">
        <v>38.2851</v>
      </c>
      <c r="G2300">
        <v>10093.799999999999</v>
      </c>
      <c r="H2300">
        <v>-21341.8</v>
      </c>
      <c r="I2300">
        <v>29515.3</v>
      </c>
      <c r="J2300">
        <v>23.229299999999999</v>
      </c>
      <c r="K2300">
        <v>85.339699999999993</v>
      </c>
      <c r="L2300">
        <v>0</v>
      </c>
    </row>
    <row r="2301" spans="1:12" x14ac:dyDescent="0.35">
      <c r="A2301" s="1">
        <v>34795.791666666664</v>
      </c>
      <c r="B2301">
        <v>2167.52</v>
      </c>
      <c r="C2301">
        <v>0</v>
      </c>
      <c r="D2301">
        <v>0</v>
      </c>
      <c r="E2301">
        <v>36458.800000000003</v>
      </c>
      <c r="F2301">
        <v>38.635300000000001</v>
      </c>
      <c r="G2301">
        <v>10175.4</v>
      </c>
      <c r="H2301">
        <v>-21341.8</v>
      </c>
      <c r="I2301">
        <v>29515.3</v>
      </c>
      <c r="J2301">
        <v>23.134</v>
      </c>
      <c r="K2301">
        <v>84.985399999999998</v>
      </c>
      <c r="L2301">
        <v>0</v>
      </c>
    </row>
    <row r="2302" spans="1:12" x14ac:dyDescent="0.35">
      <c r="A2302" s="1">
        <v>34795.833333333336</v>
      </c>
      <c r="B2302">
        <v>2017.49</v>
      </c>
      <c r="C2302">
        <v>0</v>
      </c>
      <c r="D2302">
        <v>0</v>
      </c>
      <c r="E2302">
        <v>35942.699999999997</v>
      </c>
      <c r="F2302">
        <v>38.067799999999998</v>
      </c>
      <c r="G2302">
        <v>10048.4</v>
      </c>
      <c r="H2302">
        <v>-21341.8</v>
      </c>
      <c r="I2302">
        <v>29515.3</v>
      </c>
      <c r="J2302">
        <v>23.2331</v>
      </c>
      <c r="K2302">
        <v>84.859399999999994</v>
      </c>
      <c r="L2302">
        <v>0</v>
      </c>
    </row>
    <row r="2303" spans="1:12" x14ac:dyDescent="0.35">
      <c r="A2303" s="1">
        <v>34795.875</v>
      </c>
      <c r="B2303">
        <v>508.69799999999998</v>
      </c>
      <c r="C2303">
        <v>0</v>
      </c>
      <c r="D2303">
        <v>0</v>
      </c>
      <c r="E2303">
        <v>26778.6</v>
      </c>
      <c r="F2303">
        <v>28.2531</v>
      </c>
      <c r="G2303">
        <v>7561.69</v>
      </c>
      <c r="H2303">
        <v>-10179.200000000001</v>
      </c>
      <c r="I2303">
        <v>18352.5</v>
      </c>
      <c r="J2303">
        <v>23.337499999999999</v>
      </c>
      <c r="K2303">
        <v>81.542699999999996</v>
      </c>
      <c r="L2303">
        <v>0</v>
      </c>
    </row>
    <row r="2304" spans="1:12" x14ac:dyDescent="0.35">
      <c r="A2304" s="1">
        <v>34795.916666666664</v>
      </c>
      <c r="B2304">
        <v>4876.7</v>
      </c>
      <c r="C2304">
        <v>4045.83</v>
      </c>
      <c r="D2304">
        <v>7958.98</v>
      </c>
      <c r="E2304">
        <v>19007.2</v>
      </c>
      <c r="F2304">
        <v>20.0931</v>
      </c>
      <c r="G2304">
        <v>5276.9</v>
      </c>
      <c r="H2304">
        <v>-10179.200000000001</v>
      </c>
      <c r="I2304">
        <v>18352.5</v>
      </c>
      <c r="J2304">
        <v>20.078299999999999</v>
      </c>
      <c r="K2304">
        <v>76.720799999999997</v>
      </c>
      <c r="L2304">
        <v>0</v>
      </c>
    </row>
    <row r="2305" spans="1:12" x14ac:dyDescent="0.35">
      <c r="A2305" s="1">
        <v>34795.958333333336</v>
      </c>
      <c r="B2305">
        <v>0</v>
      </c>
      <c r="C2305">
        <v>2414.46</v>
      </c>
      <c r="D2305">
        <v>5206.41</v>
      </c>
      <c r="E2305">
        <v>20242.7</v>
      </c>
      <c r="F2305">
        <v>21.359100000000002</v>
      </c>
      <c r="G2305">
        <v>5625.1</v>
      </c>
      <c r="H2305">
        <v>-10179.200000000001</v>
      </c>
      <c r="I2305">
        <v>18352.5</v>
      </c>
      <c r="J2305">
        <v>16.008600000000001</v>
      </c>
      <c r="K2305">
        <v>80.2971</v>
      </c>
      <c r="L2305">
        <v>0</v>
      </c>
    </row>
    <row r="2306" spans="1:12" x14ac:dyDescent="0.35">
      <c r="A2306" s="1">
        <v>34796</v>
      </c>
      <c r="B2306">
        <v>0</v>
      </c>
      <c r="C2306">
        <v>2360.19</v>
      </c>
      <c r="D2306">
        <v>5128.96</v>
      </c>
      <c r="E2306">
        <v>20077.599999999999</v>
      </c>
      <c r="F2306">
        <v>21.183299999999999</v>
      </c>
      <c r="G2306">
        <v>5579.91</v>
      </c>
      <c r="H2306">
        <v>-10179.200000000001</v>
      </c>
      <c r="I2306">
        <v>18352.5</v>
      </c>
      <c r="J2306">
        <v>16.000299999999999</v>
      </c>
      <c r="K2306">
        <v>80.011499999999998</v>
      </c>
      <c r="L2306">
        <v>0</v>
      </c>
    </row>
    <row r="2307" spans="1:12" x14ac:dyDescent="0.35">
      <c r="A2307" s="1">
        <v>34796.041666666664</v>
      </c>
      <c r="B2307">
        <v>0</v>
      </c>
      <c r="C2307">
        <v>2357.5300000000002</v>
      </c>
      <c r="D2307">
        <v>5126.28</v>
      </c>
      <c r="E2307">
        <v>20076.099999999999</v>
      </c>
      <c r="F2307">
        <v>21.181799999999999</v>
      </c>
      <c r="G2307">
        <v>5579.52</v>
      </c>
      <c r="H2307">
        <v>-10179.200000000001</v>
      </c>
      <c r="I2307">
        <v>18352.5</v>
      </c>
      <c r="J2307">
        <v>16.000299999999999</v>
      </c>
      <c r="K2307">
        <v>80.006900000000002</v>
      </c>
      <c r="L2307">
        <v>0</v>
      </c>
    </row>
    <row r="2308" spans="1:12" x14ac:dyDescent="0.35">
      <c r="A2308" s="1">
        <v>34796.083333333336</v>
      </c>
      <c r="B2308">
        <v>0</v>
      </c>
      <c r="C2308">
        <v>2355.79</v>
      </c>
      <c r="D2308">
        <v>5124.54</v>
      </c>
      <c r="E2308">
        <v>20105.7</v>
      </c>
      <c r="F2308">
        <v>21.2133</v>
      </c>
      <c r="G2308">
        <v>5587.61</v>
      </c>
      <c r="H2308">
        <v>-10179.200000000001</v>
      </c>
      <c r="I2308">
        <v>18352.5</v>
      </c>
      <c r="J2308">
        <v>16.000299999999999</v>
      </c>
      <c r="K2308">
        <v>80.009100000000004</v>
      </c>
      <c r="L2308">
        <v>0</v>
      </c>
    </row>
    <row r="2309" spans="1:12" x14ac:dyDescent="0.35">
      <c r="A2309" s="1">
        <v>34796.125</v>
      </c>
      <c r="B2309">
        <v>0</v>
      </c>
      <c r="C2309">
        <v>2353.4499999999998</v>
      </c>
      <c r="D2309">
        <v>5122.16</v>
      </c>
      <c r="E2309">
        <v>20059.7</v>
      </c>
      <c r="F2309">
        <v>21.164400000000001</v>
      </c>
      <c r="G2309">
        <v>5575.04</v>
      </c>
      <c r="H2309">
        <v>-10179.200000000001</v>
      </c>
      <c r="I2309">
        <v>18352.5</v>
      </c>
      <c r="J2309">
        <v>16.000299999999999</v>
      </c>
      <c r="K2309">
        <v>80.009299999999996</v>
      </c>
      <c r="L2309">
        <v>0</v>
      </c>
    </row>
    <row r="2310" spans="1:12" x14ac:dyDescent="0.35">
      <c r="A2310" s="1">
        <v>34796.166666666664</v>
      </c>
      <c r="B2310">
        <v>0</v>
      </c>
      <c r="C2310">
        <v>392.06599999999997</v>
      </c>
      <c r="D2310">
        <v>853.52099999999996</v>
      </c>
      <c r="E2310">
        <v>21275.8</v>
      </c>
      <c r="F2310">
        <v>22.4954</v>
      </c>
      <c r="G2310">
        <v>5900.52</v>
      </c>
      <c r="H2310">
        <v>-10179.200000000001</v>
      </c>
      <c r="I2310">
        <v>18352.5</v>
      </c>
      <c r="J2310">
        <v>17.5045</v>
      </c>
      <c r="K2310">
        <v>80.133300000000006</v>
      </c>
      <c r="L2310">
        <v>0</v>
      </c>
    </row>
    <row r="2311" spans="1:12" x14ac:dyDescent="0.35">
      <c r="A2311" s="1">
        <v>34796.208333333336</v>
      </c>
      <c r="B2311">
        <v>3526.77</v>
      </c>
      <c r="C2311">
        <v>0</v>
      </c>
      <c r="D2311">
        <v>0</v>
      </c>
      <c r="E2311">
        <v>35384.6</v>
      </c>
      <c r="F2311">
        <v>37.636899999999997</v>
      </c>
      <c r="G2311">
        <v>9739.08</v>
      </c>
      <c r="H2311">
        <v>-21341.8</v>
      </c>
      <c r="I2311">
        <v>29515.3</v>
      </c>
      <c r="J2311">
        <v>20.792300000000001</v>
      </c>
      <c r="K2311">
        <v>79.355900000000005</v>
      </c>
      <c r="L2311">
        <v>0</v>
      </c>
    </row>
    <row r="2312" spans="1:12" x14ac:dyDescent="0.35">
      <c r="A2312" s="1">
        <v>34796.25</v>
      </c>
      <c r="B2312">
        <v>1019.88</v>
      </c>
      <c r="C2312">
        <v>0</v>
      </c>
      <c r="D2312">
        <v>0</v>
      </c>
      <c r="E2312">
        <v>33350.800000000003</v>
      </c>
      <c r="F2312">
        <v>35.237699999999997</v>
      </c>
      <c r="G2312">
        <v>9396.17</v>
      </c>
      <c r="H2312">
        <v>-21341.8</v>
      </c>
      <c r="I2312">
        <v>29515.3</v>
      </c>
      <c r="J2312">
        <v>23.946400000000001</v>
      </c>
      <c r="K2312">
        <v>83.633899999999997</v>
      </c>
      <c r="L2312">
        <v>0</v>
      </c>
    </row>
    <row r="2313" spans="1:12" x14ac:dyDescent="0.35">
      <c r="A2313" s="1">
        <v>34796.291666666664</v>
      </c>
      <c r="B2313">
        <v>3675.64</v>
      </c>
      <c r="C2313">
        <v>0</v>
      </c>
      <c r="D2313">
        <v>0</v>
      </c>
      <c r="E2313">
        <v>32023.7</v>
      </c>
      <c r="F2313">
        <v>33.840299999999999</v>
      </c>
      <c r="G2313">
        <v>9009.99</v>
      </c>
      <c r="H2313">
        <v>-21341.8</v>
      </c>
      <c r="I2313">
        <v>29515.3</v>
      </c>
      <c r="J2313">
        <v>24.3627</v>
      </c>
      <c r="K2313">
        <v>85.379000000000005</v>
      </c>
      <c r="L2313">
        <v>0</v>
      </c>
    </row>
    <row r="2314" spans="1:12" x14ac:dyDescent="0.35">
      <c r="A2314" s="1">
        <v>34796.333333333336</v>
      </c>
      <c r="B2314">
        <v>7458.41</v>
      </c>
      <c r="C2314">
        <v>0</v>
      </c>
      <c r="D2314">
        <v>0</v>
      </c>
      <c r="E2314">
        <v>26439.7</v>
      </c>
      <c r="F2314">
        <v>27.8858</v>
      </c>
      <c r="G2314">
        <v>7485.04</v>
      </c>
      <c r="H2314">
        <v>-21341.8</v>
      </c>
      <c r="I2314">
        <v>29515.3</v>
      </c>
      <c r="J2314">
        <v>24.885999999999999</v>
      </c>
      <c r="K2314">
        <v>91.224599999999995</v>
      </c>
      <c r="L2314">
        <v>0</v>
      </c>
    </row>
    <row r="2315" spans="1:12" x14ac:dyDescent="0.35">
      <c r="A2315" s="1">
        <v>34796.375</v>
      </c>
      <c r="B2315">
        <v>5018.6899999999996</v>
      </c>
      <c r="C2315">
        <v>0</v>
      </c>
      <c r="D2315">
        <v>0</v>
      </c>
      <c r="E2315">
        <v>27284.1</v>
      </c>
      <c r="F2315">
        <v>28.675799999999999</v>
      </c>
      <c r="G2315">
        <v>7811.41</v>
      </c>
      <c r="H2315">
        <v>-21341.8</v>
      </c>
      <c r="I2315">
        <v>29515.3</v>
      </c>
      <c r="J2315">
        <v>26.462</v>
      </c>
      <c r="K2315">
        <v>85.935299999999998</v>
      </c>
      <c r="L2315">
        <v>0</v>
      </c>
    </row>
    <row r="2316" spans="1:12" x14ac:dyDescent="0.35">
      <c r="A2316" s="1">
        <v>34796.416666666664</v>
      </c>
      <c r="B2316">
        <v>4148</v>
      </c>
      <c r="C2316">
        <v>0</v>
      </c>
      <c r="D2316">
        <v>0</v>
      </c>
      <c r="E2316">
        <v>24236.6</v>
      </c>
      <c r="F2316">
        <v>25.4635</v>
      </c>
      <c r="G2316">
        <v>6939.71</v>
      </c>
      <c r="H2316">
        <v>-21341.8</v>
      </c>
      <c r="I2316">
        <v>29515.3</v>
      </c>
      <c r="J2316">
        <v>28.850200000000001</v>
      </c>
      <c r="K2316">
        <v>81.712999999999994</v>
      </c>
      <c r="L2316">
        <v>0</v>
      </c>
    </row>
    <row r="2317" spans="1:12" x14ac:dyDescent="0.35">
      <c r="A2317" s="1">
        <v>34796.458333333336</v>
      </c>
      <c r="B2317">
        <v>3607.09</v>
      </c>
      <c r="C2317">
        <v>0</v>
      </c>
      <c r="D2317">
        <v>0</v>
      </c>
      <c r="E2317">
        <v>20076.099999999999</v>
      </c>
      <c r="F2317">
        <v>21.234300000000001</v>
      </c>
      <c r="G2317">
        <v>5636.36</v>
      </c>
      <c r="H2317">
        <v>-21341.8</v>
      </c>
      <c r="I2317">
        <v>29515.3</v>
      </c>
      <c r="J2317">
        <v>28.466100000000001</v>
      </c>
      <c r="K2317">
        <v>81.4405</v>
      </c>
      <c r="L2317">
        <v>0</v>
      </c>
    </row>
    <row r="2318" spans="1:12" x14ac:dyDescent="0.35">
      <c r="A2318" s="1">
        <v>34796.5</v>
      </c>
      <c r="B2318">
        <v>5389.67</v>
      </c>
      <c r="C2318">
        <v>0</v>
      </c>
      <c r="D2318">
        <v>0</v>
      </c>
      <c r="E2318">
        <v>29764.9</v>
      </c>
      <c r="F2318">
        <v>31.2195</v>
      </c>
      <c r="G2318">
        <v>8573.9699999999993</v>
      </c>
      <c r="H2318">
        <v>-27632.6</v>
      </c>
      <c r="I2318">
        <v>35806.300000000003</v>
      </c>
      <c r="J2318">
        <v>27.409099999999999</v>
      </c>
      <c r="K2318">
        <v>85.539500000000004</v>
      </c>
      <c r="L2318">
        <v>0</v>
      </c>
    </row>
    <row r="2319" spans="1:12" x14ac:dyDescent="0.35">
      <c r="A2319" s="1">
        <v>34796.541666666664</v>
      </c>
      <c r="B2319">
        <v>9301.74</v>
      </c>
      <c r="C2319">
        <v>1661.35</v>
      </c>
      <c r="D2319">
        <v>2851.27</v>
      </c>
      <c r="E2319">
        <v>30506.9</v>
      </c>
      <c r="F2319">
        <v>31.820799999999998</v>
      </c>
      <c r="G2319">
        <v>8922.1299999999992</v>
      </c>
      <c r="H2319">
        <v>-38570.5</v>
      </c>
      <c r="I2319">
        <v>46744.4</v>
      </c>
      <c r="J2319">
        <v>27.7392</v>
      </c>
      <c r="K2319">
        <v>89.842799999999997</v>
      </c>
      <c r="L2319">
        <v>0.163665</v>
      </c>
    </row>
    <row r="2320" spans="1:12" x14ac:dyDescent="0.35">
      <c r="A2320" s="1">
        <v>34796.583333333336</v>
      </c>
      <c r="B2320">
        <v>8721.92</v>
      </c>
      <c r="C2320">
        <v>7721.05</v>
      </c>
      <c r="D2320">
        <v>15152</v>
      </c>
      <c r="E2320">
        <v>21242.7</v>
      </c>
      <c r="F2320">
        <v>22.5517</v>
      </c>
      <c r="G2320">
        <v>5881</v>
      </c>
      <c r="H2320">
        <v>-21341.8</v>
      </c>
      <c r="I2320">
        <v>29515.3</v>
      </c>
      <c r="J2320">
        <v>21.2988</v>
      </c>
      <c r="K2320">
        <v>76.364599999999996</v>
      </c>
      <c r="L2320">
        <v>0.46595300000000001</v>
      </c>
    </row>
    <row r="2321" spans="1:12" x14ac:dyDescent="0.35">
      <c r="A2321" s="1">
        <v>34796.625</v>
      </c>
      <c r="B2321">
        <v>137.15600000000001</v>
      </c>
      <c r="C2321">
        <v>7332.61</v>
      </c>
      <c r="D2321">
        <v>13903.8</v>
      </c>
      <c r="E2321">
        <v>29201.4</v>
      </c>
      <c r="F2321">
        <v>30.9983</v>
      </c>
      <c r="G2321">
        <v>8079.13</v>
      </c>
      <c r="H2321">
        <v>-21341.8</v>
      </c>
      <c r="I2321">
        <v>29515.3</v>
      </c>
      <c r="J2321">
        <v>20.6281</v>
      </c>
      <c r="K2321">
        <v>80.232100000000003</v>
      </c>
      <c r="L2321">
        <v>0</v>
      </c>
    </row>
    <row r="2322" spans="1:12" x14ac:dyDescent="0.35">
      <c r="A2322" s="1">
        <v>34796.666666666664</v>
      </c>
      <c r="B2322">
        <v>66.173900000000003</v>
      </c>
      <c r="C2322">
        <v>5803.22</v>
      </c>
      <c r="D2322">
        <v>11136.1</v>
      </c>
      <c r="E2322">
        <v>29983.200000000001</v>
      </c>
      <c r="F2322">
        <v>31.831</v>
      </c>
      <c r="G2322">
        <v>8294.2900000000009</v>
      </c>
      <c r="H2322">
        <v>-21341.8</v>
      </c>
      <c r="I2322">
        <v>29515.3</v>
      </c>
      <c r="J2322">
        <v>20.781500000000001</v>
      </c>
      <c r="K2322">
        <v>79.8733</v>
      </c>
      <c r="L2322">
        <v>0</v>
      </c>
    </row>
    <row r="2323" spans="1:12" x14ac:dyDescent="0.35">
      <c r="A2323" s="1">
        <v>34796.708333333336</v>
      </c>
      <c r="B2323">
        <v>4568.8900000000003</v>
      </c>
      <c r="C2323">
        <v>0</v>
      </c>
      <c r="D2323">
        <v>0</v>
      </c>
      <c r="E2323">
        <v>30624.400000000001</v>
      </c>
      <c r="F2323">
        <v>32.226300000000002</v>
      </c>
      <c r="G2323">
        <v>8734.9599999999991</v>
      </c>
      <c r="H2323">
        <v>-21341.8</v>
      </c>
      <c r="I2323">
        <v>29515.3</v>
      </c>
      <c r="J2323">
        <v>25.3264</v>
      </c>
      <c r="K2323">
        <v>83.825199999999995</v>
      </c>
      <c r="L2323">
        <v>0</v>
      </c>
    </row>
    <row r="2324" spans="1:12" x14ac:dyDescent="0.35">
      <c r="A2324" s="1">
        <v>34796.75</v>
      </c>
      <c r="B2324">
        <v>2489.73</v>
      </c>
      <c r="C2324">
        <v>0</v>
      </c>
      <c r="D2324">
        <v>0</v>
      </c>
      <c r="E2324">
        <v>33905.1</v>
      </c>
      <c r="F2324">
        <v>35.815399999999997</v>
      </c>
      <c r="G2324">
        <v>9555.58</v>
      </c>
      <c r="H2324">
        <v>-21341.8</v>
      </c>
      <c r="I2324">
        <v>29515.3</v>
      </c>
      <c r="J2324">
        <v>23.5732</v>
      </c>
      <c r="K2324">
        <v>85.053200000000004</v>
      </c>
      <c r="L2324">
        <v>0</v>
      </c>
    </row>
    <row r="2325" spans="1:12" x14ac:dyDescent="0.35">
      <c r="A2325" s="1">
        <v>34796.791666666664</v>
      </c>
      <c r="B2325">
        <v>1708.43</v>
      </c>
      <c r="C2325">
        <v>0</v>
      </c>
      <c r="D2325">
        <v>0</v>
      </c>
      <c r="E2325">
        <v>37710.400000000001</v>
      </c>
      <c r="F2325">
        <v>39.947899999999997</v>
      </c>
      <c r="G2325">
        <v>10541.3</v>
      </c>
      <c r="H2325">
        <v>-21341.8</v>
      </c>
      <c r="I2325">
        <v>29515.3</v>
      </c>
      <c r="J2325">
        <v>23.225000000000001</v>
      </c>
      <c r="K2325">
        <v>85.541700000000006</v>
      </c>
      <c r="L2325">
        <v>0</v>
      </c>
    </row>
    <row r="2326" spans="1:12" x14ac:dyDescent="0.35">
      <c r="A2326" s="1">
        <v>34796.833333333336</v>
      </c>
      <c r="B2326">
        <v>1967.88</v>
      </c>
      <c r="C2326">
        <v>0</v>
      </c>
      <c r="D2326">
        <v>0</v>
      </c>
      <c r="E2326">
        <v>37196.699999999997</v>
      </c>
      <c r="F2326">
        <v>39.460700000000003</v>
      </c>
      <c r="G2326">
        <v>10344.799999999999</v>
      </c>
      <c r="H2326">
        <v>-21341.8</v>
      </c>
      <c r="I2326">
        <v>29515.3</v>
      </c>
      <c r="J2326">
        <v>22.718599999999999</v>
      </c>
      <c r="K2326">
        <v>83.781700000000001</v>
      </c>
      <c r="L2326">
        <v>0</v>
      </c>
    </row>
    <row r="2327" spans="1:12" x14ac:dyDescent="0.35">
      <c r="A2327" s="1">
        <v>34796.875</v>
      </c>
      <c r="B2327">
        <v>0</v>
      </c>
      <c r="C2327">
        <v>0</v>
      </c>
      <c r="D2327">
        <v>0</v>
      </c>
      <c r="E2327">
        <v>24423</v>
      </c>
      <c r="F2327">
        <v>25.797699999999999</v>
      </c>
      <c r="G2327">
        <v>6880.23</v>
      </c>
      <c r="H2327">
        <v>-10179.200000000001</v>
      </c>
      <c r="I2327">
        <v>18352.5</v>
      </c>
      <c r="J2327">
        <v>22.807700000000001</v>
      </c>
      <c r="K2327">
        <v>79.843000000000004</v>
      </c>
      <c r="L2327">
        <v>0</v>
      </c>
    </row>
    <row r="2328" spans="1:12" x14ac:dyDescent="0.35">
      <c r="A2328" s="1">
        <v>34796.916666666664</v>
      </c>
      <c r="B2328">
        <v>92.159700000000001</v>
      </c>
      <c r="C2328">
        <v>0</v>
      </c>
      <c r="D2328">
        <v>0</v>
      </c>
      <c r="E2328">
        <v>24820.7</v>
      </c>
      <c r="F2328">
        <v>26.306100000000001</v>
      </c>
      <c r="G2328">
        <v>6857.88</v>
      </c>
      <c r="H2328">
        <v>-10179.200000000001</v>
      </c>
      <c r="I2328">
        <v>18352.5</v>
      </c>
      <c r="J2328">
        <v>18.735199999999999</v>
      </c>
      <c r="K2328">
        <v>78.783100000000005</v>
      </c>
      <c r="L2328">
        <v>0</v>
      </c>
    </row>
    <row r="2329" spans="1:12" x14ac:dyDescent="0.35">
      <c r="A2329" s="1">
        <v>34796.958333333336</v>
      </c>
      <c r="B2329">
        <v>1412.03</v>
      </c>
      <c r="C2329">
        <v>0</v>
      </c>
      <c r="D2329">
        <v>0</v>
      </c>
      <c r="E2329">
        <v>22992.799999999999</v>
      </c>
      <c r="F2329">
        <v>24.310500000000001</v>
      </c>
      <c r="G2329">
        <v>6370.3</v>
      </c>
      <c r="H2329">
        <v>-10179.200000000001</v>
      </c>
      <c r="I2329">
        <v>18352.5</v>
      </c>
      <c r="J2329">
        <v>17.164400000000001</v>
      </c>
      <c r="K2329">
        <v>79.194699999999997</v>
      </c>
      <c r="L2329">
        <v>0</v>
      </c>
    </row>
    <row r="2330" spans="1:12" x14ac:dyDescent="0.35">
      <c r="A2330" s="1">
        <v>34797</v>
      </c>
      <c r="B2330">
        <v>0</v>
      </c>
      <c r="C2330">
        <v>0</v>
      </c>
      <c r="D2330">
        <v>0</v>
      </c>
      <c r="E2330">
        <v>22323</v>
      </c>
      <c r="F2330">
        <v>23.591100000000001</v>
      </c>
      <c r="G2330">
        <v>6196.24</v>
      </c>
      <c r="H2330">
        <v>-10179.200000000001</v>
      </c>
      <c r="I2330">
        <v>18352.5</v>
      </c>
      <c r="J2330">
        <v>17.3414</v>
      </c>
      <c r="K2330">
        <v>79.631900000000002</v>
      </c>
      <c r="L2330">
        <v>0</v>
      </c>
    </row>
    <row r="2331" spans="1:12" x14ac:dyDescent="0.35">
      <c r="A2331" s="1">
        <v>34797.041666666664</v>
      </c>
      <c r="B2331">
        <v>0</v>
      </c>
      <c r="C2331">
        <v>0</v>
      </c>
      <c r="D2331">
        <v>0</v>
      </c>
      <c r="E2331">
        <v>23273.9</v>
      </c>
      <c r="F2331">
        <v>24.593499999999999</v>
      </c>
      <c r="G2331">
        <v>6452.49</v>
      </c>
      <c r="H2331">
        <v>-10179.200000000001</v>
      </c>
      <c r="I2331">
        <v>18352.5</v>
      </c>
      <c r="J2331">
        <v>16.575500000000002</v>
      </c>
      <c r="K2331">
        <v>79.986900000000006</v>
      </c>
      <c r="L2331">
        <v>0</v>
      </c>
    </row>
    <row r="2332" spans="1:12" x14ac:dyDescent="0.35">
      <c r="A2332" s="1">
        <v>34797.083333333336</v>
      </c>
      <c r="B2332">
        <v>0</v>
      </c>
      <c r="C2332">
        <v>0</v>
      </c>
      <c r="D2332">
        <v>0</v>
      </c>
      <c r="E2332">
        <v>22690.1</v>
      </c>
      <c r="F2332">
        <v>23.970500000000001</v>
      </c>
      <c r="G2332">
        <v>6294.06</v>
      </c>
      <c r="H2332">
        <v>-10179.200000000001</v>
      </c>
      <c r="I2332">
        <v>18352.5</v>
      </c>
      <c r="J2332">
        <v>16.544899999999998</v>
      </c>
      <c r="K2332">
        <v>80.067999999999998</v>
      </c>
      <c r="L2332">
        <v>0</v>
      </c>
    </row>
    <row r="2333" spans="1:12" x14ac:dyDescent="0.35">
      <c r="A2333" s="1">
        <v>34797.125</v>
      </c>
      <c r="B2333">
        <v>0</v>
      </c>
      <c r="C2333">
        <v>0</v>
      </c>
      <c r="D2333">
        <v>0</v>
      </c>
      <c r="E2333">
        <v>22951.5</v>
      </c>
      <c r="F2333">
        <v>24.246600000000001</v>
      </c>
      <c r="G2333">
        <v>6364.41</v>
      </c>
      <c r="H2333">
        <v>-10179.200000000001</v>
      </c>
      <c r="I2333">
        <v>18352.5</v>
      </c>
      <c r="J2333">
        <v>16.4559</v>
      </c>
      <c r="K2333">
        <v>80.135800000000003</v>
      </c>
      <c r="L2333">
        <v>0</v>
      </c>
    </row>
    <row r="2334" spans="1:12" x14ac:dyDescent="0.35">
      <c r="A2334" s="1">
        <v>34797.166666666664</v>
      </c>
      <c r="B2334">
        <v>0</v>
      </c>
      <c r="C2334">
        <v>0</v>
      </c>
      <c r="D2334">
        <v>0</v>
      </c>
      <c r="E2334">
        <v>22840.2</v>
      </c>
      <c r="F2334">
        <v>24.1265</v>
      </c>
      <c r="G2334">
        <v>6333.57</v>
      </c>
      <c r="H2334">
        <v>-10179.200000000001</v>
      </c>
      <c r="I2334">
        <v>18352.5</v>
      </c>
      <c r="J2334">
        <v>16.3017</v>
      </c>
      <c r="K2334">
        <v>80.253500000000003</v>
      </c>
      <c r="L2334">
        <v>0</v>
      </c>
    </row>
    <row r="2335" spans="1:12" x14ac:dyDescent="0.35">
      <c r="A2335" s="1">
        <v>34797.208333333336</v>
      </c>
      <c r="B2335">
        <v>4449.53</v>
      </c>
      <c r="C2335">
        <v>0</v>
      </c>
      <c r="D2335">
        <v>0</v>
      </c>
      <c r="E2335">
        <v>33460.800000000003</v>
      </c>
      <c r="F2335">
        <v>35.556699999999999</v>
      </c>
      <c r="G2335">
        <v>9217.58</v>
      </c>
      <c r="H2335">
        <v>-21341.8</v>
      </c>
      <c r="I2335">
        <v>29515.3</v>
      </c>
      <c r="J2335">
        <v>20.211300000000001</v>
      </c>
      <c r="K2335">
        <v>77.942999999999998</v>
      </c>
      <c r="L2335">
        <v>0</v>
      </c>
    </row>
    <row r="2336" spans="1:12" x14ac:dyDescent="0.35">
      <c r="A2336" s="1">
        <v>34797.25</v>
      </c>
      <c r="B2336">
        <v>2086.38</v>
      </c>
      <c r="C2336">
        <v>0</v>
      </c>
      <c r="D2336">
        <v>0</v>
      </c>
      <c r="E2336">
        <v>27087.5</v>
      </c>
      <c r="F2336">
        <v>28.486799999999999</v>
      </c>
      <c r="G2336">
        <v>7738.94</v>
      </c>
      <c r="H2336">
        <v>-21341.8</v>
      </c>
      <c r="I2336">
        <v>29515.3</v>
      </c>
      <c r="J2336">
        <v>26.088000000000001</v>
      </c>
      <c r="K2336">
        <v>82.902600000000007</v>
      </c>
      <c r="L2336">
        <v>0</v>
      </c>
    </row>
    <row r="2337" spans="1:12" x14ac:dyDescent="0.35">
      <c r="A2337" s="1">
        <v>34797.291666666664</v>
      </c>
      <c r="B2337">
        <v>5509.08</v>
      </c>
      <c r="C2337">
        <v>0</v>
      </c>
      <c r="D2337">
        <v>0</v>
      </c>
      <c r="E2337">
        <v>25010.2</v>
      </c>
      <c r="F2337">
        <v>26.3338</v>
      </c>
      <c r="G2337">
        <v>7112.2</v>
      </c>
      <c r="H2337">
        <v>-21341.8</v>
      </c>
      <c r="I2337">
        <v>29515.3</v>
      </c>
      <c r="J2337">
        <v>27.315999999999999</v>
      </c>
      <c r="K2337">
        <v>82.514499999999998</v>
      </c>
      <c r="L2337">
        <v>0</v>
      </c>
    </row>
    <row r="2338" spans="1:12" x14ac:dyDescent="0.35">
      <c r="A2338" s="1">
        <v>34797.333333333336</v>
      </c>
      <c r="B2338">
        <v>4236.34</v>
      </c>
      <c r="C2338">
        <v>0</v>
      </c>
      <c r="D2338">
        <v>0</v>
      </c>
      <c r="E2338">
        <v>25088.5</v>
      </c>
      <c r="F2338">
        <v>26.276900000000001</v>
      </c>
      <c r="G2338">
        <v>7243.56</v>
      </c>
      <c r="H2338">
        <v>-21341.8</v>
      </c>
      <c r="I2338">
        <v>29515.3</v>
      </c>
      <c r="J2338">
        <v>27.9678</v>
      </c>
      <c r="K2338">
        <v>81.384</v>
      </c>
      <c r="L2338">
        <v>0</v>
      </c>
    </row>
    <row r="2339" spans="1:12" x14ac:dyDescent="0.35">
      <c r="A2339" s="1">
        <v>34797.375</v>
      </c>
      <c r="B2339">
        <v>7844.63</v>
      </c>
      <c r="C2339">
        <v>0</v>
      </c>
      <c r="D2339">
        <v>0</v>
      </c>
      <c r="E2339">
        <v>32529.599999999999</v>
      </c>
      <c r="F2339">
        <v>34.001600000000003</v>
      </c>
      <c r="G2339">
        <v>9460.0499999999993</v>
      </c>
      <c r="H2339">
        <v>-33659.4</v>
      </c>
      <c r="I2339">
        <v>41833.300000000003</v>
      </c>
      <c r="J2339">
        <v>26.6937</v>
      </c>
      <c r="K2339">
        <v>91.917900000000003</v>
      </c>
      <c r="L2339">
        <v>0</v>
      </c>
    </row>
    <row r="2340" spans="1:12" x14ac:dyDescent="0.35">
      <c r="A2340" s="1">
        <v>34797.416666666664</v>
      </c>
      <c r="B2340">
        <v>3508.86</v>
      </c>
      <c r="C2340">
        <v>0</v>
      </c>
      <c r="D2340">
        <v>0</v>
      </c>
      <c r="E2340">
        <v>32344.799999999999</v>
      </c>
      <c r="F2340">
        <v>33.630899999999997</v>
      </c>
      <c r="G2340">
        <v>9546.41</v>
      </c>
      <c r="H2340">
        <v>-41355</v>
      </c>
      <c r="I2340">
        <v>49529</v>
      </c>
      <c r="J2340">
        <v>29.635000000000002</v>
      </c>
      <c r="K2340">
        <v>94.596999999999994</v>
      </c>
      <c r="L2340">
        <v>0</v>
      </c>
    </row>
    <row r="2341" spans="1:12" x14ac:dyDescent="0.35">
      <c r="A2341" s="1">
        <v>34797.458333333336</v>
      </c>
      <c r="B2341">
        <v>7205.62</v>
      </c>
      <c r="C2341">
        <v>0</v>
      </c>
      <c r="D2341">
        <v>0</v>
      </c>
      <c r="E2341">
        <v>38285.800000000003</v>
      </c>
      <c r="F2341">
        <v>40.246899999999997</v>
      </c>
      <c r="G2341">
        <v>10943.8</v>
      </c>
      <c r="H2341">
        <v>-41210.5</v>
      </c>
      <c r="I2341">
        <v>49384.5</v>
      </c>
      <c r="J2341">
        <v>25.283100000000001</v>
      </c>
      <c r="K2341">
        <v>93.1691</v>
      </c>
      <c r="L2341">
        <v>0</v>
      </c>
    </row>
    <row r="2342" spans="1:12" x14ac:dyDescent="0.35">
      <c r="A2342" s="1">
        <v>34797.5</v>
      </c>
      <c r="B2342">
        <v>14379.1</v>
      </c>
      <c r="C2342">
        <v>7089.71</v>
      </c>
      <c r="D2342">
        <v>14186.3</v>
      </c>
      <c r="E2342">
        <v>21713.599999999999</v>
      </c>
      <c r="F2342">
        <v>23.075700000000001</v>
      </c>
      <c r="G2342">
        <v>5990.46</v>
      </c>
      <c r="H2342">
        <v>-27632.6</v>
      </c>
      <c r="I2342">
        <v>35806.300000000003</v>
      </c>
      <c r="J2342">
        <v>21.043399999999998</v>
      </c>
      <c r="K2342">
        <v>74.848600000000005</v>
      </c>
      <c r="L2342">
        <v>0.88624400000000003</v>
      </c>
    </row>
    <row r="2343" spans="1:12" x14ac:dyDescent="0.35">
      <c r="A2343" s="1">
        <v>34797.541666666664</v>
      </c>
      <c r="B2343">
        <v>10375.200000000001</v>
      </c>
      <c r="C2343">
        <v>7319.03</v>
      </c>
      <c r="D2343">
        <v>14978</v>
      </c>
      <c r="E2343">
        <v>12665.9</v>
      </c>
      <c r="F2343">
        <v>13.4016</v>
      </c>
      <c r="G2343">
        <v>3540.81</v>
      </c>
      <c r="H2343">
        <v>-21341.8</v>
      </c>
      <c r="I2343">
        <v>29515.3</v>
      </c>
      <c r="J2343">
        <v>21.610099999999999</v>
      </c>
      <c r="K2343">
        <v>73.984399999999994</v>
      </c>
      <c r="L2343">
        <v>0.59255999999999998</v>
      </c>
    </row>
    <row r="2344" spans="1:12" x14ac:dyDescent="0.35">
      <c r="A2344" s="1">
        <v>34797.583333333336</v>
      </c>
      <c r="B2344">
        <v>6492.97</v>
      </c>
      <c r="C2344">
        <v>8273.48</v>
      </c>
      <c r="D2344">
        <v>15767.5</v>
      </c>
      <c r="E2344">
        <v>21582.9</v>
      </c>
      <c r="F2344">
        <v>22.876300000000001</v>
      </c>
      <c r="G2344">
        <v>6007.81</v>
      </c>
      <c r="H2344">
        <v>-21341.8</v>
      </c>
      <c r="I2344">
        <v>29515.3</v>
      </c>
      <c r="J2344">
        <v>21.423999999999999</v>
      </c>
      <c r="K2344">
        <v>78.382000000000005</v>
      </c>
      <c r="L2344">
        <v>0.27825800000000001</v>
      </c>
    </row>
    <row r="2345" spans="1:12" x14ac:dyDescent="0.35">
      <c r="A2345" s="1">
        <v>34797.625</v>
      </c>
      <c r="B2345">
        <v>4111.12</v>
      </c>
      <c r="C2345">
        <v>7715.69</v>
      </c>
      <c r="D2345">
        <v>14679.6</v>
      </c>
      <c r="E2345">
        <v>25250.7</v>
      </c>
      <c r="F2345">
        <v>26.7803</v>
      </c>
      <c r="G2345">
        <v>7007.34</v>
      </c>
      <c r="H2345">
        <v>-21341.8</v>
      </c>
      <c r="I2345">
        <v>29515.3</v>
      </c>
      <c r="J2345">
        <v>21.177600000000002</v>
      </c>
      <c r="K2345">
        <v>78.653899999999993</v>
      </c>
      <c r="L2345">
        <v>0.14291599999999999</v>
      </c>
    </row>
    <row r="2346" spans="1:12" x14ac:dyDescent="0.35">
      <c r="A2346" s="1">
        <v>34797.666666666664</v>
      </c>
      <c r="B2346">
        <v>79.408600000000007</v>
      </c>
      <c r="C2346">
        <v>7340.82</v>
      </c>
      <c r="D2346">
        <v>13958.4</v>
      </c>
      <c r="E2346">
        <v>28516.400000000001</v>
      </c>
      <c r="F2346">
        <v>30.2608</v>
      </c>
      <c r="G2346">
        <v>7897.33</v>
      </c>
      <c r="H2346">
        <v>-21341.8</v>
      </c>
      <c r="I2346">
        <v>29515.3</v>
      </c>
      <c r="J2346">
        <v>20.8018</v>
      </c>
      <c r="K2346">
        <v>79.538600000000002</v>
      </c>
      <c r="L2346">
        <v>0</v>
      </c>
    </row>
    <row r="2347" spans="1:12" x14ac:dyDescent="0.35">
      <c r="A2347" s="1">
        <v>34797.708333333336</v>
      </c>
      <c r="B2347">
        <v>0</v>
      </c>
      <c r="C2347">
        <v>6451.83</v>
      </c>
      <c r="D2347">
        <v>12492.2</v>
      </c>
      <c r="E2347">
        <v>30380.5</v>
      </c>
      <c r="F2347">
        <v>32.250999999999998</v>
      </c>
      <c r="G2347">
        <v>8391.4599999999991</v>
      </c>
      <c r="H2347">
        <v>-21341.8</v>
      </c>
      <c r="I2347">
        <v>29515.3</v>
      </c>
      <c r="J2347">
        <v>20.0002</v>
      </c>
      <c r="K2347">
        <v>80.090100000000007</v>
      </c>
      <c r="L2347">
        <v>0</v>
      </c>
    </row>
    <row r="2348" spans="1:12" x14ac:dyDescent="0.35">
      <c r="A2348" s="1">
        <v>34797.75</v>
      </c>
      <c r="B2348">
        <v>4193.83</v>
      </c>
      <c r="C2348">
        <v>6416.93</v>
      </c>
      <c r="D2348">
        <v>12460.1</v>
      </c>
      <c r="E2348">
        <v>28578.2</v>
      </c>
      <c r="F2348">
        <v>30.319600000000001</v>
      </c>
      <c r="G2348">
        <v>7906.09</v>
      </c>
      <c r="H2348">
        <v>-21341.8</v>
      </c>
      <c r="I2348">
        <v>29515.3</v>
      </c>
      <c r="J2348">
        <v>20.007100000000001</v>
      </c>
      <c r="K2348">
        <v>79.988100000000003</v>
      </c>
      <c r="L2348">
        <v>0</v>
      </c>
    </row>
    <row r="2349" spans="1:12" x14ac:dyDescent="0.35">
      <c r="A2349" s="1">
        <v>34797.791666666664</v>
      </c>
      <c r="B2349">
        <v>3668.14</v>
      </c>
      <c r="C2349">
        <v>3209.8</v>
      </c>
      <c r="D2349">
        <v>6231.83</v>
      </c>
      <c r="E2349">
        <v>31905.8</v>
      </c>
      <c r="F2349">
        <v>33.884</v>
      </c>
      <c r="G2349">
        <v>8815.34</v>
      </c>
      <c r="H2349">
        <v>-21341.8</v>
      </c>
      <c r="I2349">
        <v>29515.3</v>
      </c>
      <c r="J2349">
        <v>20.464400000000001</v>
      </c>
      <c r="K2349">
        <v>80.117800000000003</v>
      </c>
      <c r="L2349">
        <v>0</v>
      </c>
    </row>
    <row r="2350" spans="1:12" x14ac:dyDescent="0.35">
      <c r="A2350" s="1">
        <v>34797.833333333336</v>
      </c>
      <c r="B2350">
        <v>981.06299999999999</v>
      </c>
      <c r="C2350">
        <v>0</v>
      </c>
      <c r="D2350">
        <v>0</v>
      </c>
      <c r="E2350">
        <v>35092.9</v>
      </c>
      <c r="F2350">
        <v>37.250399999999999</v>
      </c>
      <c r="G2350">
        <v>9739.52</v>
      </c>
      <c r="H2350">
        <v>-21341.8</v>
      </c>
      <c r="I2350">
        <v>29515.3</v>
      </c>
      <c r="J2350">
        <v>22.342300000000002</v>
      </c>
      <c r="K2350">
        <v>80.9876</v>
      </c>
      <c r="L2350">
        <v>0</v>
      </c>
    </row>
    <row r="2351" spans="1:12" x14ac:dyDescent="0.35">
      <c r="A2351" s="1">
        <v>34797.875</v>
      </c>
      <c r="B2351">
        <v>313.221</v>
      </c>
      <c r="C2351">
        <v>0</v>
      </c>
      <c r="D2351">
        <v>0</v>
      </c>
      <c r="E2351">
        <v>24936</v>
      </c>
      <c r="F2351">
        <v>26.3842</v>
      </c>
      <c r="G2351">
        <v>6956</v>
      </c>
      <c r="H2351">
        <v>-10179.200000000001</v>
      </c>
      <c r="I2351">
        <v>18352.5</v>
      </c>
      <c r="J2351">
        <v>20.821899999999999</v>
      </c>
      <c r="K2351">
        <v>81.667100000000005</v>
      </c>
      <c r="L2351">
        <v>0</v>
      </c>
    </row>
    <row r="2352" spans="1:12" x14ac:dyDescent="0.35">
      <c r="A2352" s="1">
        <v>34797.916666666664</v>
      </c>
      <c r="B2352">
        <v>780.18100000000004</v>
      </c>
      <c r="C2352">
        <v>0</v>
      </c>
      <c r="D2352">
        <v>0</v>
      </c>
      <c r="E2352">
        <v>20077.099999999999</v>
      </c>
      <c r="F2352">
        <v>21.302199999999999</v>
      </c>
      <c r="G2352">
        <v>5529.39</v>
      </c>
      <c r="H2352">
        <v>-10179.200000000001</v>
      </c>
      <c r="I2352">
        <v>18352.5</v>
      </c>
      <c r="J2352">
        <v>20.171099999999999</v>
      </c>
      <c r="K2352">
        <v>78.984800000000007</v>
      </c>
      <c r="L2352">
        <v>0</v>
      </c>
    </row>
    <row r="2353" spans="1:12" x14ac:dyDescent="0.35">
      <c r="A2353" s="1">
        <v>34797.958333333336</v>
      </c>
      <c r="B2353">
        <v>2994.15</v>
      </c>
      <c r="C2353">
        <v>0</v>
      </c>
      <c r="D2353">
        <v>0</v>
      </c>
      <c r="E2353">
        <v>22399.1</v>
      </c>
      <c r="F2353">
        <v>23.750499999999999</v>
      </c>
      <c r="G2353">
        <v>6186.18</v>
      </c>
      <c r="H2353">
        <v>-10179.200000000001</v>
      </c>
      <c r="I2353">
        <v>18352.5</v>
      </c>
      <c r="J2353">
        <v>20.1435</v>
      </c>
      <c r="K2353">
        <v>84.192099999999996</v>
      </c>
      <c r="L2353">
        <v>0</v>
      </c>
    </row>
    <row r="2354" spans="1:12" x14ac:dyDescent="0.35">
      <c r="A2354" s="1">
        <v>34798</v>
      </c>
      <c r="B2354">
        <v>329.50900000000001</v>
      </c>
      <c r="C2354">
        <v>0</v>
      </c>
      <c r="D2354">
        <v>0</v>
      </c>
      <c r="E2354">
        <v>21390.3</v>
      </c>
      <c r="F2354">
        <v>22.681699999999999</v>
      </c>
      <c r="G2354">
        <v>5904.85</v>
      </c>
      <c r="H2354">
        <v>-10179.200000000001</v>
      </c>
      <c r="I2354">
        <v>18352.5</v>
      </c>
      <c r="J2354">
        <v>20.275200000000002</v>
      </c>
      <c r="K2354">
        <v>79.329800000000006</v>
      </c>
      <c r="L2354">
        <v>0</v>
      </c>
    </row>
    <row r="2355" spans="1:12" x14ac:dyDescent="0.35">
      <c r="A2355" s="1">
        <v>34798.041666666664</v>
      </c>
      <c r="B2355">
        <v>2084.5700000000002</v>
      </c>
      <c r="C2355">
        <v>0</v>
      </c>
      <c r="D2355">
        <v>0</v>
      </c>
      <c r="E2355">
        <v>25094.799999999999</v>
      </c>
      <c r="F2355">
        <v>26.548300000000001</v>
      </c>
      <c r="G2355">
        <v>6960.75</v>
      </c>
      <c r="H2355">
        <v>-10179.200000000001</v>
      </c>
      <c r="I2355">
        <v>18352.5</v>
      </c>
      <c r="J2355">
        <v>17.9194</v>
      </c>
      <c r="K2355">
        <v>81.715500000000006</v>
      </c>
      <c r="L2355">
        <v>0</v>
      </c>
    </row>
    <row r="2356" spans="1:12" x14ac:dyDescent="0.35">
      <c r="A2356" s="1">
        <v>34798.083333333336</v>
      </c>
      <c r="B2356">
        <v>1433.51</v>
      </c>
      <c r="C2356">
        <v>0</v>
      </c>
      <c r="D2356">
        <v>0</v>
      </c>
      <c r="E2356">
        <v>22320.1</v>
      </c>
      <c r="F2356">
        <v>23.639700000000001</v>
      </c>
      <c r="G2356">
        <v>6166.85</v>
      </c>
      <c r="H2356">
        <v>-10179.200000000001</v>
      </c>
      <c r="I2356">
        <v>18352.5</v>
      </c>
      <c r="J2356">
        <v>18.2544</v>
      </c>
      <c r="K2356">
        <v>79.772599999999997</v>
      </c>
      <c r="L2356">
        <v>0</v>
      </c>
    </row>
    <row r="2357" spans="1:12" x14ac:dyDescent="0.35">
      <c r="A2357" s="1">
        <v>34798.125</v>
      </c>
      <c r="B2357">
        <v>0</v>
      </c>
      <c r="C2357">
        <v>0</v>
      </c>
      <c r="D2357">
        <v>0</v>
      </c>
      <c r="E2357">
        <v>20878.3</v>
      </c>
      <c r="F2357">
        <v>22.069400000000002</v>
      </c>
      <c r="G2357">
        <v>5794.7</v>
      </c>
      <c r="H2357">
        <v>-10179.200000000001</v>
      </c>
      <c r="I2357">
        <v>18352.5</v>
      </c>
      <c r="J2357">
        <v>17.7879</v>
      </c>
      <c r="K2357">
        <v>79.150099999999995</v>
      </c>
      <c r="L2357">
        <v>0</v>
      </c>
    </row>
    <row r="2358" spans="1:12" x14ac:dyDescent="0.35">
      <c r="A2358" s="1">
        <v>34798.166666666664</v>
      </c>
      <c r="B2358">
        <v>1268.68</v>
      </c>
      <c r="C2358">
        <v>0</v>
      </c>
      <c r="D2358">
        <v>0</v>
      </c>
      <c r="E2358">
        <v>22846.3</v>
      </c>
      <c r="F2358">
        <v>24.190100000000001</v>
      </c>
      <c r="G2358">
        <v>6314.49</v>
      </c>
      <c r="H2358">
        <v>-10179.200000000001</v>
      </c>
      <c r="I2358">
        <v>18352.5</v>
      </c>
      <c r="J2358">
        <v>18.037700000000001</v>
      </c>
      <c r="K2358">
        <v>79.382400000000004</v>
      </c>
      <c r="L2358">
        <v>0</v>
      </c>
    </row>
    <row r="2359" spans="1:12" x14ac:dyDescent="0.35">
      <c r="A2359" s="1">
        <v>34798.208333333336</v>
      </c>
      <c r="B2359">
        <v>3650.97</v>
      </c>
      <c r="C2359">
        <v>0</v>
      </c>
      <c r="D2359">
        <v>0</v>
      </c>
      <c r="E2359">
        <v>33860.6</v>
      </c>
      <c r="F2359">
        <v>35.906100000000002</v>
      </c>
      <c r="G2359">
        <v>9425.6200000000008</v>
      </c>
      <c r="H2359">
        <v>-21341.8</v>
      </c>
      <c r="I2359">
        <v>29515.3</v>
      </c>
      <c r="J2359">
        <v>21.8446</v>
      </c>
      <c r="K2359">
        <v>80.997200000000007</v>
      </c>
      <c r="L2359">
        <v>0</v>
      </c>
    </row>
    <row r="2360" spans="1:12" x14ac:dyDescent="0.35">
      <c r="A2360" s="1">
        <v>34798.25</v>
      </c>
      <c r="B2360">
        <v>713.27</v>
      </c>
      <c r="C2360">
        <v>2964.69</v>
      </c>
      <c r="D2360">
        <v>5050.8999999999996</v>
      </c>
      <c r="E2360">
        <v>34008.699999999997</v>
      </c>
      <c r="F2360">
        <v>35.991799999999998</v>
      </c>
      <c r="G2360">
        <v>9525.4</v>
      </c>
      <c r="H2360">
        <v>-21341.8</v>
      </c>
      <c r="I2360">
        <v>29515.3</v>
      </c>
      <c r="J2360">
        <v>22.689</v>
      </c>
      <c r="K2360">
        <v>83.063699999999997</v>
      </c>
      <c r="L2360">
        <v>0</v>
      </c>
    </row>
    <row r="2361" spans="1:12" x14ac:dyDescent="0.35">
      <c r="A2361" s="1">
        <v>34798.291666666664</v>
      </c>
      <c r="B2361">
        <v>0</v>
      </c>
      <c r="C2361">
        <v>6423.26</v>
      </c>
      <c r="D2361">
        <v>12465.7</v>
      </c>
      <c r="E2361">
        <v>28866.799999999999</v>
      </c>
      <c r="F2361">
        <v>30.628699999999998</v>
      </c>
      <c r="G2361">
        <v>7983.93</v>
      </c>
      <c r="H2361">
        <v>-21341.8</v>
      </c>
      <c r="I2361">
        <v>29515.3</v>
      </c>
      <c r="J2361">
        <v>20.000699999999998</v>
      </c>
      <c r="K2361">
        <v>80.118700000000004</v>
      </c>
      <c r="L2361">
        <v>0</v>
      </c>
    </row>
    <row r="2362" spans="1:12" x14ac:dyDescent="0.35">
      <c r="A2362" s="1">
        <v>34798.333333333336</v>
      </c>
      <c r="B2362">
        <v>56.268900000000002</v>
      </c>
      <c r="C2362">
        <v>7087.28</v>
      </c>
      <c r="D2362">
        <v>13571.5</v>
      </c>
      <c r="E2362">
        <v>27382.6</v>
      </c>
      <c r="F2362">
        <v>29.052499999999998</v>
      </c>
      <c r="G2362">
        <v>7583.98</v>
      </c>
      <c r="H2362">
        <v>-21341.8</v>
      </c>
      <c r="I2362">
        <v>29515.3</v>
      </c>
      <c r="J2362">
        <v>20.589600000000001</v>
      </c>
      <c r="K2362">
        <v>79.977400000000003</v>
      </c>
      <c r="L2362">
        <v>0</v>
      </c>
    </row>
    <row r="2363" spans="1:12" x14ac:dyDescent="0.35">
      <c r="A2363" s="1">
        <v>34798.375</v>
      </c>
      <c r="B2363">
        <v>3942.21</v>
      </c>
      <c r="C2363">
        <v>7305.81</v>
      </c>
      <c r="D2363">
        <v>14058.4</v>
      </c>
      <c r="E2363">
        <v>23191.4</v>
      </c>
      <c r="F2363">
        <v>24.589099999999998</v>
      </c>
      <c r="G2363">
        <v>6436.51</v>
      </c>
      <c r="H2363">
        <v>-21341.8</v>
      </c>
      <c r="I2363">
        <v>29515.3</v>
      </c>
      <c r="J2363">
        <v>21.007100000000001</v>
      </c>
      <c r="K2363">
        <v>78.337699999999998</v>
      </c>
      <c r="L2363">
        <v>0.137845</v>
      </c>
    </row>
    <row r="2364" spans="1:12" x14ac:dyDescent="0.35">
      <c r="A2364" s="1">
        <v>34798.416666666664</v>
      </c>
      <c r="B2364">
        <v>394.81599999999997</v>
      </c>
      <c r="C2364">
        <v>8272.44</v>
      </c>
      <c r="D2364">
        <v>15489.3</v>
      </c>
      <c r="E2364">
        <v>23076.5</v>
      </c>
      <c r="F2364">
        <v>24.484200000000001</v>
      </c>
      <c r="G2364">
        <v>6401.33</v>
      </c>
      <c r="H2364">
        <v>-21341.8</v>
      </c>
      <c r="I2364">
        <v>29515.3</v>
      </c>
      <c r="J2364">
        <v>21.492000000000001</v>
      </c>
      <c r="K2364">
        <v>79.482500000000002</v>
      </c>
      <c r="L2364">
        <v>0.101864</v>
      </c>
    </row>
    <row r="2365" spans="1:12" x14ac:dyDescent="0.35">
      <c r="A2365" s="1">
        <v>34798.458333333336</v>
      </c>
      <c r="B2365">
        <v>4176.1400000000003</v>
      </c>
      <c r="C2365">
        <v>8029.17</v>
      </c>
      <c r="D2365">
        <v>15491.1</v>
      </c>
      <c r="E2365">
        <v>19703.400000000001</v>
      </c>
      <c r="F2365">
        <v>20.898800000000001</v>
      </c>
      <c r="G2365">
        <v>5469.8</v>
      </c>
      <c r="H2365">
        <v>-21341.8</v>
      </c>
      <c r="I2365">
        <v>29515.3</v>
      </c>
      <c r="J2365">
        <v>21.391400000000001</v>
      </c>
      <c r="K2365">
        <v>77.7547</v>
      </c>
      <c r="L2365">
        <v>0.25096099999999999</v>
      </c>
    </row>
    <row r="2366" spans="1:12" x14ac:dyDescent="0.35">
      <c r="A2366" s="1">
        <v>34798.5</v>
      </c>
      <c r="B2366">
        <v>4462.0600000000004</v>
      </c>
      <c r="C2366">
        <v>7141.82</v>
      </c>
      <c r="D2366">
        <v>13953</v>
      </c>
      <c r="E2366">
        <v>23693.7</v>
      </c>
      <c r="F2366">
        <v>25.1282</v>
      </c>
      <c r="G2366">
        <v>6568.67</v>
      </c>
      <c r="H2366">
        <v>-21341.8</v>
      </c>
      <c r="I2366">
        <v>29515.3</v>
      </c>
      <c r="J2366">
        <v>20.529</v>
      </c>
      <c r="K2366">
        <v>78.644000000000005</v>
      </c>
      <c r="L2366">
        <v>0.149705</v>
      </c>
    </row>
    <row r="2367" spans="1:12" x14ac:dyDescent="0.35">
      <c r="A2367" s="1">
        <v>34798.541666666664</v>
      </c>
      <c r="B2367">
        <v>0</v>
      </c>
      <c r="C2367">
        <v>6511.31</v>
      </c>
      <c r="D2367">
        <v>12616.7</v>
      </c>
      <c r="E2367">
        <v>28665.5</v>
      </c>
      <c r="F2367">
        <v>30.414899999999999</v>
      </c>
      <c r="G2367">
        <v>7929.87</v>
      </c>
      <c r="H2367">
        <v>-21341.8</v>
      </c>
      <c r="I2367">
        <v>29515.3</v>
      </c>
      <c r="J2367">
        <v>20.025400000000001</v>
      </c>
      <c r="K2367">
        <v>80.3339</v>
      </c>
      <c r="L2367">
        <v>0</v>
      </c>
    </row>
    <row r="2368" spans="1:12" x14ac:dyDescent="0.35">
      <c r="A2368" s="1">
        <v>34798.583333333336</v>
      </c>
      <c r="B2368">
        <v>0</v>
      </c>
      <c r="C2368">
        <v>6393.48</v>
      </c>
      <c r="D2368">
        <v>12433</v>
      </c>
      <c r="E2368">
        <v>28818.1</v>
      </c>
      <c r="F2368">
        <v>30.576499999999999</v>
      </c>
      <c r="G2368">
        <v>7970.77</v>
      </c>
      <c r="H2368">
        <v>-21341.8</v>
      </c>
      <c r="I2368">
        <v>29515.3</v>
      </c>
      <c r="J2368">
        <v>20.001799999999999</v>
      </c>
      <c r="K2368">
        <v>79.992400000000004</v>
      </c>
      <c r="L2368">
        <v>0</v>
      </c>
    </row>
    <row r="2369" spans="1:12" x14ac:dyDescent="0.35">
      <c r="A2369" s="1">
        <v>34798.625</v>
      </c>
      <c r="B2369">
        <v>132.34800000000001</v>
      </c>
      <c r="C2369">
        <v>6400.93</v>
      </c>
      <c r="D2369">
        <v>12444.1</v>
      </c>
      <c r="E2369">
        <v>28916.400000000001</v>
      </c>
      <c r="F2369">
        <v>30.681899999999999</v>
      </c>
      <c r="G2369">
        <v>7997.33</v>
      </c>
      <c r="H2369">
        <v>-21341.8</v>
      </c>
      <c r="I2369">
        <v>29515.3</v>
      </c>
      <c r="J2369">
        <v>20.006</v>
      </c>
      <c r="K2369">
        <v>79.996300000000005</v>
      </c>
      <c r="L2369">
        <v>0</v>
      </c>
    </row>
    <row r="2370" spans="1:12" x14ac:dyDescent="0.35">
      <c r="A2370" s="1">
        <v>34798.666666666664</v>
      </c>
      <c r="B2370">
        <v>1343.53</v>
      </c>
      <c r="C2370">
        <v>6402.88</v>
      </c>
      <c r="D2370">
        <v>12447.7</v>
      </c>
      <c r="E2370">
        <v>28973</v>
      </c>
      <c r="F2370">
        <v>30.7425</v>
      </c>
      <c r="G2370">
        <v>8012.58</v>
      </c>
      <c r="H2370">
        <v>-21341.8</v>
      </c>
      <c r="I2370">
        <v>29515.3</v>
      </c>
      <c r="J2370">
        <v>20.0077</v>
      </c>
      <c r="K2370">
        <v>79.998500000000007</v>
      </c>
      <c r="L2370">
        <v>0</v>
      </c>
    </row>
    <row r="2371" spans="1:12" x14ac:dyDescent="0.35">
      <c r="A2371" s="1">
        <v>34798.708333333336</v>
      </c>
      <c r="B2371">
        <v>3051.25</v>
      </c>
      <c r="C2371">
        <v>6403.5</v>
      </c>
      <c r="D2371">
        <v>12448.8</v>
      </c>
      <c r="E2371">
        <v>29007.8</v>
      </c>
      <c r="F2371">
        <v>30.779800000000002</v>
      </c>
      <c r="G2371">
        <v>8021.98</v>
      </c>
      <c r="H2371">
        <v>-21341.8</v>
      </c>
      <c r="I2371">
        <v>29515.3</v>
      </c>
      <c r="J2371">
        <v>20.008099999999999</v>
      </c>
      <c r="K2371">
        <v>79.999099999999999</v>
      </c>
      <c r="L2371">
        <v>0</v>
      </c>
    </row>
    <row r="2372" spans="1:12" x14ac:dyDescent="0.35">
      <c r="A2372" s="1">
        <v>34798.75</v>
      </c>
      <c r="B2372">
        <v>4230.6499999999996</v>
      </c>
      <c r="C2372">
        <v>6402.97</v>
      </c>
      <c r="D2372">
        <v>12448.2</v>
      </c>
      <c r="E2372">
        <v>29029.599999999999</v>
      </c>
      <c r="F2372">
        <v>30.8032</v>
      </c>
      <c r="G2372">
        <v>8027.83</v>
      </c>
      <c r="H2372">
        <v>-21341.8</v>
      </c>
      <c r="I2372">
        <v>29515.3</v>
      </c>
      <c r="J2372">
        <v>20.007999999999999</v>
      </c>
      <c r="K2372">
        <v>79.992999999999995</v>
      </c>
      <c r="L2372">
        <v>0</v>
      </c>
    </row>
    <row r="2373" spans="1:12" x14ac:dyDescent="0.35">
      <c r="A2373" s="1">
        <v>34798.791666666664</v>
      </c>
      <c r="B2373">
        <v>4547.32</v>
      </c>
      <c r="C2373">
        <v>6404.46</v>
      </c>
      <c r="D2373">
        <v>12449.7</v>
      </c>
      <c r="E2373">
        <v>29031.7</v>
      </c>
      <c r="F2373">
        <v>30.805399999999999</v>
      </c>
      <c r="G2373">
        <v>8028.39</v>
      </c>
      <c r="H2373">
        <v>-21341.8</v>
      </c>
      <c r="I2373">
        <v>29515.3</v>
      </c>
      <c r="J2373">
        <v>20.007999999999999</v>
      </c>
      <c r="K2373">
        <v>79.996099999999998</v>
      </c>
      <c r="L2373">
        <v>0</v>
      </c>
    </row>
    <row r="2374" spans="1:12" x14ac:dyDescent="0.35">
      <c r="A2374" s="1">
        <v>34798.833333333336</v>
      </c>
      <c r="B2374">
        <v>4515.57</v>
      </c>
      <c r="C2374">
        <v>6404.36</v>
      </c>
      <c r="D2374">
        <v>12449.6</v>
      </c>
      <c r="E2374">
        <v>29027.4</v>
      </c>
      <c r="F2374">
        <v>30.800799999999999</v>
      </c>
      <c r="G2374">
        <v>8027.22</v>
      </c>
      <c r="H2374">
        <v>-21341.8</v>
      </c>
      <c r="I2374">
        <v>29515.3</v>
      </c>
      <c r="J2374">
        <v>20.007999999999999</v>
      </c>
      <c r="K2374">
        <v>79.989999999999995</v>
      </c>
      <c r="L2374">
        <v>0</v>
      </c>
    </row>
    <row r="2375" spans="1:12" x14ac:dyDescent="0.35">
      <c r="A2375" s="1">
        <v>34798.875</v>
      </c>
      <c r="B2375">
        <v>1360.07</v>
      </c>
      <c r="C2375">
        <v>3369.18</v>
      </c>
      <c r="D2375">
        <v>6902.04</v>
      </c>
      <c r="E2375">
        <v>20528.599999999999</v>
      </c>
      <c r="F2375">
        <v>21.691199999999998</v>
      </c>
      <c r="G2375">
        <v>5694.34</v>
      </c>
      <c r="H2375">
        <v>-10179.200000000001</v>
      </c>
      <c r="I2375">
        <v>18352.5</v>
      </c>
      <c r="J2375">
        <v>16.853999999999999</v>
      </c>
      <c r="K2375">
        <v>80.750399999999999</v>
      </c>
      <c r="L2375">
        <v>0</v>
      </c>
    </row>
    <row r="2376" spans="1:12" x14ac:dyDescent="0.35">
      <c r="A2376" s="1">
        <v>34798.916666666664</v>
      </c>
      <c r="B2376">
        <v>0</v>
      </c>
      <c r="C2376">
        <v>2367.19</v>
      </c>
      <c r="D2376">
        <v>5136.7299999999996</v>
      </c>
      <c r="E2376">
        <v>20332</v>
      </c>
      <c r="F2376">
        <v>21.453700000000001</v>
      </c>
      <c r="G2376">
        <v>5649.38</v>
      </c>
      <c r="H2376">
        <v>-10179.200000000001</v>
      </c>
      <c r="I2376">
        <v>18352.5</v>
      </c>
      <c r="J2376">
        <v>16.000399999999999</v>
      </c>
      <c r="K2376">
        <v>80.05</v>
      </c>
      <c r="L2376">
        <v>0</v>
      </c>
    </row>
    <row r="2377" spans="1:12" x14ac:dyDescent="0.35">
      <c r="A2377" s="1">
        <v>34798.958333333336</v>
      </c>
      <c r="B2377">
        <v>0</v>
      </c>
      <c r="C2377">
        <v>2359.66</v>
      </c>
      <c r="D2377">
        <v>5128.26</v>
      </c>
      <c r="E2377">
        <v>20315.5</v>
      </c>
      <c r="F2377">
        <v>21.4361</v>
      </c>
      <c r="G2377">
        <v>5644.86</v>
      </c>
      <c r="H2377">
        <v>-10179.200000000001</v>
      </c>
      <c r="I2377">
        <v>18352.5</v>
      </c>
      <c r="J2377">
        <v>16</v>
      </c>
      <c r="K2377">
        <v>79.997299999999996</v>
      </c>
      <c r="L2377">
        <v>0</v>
      </c>
    </row>
    <row r="2378" spans="1:12" x14ac:dyDescent="0.35">
      <c r="A2378" s="1">
        <v>34799</v>
      </c>
      <c r="B2378">
        <v>0</v>
      </c>
      <c r="C2378">
        <v>2360.42</v>
      </c>
      <c r="D2378">
        <v>5129.05</v>
      </c>
      <c r="E2378">
        <v>20311.5</v>
      </c>
      <c r="F2378">
        <v>21.431799999999999</v>
      </c>
      <c r="G2378">
        <v>5643.74</v>
      </c>
      <c r="H2378">
        <v>-10179.200000000001</v>
      </c>
      <c r="I2378">
        <v>18352.5</v>
      </c>
      <c r="J2378">
        <v>16.0001</v>
      </c>
      <c r="K2378">
        <v>79.993799999999993</v>
      </c>
      <c r="L2378">
        <v>0</v>
      </c>
    </row>
    <row r="2379" spans="1:12" x14ac:dyDescent="0.35">
      <c r="A2379" s="1">
        <v>34799.041666666664</v>
      </c>
      <c r="B2379">
        <v>0</v>
      </c>
      <c r="C2379">
        <v>2361.87</v>
      </c>
      <c r="D2379">
        <v>5130.49</v>
      </c>
      <c r="E2379">
        <v>20300</v>
      </c>
      <c r="F2379">
        <v>21.419599999999999</v>
      </c>
      <c r="G2379">
        <v>5640.63</v>
      </c>
      <c r="H2379">
        <v>-10179.200000000001</v>
      </c>
      <c r="I2379">
        <v>18352.5</v>
      </c>
      <c r="J2379">
        <v>16</v>
      </c>
      <c r="K2379">
        <v>80.002700000000004</v>
      </c>
      <c r="L2379">
        <v>0</v>
      </c>
    </row>
    <row r="2380" spans="1:12" x14ac:dyDescent="0.35">
      <c r="A2380" s="1">
        <v>34799.083333333336</v>
      </c>
      <c r="B2380">
        <v>0</v>
      </c>
      <c r="C2380">
        <v>2361.1</v>
      </c>
      <c r="D2380">
        <v>5129.66</v>
      </c>
      <c r="E2380">
        <v>20284.2</v>
      </c>
      <c r="F2380">
        <v>21.402799999999999</v>
      </c>
      <c r="G2380">
        <v>5636.32</v>
      </c>
      <c r="H2380">
        <v>-10179.200000000001</v>
      </c>
      <c r="I2380">
        <v>18352.5</v>
      </c>
      <c r="J2380">
        <v>16</v>
      </c>
      <c r="K2380">
        <v>80.000399999999999</v>
      </c>
      <c r="L2380">
        <v>0</v>
      </c>
    </row>
    <row r="2381" spans="1:12" x14ac:dyDescent="0.35">
      <c r="A2381" s="1">
        <v>34799.125</v>
      </c>
      <c r="B2381">
        <v>0</v>
      </c>
      <c r="C2381">
        <v>2360.98</v>
      </c>
      <c r="D2381">
        <v>5129.5600000000004</v>
      </c>
      <c r="E2381">
        <v>20302.2</v>
      </c>
      <c r="F2381">
        <v>21.422000000000001</v>
      </c>
      <c r="G2381">
        <v>5641.24</v>
      </c>
      <c r="H2381">
        <v>-10179.200000000001</v>
      </c>
      <c r="I2381">
        <v>18352.5</v>
      </c>
      <c r="J2381">
        <v>16</v>
      </c>
      <c r="K2381">
        <v>80.005099999999999</v>
      </c>
      <c r="L2381">
        <v>0</v>
      </c>
    </row>
    <row r="2382" spans="1:12" x14ac:dyDescent="0.35">
      <c r="A2382" s="1">
        <v>34799.166666666664</v>
      </c>
      <c r="B2382">
        <v>0</v>
      </c>
      <c r="C2382">
        <v>1179.94</v>
      </c>
      <c r="D2382">
        <v>2564.1999999999998</v>
      </c>
      <c r="E2382">
        <v>20184.8</v>
      </c>
      <c r="F2382">
        <v>21.322099999999999</v>
      </c>
      <c r="G2382">
        <v>5607.52</v>
      </c>
      <c r="H2382">
        <v>-10179.200000000001</v>
      </c>
      <c r="I2382">
        <v>18352.5</v>
      </c>
      <c r="J2382">
        <v>17.022200000000002</v>
      </c>
      <c r="K2382">
        <v>80.833299999999994</v>
      </c>
      <c r="L2382">
        <v>0</v>
      </c>
    </row>
    <row r="2383" spans="1:12" x14ac:dyDescent="0.35">
      <c r="A2383" s="1">
        <v>34799.208333333336</v>
      </c>
      <c r="B2383">
        <v>3619.58</v>
      </c>
      <c r="C2383">
        <v>0</v>
      </c>
      <c r="D2383">
        <v>0</v>
      </c>
      <c r="E2383">
        <v>33584.6</v>
      </c>
      <c r="F2383">
        <v>35.611499999999999</v>
      </c>
      <c r="G2383">
        <v>9341.0400000000009</v>
      </c>
      <c r="H2383">
        <v>-21341.8</v>
      </c>
      <c r="I2383">
        <v>29515.3</v>
      </c>
      <c r="J2383">
        <v>22.402899999999999</v>
      </c>
      <c r="K2383">
        <v>81.539599999999993</v>
      </c>
      <c r="L2383">
        <v>0</v>
      </c>
    </row>
    <row r="2384" spans="1:12" x14ac:dyDescent="0.35">
      <c r="A2384" s="1">
        <v>34799.25</v>
      </c>
      <c r="B2384">
        <v>2789.22</v>
      </c>
      <c r="C2384">
        <v>0</v>
      </c>
      <c r="D2384">
        <v>0</v>
      </c>
      <c r="E2384">
        <v>32810.800000000003</v>
      </c>
      <c r="F2384">
        <v>34.694800000000001</v>
      </c>
      <c r="G2384">
        <v>9213.75</v>
      </c>
      <c r="H2384">
        <v>-21341.8</v>
      </c>
      <c r="I2384">
        <v>29515.3</v>
      </c>
      <c r="J2384">
        <v>23.933599999999998</v>
      </c>
      <c r="K2384">
        <v>85.537400000000005</v>
      </c>
      <c r="L2384">
        <v>0</v>
      </c>
    </row>
    <row r="2385" spans="1:12" x14ac:dyDescent="0.35">
      <c r="A2385" s="1">
        <v>34799.291666666664</v>
      </c>
      <c r="B2385">
        <v>8800.4500000000007</v>
      </c>
      <c r="C2385">
        <v>4376.1099999999997</v>
      </c>
      <c r="D2385">
        <v>8651.8700000000008</v>
      </c>
      <c r="E2385">
        <v>28283.4</v>
      </c>
      <c r="F2385">
        <v>30.011199999999999</v>
      </c>
      <c r="G2385">
        <v>7835.59</v>
      </c>
      <c r="H2385">
        <v>-21341.8</v>
      </c>
      <c r="I2385">
        <v>29515.3</v>
      </c>
      <c r="J2385">
        <v>20.6554</v>
      </c>
      <c r="K2385">
        <v>81.037700000000001</v>
      </c>
      <c r="L2385">
        <v>0.27930700000000003</v>
      </c>
    </row>
    <row r="2386" spans="1:12" x14ac:dyDescent="0.35">
      <c r="A2386" s="1">
        <v>34799.333333333336</v>
      </c>
      <c r="B2386">
        <v>0</v>
      </c>
      <c r="C2386">
        <v>6386.23</v>
      </c>
      <c r="D2386">
        <v>12421.6</v>
      </c>
      <c r="E2386">
        <v>30650.400000000001</v>
      </c>
      <c r="F2386">
        <v>32.540300000000002</v>
      </c>
      <c r="G2386">
        <v>8463.98</v>
      </c>
      <c r="H2386">
        <v>-21341.8</v>
      </c>
      <c r="I2386">
        <v>29515.3</v>
      </c>
      <c r="J2386">
        <v>19.995699999999999</v>
      </c>
      <c r="K2386">
        <v>80.015500000000003</v>
      </c>
      <c r="L2386">
        <v>0</v>
      </c>
    </row>
    <row r="2387" spans="1:12" x14ac:dyDescent="0.35">
      <c r="A2387" s="1">
        <v>34799.375</v>
      </c>
      <c r="B2387">
        <v>0</v>
      </c>
      <c r="C2387">
        <v>6378.26</v>
      </c>
      <c r="D2387">
        <v>12412.8</v>
      </c>
      <c r="E2387">
        <v>30650.400000000001</v>
      </c>
      <c r="F2387">
        <v>32.540300000000002</v>
      </c>
      <c r="G2387">
        <v>8463.9699999999993</v>
      </c>
      <c r="H2387">
        <v>-21341.8</v>
      </c>
      <c r="I2387">
        <v>29515.3</v>
      </c>
      <c r="J2387">
        <v>20.003900000000002</v>
      </c>
      <c r="K2387">
        <v>79.966499999999996</v>
      </c>
      <c r="L2387">
        <v>0</v>
      </c>
    </row>
    <row r="2388" spans="1:12" x14ac:dyDescent="0.35">
      <c r="A2388" s="1">
        <v>34799.416666666664</v>
      </c>
      <c r="B2388">
        <v>202.36699999999999</v>
      </c>
      <c r="C2388">
        <v>7292.31</v>
      </c>
      <c r="D2388">
        <v>13904.7</v>
      </c>
      <c r="E2388">
        <v>29703.4</v>
      </c>
      <c r="F2388">
        <v>31.540099999999999</v>
      </c>
      <c r="G2388">
        <v>8212.7999999999993</v>
      </c>
      <c r="H2388">
        <v>-21341.8</v>
      </c>
      <c r="I2388">
        <v>29515.3</v>
      </c>
      <c r="J2388">
        <v>20.795300000000001</v>
      </c>
      <c r="K2388">
        <v>79.898899999999998</v>
      </c>
      <c r="L2388">
        <v>0</v>
      </c>
    </row>
    <row r="2389" spans="1:12" x14ac:dyDescent="0.35">
      <c r="A2389" s="1">
        <v>34799.458333333336</v>
      </c>
      <c r="B2389">
        <v>150.59200000000001</v>
      </c>
      <c r="C2389">
        <v>7506.42</v>
      </c>
      <c r="D2389">
        <v>14100.8</v>
      </c>
      <c r="E2389">
        <v>29566.6</v>
      </c>
      <c r="F2389">
        <v>31.3887</v>
      </c>
      <c r="G2389">
        <v>8178.08</v>
      </c>
      <c r="H2389">
        <v>-21341.8</v>
      </c>
      <c r="I2389">
        <v>29515.3</v>
      </c>
      <c r="J2389">
        <v>20.658899999999999</v>
      </c>
      <c r="K2389">
        <v>80.571600000000004</v>
      </c>
      <c r="L2389">
        <v>0</v>
      </c>
    </row>
    <row r="2390" spans="1:12" x14ac:dyDescent="0.35">
      <c r="A2390" s="1">
        <v>34799.5</v>
      </c>
      <c r="B2390">
        <v>0</v>
      </c>
      <c r="C2390">
        <v>7574.57</v>
      </c>
      <c r="D2390">
        <v>14309.2</v>
      </c>
      <c r="E2390">
        <v>27434.5</v>
      </c>
      <c r="F2390">
        <v>29.1096</v>
      </c>
      <c r="G2390">
        <v>7602.13</v>
      </c>
      <c r="H2390">
        <v>-21341.8</v>
      </c>
      <c r="I2390">
        <v>29515.3</v>
      </c>
      <c r="J2390">
        <v>20.979199999999999</v>
      </c>
      <c r="K2390">
        <v>79.710999999999999</v>
      </c>
      <c r="L2390">
        <v>0</v>
      </c>
    </row>
    <row r="2391" spans="1:12" x14ac:dyDescent="0.35">
      <c r="A2391" s="1">
        <v>34799.541666666664</v>
      </c>
      <c r="B2391">
        <v>0</v>
      </c>
      <c r="C2391">
        <v>7609.05</v>
      </c>
      <c r="D2391">
        <v>14341.4</v>
      </c>
      <c r="E2391">
        <v>28860.400000000001</v>
      </c>
      <c r="F2391">
        <v>30.6281</v>
      </c>
      <c r="G2391">
        <v>7993.72</v>
      </c>
      <c r="H2391">
        <v>-21341.8</v>
      </c>
      <c r="I2391">
        <v>29515.3</v>
      </c>
      <c r="J2391">
        <v>20.936499999999999</v>
      </c>
      <c r="K2391">
        <v>79.568799999999996</v>
      </c>
      <c r="L2391">
        <v>0</v>
      </c>
    </row>
    <row r="2392" spans="1:12" x14ac:dyDescent="0.35">
      <c r="A2392" s="1">
        <v>34799.583333333336</v>
      </c>
      <c r="B2392">
        <v>1203.8399999999999</v>
      </c>
      <c r="C2392">
        <v>8277.77</v>
      </c>
      <c r="D2392">
        <v>15562.4</v>
      </c>
      <c r="E2392">
        <v>25600.400000000001</v>
      </c>
      <c r="F2392">
        <v>27.151199999999999</v>
      </c>
      <c r="G2392">
        <v>7111.85</v>
      </c>
      <c r="H2392">
        <v>-21341.8</v>
      </c>
      <c r="I2392">
        <v>29515.3</v>
      </c>
      <c r="J2392">
        <v>21.266500000000001</v>
      </c>
      <c r="K2392">
        <v>80.197100000000006</v>
      </c>
      <c r="L2392">
        <v>0.103827</v>
      </c>
    </row>
    <row r="2393" spans="1:12" x14ac:dyDescent="0.35">
      <c r="A2393" s="1">
        <v>34799.625</v>
      </c>
      <c r="B2393">
        <v>4324.1499999999996</v>
      </c>
      <c r="C2393">
        <v>7469.1</v>
      </c>
      <c r="D2393">
        <v>14517.8</v>
      </c>
      <c r="E2393">
        <v>20794</v>
      </c>
      <c r="F2393">
        <v>22.0505</v>
      </c>
      <c r="G2393">
        <v>5772.98</v>
      </c>
      <c r="H2393">
        <v>-21341.8</v>
      </c>
      <c r="I2393">
        <v>29515.3</v>
      </c>
      <c r="J2393">
        <v>21.278099999999998</v>
      </c>
      <c r="K2393">
        <v>77.106099999999998</v>
      </c>
      <c r="L2393">
        <v>0.38718799999999998</v>
      </c>
    </row>
    <row r="2394" spans="1:12" x14ac:dyDescent="0.35">
      <c r="A2394" s="1">
        <v>34799.666666666664</v>
      </c>
      <c r="B2394">
        <v>0</v>
      </c>
      <c r="C2394">
        <v>8160.81</v>
      </c>
      <c r="D2394">
        <v>15211.1</v>
      </c>
      <c r="E2394">
        <v>27984.6</v>
      </c>
      <c r="F2394">
        <v>29.702200000000001</v>
      </c>
      <c r="G2394">
        <v>7755.95</v>
      </c>
      <c r="H2394">
        <v>-21341.8</v>
      </c>
      <c r="I2394">
        <v>29515.3</v>
      </c>
      <c r="J2394">
        <v>21.308800000000002</v>
      </c>
      <c r="K2394">
        <v>80.154700000000005</v>
      </c>
      <c r="L2394">
        <v>0</v>
      </c>
    </row>
    <row r="2395" spans="1:12" x14ac:dyDescent="0.35">
      <c r="A2395" s="1">
        <v>34799.708333333336</v>
      </c>
      <c r="B2395">
        <v>3626.61</v>
      </c>
      <c r="C2395">
        <v>7339.07</v>
      </c>
      <c r="D2395">
        <v>13995.8</v>
      </c>
      <c r="E2395">
        <v>27280.3</v>
      </c>
      <c r="F2395">
        <v>28.961200000000002</v>
      </c>
      <c r="G2395">
        <v>7545.8</v>
      </c>
      <c r="H2395">
        <v>-21341.8</v>
      </c>
      <c r="I2395">
        <v>29515.3</v>
      </c>
      <c r="J2395">
        <v>20.6419</v>
      </c>
      <c r="K2395">
        <v>79.478200000000001</v>
      </c>
      <c r="L2395">
        <v>0.12992699999999999</v>
      </c>
    </row>
    <row r="2396" spans="1:12" x14ac:dyDescent="0.35">
      <c r="A2396" s="1">
        <v>34799.75</v>
      </c>
      <c r="B2396">
        <v>264.69499999999999</v>
      </c>
      <c r="C2396">
        <v>6414.62</v>
      </c>
      <c r="D2396">
        <v>12455.8</v>
      </c>
      <c r="E2396">
        <v>30369</v>
      </c>
      <c r="F2396">
        <v>32.238700000000001</v>
      </c>
      <c r="G2396">
        <v>8388.3799999999992</v>
      </c>
      <c r="H2396">
        <v>-21341.8</v>
      </c>
      <c r="I2396">
        <v>29515.3</v>
      </c>
      <c r="J2396">
        <v>20.005400000000002</v>
      </c>
      <c r="K2396">
        <v>80.038799999999995</v>
      </c>
      <c r="L2396">
        <v>0</v>
      </c>
    </row>
    <row r="2397" spans="1:12" x14ac:dyDescent="0.35">
      <c r="A2397" s="1">
        <v>34799.791666666664</v>
      </c>
      <c r="B2397">
        <v>925.39499999999998</v>
      </c>
      <c r="C2397">
        <v>6390.79</v>
      </c>
      <c r="D2397">
        <v>12434.5</v>
      </c>
      <c r="E2397">
        <v>30396.9</v>
      </c>
      <c r="F2397">
        <v>32.268700000000003</v>
      </c>
      <c r="G2397">
        <v>8395.91</v>
      </c>
      <c r="H2397">
        <v>-21341.8</v>
      </c>
      <c r="I2397">
        <v>29515.3</v>
      </c>
      <c r="J2397">
        <v>20.0077</v>
      </c>
      <c r="K2397">
        <v>80.046300000000002</v>
      </c>
      <c r="L2397">
        <v>0</v>
      </c>
    </row>
    <row r="2398" spans="1:12" x14ac:dyDescent="0.35">
      <c r="A2398" s="1">
        <v>34799.833333333336</v>
      </c>
      <c r="B2398">
        <v>1410.84</v>
      </c>
      <c r="C2398">
        <v>6371.97</v>
      </c>
      <c r="D2398">
        <v>12416.1</v>
      </c>
      <c r="E2398">
        <v>30414.799999999999</v>
      </c>
      <c r="F2398">
        <v>32.2879</v>
      </c>
      <c r="G2398">
        <v>8400.7199999999993</v>
      </c>
      <c r="H2398">
        <v>-21341.8</v>
      </c>
      <c r="I2398">
        <v>29515.3</v>
      </c>
      <c r="J2398">
        <v>20.008099999999999</v>
      </c>
      <c r="K2398">
        <v>80.061099999999996</v>
      </c>
      <c r="L2398">
        <v>0</v>
      </c>
    </row>
    <row r="2399" spans="1:12" x14ac:dyDescent="0.35">
      <c r="A2399" s="1">
        <v>34799.875</v>
      </c>
      <c r="B2399">
        <v>1352.33</v>
      </c>
      <c r="C2399">
        <v>4242.46</v>
      </c>
      <c r="D2399">
        <v>8564.57</v>
      </c>
      <c r="E2399">
        <v>19952.3</v>
      </c>
      <c r="F2399">
        <v>21.130099999999999</v>
      </c>
      <c r="G2399">
        <v>5510.55</v>
      </c>
      <c r="H2399">
        <v>-10179.200000000001</v>
      </c>
      <c r="I2399">
        <v>18352.5</v>
      </c>
      <c r="J2399">
        <v>17.885300000000001</v>
      </c>
      <c r="K2399">
        <v>80.343599999999995</v>
      </c>
      <c r="L2399">
        <v>0</v>
      </c>
    </row>
    <row r="2400" spans="1:12" x14ac:dyDescent="0.35">
      <c r="A2400" s="1">
        <v>34799.916666666664</v>
      </c>
      <c r="B2400">
        <v>584.46400000000006</v>
      </c>
      <c r="C2400">
        <v>2525.2800000000002</v>
      </c>
      <c r="D2400">
        <v>5429.96</v>
      </c>
      <c r="E2400">
        <v>20008.8</v>
      </c>
      <c r="F2400">
        <v>21.1126</v>
      </c>
      <c r="G2400">
        <v>5561.76</v>
      </c>
      <c r="H2400">
        <v>-10179.200000000001</v>
      </c>
      <c r="I2400">
        <v>18352.5</v>
      </c>
      <c r="J2400">
        <v>16.0791</v>
      </c>
      <c r="K2400">
        <v>80.844800000000006</v>
      </c>
      <c r="L2400">
        <v>0</v>
      </c>
    </row>
    <row r="2401" spans="1:12" x14ac:dyDescent="0.35">
      <c r="A2401" s="1">
        <v>34799.958333333336</v>
      </c>
      <c r="B2401">
        <v>0</v>
      </c>
      <c r="C2401">
        <v>2325.37</v>
      </c>
      <c r="D2401">
        <v>5093.97</v>
      </c>
      <c r="E2401">
        <v>19934.400000000001</v>
      </c>
      <c r="F2401">
        <v>21.031300000000002</v>
      </c>
      <c r="G2401">
        <v>5540.82</v>
      </c>
      <c r="H2401">
        <v>-10179.200000000001</v>
      </c>
      <c r="I2401">
        <v>18352.5</v>
      </c>
      <c r="J2401">
        <v>16.000800000000002</v>
      </c>
      <c r="K2401">
        <v>80.019400000000005</v>
      </c>
      <c r="L2401">
        <v>0</v>
      </c>
    </row>
    <row r="2402" spans="1:12" x14ac:dyDescent="0.35">
      <c r="A2402" s="1">
        <v>34800</v>
      </c>
      <c r="B2402">
        <v>264.69499999999999</v>
      </c>
      <c r="C2402">
        <v>1160.55</v>
      </c>
      <c r="D2402">
        <v>2544.9699999999998</v>
      </c>
      <c r="E2402">
        <v>20699.8</v>
      </c>
      <c r="F2402">
        <v>21.8551</v>
      </c>
      <c r="G2402">
        <v>5749.53</v>
      </c>
      <c r="H2402">
        <v>-10179.200000000001</v>
      </c>
      <c r="I2402">
        <v>18352.5</v>
      </c>
      <c r="J2402">
        <v>16.510300000000001</v>
      </c>
      <c r="K2402">
        <v>79.936300000000003</v>
      </c>
      <c r="L2402">
        <v>0</v>
      </c>
    </row>
    <row r="2403" spans="1:12" x14ac:dyDescent="0.35">
      <c r="A2403" s="1">
        <v>34800.041666666664</v>
      </c>
      <c r="B2403">
        <v>363.30200000000002</v>
      </c>
      <c r="C2403">
        <v>0</v>
      </c>
      <c r="D2403">
        <v>0</v>
      </c>
      <c r="E2403">
        <v>23185</v>
      </c>
      <c r="F2403">
        <v>24.5318</v>
      </c>
      <c r="G2403">
        <v>6421.55</v>
      </c>
      <c r="H2403">
        <v>-10179.200000000001</v>
      </c>
      <c r="I2403">
        <v>18352.5</v>
      </c>
      <c r="J2403">
        <v>17.9071</v>
      </c>
      <c r="K2403">
        <v>79.401399999999995</v>
      </c>
      <c r="L2403">
        <v>0</v>
      </c>
    </row>
    <row r="2404" spans="1:12" x14ac:dyDescent="0.35">
      <c r="A2404" s="1">
        <v>34800.083333333336</v>
      </c>
      <c r="B2404">
        <v>474.93799999999999</v>
      </c>
      <c r="C2404">
        <v>0</v>
      </c>
      <c r="D2404">
        <v>0</v>
      </c>
      <c r="E2404">
        <v>23195.4</v>
      </c>
      <c r="F2404">
        <v>24.551300000000001</v>
      </c>
      <c r="G2404">
        <v>6417.32</v>
      </c>
      <c r="H2404">
        <v>-10179.200000000001</v>
      </c>
      <c r="I2404">
        <v>18352.5</v>
      </c>
      <c r="J2404">
        <v>17.619599999999998</v>
      </c>
      <c r="K2404">
        <v>80.286299999999997</v>
      </c>
      <c r="L2404">
        <v>0</v>
      </c>
    </row>
    <row r="2405" spans="1:12" x14ac:dyDescent="0.35">
      <c r="A2405" s="1">
        <v>34800.125</v>
      </c>
      <c r="B2405">
        <v>984.45699999999999</v>
      </c>
      <c r="C2405">
        <v>0</v>
      </c>
      <c r="D2405">
        <v>0</v>
      </c>
      <c r="E2405">
        <v>21565.8</v>
      </c>
      <c r="F2405">
        <v>22.8569</v>
      </c>
      <c r="G2405">
        <v>5957.26</v>
      </c>
      <c r="H2405">
        <v>-10179.200000000001</v>
      </c>
      <c r="I2405">
        <v>18352.5</v>
      </c>
      <c r="J2405">
        <v>19.179099999999998</v>
      </c>
      <c r="K2405">
        <v>79.209100000000007</v>
      </c>
      <c r="L2405">
        <v>0</v>
      </c>
    </row>
    <row r="2406" spans="1:12" x14ac:dyDescent="0.35">
      <c r="A2406" s="1">
        <v>34800.166666666664</v>
      </c>
      <c r="B2406">
        <v>1176.53</v>
      </c>
      <c r="C2406">
        <v>0</v>
      </c>
      <c r="D2406">
        <v>0</v>
      </c>
      <c r="E2406">
        <v>23618.5</v>
      </c>
      <c r="F2406">
        <v>25.006399999999999</v>
      </c>
      <c r="G2406">
        <v>6522.64</v>
      </c>
      <c r="H2406">
        <v>-10179.200000000001</v>
      </c>
      <c r="I2406">
        <v>18352.5</v>
      </c>
      <c r="J2406">
        <v>17.3142</v>
      </c>
      <c r="K2406">
        <v>80.295599999999993</v>
      </c>
      <c r="L2406">
        <v>0</v>
      </c>
    </row>
    <row r="2407" spans="1:12" x14ac:dyDescent="0.35">
      <c r="A2407" s="1">
        <v>34800.208333333336</v>
      </c>
      <c r="B2407">
        <v>3319.25</v>
      </c>
      <c r="C2407">
        <v>0</v>
      </c>
      <c r="D2407">
        <v>0</v>
      </c>
      <c r="E2407">
        <v>31528.3</v>
      </c>
      <c r="F2407">
        <v>33.4313</v>
      </c>
      <c r="G2407">
        <v>8749.86</v>
      </c>
      <c r="H2407">
        <v>-21341.8</v>
      </c>
      <c r="I2407">
        <v>29515.3</v>
      </c>
      <c r="J2407">
        <v>21.480399999999999</v>
      </c>
      <c r="K2407">
        <v>78.348399999999998</v>
      </c>
      <c r="L2407">
        <v>0</v>
      </c>
    </row>
    <row r="2408" spans="1:12" x14ac:dyDescent="0.35">
      <c r="A2408" s="1">
        <v>34800.25</v>
      </c>
      <c r="B2408">
        <v>2544.14</v>
      </c>
      <c r="C2408">
        <v>0</v>
      </c>
      <c r="D2408">
        <v>0</v>
      </c>
      <c r="E2408">
        <v>25557.200000000001</v>
      </c>
      <c r="F2408">
        <v>26.811</v>
      </c>
      <c r="G2408">
        <v>7362.13</v>
      </c>
      <c r="H2408">
        <v>-21341.8</v>
      </c>
      <c r="I2408">
        <v>29515.3</v>
      </c>
      <c r="J2408">
        <v>28.204699999999999</v>
      </c>
      <c r="K2408">
        <v>83.556200000000004</v>
      </c>
      <c r="L2408">
        <v>0</v>
      </c>
    </row>
    <row r="2409" spans="1:12" x14ac:dyDescent="0.35">
      <c r="A2409" s="1">
        <v>34800.291666666664</v>
      </c>
      <c r="B2409">
        <v>8730.8799999999992</v>
      </c>
      <c r="C2409">
        <v>6473.85</v>
      </c>
      <c r="D2409">
        <v>12940.7</v>
      </c>
      <c r="E2409">
        <v>24914.2</v>
      </c>
      <c r="F2409">
        <v>26.3992</v>
      </c>
      <c r="G2409">
        <v>6939.06</v>
      </c>
      <c r="H2409">
        <v>-21341.8</v>
      </c>
      <c r="I2409">
        <v>29515.3</v>
      </c>
      <c r="J2409">
        <v>21.389700000000001</v>
      </c>
      <c r="K2409">
        <v>78.272599999999997</v>
      </c>
      <c r="L2409">
        <v>0.44992399999999999</v>
      </c>
    </row>
    <row r="2410" spans="1:12" x14ac:dyDescent="0.35">
      <c r="A2410" s="1">
        <v>34800.333333333336</v>
      </c>
      <c r="B2410">
        <v>9841.33</v>
      </c>
      <c r="C2410">
        <v>8068.03</v>
      </c>
      <c r="D2410">
        <v>15979.9</v>
      </c>
      <c r="E2410">
        <v>18362</v>
      </c>
      <c r="F2410">
        <v>19.440000000000001</v>
      </c>
      <c r="G2410">
        <v>5125.5600000000004</v>
      </c>
      <c r="H2410">
        <v>-21341.8</v>
      </c>
      <c r="I2410">
        <v>29515.3</v>
      </c>
      <c r="J2410">
        <v>21.505099999999999</v>
      </c>
      <c r="K2410">
        <v>76.696100000000001</v>
      </c>
      <c r="L2410">
        <v>0.41893999999999998</v>
      </c>
    </row>
    <row r="2411" spans="1:12" x14ac:dyDescent="0.35">
      <c r="A2411" s="1">
        <v>34800.375</v>
      </c>
      <c r="B2411">
        <v>8564.2000000000007</v>
      </c>
      <c r="C2411">
        <v>6876.43</v>
      </c>
      <c r="D2411">
        <v>13981.8</v>
      </c>
      <c r="E2411">
        <v>17744.400000000001</v>
      </c>
      <c r="F2411">
        <v>18.8476</v>
      </c>
      <c r="G2411">
        <v>4902.22</v>
      </c>
      <c r="H2411">
        <v>-21341.8</v>
      </c>
      <c r="I2411">
        <v>29515.3</v>
      </c>
      <c r="J2411">
        <v>21.142199999999999</v>
      </c>
      <c r="K2411">
        <v>74.906700000000001</v>
      </c>
      <c r="L2411">
        <v>0.71059700000000003</v>
      </c>
    </row>
    <row r="2412" spans="1:12" x14ac:dyDescent="0.35">
      <c r="A2412" s="1">
        <v>34800.416666666664</v>
      </c>
      <c r="B2412">
        <v>10314.299999999999</v>
      </c>
      <c r="C2412">
        <v>6962.24</v>
      </c>
      <c r="D2412">
        <v>14063.3</v>
      </c>
      <c r="E2412">
        <v>21671.200000000001</v>
      </c>
      <c r="F2412">
        <v>23.060199999999998</v>
      </c>
      <c r="G2412">
        <v>5955.05</v>
      </c>
      <c r="H2412">
        <v>-27632.6</v>
      </c>
      <c r="I2412">
        <v>35806.300000000003</v>
      </c>
      <c r="J2412">
        <v>21.165099999999999</v>
      </c>
      <c r="K2412">
        <v>75.8125</v>
      </c>
      <c r="L2412">
        <v>0.72119500000000003</v>
      </c>
    </row>
    <row r="2413" spans="1:12" x14ac:dyDescent="0.35">
      <c r="A2413" s="1">
        <v>34800.458333333336</v>
      </c>
      <c r="B2413">
        <v>8499.86</v>
      </c>
      <c r="C2413">
        <v>7085.45</v>
      </c>
      <c r="D2413">
        <v>14206.8</v>
      </c>
      <c r="E2413">
        <v>22302.9</v>
      </c>
      <c r="F2413">
        <v>23.739899999999999</v>
      </c>
      <c r="G2413">
        <v>6123.57</v>
      </c>
      <c r="H2413">
        <v>-27632.6</v>
      </c>
      <c r="I2413">
        <v>35806.300000000003</v>
      </c>
      <c r="J2413">
        <v>21.191600000000001</v>
      </c>
      <c r="K2413">
        <v>76.223100000000002</v>
      </c>
      <c r="L2413">
        <v>0.69929799999999998</v>
      </c>
    </row>
    <row r="2414" spans="1:12" x14ac:dyDescent="0.35">
      <c r="A2414" s="1">
        <v>34800.5</v>
      </c>
      <c r="B2414">
        <v>8327.66</v>
      </c>
      <c r="C2414">
        <v>7130.46</v>
      </c>
      <c r="D2414">
        <v>14205.4</v>
      </c>
      <c r="E2414">
        <v>22604</v>
      </c>
      <c r="F2414">
        <v>24.061599999999999</v>
      </c>
      <c r="G2414">
        <v>6205.68</v>
      </c>
      <c r="H2414">
        <v>-27632.6</v>
      </c>
      <c r="I2414">
        <v>35806.300000000003</v>
      </c>
      <c r="J2414">
        <v>21.128900000000002</v>
      </c>
      <c r="K2414">
        <v>76.687399999999997</v>
      </c>
      <c r="L2414">
        <v>0.68944799999999995</v>
      </c>
    </row>
    <row r="2415" spans="1:12" x14ac:dyDescent="0.35">
      <c r="A2415" s="1">
        <v>34800.541666666664</v>
      </c>
      <c r="B2415">
        <v>8213.5</v>
      </c>
      <c r="C2415">
        <v>7198.91</v>
      </c>
      <c r="D2415">
        <v>14274.2</v>
      </c>
      <c r="E2415">
        <v>22955.9</v>
      </c>
      <c r="F2415">
        <v>24.431100000000001</v>
      </c>
      <c r="G2415">
        <v>6307.36</v>
      </c>
      <c r="H2415">
        <v>-27632.6</v>
      </c>
      <c r="I2415">
        <v>35806.300000000003</v>
      </c>
      <c r="J2415">
        <v>21.121200000000002</v>
      </c>
      <c r="K2415">
        <v>76.989400000000003</v>
      </c>
      <c r="L2415">
        <v>0.68018599999999996</v>
      </c>
    </row>
    <row r="2416" spans="1:12" x14ac:dyDescent="0.35">
      <c r="A2416" s="1">
        <v>34800.583333333336</v>
      </c>
      <c r="B2416">
        <v>6302.57</v>
      </c>
      <c r="C2416">
        <v>7083.62</v>
      </c>
      <c r="D2416">
        <v>14130.4</v>
      </c>
      <c r="E2416">
        <v>18227</v>
      </c>
      <c r="F2416">
        <v>19.357800000000001</v>
      </c>
      <c r="G2416">
        <v>5035.05</v>
      </c>
      <c r="H2416">
        <v>-21341.8</v>
      </c>
      <c r="I2416">
        <v>29515.3</v>
      </c>
      <c r="J2416">
        <v>21.166</v>
      </c>
      <c r="K2416">
        <v>76.806899999999999</v>
      </c>
      <c r="L2416">
        <v>0.55406699999999998</v>
      </c>
    </row>
    <row r="2417" spans="1:12" x14ac:dyDescent="0.35">
      <c r="A2417" s="1">
        <v>34800.625</v>
      </c>
      <c r="B2417">
        <v>8984.7099999999991</v>
      </c>
      <c r="C2417">
        <v>6439.02</v>
      </c>
      <c r="D2417">
        <v>13703.3</v>
      </c>
      <c r="E2417">
        <v>15406.4</v>
      </c>
      <c r="F2417">
        <v>16.2866</v>
      </c>
      <c r="G2417">
        <v>4306.13</v>
      </c>
      <c r="H2417">
        <v>-21341.8</v>
      </c>
      <c r="I2417">
        <v>29515.3</v>
      </c>
      <c r="J2417">
        <v>20.794899999999998</v>
      </c>
      <c r="K2417">
        <v>72.415499999999994</v>
      </c>
      <c r="L2417">
        <v>0.70824900000000002</v>
      </c>
    </row>
    <row r="2418" spans="1:12" x14ac:dyDescent="0.35">
      <c r="A2418" s="1">
        <v>34800.666666666664</v>
      </c>
      <c r="B2418">
        <v>6056.16</v>
      </c>
      <c r="C2418">
        <v>7604.25</v>
      </c>
      <c r="D2418">
        <v>14667.4</v>
      </c>
      <c r="E2418">
        <v>21967</v>
      </c>
      <c r="F2418">
        <v>23.317</v>
      </c>
      <c r="G2418">
        <v>6082.83</v>
      </c>
      <c r="H2418">
        <v>-21341.8</v>
      </c>
      <c r="I2418">
        <v>29515.3</v>
      </c>
      <c r="J2418">
        <v>21.114799999999999</v>
      </c>
      <c r="K2418">
        <v>78.575699999999998</v>
      </c>
      <c r="L2418">
        <v>0.37081999999999998</v>
      </c>
    </row>
    <row r="2419" spans="1:12" x14ac:dyDescent="0.35">
      <c r="A2419" s="1">
        <v>34800.708333333336</v>
      </c>
      <c r="B2419">
        <v>2952.46</v>
      </c>
      <c r="C2419">
        <v>6699.2</v>
      </c>
      <c r="D2419">
        <v>13089</v>
      </c>
      <c r="E2419">
        <v>29265.7</v>
      </c>
      <c r="F2419">
        <v>31.067499999999999</v>
      </c>
      <c r="G2419">
        <v>8090.57</v>
      </c>
      <c r="H2419">
        <v>-21341.8</v>
      </c>
      <c r="I2419">
        <v>29515.3</v>
      </c>
      <c r="J2419">
        <v>20.427499999999998</v>
      </c>
      <c r="K2419">
        <v>79.805800000000005</v>
      </c>
      <c r="L2419">
        <v>0</v>
      </c>
    </row>
    <row r="2420" spans="1:12" x14ac:dyDescent="0.35">
      <c r="A2420" s="1">
        <v>34800.75</v>
      </c>
      <c r="B2420">
        <v>0</v>
      </c>
      <c r="C2420">
        <v>6224.09</v>
      </c>
      <c r="D2420">
        <v>12263.4</v>
      </c>
      <c r="E2420">
        <v>30619.3</v>
      </c>
      <c r="F2420">
        <v>32.507100000000001</v>
      </c>
      <c r="G2420">
        <v>8455.66</v>
      </c>
      <c r="H2420">
        <v>-21341.8</v>
      </c>
      <c r="I2420">
        <v>29515.3</v>
      </c>
      <c r="J2420">
        <v>20.003900000000002</v>
      </c>
      <c r="K2420">
        <v>80.009399999999999</v>
      </c>
      <c r="L2420">
        <v>0</v>
      </c>
    </row>
    <row r="2421" spans="1:12" x14ac:dyDescent="0.35">
      <c r="A2421" s="1">
        <v>34800.791666666664</v>
      </c>
      <c r="B2421">
        <v>794.08600000000001</v>
      </c>
      <c r="C2421">
        <v>6219.55</v>
      </c>
      <c r="D2421">
        <v>12262.1</v>
      </c>
      <c r="E2421">
        <v>30621.3</v>
      </c>
      <c r="F2421">
        <v>32.509399999999999</v>
      </c>
      <c r="G2421">
        <v>8456.23</v>
      </c>
      <c r="H2421">
        <v>-21341.8</v>
      </c>
      <c r="I2421">
        <v>29515.3</v>
      </c>
      <c r="J2421">
        <v>20.006699999999999</v>
      </c>
      <c r="K2421">
        <v>80.0077</v>
      </c>
      <c r="L2421">
        <v>0</v>
      </c>
    </row>
    <row r="2422" spans="1:12" x14ac:dyDescent="0.35">
      <c r="A2422" s="1">
        <v>34800.833333333336</v>
      </c>
      <c r="B2422">
        <v>924.91399999999999</v>
      </c>
      <c r="C2422">
        <v>6217.21</v>
      </c>
      <c r="D2422">
        <v>12260.1</v>
      </c>
      <c r="E2422">
        <v>30606.7</v>
      </c>
      <c r="F2422">
        <v>32.493600000000001</v>
      </c>
      <c r="G2422">
        <v>8452.2900000000009</v>
      </c>
      <c r="H2422">
        <v>-21341.8</v>
      </c>
      <c r="I2422">
        <v>29515.3</v>
      </c>
      <c r="J2422">
        <v>20.007400000000001</v>
      </c>
      <c r="K2422">
        <v>80.001800000000003</v>
      </c>
      <c r="L2422">
        <v>0</v>
      </c>
    </row>
    <row r="2423" spans="1:12" x14ac:dyDescent="0.35">
      <c r="A2423" s="1">
        <v>34800.875</v>
      </c>
      <c r="B2423">
        <v>1187.83</v>
      </c>
      <c r="C2423">
        <v>4233.49</v>
      </c>
      <c r="D2423">
        <v>8623.39</v>
      </c>
      <c r="E2423">
        <v>19921.3</v>
      </c>
      <c r="F2423">
        <v>21.099900000000002</v>
      </c>
      <c r="G2423">
        <v>5500.9</v>
      </c>
      <c r="H2423">
        <v>-10179.200000000001</v>
      </c>
      <c r="I2423">
        <v>18352.5</v>
      </c>
      <c r="J2423">
        <v>17.990200000000002</v>
      </c>
      <c r="K2423">
        <v>80.204899999999995</v>
      </c>
      <c r="L2423">
        <v>0</v>
      </c>
    </row>
    <row r="2424" spans="1:12" x14ac:dyDescent="0.35">
      <c r="A2424" s="1">
        <v>34800.916666666664</v>
      </c>
      <c r="B2424">
        <v>701.43100000000004</v>
      </c>
      <c r="C2424">
        <v>2430.37</v>
      </c>
      <c r="D2424">
        <v>5311.3</v>
      </c>
      <c r="E2424">
        <v>20419.3</v>
      </c>
      <c r="F2424">
        <v>21.5489</v>
      </c>
      <c r="G2424">
        <v>5673.48</v>
      </c>
      <c r="H2424">
        <v>-10179.200000000001</v>
      </c>
      <c r="I2424">
        <v>18352.5</v>
      </c>
      <c r="J2424">
        <v>16.061800000000002</v>
      </c>
      <c r="K2424">
        <v>80.518500000000003</v>
      </c>
      <c r="L2424">
        <v>0</v>
      </c>
    </row>
    <row r="2425" spans="1:12" x14ac:dyDescent="0.35">
      <c r="A2425" s="1">
        <v>34800.958333333336</v>
      </c>
      <c r="B2425">
        <v>0</v>
      </c>
      <c r="C2425">
        <v>1525.93</v>
      </c>
      <c r="D2425">
        <v>3371.4</v>
      </c>
      <c r="E2425">
        <v>20558</v>
      </c>
      <c r="F2425">
        <v>21.6995</v>
      </c>
      <c r="G2425">
        <v>5709.02</v>
      </c>
      <c r="H2425">
        <v>-10179.200000000001</v>
      </c>
      <c r="I2425">
        <v>18352.5</v>
      </c>
      <c r="J2425">
        <v>16.243500000000001</v>
      </c>
      <c r="K2425">
        <v>79.675600000000003</v>
      </c>
      <c r="L2425">
        <v>0</v>
      </c>
    </row>
    <row r="2426" spans="1:12" x14ac:dyDescent="0.35">
      <c r="A2426" s="1">
        <v>34801</v>
      </c>
      <c r="B2426">
        <v>0</v>
      </c>
      <c r="C2426">
        <v>0</v>
      </c>
      <c r="D2426">
        <v>0</v>
      </c>
      <c r="E2426">
        <v>22954</v>
      </c>
      <c r="F2426">
        <v>24.300899999999999</v>
      </c>
      <c r="G2426">
        <v>6358.6</v>
      </c>
      <c r="H2426">
        <v>-10179.200000000001</v>
      </c>
      <c r="I2426">
        <v>18352.5</v>
      </c>
      <c r="J2426">
        <v>18.2256</v>
      </c>
      <c r="K2426">
        <v>80.780299999999997</v>
      </c>
      <c r="L2426">
        <v>0</v>
      </c>
    </row>
    <row r="2427" spans="1:12" x14ac:dyDescent="0.35">
      <c r="A2427" s="1">
        <v>34801.041666666664</v>
      </c>
      <c r="B2427">
        <v>736.84400000000005</v>
      </c>
      <c r="C2427">
        <v>0</v>
      </c>
      <c r="D2427">
        <v>0</v>
      </c>
      <c r="E2427">
        <v>21461.3</v>
      </c>
      <c r="F2427">
        <v>22.745100000000001</v>
      </c>
      <c r="G2427">
        <v>5935.13</v>
      </c>
      <c r="H2427">
        <v>-10179.200000000001</v>
      </c>
      <c r="I2427">
        <v>18352.5</v>
      </c>
      <c r="J2427">
        <v>19.5077</v>
      </c>
      <c r="K2427">
        <v>79.0989</v>
      </c>
      <c r="L2427">
        <v>0</v>
      </c>
    </row>
    <row r="2428" spans="1:12" x14ac:dyDescent="0.35">
      <c r="A2428" s="1">
        <v>34801.083333333336</v>
      </c>
      <c r="B2428">
        <v>1331.97</v>
      </c>
      <c r="C2428">
        <v>0</v>
      </c>
      <c r="D2428">
        <v>0</v>
      </c>
      <c r="E2428">
        <v>23947.3</v>
      </c>
      <c r="F2428">
        <v>25.370799999999999</v>
      </c>
      <c r="G2428">
        <v>6607.96</v>
      </c>
      <c r="H2428">
        <v>-10179.200000000001</v>
      </c>
      <c r="I2428">
        <v>18352.5</v>
      </c>
      <c r="J2428">
        <v>17.9255</v>
      </c>
      <c r="K2428">
        <v>81.020799999999994</v>
      </c>
      <c r="L2428">
        <v>0</v>
      </c>
    </row>
    <row r="2429" spans="1:12" x14ac:dyDescent="0.35">
      <c r="A2429" s="1">
        <v>34801.125</v>
      </c>
      <c r="B2429">
        <v>184.8</v>
      </c>
      <c r="C2429">
        <v>0</v>
      </c>
      <c r="D2429">
        <v>0</v>
      </c>
      <c r="E2429">
        <v>24173.9</v>
      </c>
      <c r="F2429">
        <v>25.583600000000001</v>
      </c>
      <c r="G2429">
        <v>6693.15</v>
      </c>
      <c r="H2429">
        <v>-10179.200000000001</v>
      </c>
      <c r="I2429">
        <v>18352.5</v>
      </c>
      <c r="J2429">
        <v>17.748699999999999</v>
      </c>
      <c r="K2429">
        <v>80.525000000000006</v>
      </c>
      <c r="L2429">
        <v>0</v>
      </c>
    </row>
    <row r="2430" spans="1:12" x14ac:dyDescent="0.35">
      <c r="A2430" s="1">
        <v>34801.166666666664</v>
      </c>
      <c r="B2430">
        <v>2301.52</v>
      </c>
      <c r="C2430">
        <v>0</v>
      </c>
      <c r="D2430">
        <v>0</v>
      </c>
      <c r="E2430">
        <v>20358.3</v>
      </c>
      <c r="F2430">
        <v>21.600300000000001</v>
      </c>
      <c r="G2430">
        <v>5599.92</v>
      </c>
      <c r="H2430">
        <v>-10179.200000000001</v>
      </c>
      <c r="I2430">
        <v>18352.5</v>
      </c>
      <c r="J2430">
        <v>19.062100000000001</v>
      </c>
      <c r="K2430">
        <v>81.590400000000002</v>
      </c>
      <c r="L2430">
        <v>0</v>
      </c>
    </row>
    <row r="2431" spans="1:12" x14ac:dyDescent="0.35">
      <c r="A2431" s="1">
        <v>34801.208333333336</v>
      </c>
      <c r="B2431">
        <v>1773.68</v>
      </c>
      <c r="C2431">
        <v>0</v>
      </c>
      <c r="D2431">
        <v>0</v>
      </c>
      <c r="E2431">
        <v>32070.799999999999</v>
      </c>
      <c r="F2431">
        <v>33.9373</v>
      </c>
      <c r="G2431">
        <v>8963.59</v>
      </c>
      <c r="H2431">
        <v>-21341.8</v>
      </c>
      <c r="I2431">
        <v>29515.3</v>
      </c>
      <c r="J2431">
        <v>22.7133</v>
      </c>
      <c r="K2431">
        <v>83.181399999999996</v>
      </c>
      <c r="L2431">
        <v>0</v>
      </c>
    </row>
    <row r="2432" spans="1:12" x14ac:dyDescent="0.35">
      <c r="A2432" s="1">
        <v>34801.25</v>
      </c>
      <c r="B2432">
        <v>6770.6</v>
      </c>
      <c r="C2432">
        <v>5025.3900000000003</v>
      </c>
      <c r="D2432">
        <v>9552.02</v>
      </c>
      <c r="E2432">
        <v>22712.400000000001</v>
      </c>
      <c r="F2432">
        <v>24.0627</v>
      </c>
      <c r="G2432">
        <v>6327.63</v>
      </c>
      <c r="H2432">
        <v>-21341.8</v>
      </c>
      <c r="I2432">
        <v>29515.3</v>
      </c>
      <c r="J2432">
        <v>22.058800000000002</v>
      </c>
      <c r="K2432">
        <v>81.647300000000001</v>
      </c>
      <c r="L2432">
        <v>0.24107799999999999</v>
      </c>
    </row>
    <row r="2433" spans="1:12" x14ac:dyDescent="0.35">
      <c r="A2433" s="1">
        <v>34801.291666666664</v>
      </c>
      <c r="B2433">
        <v>11752.8</v>
      </c>
      <c r="C2433">
        <v>7879.69</v>
      </c>
      <c r="D2433">
        <v>15172.7</v>
      </c>
      <c r="E2433">
        <v>21131.4</v>
      </c>
      <c r="F2433">
        <v>22.417200000000001</v>
      </c>
      <c r="G2433">
        <v>5863.08</v>
      </c>
      <c r="H2433">
        <v>-21341.8</v>
      </c>
      <c r="I2433">
        <v>29515.3</v>
      </c>
      <c r="J2433">
        <v>21.296700000000001</v>
      </c>
      <c r="K2433">
        <v>78.117599999999996</v>
      </c>
      <c r="L2433">
        <v>0.441025</v>
      </c>
    </row>
    <row r="2434" spans="1:12" x14ac:dyDescent="0.35">
      <c r="A2434" s="1">
        <v>34801.333333333336</v>
      </c>
      <c r="B2434">
        <v>8359.5499999999993</v>
      </c>
      <c r="C2434">
        <v>7410.62</v>
      </c>
      <c r="D2434">
        <v>14649.4</v>
      </c>
      <c r="E2434">
        <v>17674.400000000001</v>
      </c>
      <c r="F2434">
        <v>18.767199999999999</v>
      </c>
      <c r="G2434">
        <v>4888.74</v>
      </c>
      <c r="H2434">
        <v>-21341.8</v>
      </c>
      <c r="I2434">
        <v>29515.3</v>
      </c>
      <c r="J2434">
        <v>21.252700000000001</v>
      </c>
      <c r="K2434">
        <v>77.238699999999994</v>
      </c>
      <c r="L2434">
        <v>0.62113300000000005</v>
      </c>
    </row>
    <row r="2435" spans="1:12" x14ac:dyDescent="0.35">
      <c r="A2435" s="1">
        <v>34801.375</v>
      </c>
      <c r="B2435">
        <v>6870.46</v>
      </c>
      <c r="C2435">
        <v>7187.89</v>
      </c>
      <c r="D2435">
        <v>14273.7</v>
      </c>
      <c r="E2435">
        <v>18335.7</v>
      </c>
      <c r="F2435">
        <v>19.476800000000001</v>
      </c>
      <c r="G2435">
        <v>5062.8500000000004</v>
      </c>
      <c r="H2435">
        <v>-21341.8</v>
      </c>
      <c r="I2435">
        <v>29515.3</v>
      </c>
      <c r="J2435">
        <v>21.137899999999998</v>
      </c>
      <c r="K2435">
        <v>76.957999999999998</v>
      </c>
      <c r="L2435">
        <v>0.59970400000000001</v>
      </c>
    </row>
    <row r="2436" spans="1:12" x14ac:dyDescent="0.35">
      <c r="A2436" s="1">
        <v>34801.416666666664</v>
      </c>
      <c r="B2436">
        <v>8622.7900000000009</v>
      </c>
      <c r="C2436">
        <v>7275.53</v>
      </c>
      <c r="D2436">
        <v>14343.9</v>
      </c>
      <c r="E2436">
        <v>23109.4</v>
      </c>
      <c r="F2436">
        <v>24.596800000000002</v>
      </c>
      <c r="G2436">
        <v>6347.1</v>
      </c>
      <c r="H2436">
        <v>-27632.6</v>
      </c>
      <c r="I2436">
        <v>35806.300000000003</v>
      </c>
      <c r="J2436">
        <v>21.1143</v>
      </c>
      <c r="K2436">
        <v>77.372500000000002</v>
      </c>
      <c r="L2436">
        <v>0.57948900000000003</v>
      </c>
    </row>
    <row r="2437" spans="1:12" x14ac:dyDescent="0.35">
      <c r="A2437" s="1">
        <v>34801.458333333336</v>
      </c>
      <c r="B2437">
        <v>7458.84</v>
      </c>
      <c r="C2437">
        <v>7346.88</v>
      </c>
      <c r="D2437">
        <v>14466.8</v>
      </c>
      <c r="E2437">
        <v>23727</v>
      </c>
      <c r="F2437">
        <v>25.255400000000002</v>
      </c>
      <c r="G2437">
        <v>6516.51</v>
      </c>
      <c r="H2437">
        <v>-27632.6</v>
      </c>
      <c r="I2437">
        <v>35806.300000000003</v>
      </c>
      <c r="J2437">
        <v>21.178100000000001</v>
      </c>
      <c r="K2437">
        <v>77.317400000000006</v>
      </c>
      <c r="L2437">
        <v>0.55938699999999997</v>
      </c>
    </row>
    <row r="2438" spans="1:12" x14ac:dyDescent="0.35">
      <c r="A2438" s="1">
        <v>34801.5</v>
      </c>
      <c r="B2438">
        <v>7244.65</v>
      </c>
      <c r="C2438">
        <v>6870.16</v>
      </c>
      <c r="D2438">
        <v>14187.3</v>
      </c>
      <c r="E2438">
        <v>18428.099999999999</v>
      </c>
      <c r="F2438">
        <v>19.592700000000001</v>
      </c>
      <c r="G2438">
        <v>5077.67</v>
      </c>
      <c r="H2438">
        <v>-27632.6</v>
      </c>
      <c r="I2438">
        <v>35806.300000000003</v>
      </c>
      <c r="J2438">
        <v>21.4727</v>
      </c>
      <c r="K2438">
        <v>74.168700000000001</v>
      </c>
      <c r="L2438">
        <v>0.68492399999999998</v>
      </c>
    </row>
    <row r="2439" spans="1:12" x14ac:dyDescent="0.35">
      <c r="A2439" s="1">
        <v>34801.541666666664</v>
      </c>
      <c r="B2439">
        <v>6551.55</v>
      </c>
      <c r="C2439">
        <v>7972.72</v>
      </c>
      <c r="D2439">
        <v>15553.4</v>
      </c>
      <c r="E2439">
        <v>21914.7</v>
      </c>
      <c r="F2439">
        <v>23.310700000000001</v>
      </c>
      <c r="G2439">
        <v>6037.22</v>
      </c>
      <c r="H2439">
        <v>-27632.6</v>
      </c>
      <c r="I2439">
        <v>35806.300000000003</v>
      </c>
      <c r="J2439">
        <v>21.642399999999999</v>
      </c>
      <c r="K2439">
        <v>77.674499999999995</v>
      </c>
      <c r="L2439">
        <v>0.52493599999999996</v>
      </c>
    </row>
    <row r="2440" spans="1:12" x14ac:dyDescent="0.35">
      <c r="A2440" s="1">
        <v>34801.583333333336</v>
      </c>
      <c r="B2440">
        <v>6520.08</v>
      </c>
      <c r="C2440">
        <v>6663.44</v>
      </c>
      <c r="D2440">
        <v>13546.1</v>
      </c>
      <c r="E2440">
        <v>18675.8</v>
      </c>
      <c r="F2440">
        <v>19.7651</v>
      </c>
      <c r="G2440">
        <v>5207.51</v>
      </c>
      <c r="H2440">
        <v>-21341.8</v>
      </c>
      <c r="I2440">
        <v>29515.3</v>
      </c>
      <c r="J2440">
        <v>20.8675</v>
      </c>
      <c r="K2440">
        <v>76.007900000000006</v>
      </c>
      <c r="L2440">
        <v>0.47694999999999999</v>
      </c>
    </row>
    <row r="2441" spans="1:12" x14ac:dyDescent="0.35">
      <c r="A2441" s="1">
        <v>34801.625</v>
      </c>
      <c r="B2441">
        <v>3196.99</v>
      </c>
      <c r="C2441">
        <v>8417.39</v>
      </c>
      <c r="D2441">
        <v>16092.1</v>
      </c>
      <c r="E2441">
        <v>18435.599999999999</v>
      </c>
      <c r="F2441">
        <v>19.531300000000002</v>
      </c>
      <c r="G2441">
        <v>5142.2</v>
      </c>
      <c r="H2441">
        <v>-21341.8</v>
      </c>
      <c r="I2441">
        <v>29515.3</v>
      </c>
      <c r="J2441">
        <v>21.795999999999999</v>
      </c>
      <c r="K2441">
        <v>78.570599999999999</v>
      </c>
      <c r="L2441">
        <v>0.30512800000000001</v>
      </c>
    </row>
    <row r="2442" spans="1:12" x14ac:dyDescent="0.35">
      <c r="A2442" s="1">
        <v>34801.666666666664</v>
      </c>
      <c r="B2442">
        <v>8377.5400000000009</v>
      </c>
      <c r="C2442">
        <v>8435.73</v>
      </c>
      <c r="D2442">
        <v>16169</v>
      </c>
      <c r="E2442">
        <v>19888.2</v>
      </c>
      <c r="F2442">
        <v>21.034600000000001</v>
      </c>
      <c r="G2442">
        <v>5573.22</v>
      </c>
      <c r="H2442">
        <v>-21341.8</v>
      </c>
      <c r="I2442">
        <v>29515.3</v>
      </c>
      <c r="J2442">
        <v>21.765799999999999</v>
      </c>
      <c r="K2442">
        <v>77.445400000000006</v>
      </c>
      <c r="L2442">
        <v>0.52741700000000002</v>
      </c>
    </row>
    <row r="2443" spans="1:12" x14ac:dyDescent="0.35">
      <c r="A2443" s="1">
        <v>34801.708333333336</v>
      </c>
      <c r="B2443">
        <v>2842.47</v>
      </c>
      <c r="C2443">
        <v>7316.27</v>
      </c>
      <c r="D2443">
        <v>14036.9</v>
      </c>
      <c r="E2443">
        <v>27845.8</v>
      </c>
      <c r="F2443">
        <v>29.5487</v>
      </c>
      <c r="G2443">
        <v>7711.16</v>
      </c>
      <c r="H2443">
        <v>-21341.8</v>
      </c>
      <c r="I2443">
        <v>29515.3</v>
      </c>
      <c r="J2443">
        <v>20.837700000000002</v>
      </c>
      <c r="K2443">
        <v>79.723100000000002</v>
      </c>
      <c r="L2443">
        <v>0.125392</v>
      </c>
    </row>
    <row r="2444" spans="1:12" x14ac:dyDescent="0.35">
      <c r="A2444" s="1">
        <v>34801.75</v>
      </c>
      <c r="B2444">
        <v>0</v>
      </c>
      <c r="C2444">
        <v>6229.53</v>
      </c>
      <c r="D2444">
        <v>12264.7</v>
      </c>
      <c r="E2444">
        <v>30692.9</v>
      </c>
      <c r="F2444">
        <v>32.585999999999999</v>
      </c>
      <c r="G2444">
        <v>8475.3799999999992</v>
      </c>
      <c r="H2444">
        <v>-21341.8</v>
      </c>
      <c r="I2444">
        <v>29515.3</v>
      </c>
      <c r="J2444">
        <v>19.999500000000001</v>
      </c>
      <c r="K2444">
        <v>79.9923</v>
      </c>
      <c r="L2444">
        <v>0</v>
      </c>
    </row>
    <row r="2445" spans="1:12" x14ac:dyDescent="0.35">
      <c r="A2445" s="1">
        <v>34801.791666666664</v>
      </c>
      <c r="B2445">
        <v>0</v>
      </c>
      <c r="C2445">
        <v>6234.24</v>
      </c>
      <c r="D2445">
        <v>12274.4</v>
      </c>
      <c r="E2445">
        <v>30642.9</v>
      </c>
      <c r="F2445">
        <v>32.532400000000003</v>
      </c>
      <c r="G2445">
        <v>8462.01</v>
      </c>
      <c r="H2445">
        <v>-21341.8</v>
      </c>
      <c r="I2445">
        <v>29515.3</v>
      </c>
      <c r="J2445">
        <v>20.003900000000002</v>
      </c>
      <c r="K2445">
        <v>80.000200000000007</v>
      </c>
      <c r="L2445">
        <v>0</v>
      </c>
    </row>
    <row r="2446" spans="1:12" x14ac:dyDescent="0.35">
      <c r="A2446" s="1">
        <v>34801.833333333336</v>
      </c>
      <c r="B2446">
        <v>0</v>
      </c>
      <c r="C2446">
        <v>6225.47</v>
      </c>
      <c r="D2446">
        <v>12266.4</v>
      </c>
      <c r="E2446">
        <v>30657.599999999999</v>
      </c>
      <c r="F2446">
        <v>32.548299999999998</v>
      </c>
      <c r="G2446">
        <v>8465.98</v>
      </c>
      <c r="H2446">
        <v>-21341.8</v>
      </c>
      <c r="I2446">
        <v>29515.3</v>
      </c>
      <c r="J2446">
        <v>20.004999999999999</v>
      </c>
      <c r="K2446">
        <v>80.013400000000004</v>
      </c>
      <c r="L2446">
        <v>0</v>
      </c>
    </row>
    <row r="2447" spans="1:12" x14ac:dyDescent="0.35">
      <c r="A2447" s="1">
        <v>34801.875</v>
      </c>
      <c r="B2447">
        <v>906.601</v>
      </c>
      <c r="C2447">
        <v>4728.8100000000004</v>
      </c>
      <c r="D2447">
        <v>9578.18</v>
      </c>
      <c r="E2447">
        <v>19128.599999999999</v>
      </c>
      <c r="F2447">
        <v>20.241900000000001</v>
      </c>
      <c r="G2447">
        <v>5300.94</v>
      </c>
      <c r="H2447">
        <v>-10179.200000000001</v>
      </c>
      <c r="I2447">
        <v>18352.5</v>
      </c>
      <c r="J2447">
        <v>18.571300000000001</v>
      </c>
      <c r="K2447">
        <v>80.156000000000006</v>
      </c>
      <c r="L2447">
        <v>0</v>
      </c>
    </row>
    <row r="2448" spans="1:12" x14ac:dyDescent="0.35">
      <c r="A2448" s="1">
        <v>34801.916666666664</v>
      </c>
      <c r="B2448">
        <v>0</v>
      </c>
      <c r="C2448">
        <v>2571.8200000000002</v>
      </c>
      <c r="D2448">
        <v>5647.92</v>
      </c>
      <c r="E2448">
        <v>20000.7</v>
      </c>
      <c r="F2448">
        <v>21.116599999999998</v>
      </c>
      <c r="G2448">
        <v>5554.03</v>
      </c>
      <c r="H2448">
        <v>-10179.200000000001</v>
      </c>
      <c r="I2448">
        <v>18352.5</v>
      </c>
      <c r="J2448">
        <v>16.457599999999999</v>
      </c>
      <c r="K2448">
        <v>79.059299999999993</v>
      </c>
      <c r="L2448">
        <v>0</v>
      </c>
    </row>
    <row r="2449" spans="1:12" x14ac:dyDescent="0.35">
      <c r="A2449" s="1">
        <v>34801.958333333336</v>
      </c>
      <c r="B2449">
        <v>0</v>
      </c>
      <c r="C2449">
        <v>2580.87</v>
      </c>
      <c r="D2449">
        <v>5647.78</v>
      </c>
      <c r="E2449">
        <v>19842.400000000001</v>
      </c>
      <c r="F2449">
        <v>20.939</v>
      </c>
      <c r="G2449">
        <v>5516.95</v>
      </c>
      <c r="H2449">
        <v>-10179.200000000001</v>
      </c>
      <c r="I2449">
        <v>18352.5</v>
      </c>
      <c r="J2449">
        <v>16.328499999999998</v>
      </c>
      <c r="K2449">
        <v>80.116699999999994</v>
      </c>
      <c r="L2449">
        <v>0</v>
      </c>
    </row>
    <row r="2450" spans="1:12" x14ac:dyDescent="0.35">
      <c r="A2450" s="1">
        <v>34802</v>
      </c>
      <c r="B2450">
        <v>0</v>
      </c>
      <c r="C2450">
        <v>2497.52</v>
      </c>
      <c r="D2450">
        <v>5471.49</v>
      </c>
      <c r="E2450">
        <v>19924.599999999999</v>
      </c>
      <c r="F2450">
        <v>21.0246</v>
      </c>
      <c r="G2450">
        <v>5539.02</v>
      </c>
      <c r="H2450">
        <v>-10179.200000000001</v>
      </c>
      <c r="I2450">
        <v>18352.5</v>
      </c>
      <c r="J2450">
        <v>16.3218</v>
      </c>
      <c r="K2450">
        <v>79.705399999999997</v>
      </c>
      <c r="L2450">
        <v>0</v>
      </c>
    </row>
    <row r="2451" spans="1:12" x14ac:dyDescent="0.35">
      <c r="A2451" s="1">
        <v>34802.041666666664</v>
      </c>
      <c r="B2451">
        <v>0</v>
      </c>
      <c r="C2451">
        <v>2479.08</v>
      </c>
      <c r="D2451">
        <v>5435.48</v>
      </c>
      <c r="E2451">
        <v>20025.099999999999</v>
      </c>
      <c r="F2451">
        <v>21.1309</v>
      </c>
      <c r="G2451">
        <v>5566.37</v>
      </c>
      <c r="H2451">
        <v>-10179.200000000001</v>
      </c>
      <c r="I2451">
        <v>18352.5</v>
      </c>
      <c r="J2451">
        <v>16.152100000000001</v>
      </c>
      <c r="K2451">
        <v>80.455500000000001</v>
      </c>
      <c r="L2451">
        <v>0</v>
      </c>
    </row>
    <row r="2452" spans="1:12" x14ac:dyDescent="0.35">
      <c r="A2452" s="1">
        <v>34802.083333333336</v>
      </c>
      <c r="B2452">
        <v>0</v>
      </c>
      <c r="C2452">
        <v>2303.91</v>
      </c>
      <c r="D2452">
        <v>5078.6000000000004</v>
      </c>
      <c r="E2452">
        <v>20301</v>
      </c>
      <c r="F2452">
        <v>21.4208</v>
      </c>
      <c r="G2452">
        <v>5640.94</v>
      </c>
      <c r="H2452">
        <v>-10179.200000000001</v>
      </c>
      <c r="I2452">
        <v>18352.5</v>
      </c>
      <c r="J2452">
        <v>16.003599999999999</v>
      </c>
      <c r="K2452">
        <v>80.109200000000001</v>
      </c>
      <c r="L2452">
        <v>0</v>
      </c>
    </row>
    <row r="2453" spans="1:12" x14ac:dyDescent="0.35">
      <c r="A2453" s="1">
        <v>34802.125</v>
      </c>
      <c r="B2453">
        <v>0</v>
      </c>
      <c r="C2453">
        <v>2283.6999999999998</v>
      </c>
      <c r="D2453">
        <v>5050.9799999999996</v>
      </c>
      <c r="E2453">
        <v>20279</v>
      </c>
      <c r="F2453">
        <v>21.397300000000001</v>
      </c>
      <c r="G2453">
        <v>5634.91</v>
      </c>
      <c r="H2453">
        <v>-10179.200000000001</v>
      </c>
      <c r="I2453">
        <v>18352.5</v>
      </c>
      <c r="J2453">
        <v>15.999499999999999</v>
      </c>
      <c r="K2453">
        <v>80.003299999999996</v>
      </c>
      <c r="L2453">
        <v>0</v>
      </c>
    </row>
    <row r="2454" spans="1:12" x14ac:dyDescent="0.35">
      <c r="A2454" s="1">
        <v>34802.166666666664</v>
      </c>
      <c r="B2454">
        <v>0</v>
      </c>
      <c r="C2454">
        <v>2281.56</v>
      </c>
      <c r="D2454">
        <v>5048.83</v>
      </c>
      <c r="E2454">
        <v>20274.8</v>
      </c>
      <c r="F2454">
        <v>21.392800000000001</v>
      </c>
      <c r="G2454">
        <v>5633.74</v>
      </c>
      <c r="H2454">
        <v>-10179.200000000001</v>
      </c>
      <c r="I2454">
        <v>18352.5</v>
      </c>
      <c r="J2454">
        <v>15.999499999999999</v>
      </c>
      <c r="K2454">
        <v>80.005899999999997</v>
      </c>
      <c r="L2454">
        <v>0</v>
      </c>
    </row>
    <row r="2455" spans="1:12" x14ac:dyDescent="0.35">
      <c r="A2455" s="1">
        <v>34802.208333333336</v>
      </c>
      <c r="B2455">
        <v>4853.83</v>
      </c>
      <c r="C2455">
        <v>5493.38</v>
      </c>
      <c r="D2455">
        <v>11290.2</v>
      </c>
      <c r="E2455">
        <v>19085.2</v>
      </c>
      <c r="F2455">
        <v>20.180099999999999</v>
      </c>
      <c r="G2455">
        <v>5323.73</v>
      </c>
      <c r="H2455">
        <v>-15399.3</v>
      </c>
      <c r="I2455">
        <v>23572.7</v>
      </c>
      <c r="J2455">
        <v>19.882400000000001</v>
      </c>
      <c r="K2455">
        <v>77.966800000000006</v>
      </c>
      <c r="L2455">
        <v>0</v>
      </c>
    </row>
    <row r="2456" spans="1:12" x14ac:dyDescent="0.35">
      <c r="A2456" s="1">
        <v>34802.25</v>
      </c>
      <c r="B2456">
        <v>802.78599999999994</v>
      </c>
      <c r="C2456">
        <v>6937.41</v>
      </c>
      <c r="D2456">
        <v>13449.4</v>
      </c>
      <c r="E2456">
        <v>28570.5</v>
      </c>
      <c r="F2456">
        <v>30.335899999999999</v>
      </c>
      <c r="G2456">
        <v>7897.56</v>
      </c>
      <c r="H2456">
        <v>-21341.8</v>
      </c>
      <c r="I2456">
        <v>29515.3</v>
      </c>
      <c r="J2456">
        <v>20.736699999999999</v>
      </c>
      <c r="K2456">
        <v>79.598299999999995</v>
      </c>
      <c r="L2456">
        <v>0</v>
      </c>
    </row>
    <row r="2457" spans="1:12" x14ac:dyDescent="0.35">
      <c r="A2457" s="1">
        <v>34802.291666666664</v>
      </c>
      <c r="B2457">
        <v>0</v>
      </c>
      <c r="C2457">
        <v>7650.86</v>
      </c>
      <c r="D2457">
        <v>14464.6</v>
      </c>
      <c r="E2457">
        <v>29188.3</v>
      </c>
      <c r="F2457">
        <v>30.9924</v>
      </c>
      <c r="G2457">
        <v>8074.95</v>
      </c>
      <c r="H2457">
        <v>-21341.8</v>
      </c>
      <c r="I2457">
        <v>29515.3</v>
      </c>
      <c r="J2457">
        <v>20.922499999999999</v>
      </c>
      <c r="K2457">
        <v>80.800399999999996</v>
      </c>
      <c r="L2457">
        <v>0</v>
      </c>
    </row>
    <row r="2458" spans="1:12" x14ac:dyDescent="0.35">
      <c r="A2458" s="1">
        <v>34802.333333333336</v>
      </c>
      <c r="B2458">
        <v>6287.06</v>
      </c>
      <c r="C2458">
        <v>7775.43</v>
      </c>
      <c r="D2458">
        <v>15092.9</v>
      </c>
      <c r="E2458">
        <v>19938.3</v>
      </c>
      <c r="F2458">
        <v>21.1572</v>
      </c>
      <c r="G2458">
        <v>5529.12</v>
      </c>
      <c r="H2458">
        <v>-21341.8</v>
      </c>
      <c r="I2458">
        <v>29515.3</v>
      </c>
      <c r="J2458">
        <v>21.406400000000001</v>
      </c>
      <c r="K2458">
        <v>77.5779</v>
      </c>
      <c r="L2458">
        <v>0.56836500000000001</v>
      </c>
    </row>
    <row r="2459" spans="1:12" x14ac:dyDescent="0.35">
      <c r="A2459" s="1">
        <v>34802.375</v>
      </c>
      <c r="B2459">
        <v>6293.58</v>
      </c>
      <c r="C2459">
        <v>6769.76</v>
      </c>
      <c r="D2459">
        <v>13750</v>
      </c>
      <c r="E2459">
        <v>17895.599999999999</v>
      </c>
      <c r="F2459">
        <v>19.000900000000001</v>
      </c>
      <c r="G2459">
        <v>4946.3100000000004</v>
      </c>
      <c r="H2459">
        <v>-21341.8</v>
      </c>
      <c r="I2459">
        <v>29515.3</v>
      </c>
      <c r="J2459">
        <v>21.014500000000002</v>
      </c>
      <c r="K2459">
        <v>75.973100000000002</v>
      </c>
      <c r="L2459">
        <v>0.60671299999999995</v>
      </c>
    </row>
    <row r="2460" spans="1:12" x14ac:dyDescent="0.35">
      <c r="A2460" s="1">
        <v>34802.416666666664</v>
      </c>
      <c r="B2460">
        <v>7380.88</v>
      </c>
      <c r="C2460">
        <v>7178.71</v>
      </c>
      <c r="D2460">
        <v>14268.9</v>
      </c>
      <c r="E2460">
        <v>23612.1</v>
      </c>
      <c r="F2460">
        <v>25.1249</v>
      </c>
      <c r="G2460">
        <v>6490.04</v>
      </c>
      <c r="H2460">
        <v>-27632.6</v>
      </c>
      <c r="I2460">
        <v>35806.300000000003</v>
      </c>
      <c r="J2460">
        <v>21.151399999999999</v>
      </c>
      <c r="K2460">
        <v>77.1755</v>
      </c>
      <c r="L2460">
        <v>0.56641300000000006</v>
      </c>
    </row>
    <row r="2461" spans="1:12" x14ac:dyDescent="0.35">
      <c r="A2461" s="1">
        <v>34802.458333333336</v>
      </c>
      <c r="B2461">
        <v>7341.26</v>
      </c>
      <c r="C2461">
        <v>7288.32</v>
      </c>
      <c r="D2461">
        <v>14433.3</v>
      </c>
      <c r="E2461">
        <v>23928.2</v>
      </c>
      <c r="F2461">
        <v>25.470600000000001</v>
      </c>
      <c r="G2461">
        <v>6570.27</v>
      </c>
      <c r="H2461">
        <v>-27632.6</v>
      </c>
      <c r="I2461">
        <v>35806.300000000003</v>
      </c>
      <c r="J2461">
        <v>21.232099999999999</v>
      </c>
      <c r="K2461">
        <v>77.126800000000003</v>
      </c>
      <c r="L2461">
        <v>0.55322700000000002</v>
      </c>
    </row>
    <row r="2462" spans="1:12" x14ac:dyDescent="0.35">
      <c r="A2462" s="1">
        <v>34802.5</v>
      </c>
      <c r="B2462">
        <v>7387.73</v>
      </c>
      <c r="C2462">
        <v>7402.29</v>
      </c>
      <c r="D2462">
        <v>14616.9</v>
      </c>
      <c r="E2462">
        <v>23379.1</v>
      </c>
      <c r="F2462">
        <v>24.883800000000001</v>
      </c>
      <c r="G2462">
        <v>6421.63</v>
      </c>
      <c r="H2462">
        <v>-27632.6</v>
      </c>
      <c r="I2462">
        <v>35806.300000000003</v>
      </c>
      <c r="J2462">
        <v>21.3079</v>
      </c>
      <c r="K2462">
        <v>77.034599999999998</v>
      </c>
      <c r="L2462">
        <v>0.562554</v>
      </c>
    </row>
    <row r="2463" spans="1:12" x14ac:dyDescent="0.35">
      <c r="A2463" s="1">
        <v>34802.541666666664</v>
      </c>
      <c r="B2463">
        <v>7647.28</v>
      </c>
      <c r="C2463">
        <v>7515.16</v>
      </c>
      <c r="D2463">
        <v>14756.1</v>
      </c>
      <c r="E2463">
        <v>23684.5</v>
      </c>
      <c r="F2463">
        <v>25.206600000000002</v>
      </c>
      <c r="G2463">
        <v>6508.13</v>
      </c>
      <c r="H2463">
        <v>-27632.6</v>
      </c>
      <c r="I2463">
        <v>35806.300000000003</v>
      </c>
      <c r="J2463">
        <v>21.360299999999999</v>
      </c>
      <c r="K2463">
        <v>77.339399999999998</v>
      </c>
      <c r="L2463">
        <v>0.53266599999999997</v>
      </c>
    </row>
    <row r="2464" spans="1:12" x14ac:dyDescent="0.35">
      <c r="A2464" s="1">
        <v>34802.583333333336</v>
      </c>
      <c r="B2464">
        <v>6979.71</v>
      </c>
      <c r="C2464">
        <v>8304.66</v>
      </c>
      <c r="D2464">
        <v>16147.7</v>
      </c>
      <c r="E2464">
        <v>21528</v>
      </c>
      <c r="F2464">
        <v>22.889900000000001</v>
      </c>
      <c r="G2464">
        <v>5940.7</v>
      </c>
      <c r="H2464">
        <v>-27632.6</v>
      </c>
      <c r="I2464">
        <v>35806.300000000003</v>
      </c>
      <c r="J2464">
        <v>21.956800000000001</v>
      </c>
      <c r="K2464">
        <v>77.681399999999996</v>
      </c>
      <c r="L2464">
        <v>0.51139800000000002</v>
      </c>
    </row>
    <row r="2465" spans="1:12" x14ac:dyDescent="0.35">
      <c r="A2465" s="1">
        <v>34802.625</v>
      </c>
      <c r="B2465">
        <v>5691.75</v>
      </c>
      <c r="C2465">
        <v>7767</v>
      </c>
      <c r="D2465">
        <v>15141.8</v>
      </c>
      <c r="E2465">
        <v>19413.599999999999</v>
      </c>
      <c r="F2465">
        <v>20.615200000000002</v>
      </c>
      <c r="G2465">
        <v>5371.25</v>
      </c>
      <c r="H2465">
        <v>-21341.8</v>
      </c>
      <c r="I2465">
        <v>29515.3</v>
      </c>
      <c r="J2465">
        <v>21.4087</v>
      </c>
      <c r="K2465">
        <v>77.898799999999994</v>
      </c>
      <c r="L2465">
        <v>0.43957499999999999</v>
      </c>
    </row>
    <row r="2466" spans="1:12" x14ac:dyDescent="0.35">
      <c r="A2466" s="1">
        <v>34802.666666666664</v>
      </c>
      <c r="B2466">
        <v>2456.2600000000002</v>
      </c>
      <c r="C2466">
        <v>8254.27</v>
      </c>
      <c r="D2466">
        <v>15474.7</v>
      </c>
      <c r="E2466">
        <v>25987.9</v>
      </c>
      <c r="F2466">
        <v>27.579000000000001</v>
      </c>
      <c r="G2466">
        <v>7206.98</v>
      </c>
      <c r="H2466">
        <v>-21341.8</v>
      </c>
      <c r="I2466">
        <v>29515.3</v>
      </c>
      <c r="J2466">
        <v>21.522500000000001</v>
      </c>
      <c r="K2466">
        <v>79.977400000000003</v>
      </c>
      <c r="L2466">
        <v>0.12001299999999999</v>
      </c>
    </row>
    <row r="2467" spans="1:12" x14ac:dyDescent="0.35">
      <c r="A2467" s="1">
        <v>34802.708333333336</v>
      </c>
      <c r="B2467">
        <v>0</v>
      </c>
      <c r="C2467">
        <v>6652.01</v>
      </c>
      <c r="D2467">
        <v>12940.7</v>
      </c>
      <c r="E2467">
        <v>30624.1</v>
      </c>
      <c r="F2467">
        <v>32.517000000000003</v>
      </c>
      <c r="G2467">
        <v>8460.26</v>
      </c>
      <c r="H2467">
        <v>-21341.8</v>
      </c>
      <c r="I2467">
        <v>29515.3</v>
      </c>
      <c r="J2467">
        <v>20.211400000000001</v>
      </c>
      <c r="K2467">
        <v>80.325800000000001</v>
      </c>
      <c r="L2467">
        <v>0</v>
      </c>
    </row>
    <row r="2468" spans="1:12" x14ac:dyDescent="0.35">
      <c r="A2468" s="1">
        <v>34802.75</v>
      </c>
      <c r="B2468">
        <v>0</v>
      </c>
      <c r="C2468">
        <v>6282.97</v>
      </c>
      <c r="D2468">
        <v>12320.2</v>
      </c>
      <c r="E2468">
        <v>30633.200000000001</v>
      </c>
      <c r="F2468">
        <v>32.521999999999998</v>
      </c>
      <c r="G2468">
        <v>8459.3700000000008</v>
      </c>
      <c r="H2468">
        <v>-21341.8</v>
      </c>
      <c r="I2468">
        <v>29515.3</v>
      </c>
      <c r="J2468">
        <v>19.999600000000001</v>
      </c>
      <c r="K2468">
        <v>80.043000000000006</v>
      </c>
      <c r="L2468">
        <v>0</v>
      </c>
    </row>
    <row r="2469" spans="1:12" x14ac:dyDescent="0.35">
      <c r="A2469" s="1">
        <v>34802.791666666664</v>
      </c>
      <c r="B2469">
        <v>0</v>
      </c>
      <c r="C2469">
        <v>6271.07</v>
      </c>
      <c r="D2469">
        <v>12309.6</v>
      </c>
      <c r="E2469">
        <v>30601.1</v>
      </c>
      <c r="F2469">
        <v>32.4876</v>
      </c>
      <c r="G2469">
        <v>8450.75</v>
      </c>
      <c r="H2469">
        <v>-21341.8</v>
      </c>
      <c r="I2469">
        <v>29515.3</v>
      </c>
      <c r="J2469">
        <v>20.001899999999999</v>
      </c>
      <c r="K2469">
        <v>79.997100000000003</v>
      </c>
      <c r="L2469">
        <v>0</v>
      </c>
    </row>
    <row r="2470" spans="1:12" x14ac:dyDescent="0.35">
      <c r="A2470" s="1">
        <v>34802.833333333336</v>
      </c>
      <c r="B2470">
        <v>0</v>
      </c>
      <c r="C2470">
        <v>6277.37</v>
      </c>
      <c r="D2470">
        <v>12316.8</v>
      </c>
      <c r="E2470">
        <v>30577.8</v>
      </c>
      <c r="F2470">
        <v>32.462699999999998</v>
      </c>
      <c r="G2470">
        <v>8444.44</v>
      </c>
      <c r="H2470">
        <v>-21341.8</v>
      </c>
      <c r="I2470">
        <v>29515.3</v>
      </c>
      <c r="J2470">
        <v>20.002800000000001</v>
      </c>
      <c r="K2470">
        <v>79.990200000000002</v>
      </c>
      <c r="L2470">
        <v>0</v>
      </c>
    </row>
    <row r="2471" spans="1:12" x14ac:dyDescent="0.35">
      <c r="A2471" s="1">
        <v>34802.875</v>
      </c>
      <c r="B2471">
        <v>2683.39</v>
      </c>
      <c r="C2471">
        <v>4868.99</v>
      </c>
      <c r="D2471">
        <v>9653.98</v>
      </c>
      <c r="E2471">
        <v>19205.400000000001</v>
      </c>
      <c r="F2471">
        <v>20.347300000000001</v>
      </c>
      <c r="G2471">
        <v>5300.31</v>
      </c>
      <c r="H2471">
        <v>-10179.200000000001</v>
      </c>
      <c r="I2471">
        <v>18352.5</v>
      </c>
      <c r="J2471">
        <v>18.456099999999999</v>
      </c>
      <c r="K2471">
        <v>80.823700000000002</v>
      </c>
      <c r="L2471">
        <v>0</v>
      </c>
    </row>
    <row r="2472" spans="1:12" x14ac:dyDescent="0.35">
      <c r="A2472" s="1">
        <v>34802.916666666664</v>
      </c>
      <c r="B2472">
        <v>396.67599999999999</v>
      </c>
      <c r="C2472">
        <v>3046.07</v>
      </c>
      <c r="D2472">
        <v>6520.11</v>
      </c>
      <c r="E2472">
        <v>19802.7</v>
      </c>
      <c r="F2472">
        <v>20.920999999999999</v>
      </c>
      <c r="G2472">
        <v>5495.09</v>
      </c>
      <c r="H2472">
        <v>-10179.200000000001</v>
      </c>
      <c r="I2472">
        <v>18352.5</v>
      </c>
      <c r="J2472">
        <v>17.0106</v>
      </c>
      <c r="K2472">
        <v>79.329400000000007</v>
      </c>
      <c r="L2472">
        <v>0</v>
      </c>
    </row>
    <row r="2473" spans="1:12" x14ac:dyDescent="0.35">
      <c r="A2473" s="1">
        <v>34802.958333333336</v>
      </c>
      <c r="B2473">
        <v>244.233</v>
      </c>
      <c r="C2473">
        <v>3092.05</v>
      </c>
      <c r="D2473">
        <v>6597.68</v>
      </c>
      <c r="E2473">
        <v>19299.7</v>
      </c>
      <c r="F2473">
        <v>20.386299999999999</v>
      </c>
      <c r="G2473">
        <v>5358.33</v>
      </c>
      <c r="H2473">
        <v>-10179.200000000001</v>
      </c>
      <c r="I2473">
        <v>18352.5</v>
      </c>
      <c r="J2473">
        <v>16.996300000000002</v>
      </c>
      <c r="K2473">
        <v>79.614400000000003</v>
      </c>
      <c r="L2473">
        <v>0</v>
      </c>
    </row>
    <row r="2474" spans="1:12" x14ac:dyDescent="0.35">
      <c r="A2474" s="1">
        <v>34803</v>
      </c>
      <c r="B2474">
        <v>0</v>
      </c>
      <c r="C2474">
        <v>2736.86</v>
      </c>
      <c r="D2474">
        <v>5919.65</v>
      </c>
      <c r="E2474">
        <v>19408.2</v>
      </c>
      <c r="F2474">
        <v>20.480499999999999</v>
      </c>
      <c r="G2474">
        <v>5398.27</v>
      </c>
      <c r="H2474">
        <v>-10179.200000000001</v>
      </c>
      <c r="I2474">
        <v>18352.5</v>
      </c>
      <c r="J2474">
        <v>16.6022</v>
      </c>
      <c r="K2474">
        <v>79.6798</v>
      </c>
      <c r="L2474">
        <v>0</v>
      </c>
    </row>
    <row r="2475" spans="1:12" x14ac:dyDescent="0.35">
      <c r="A2475" s="1">
        <v>34803.041666666664</v>
      </c>
      <c r="B2475">
        <v>0</v>
      </c>
      <c r="C2475">
        <v>2835</v>
      </c>
      <c r="D2475">
        <v>6100.15</v>
      </c>
      <c r="E2475">
        <v>19581.599999999999</v>
      </c>
      <c r="F2475">
        <v>20.6661</v>
      </c>
      <c r="G2475">
        <v>5445.97</v>
      </c>
      <c r="H2475">
        <v>-10179.200000000001</v>
      </c>
      <c r="I2475">
        <v>18352.5</v>
      </c>
      <c r="J2475">
        <v>16.611000000000001</v>
      </c>
      <c r="K2475">
        <v>79.904300000000006</v>
      </c>
      <c r="L2475">
        <v>0</v>
      </c>
    </row>
    <row r="2476" spans="1:12" x14ac:dyDescent="0.35">
      <c r="A2476" s="1">
        <v>34803.083333333336</v>
      </c>
      <c r="B2476">
        <v>0</v>
      </c>
      <c r="C2476">
        <v>2793.35</v>
      </c>
      <c r="D2476">
        <v>6010.97</v>
      </c>
      <c r="E2476">
        <v>19660.099999999999</v>
      </c>
      <c r="F2476">
        <v>20.748799999999999</v>
      </c>
      <c r="G2476">
        <v>5467.17</v>
      </c>
      <c r="H2476">
        <v>-10179.200000000001</v>
      </c>
      <c r="I2476">
        <v>18352.5</v>
      </c>
      <c r="J2476">
        <v>16.539000000000001</v>
      </c>
      <c r="K2476">
        <v>80.000699999999995</v>
      </c>
      <c r="L2476">
        <v>0</v>
      </c>
    </row>
    <row r="2477" spans="1:12" x14ac:dyDescent="0.35">
      <c r="A2477" s="1">
        <v>34803.125</v>
      </c>
      <c r="B2477">
        <v>0</v>
      </c>
      <c r="C2477">
        <v>2783.77</v>
      </c>
      <c r="D2477">
        <v>5989.65</v>
      </c>
      <c r="E2477">
        <v>19623.2</v>
      </c>
      <c r="F2477">
        <v>20.709399999999999</v>
      </c>
      <c r="G2477">
        <v>5457</v>
      </c>
      <c r="H2477">
        <v>-10179.200000000001</v>
      </c>
      <c r="I2477">
        <v>18352.5</v>
      </c>
      <c r="J2477">
        <v>16.5428</v>
      </c>
      <c r="K2477">
        <v>79.9422</v>
      </c>
      <c r="L2477">
        <v>0</v>
      </c>
    </row>
    <row r="2478" spans="1:12" x14ac:dyDescent="0.35">
      <c r="A2478" s="1">
        <v>34803.166666666664</v>
      </c>
      <c r="B2478">
        <v>175.02799999999999</v>
      </c>
      <c r="C2478">
        <v>3089.79</v>
      </c>
      <c r="D2478">
        <v>6579.44</v>
      </c>
      <c r="E2478">
        <v>19482.2</v>
      </c>
      <c r="F2478">
        <v>20.571000000000002</v>
      </c>
      <c r="G2478">
        <v>5414.88</v>
      </c>
      <c r="H2478">
        <v>-10179.200000000001</v>
      </c>
      <c r="I2478">
        <v>18352.5</v>
      </c>
      <c r="J2478">
        <v>16.8264</v>
      </c>
      <c r="K2478">
        <v>80.122200000000007</v>
      </c>
      <c r="L2478">
        <v>0</v>
      </c>
    </row>
    <row r="2479" spans="1:12" x14ac:dyDescent="0.35">
      <c r="A2479" s="1">
        <v>34803.208333333336</v>
      </c>
      <c r="B2479">
        <v>4173.3999999999996</v>
      </c>
      <c r="C2479">
        <v>5641.69</v>
      </c>
      <c r="D2479">
        <v>11442</v>
      </c>
      <c r="E2479">
        <v>19192.5</v>
      </c>
      <c r="F2479">
        <v>20.293299999999999</v>
      </c>
      <c r="G2479">
        <v>5353.42</v>
      </c>
      <c r="H2479">
        <v>-15399.3</v>
      </c>
      <c r="I2479">
        <v>23572.7</v>
      </c>
      <c r="J2479">
        <v>19.882100000000001</v>
      </c>
      <c r="K2479">
        <v>77.988900000000001</v>
      </c>
      <c r="L2479">
        <v>0</v>
      </c>
    </row>
    <row r="2480" spans="1:12" x14ac:dyDescent="0.35">
      <c r="A2480" s="1">
        <v>34803.25</v>
      </c>
      <c r="B2480">
        <v>1152.19</v>
      </c>
      <c r="C2480">
        <v>6282.46</v>
      </c>
      <c r="D2480">
        <v>12316.8</v>
      </c>
      <c r="E2480">
        <v>30420.799999999999</v>
      </c>
      <c r="F2480">
        <v>32.295099999999998</v>
      </c>
      <c r="G2480">
        <v>8401.51</v>
      </c>
      <c r="H2480">
        <v>-21341.8</v>
      </c>
      <c r="I2480">
        <v>29515.3</v>
      </c>
      <c r="J2480">
        <v>19.997699999999998</v>
      </c>
      <c r="K2480">
        <v>79.777100000000004</v>
      </c>
      <c r="L2480">
        <v>0</v>
      </c>
    </row>
    <row r="2481" spans="1:12" x14ac:dyDescent="0.35">
      <c r="A2481" s="1">
        <v>34803.291666666664</v>
      </c>
      <c r="B2481">
        <v>0</v>
      </c>
      <c r="C2481">
        <v>6356.02</v>
      </c>
      <c r="D2481">
        <v>12389.9</v>
      </c>
      <c r="E2481">
        <v>30532.2</v>
      </c>
      <c r="F2481">
        <v>32.413499999999999</v>
      </c>
      <c r="G2481">
        <v>8432.2000000000007</v>
      </c>
      <c r="H2481">
        <v>-21341.8</v>
      </c>
      <c r="I2481">
        <v>29515.3</v>
      </c>
      <c r="J2481">
        <v>19.995100000000001</v>
      </c>
      <c r="K2481">
        <v>80.002099999999999</v>
      </c>
      <c r="L2481">
        <v>0</v>
      </c>
    </row>
    <row r="2482" spans="1:12" x14ac:dyDescent="0.35">
      <c r="A2482" s="1">
        <v>34803.333333333336</v>
      </c>
      <c r="B2482">
        <v>0</v>
      </c>
      <c r="C2482">
        <v>6358.02</v>
      </c>
      <c r="D2482">
        <v>12392.9</v>
      </c>
      <c r="E2482">
        <v>30708.799999999999</v>
      </c>
      <c r="F2482">
        <v>32.603099999999998</v>
      </c>
      <c r="G2482">
        <v>8479.6299999999992</v>
      </c>
      <c r="H2482">
        <v>-21341.8</v>
      </c>
      <c r="I2482">
        <v>29515.3</v>
      </c>
      <c r="J2482">
        <v>19.998200000000001</v>
      </c>
      <c r="K2482">
        <v>79.986199999999997</v>
      </c>
      <c r="L2482">
        <v>0</v>
      </c>
    </row>
    <row r="2483" spans="1:12" x14ac:dyDescent="0.35">
      <c r="A2483" s="1">
        <v>34803.375</v>
      </c>
      <c r="B2483">
        <v>0</v>
      </c>
      <c r="C2483">
        <v>6372.11</v>
      </c>
      <c r="D2483">
        <v>12411.5</v>
      </c>
      <c r="E2483">
        <v>30709.3</v>
      </c>
      <c r="F2483">
        <v>32.603700000000003</v>
      </c>
      <c r="G2483">
        <v>8479.7999999999993</v>
      </c>
      <c r="H2483">
        <v>-21341.8</v>
      </c>
      <c r="I2483">
        <v>29515.3</v>
      </c>
      <c r="J2483">
        <v>20.002400000000002</v>
      </c>
      <c r="K2483">
        <v>79.9923</v>
      </c>
      <c r="L2483">
        <v>0</v>
      </c>
    </row>
    <row r="2484" spans="1:12" x14ac:dyDescent="0.35">
      <c r="A2484" s="1">
        <v>34803.416666666664</v>
      </c>
      <c r="B2484">
        <v>0</v>
      </c>
      <c r="C2484">
        <v>6381.03</v>
      </c>
      <c r="D2484">
        <v>12421</v>
      </c>
      <c r="E2484">
        <v>30708</v>
      </c>
      <c r="F2484">
        <v>32.6023</v>
      </c>
      <c r="G2484">
        <v>8479.4599999999991</v>
      </c>
      <c r="H2484">
        <v>-21341.8</v>
      </c>
      <c r="I2484">
        <v>29515.3</v>
      </c>
      <c r="J2484">
        <v>20.0031</v>
      </c>
      <c r="K2484">
        <v>79.994600000000005</v>
      </c>
      <c r="L2484">
        <v>0</v>
      </c>
    </row>
    <row r="2485" spans="1:12" x14ac:dyDescent="0.35">
      <c r="A2485" s="1">
        <v>34803.458333333336</v>
      </c>
      <c r="B2485">
        <v>0</v>
      </c>
      <c r="C2485">
        <v>6388.7</v>
      </c>
      <c r="D2485">
        <v>12429.2</v>
      </c>
      <c r="E2485">
        <v>30696.400000000001</v>
      </c>
      <c r="F2485">
        <v>32.5899</v>
      </c>
      <c r="G2485">
        <v>8476.34</v>
      </c>
      <c r="H2485">
        <v>-21341.8</v>
      </c>
      <c r="I2485">
        <v>29515.3</v>
      </c>
      <c r="J2485">
        <v>20.003699999999998</v>
      </c>
      <c r="K2485">
        <v>79.993300000000005</v>
      </c>
      <c r="L2485">
        <v>0</v>
      </c>
    </row>
    <row r="2486" spans="1:12" x14ac:dyDescent="0.35">
      <c r="A2486" s="1">
        <v>34803.5</v>
      </c>
      <c r="B2486">
        <v>0</v>
      </c>
      <c r="C2486">
        <v>6400.66</v>
      </c>
      <c r="D2486">
        <v>12441.9</v>
      </c>
      <c r="E2486">
        <v>30587</v>
      </c>
      <c r="F2486">
        <v>32.472700000000003</v>
      </c>
      <c r="G2486">
        <v>8446.92</v>
      </c>
      <c r="H2486">
        <v>-21341.8</v>
      </c>
      <c r="I2486">
        <v>29515.3</v>
      </c>
      <c r="J2486">
        <v>20.0045</v>
      </c>
      <c r="K2486">
        <v>79.988500000000002</v>
      </c>
      <c r="L2486">
        <v>0</v>
      </c>
    </row>
    <row r="2487" spans="1:12" x14ac:dyDescent="0.35">
      <c r="A2487" s="1">
        <v>34803.541666666664</v>
      </c>
      <c r="B2487">
        <v>0</v>
      </c>
      <c r="C2487">
        <v>6414.12</v>
      </c>
      <c r="D2487">
        <v>12455.1</v>
      </c>
      <c r="E2487">
        <v>30676.1</v>
      </c>
      <c r="F2487">
        <v>32.568100000000001</v>
      </c>
      <c r="G2487">
        <v>8470.89</v>
      </c>
      <c r="H2487">
        <v>-21341.8</v>
      </c>
      <c r="I2487">
        <v>29515.3</v>
      </c>
      <c r="J2487">
        <v>20.004000000000001</v>
      </c>
      <c r="K2487">
        <v>79.993899999999996</v>
      </c>
      <c r="L2487">
        <v>0</v>
      </c>
    </row>
    <row r="2488" spans="1:12" x14ac:dyDescent="0.35">
      <c r="A2488" s="1">
        <v>34803.583333333336</v>
      </c>
      <c r="B2488">
        <v>0</v>
      </c>
      <c r="C2488">
        <v>6421.7</v>
      </c>
      <c r="D2488">
        <v>12462.3</v>
      </c>
      <c r="E2488">
        <v>30659.7</v>
      </c>
      <c r="F2488">
        <v>32.550400000000003</v>
      </c>
      <c r="G2488">
        <v>8466.48</v>
      </c>
      <c r="H2488">
        <v>-21341.8</v>
      </c>
      <c r="I2488">
        <v>29515.3</v>
      </c>
      <c r="J2488">
        <v>20.003399999999999</v>
      </c>
      <c r="K2488">
        <v>79.996700000000004</v>
      </c>
      <c r="L2488">
        <v>0</v>
      </c>
    </row>
    <row r="2489" spans="1:12" x14ac:dyDescent="0.35">
      <c r="A2489" s="1">
        <v>34803.625</v>
      </c>
      <c r="B2489">
        <v>0</v>
      </c>
      <c r="C2489">
        <v>6426.77</v>
      </c>
      <c r="D2489">
        <v>12465.3</v>
      </c>
      <c r="E2489">
        <v>30656.5</v>
      </c>
      <c r="F2489">
        <v>32.546999999999997</v>
      </c>
      <c r="G2489">
        <v>8465.6200000000008</v>
      </c>
      <c r="H2489">
        <v>-21341.8</v>
      </c>
      <c r="I2489">
        <v>29515.3</v>
      </c>
      <c r="J2489">
        <v>19.9998</v>
      </c>
      <c r="K2489">
        <v>80.003100000000003</v>
      </c>
      <c r="L2489">
        <v>0</v>
      </c>
    </row>
    <row r="2490" spans="1:12" x14ac:dyDescent="0.35">
      <c r="A2490" s="1">
        <v>34803.666666666664</v>
      </c>
      <c r="B2490">
        <v>0</v>
      </c>
      <c r="C2490">
        <v>6432.5</v>
      </c>
      <c r="D2490">
        <v>12470.8</v>
      </c>
      <c r="E2490">
        <v>30646.6</v>
      </c>
      <c r="F2490">
        <v>32.5364</v>
      </c>
      <c r="G2490">
        <v>8462.9</v>
      </c>
      <c r="H2490">
        <v>-21341.8</v>
      </c>
      <c r="I2490">
        <v>29515.3</v>
      </c>
      <c r="J2490">
        <v>20.002300000000002</v>
      </c>
      <c r="K2490">
        <v>79.980800000000002</v>
      </c>
      <c r="L2490">
        <v>0</v>
      </c>
    </row>
    <row r="2491" spans="1:12" x14ac:dyDescent="0.35">
      <c r="A2491" s="1">
        <v>34803.708333333336</v>
      </c>
      <c r="B2491">
        <v>0</v>
      </c>
      <c r="C2491">
        <v>6449.61</v>
      </c>
      <c r="D2491">
        <v>12492.4</v>
      </c>
      <c r="E2491">
        <v>30488.6</v>
      </c>
      <c r="F2491">
        <v>32.366999999999997</v>
      </c>
      <c r="G2491">
        <v>8420.51</v>
      </c>
      <c r="H2491">
        <v>-21341.8</v>
      </c>
      <c r="I2491">
        <v>29515.3</v>
      </c>
      <c r="J2491">
        <v>20.005800000000001</v>
      </c>
      <c r="K2491">
        <v>79.996899999999997</v>
      </c>
      <c r="L2491">
        <v>0</v>
      </c>
    </row>
    <row r="2492" spans="1:12" x14ac:dyDescent="0.35">
      <c r="A2492" s="1">
        <v>34803.75</v>
      </c>
      <c r="B2492">
        <v>0</v>
      </c>
      <c r="C2492">
        <v>6455.4</v>
      </c>
      <c r="D2492">
        <v>12497.5</v>
      </c>
      <c r="E2492">
        <v>30435.1</v>
      </c>
      <c r="F2492">
        <v>32.309699999999999</v>
      </c>
      <c r="G2492">
        <v>8406.1299999999992</v>
      </c>
      <c r="H2492">
        <v>-21341.8</v>
      </c>
      <c r="I2492">
        <v>29515.3</v>
      </c>
      <c r="J2492">
        <v>20.005600000000001</v>
      </c>
      <c r="K2492">
        <v>79.991299999999995</v>
      </c>
      <c r="L2492">
        <v>0</v>
      </c>
    </row>
    <row r="2493" spans="1:12" x14ac:dyDescent="0.35">
      <c r="A2493" s="1">
        <v>34803.791666666664</v>
      </c>
      <c r="B2493">
        <v>0</v>
      </c>
      <c r="C2493">
        <v>6463.09</v>
      </c>
      <c r="D2493">
        <v>12506.2</v>
      </c>
      <c r="E2493">
        <v>30431.7</v>
      </c>
      <c r="F2493">
        <v>32.305999999999997</v>
      </c>
      <c r="G2493">
        <v>8405.24</v>
      </c>
      <c r="H2493">
        <v>-21341.8</v>
      </c>
      <c r="I2493">
        <v>29515.3</v>
      </c>
      <c r="J2493">
        <v>20.006499999999999</v>
      </c>
      <c r="K2493">
        <v>79.998900000000006</v>
      </c>
      <c r="L2493">
        <v>0</v>
      </c>
    </row>
    <row r="2494" spans="1:12" x14ac:dyDescent="0.35">
      <c r="A2494" s="1">
        <v>34803.833333333336</v>
      </c>
      <c r="B2494">
        <v>0</v>
      </c>
      <c r="C2494">
        <v>6465.5</v>
      </c>
      <c r="D2494">
        <v>12508.7</v>
      </c>
      <c r="E2494">
        <v>30412.7</v>
      </c>
      <c r="F2494">
        <v>32.285600000000002</v>
      </c>
      <c r="G2494">
        <v>8400.1200000000008</v>
      </c>
      <c r="H2494">
        <v>-21341.8</v>
      </c>
      <c r="I2494">
        <v>29515.3</v>
      </c>
      <c r="J2494">
        <v>20.006599999999999</v>
      </c>
      <c r="K2494">
        <v>79.996200000000002</v>
      </c>
      <c r="L2494">
        <v>0</v>
      </c>
    </row>
    <row r="2495" spans="1:12" x14ac:dyDescent="0.35">
      <c r="A2495" s="1">
        <v>34803.875</v>
      </c>
      <c r="B2495">
        <v>945.37099999999998</v>
      </c>
      <c r="C2495">
        <v>4600.22</v>
      </c>
      <c r="D2495">
        <v>9181.83</v>
      </c>
      <c r="E2495">
        <v>19429.400000000001</v>
      </c>
      <c r="F2495">
        <v>20.564599999999999</v>
      </c>
      <c r="G2495">
        <v>5376.88</v>
      </c>
      <c r="H2495">
        <v>-10179.200000000001</v>
      </c>
      <c r="I2495">
        <v>18352.5</v>
      </c>
      <c r="J2495">
        <v>18.307600000000001</v>
      </c>
      <c r="K2495">
        <v>79.86</v>
      </c>
      <c r="L2495">
        <v>0</v>
      </c>
    </row>
    <row r="2496" spans="1:12" x14ac:dyDescent="0.35">
      <c r="A2496" s="1">
        <v>34803.916666666664</v>
      </c>
      <c r="B2496">
        <v>0</v>
      </c>
      <c r="C2496">
        <v>2741.45</v>
      </c>
      <c r="D2496">
        <v>5915.86</v>
      </c>
      <c r="E2496">
        <v>20194.400000000001</v>
      </c>
      <c r="F2496">
        <v>21.3187</v>
      </c>
      <c r="G2496">
        <v>5610.97</v>
      </c>
      <c r="H2496">
        <v>-10179.200000000001</v>
      </c>
      <c r="I2496">
        <v>18352.5</v>
      </c>
      <c r="J2496">
        <v>16.473199999999999</v>
      </c>
      <c r="K2496">
        <v>79.775400000000005</v>
      </c>
      <c r="L2496">
        <v>0</v>
      </c>
    </row>
    <row r="2497" spans="1:12" x14ac:dyDescent="0.35">
      <c r="A2497" s="1">
        <v>34803.958333333336</v>
      </c>
      <c r="B2497">
        <v>0</v>
      </c>
      <c r="C2497">
        <v>2764.95</v>
      </c>
      <c r="D2497">
        <v>5912.43</v>
      </c>
      <c r="E2497">
        <v>20017.5</v>
      </c>
      <c r="F2497">
        <v>21.126300000000001</v>
      </c>
      <c r="G2497">
        <v>5565.16</v>
      </c>
      <c r="H2497">
        <v>-10179.200000000001</v>
      </c>
      <c r="I2497">
        <v>18352.5</v>
      </c>
      <c r="J2497">
        <v>16.4727</v>
      </c>
      <c r="K2497">
        <v>80.180899999999994</v>
      </c>
      <c r="L2497">
        <v>0</v>
      </c>
    </row>
    <row r="2498" spans="1:12" x14ac:dyDescent="0.35">
      <c r="A2498" s="1">
        <v>34804</v>
      </c>
      <c r="B2498">
        <v>0</v>
      </c>
      <c r="C2498">
        <v>2811.86</v>
      </c>
      <c r="D2498">
        <v>6007.35</v>
      </c>
      <c r="E2498">
        <v>19969.5</v>
      </c>
      <c r="F2498">
        <v>21.076699999999999</v>
      </c>
      <c r="G2498">
        <v>5551.87</v>
      </c>
      <c r="H2498">
        <v>-10179.200000000001</v>
      </c>
      <c r="I2498">
        <v>18352.5</v>
      </c>
      <c r="J2498">
        <v>16.496200000000002</v>
      </c>
      <c r="K2498">
        <v>80.1845</v>
      </c>
      <c r="L2498">
        <v>0</v>
      </c>
    </row>
    <row r="2499" spans="1:12" x14ac:dyDescent="0.35">
      <c r="A2499" s="1">
        <v>34804.041666666664</v>
      </c>
      <c r="B2499">
        <v>194.16300000000001</v>
      </c>
      <c r="C2499">
        <v>3112.74</v>
      </c>
      <c r="D2499">
        <v>6600.69</v>
      </c>
      <c r="E2499">
        <v>19348.599999999999</v>
      </c>
      <c r="F2499">
        <v>20.438300000000002</v>
      </c>
      <c r="G2499">
        <v>5371.87</v>
      </c>
      <c r="H2499">
        <v>-10179.200000000001</v>
      </c>
      <c r="I2499">
        <v>18352.5</v>
      </c>
      <c r="J2499">
        <v>16.888999999999999</v>
      </c>
      <c r="K2499">
        <v>80.065899999999999</v>
      </c>
      <c r="L2499">
        <v>0</v>
      </c>
    </row>
    <row r="2500" spans="1:12" x14ac:dyDescent="0.35">
      <c r="A2500" s="1">
        <v>34804.083333333336</v>
      </c>
      <c r="B2500">
        <v>0</v>
      </c>
      <c r="C2500">
        <v>2653.92</v>
      </c>
      <c r="D2500">
        <v>5751.95</v>
      </c>
      <c r="E2500">
        <v>19627.7</v>
      </c>
      <c r="F2500">
        <v>20.710999999999999</v>
      </c>
      <c r="G2500">
        <v>5458.76</v>
      </c>
      <c r="H2500">
        <v>-10179.200000000001</v>
      </c>
      <c r="I2500">
        <v>18352.5</v>
      </c>
      <c r="J2500">
        <v>16.436499999999999</v>
      </c>
      <c r="K2500">
        <v>79.608199999999997</v>
      </c>
      <c r="L2500">
        <v>0</v>
      </c>
    </row>
    <row r="2501" spans="1:12" x14ac:dyDescent="0.35">
      <c r="A2501" s="1">
        <v>34804.125</v>
      </c>
      <c r="B2501">
        <v>0</v>
      </c>
      <c r="C2501">
        <v>2711.78</v>
      </c>
      <c r="D2501">
        <v>5791.21</v>
      </c>
      <c r="E2501">
        <v>20134.599999999999</v>
      </c>
      <c r="F2501">
        <v>21.249600000000001</v>
      </c>
      <c r="G2501">
        <v>5596.81</v>
      </c>
      <c r="H2501">
        <v>-10179.200000000001</v>
      </c>
      <c r="I2501">
        <v>18352.5</v>
      </c>
      <c r="J2501">
        <v>16.380199999999999</v>
      </c>
      <c r="K2501">
        <v>80.308000000000007</v>
      </c>
      <c r="L2501">
        <v>0</v>
      </c>
    </row>
    <row r="2502" spans="1:12" x14ac:dyDescent="0.35">
      <c r="A2502" s="1">
        <v>34804.166666666664</v>
      </c>
      <c r="B2502">
        <v>0</v>
      </c>
      <c r="C2502">
        <v>2659.37</v>
      </c>
      <c r="D2502">
        <v>5740.33</v>
      </c>
      <c r="E2502">
        <v>19940.2</v>
      </c>
      <c r="F2502">
        <v>21.043299999999999</v>
      </c>
      <c r="G2502">
        <v>5543.6</v>
      </c>
      <c r="H2502">
        <v>-10179.200000000001</v>
      </c>
      <c r="I2502">
        <v>18352.5</v>
      </c>
      <c r="J2502">
        <v>16.360499999999998</v>
      </c>
      <c r="K2502">
        <v>80.014899999999997</v>
      </c>
      <c r="L2502">
        <v>0</v>
      </c>
    </row>
    <row r="2503" spans="1:12" x14ac:dyDescent="0.35">
      <c r="A2503" s="1">
        <v>34804.208333333336</v>
      </c>
      <c r="B2503">
        <v>5500.19</v>
      </c>
      <c r="C2503">
        <v>5703.31</v>
      </c>
      <c r="D2503">
        <v>11513.5</v>
      </c>
      <c r="E2503">
        <v>19412</v>
      </c>
      <c r="F2503">
        <v>20.527200000000001</v>
      </c>
      <c r="G2503">
        <v>5413.59</v>
      </c>
      <c r="H2503">
        <v>-15399.3</v>
      </c>
      <c r="I2503">
        <v>23572.7</v>
      </c>
      <c r="J2503">
        <v>19.886199999999999</v>
      </c>
      <c r="K2503">
        <v>78.060199999999995</v>
      </c>
      <c r="L2503">
        <v>0</v>
      </c>
    </row>
    <row r="2504" spans="1:12" x14ac:dyDescent="0.35">
      <c r="A2504" s="1">
        <v>34804.25</v>
      </c>
      <c r="B2504">
        <v>1445.25</v>
      </c>
      <c r="C2504">
        <v>6326.93</v>
      </c>
      <c r="D2504">
        <v>12365.6</v>
      </c>
      <c r="E2504">
        <v>30424</v>
      </c>
      <c r="F2504">
        <v>32.298699999999997</v>
      </c>
      <c r="G2504">
        <v>8402.42</v>
      </c>
      <c r="H2504">
        <v>-21341.8</v>
      </c>
      <c r="I2504">
        <v>29515.3</v>
      </c>
      <c r="J2504">
        <v>20.002600000000001</v>
      </c>
      <c r="K2504">
        <v>79.777299999999997</v>
      </c>
      <c r="L2504">
        <v>0</v>
      </c>
    </row>
    <row r="2505" spans="1:12" x14ac:dyDescent="0.35">
      <c r="A2505" s="1">
        <v>34804.291666666664</v>
      </c>
      <c r="B2505">
        <v>0</v>
      </c>
      <c r="C2505">
        <v>6397.52</v>
      </c>
      <c r="D2505">
        <v>12437.1</v>
      </c>
      <c r="E2505">
        <v>30501.7</v>
      </c>
      <c r="F2505">
        <v>32.381</v>
      </c>
      <c r="G2505">
        <v>8424.02</v>
      </c>
      <c r="H2505">
        <v>-21341.8</v>
      </c>
      <c r="I2505">
        <v>29515.3</v>
      </c>
      <c r="J2505">
        <v>19.9999</v>
      </c>
      <c r="K2505">
        <v>80.003200000000007</v>
      </c>
      <c r="L2505">
        <v>0</v>
      </c>
    </row>
    <row r="2506" spans="1:12" x14ac:dyDescent="0.35">
      <c r="A2506" s="1">
        <v>34804.333333333336</v>
      </c>
      <c r="B2506">
        <v>0</v>
      </c>
      <c r="C2506">
        <v>6412.05</v>
      </c>
      <c r="D2506">
        <v>12491.3</v>
      </c>
      <c r="E2506">
        <v>30384.6</v>
      </c>
      <c r="F2506">
        <v>32.256799999999998</v>
      </c>
      <c r="G2506">
        <v>8392.5300000000007</v>
      </c>
      <c r="H2506">
        <v>-21341.8</v>
      </c>
      <c r="I2506">
        <v>29515.3</v>
      </c>
      <c r="J2506">
        <v>20.143000000000001</v>
      </c>
      <c r="K2506">
        <v>79.435299999999998</v>
      </c>
      <c r="L2506">
        <v>0</v>
      </c>
    </row>
    <row r="2507" spans="1:12" x14ac:dyDescent="0.35">
      <c r="A2507" s="1">
        <v>34804.375</v>
      </c>
      <c r="B2507">
        <v>0</v>
      </c>
      <c r="C2507">
        <v>7500.79</v>
      </c>
      <c r="D2507">
        <v>14312</v>
      </c>
      <c r="E2507">
        <v>28643.5</v>
      </c>
      <c r="F2507">
        <v>30.4069</v>
      </c>
      <c r="G2507">
        <v>7929.66</v>
      </c>
      <c r="H2507">
        <v>-21341.8</v>
      </c>
      <c r="I2507">
        <v>29515.3</v>
      </c>
      <c r="J2507">
        <v>21.0322</v>
      </c>
      <c r="K2507">
        <v>79.454300000000003</v>
      </c>
      <c r="L2507">
        <v>0</v>
      </c>
    </row>
    <row r="2508" spans="1:12" x14ac:dyDescent="0.35">
      <c r="A2508" s="1">
        <v>34804.416666666664</v>
      </c>
      <c r="B2508">
        <v>254.483</v>
      </c>
      <c r="C2508">
        <v>8012.4</v>
      </c>
      <c r="D2508">
        <v>15107.6</v>
      </c>
      <c r="E2508">
        <v>24102.799999999999</v>
      </c>
      <c r="F2508">
        <v>25.59</v>
      </c>
      <c r="G2508">
        <v>6672.39</v>
      </c>
      <c r="H2508">
        <v>-21341.8</v>
      </c>
      <c r="I2508">
        <v>29515.3</v>
      </c>
      <c r="J2508">
        <v>21.3584</v>
      </c>
      <c r="K2508">
        <v>79.125500000000002</v>
      </c>
      <c r="L2508">
        <v>0.18252299999999999</v>
      </c>
    </row>
    <row r="2509" spans="1:12" x14ac:dyDescent="0.35">
      <c r="A2509" s="1">
        <v>34804.458333333336</v>
      </c>
      <c r="B2509">
        <v>1725.11</v>
      </c>
      <c r="C2509">
        <v>7734.69</v>
      </c>
      <c r="D2509">
        <v>14650.3</v>
      </c>
      <c r="E2509">
        <v>20426.400000000001</v>
      </c>
      <c r="F2509">
        <v>21.6295</v>
      </c>
      <c r="G2509">
        <v>5692.21</v>
      </c>
      <c r="H2509">
        <v>-15399.3</v>
      </c>
      <c r="I2509">
        <v>23572.7</v>
      </c>
      <c r="J2509">
        <v>21.207599999999999</v>
      </c>
      <c r="K2509">
        <v>79.317499999999995</v>
      </c>
      <c r="L2509">
        <v>0</v>
      </c>
    </row>
    <row r="2510" spans="1:12" x14ac:dyDescent="0.35">
      <c r="A2510" s="1">
        <v>34804.5</v>
      </c>
      <c r="B2510">
        <v>450.59699999999998</v>
      </c>
      <c r="C2510">
        <v>7518.86</v>
      </c>
      <c r="D2510">
        <v>14251.7</v>
      </c>
      <c r="E2510">
        <v>28082.6</v>
      </c>
      <c r="F2510">
        <v>29.801200000000001</v>
      </c>
      <c r="G2510">
        <v>7778.88</v>
      </c>
      <c r="H2510">
        <v>-21341.8</v>
      </c>
      <c r="I2510">
        <v>29515.3</v>
      </c>
      <c r="J2510">
        <v>20.956600000000002</v>
      </c>
      <c r="K2510">
        <v>79.819000000000003</v>
      </c>
      <c r="L2510">
        <v>0</v>
      </c>
    </row>
    <row r="2511" spans="1:12" x14ac:dyDescent="0.35">
      <c r="A2511" s="1">
        <v>34804.541666666664</v>
      </c>
      <c r="B2511">
        <v>157.08099999999999</v>
      </c>
      <c r="C2511">
        <v>7628.45</v>
      </c>
      <c r="D2511">
        <v>14287.6</v>
      </c>
      <c r="E2511">
        <v>29776.9</v>
      </c>
      <c r="F2511">
        <v>31.622499999999999</v>
      </c>
      <c r="G2511">
        <v>8230.5499999999993</v>
      </c>
      <c r="H2511">
        <v>-21341.8</v>
      </c>
      <c r="I2511">
        <v>29515.3</v>
      </c>
      <c r="J2511">
        <v>20.7347</v>
      </c>
      <c r="K2511">
        <v>80.696399999999997</v>
      </c>
      <c r="L2511">
        <v>0</v>
      </c>
    </row>
    <row r="2512" spans="1:12" x14ac:dyDescent="0.35">
      <c r="A2512" s="1">
        <v>34804.583333333336</v>
      </c>
      <c r="B2512">
        <v>0</v>
      </c>
      <c r="C2512">
        <v>7181.19</v>
      </c>
      <c r="D2512">
        <v>13718.5</v>
      </c>
      <c r="E2512">
        <v>28870.1</v>
      </c>
      <c r="F2512">
        <v>30.642700000000001</v>
      </c>
      <c r="G2512">
        <v>7989.12</v>
      </c>
      <c r="H2512">
        <v>-21341.8</v>
      </c>
      <c r="I2512">
        <v>29515.3</v>
      </c>
      <c r="J2512">
        <v>20.6648</v>
      </c>
      <c r="K2512">
        <v>79.9238</v>
      </c>
      <c r="L2512">
        <v>0</v>
      </c>
    </row>
    <row r="2513" spans="1:12" x14ac:dyDescent="0.35">
      <c r="A2513" s="1">
        <v>34804.625</v>
      </c>
      <c r="B2513">
        <v>44.115900000000003</v>
      </c>
      <c r="C2513">
        <v>7006.97</v>
      </c>
      <c r="D2513">
        <v>13422.8</v>
      </c>
      <c r="E2513">
        <v>30153.200000000001</v>
      </c>
      <c r="F2513">
        <v>32.016599999999997</v>
      </c>
      <c r="G2513">
        <v>8333.35</v>
      </c>
      <c r="H2513">
        <v>-21341.8</v>
      </c>
      <c r="I2513">
        <v>29515.3</v>
      </c>
      <c r="J2513">
        <v>20.4162</v>
      </c>
      <c r="K2513">
        <v>80.147800000000004</v>
      </c>
      <c r="L2513">
        <v>0</v>
      </c>
    </row>
    <row r="2514" spans="1:12" x14ac:dyDescent="0.35">
      <c r="A2514" s="1">
        <v>34804.666666666664</v>
      </c>
      <c r="B2514">
        <v>0</v>
      </c>
      <c r="C2514">
        <v>6411.53</v>
      </c>
      <c r="D2514">
        <v>12453.2</v>
      </c>
      <c r="E2514">
        <v>30547</v>
      </c>
      <c r="F2514">
        <v>32.429600000000001</v>
      </c>
      <c r="G2514">
        <v>8436.24</v>
      </c>
      <c r="H2514">
        <v>-21341.8</v>
      </c>
      <c r="I2514">
        <v>29515.3</v>
      </c>
      <c r="J2514">
        <v>20.003799999999998</v>
      </c>
      <c r="K2514">
        <v>80.025700000000001</v>
      </c>
      <c r="L2514">
        <v>0</v>
      </c>
    </row>
    <row r="2515" spans="1:12" x14ac:dyDescent="0.35">
      <c r="A2515" s="1">
        <v>34804.708333333336</v>
      </c>
      <c r="B2515">
        <v>0</v>
      </c>
      <c r="C2515">
        <v>6400.91</v>
      </c>
      <c r="D2515">
        <v>12444.2</v>
      </c>
      <c r="E2515">
        <v>30526</v>
      </c>
      <c r="F2515">
        <v>32.4071</v>
      </c>
      <c r="G2515">
        <v>8430.6</v>
      </c>
      <c r="H2515">
        <v>-21341.8</v>
      </c>
      <c r="I2515">
        <v>29515.3</v>
      </c>
      <c r="J2515">
        <v>20.006</v>
      </c>
      <c r="K2515">
        <v>80.0047</v>
      </c>
      <c r="L2515">
        <v>0</v>
      </c>
    </row>
    <row r="2516" spans="1:12" x14ac:dyDescent="0.35">
      <c r="A2516" s="1">
        <v>34804.75</v>
      </c>
      <c r="B2516">
        <v>1491.95</v>
      </c>
      <c r="C2516">
        <v>6400.05</v>
      </c>
      <c r="D2516">
        <v>12444.5</v>
      </c>
      <c r="E2516">
        <v>29475.8</v>
      </c>
      <c r="F2516">
        <v>31.281300000000002</v>
      </c>
      <c r="G2516">
        <v>8148.06</v>
      </c>
      <c r="H2516">
        <v>-21341.8</v>
      </c>
      <c r="I2516">
        <v>29515.3</v>
      </c>
      <c r="J2516">
        <v>20.007400000000001</v>
      </c>
      <c r="K2516">
        <v>80.015600000000006</v>
      </c>
      <c r="L2516">
        <v>0</v>
      </c>
    </row>
    <row r="2517" spans="1:12" x14ac:dyDescent="0.35">
      <c r="A2517" s="1">
        <v>34804.791666666664</v>
      </c>
      <c r="B2517">
        <v>1794.07</v>
      </c>
      <c r="C2517">
        <v>6397.76</v>
      </c>
      <c r="D2517">
        <v>12442.9</v>
      </c>
      <c r="E2517">
        <v>29458.3</v>
      </c>
      <c r="F2517">
        <v>31.262499999999999</v>
      </c>
      <c r="G2517">
        <v>8143.35</v>
      </c>
      <c r="H2517">
        <v>-21341.8</v>
      </c>
      <c r="I2517">
        <v>29515.3</v>
      </c>
      <c r="J2517">
        <v>20.007999999999999</v>
      </c>
      <c r="K2517">
        <v>80.015000000000001</v>
      </c>
      <c r="L2517">
        <v>0</v>
      </c>
    </row>
    <row r="2518" spans="1:12" x14ac:dyDescent="0.35">
      <c r="A2518" s="1">
        <v>34804.833333333336</v>
      </c>
      <c r="B2518">
        <v>1669.88</v>
      </c>
      <c r="C2518">
        <v>6394.6</v>
      </c>
      <c r="D2518">
        <v>12439.7</v>
      </c>
      <c r="E2518">
        <v>29467.200000000001</v>
      </c>
      <c r="F2518">
        <v>31.271999999999998</v>
      </c>
      <c r="G2518">
        <v>8145.74</v>
      </c>
      <c r="H2518">
        <v>-21341.8</v>
      </c>
      <c r="I2518">
        <v>29515.3</v>
      </c>
      <c r="J2518">
        <v>20.008099999999999</v>
      </c>
      <c r="K2518">
        <v>80.005300000000005</v>
      </c>
      <c r="L2518">
        <v>0</v>
      </c>
    </row>
    <row r="2519" spans="1:12" x14ac:dyDescent="0.35">
      <c r="A2519" s="1">
        <v>34804.875</v>
      </c>
      <c r="B2519">
        <v>1203.07</v>
      </c>
      <c r="C2519">
        <v>4206.34</v>
      </c>
      <c r="D2519">
        <v>8478.89</v>
      </c>
      <c r="E2519">
        <v>19009.3</v>
      </c>
      <c r="F2519">
        <v>20.125699999999998</v>
      </c>
      <c r="G2519">
        <v>5253.26</v>
      </c>
      <c r="H2519">
        <v>-10179.200000000001</v>
      </c>
      <c r="I2519">
        <v>18352.5</v>
      </c>
      <c r="J2519">
        <v>17.855399999999999</v>
      </c>
      <c r="K2519">
        <v>80.193799999999996</v>
      </c>
      <c r="L2519">
        <v>0</v>
      </c>
    </row>
    <row r="2520" spans="1:12" x14ac:dyDescent="0.35">
      <c r="A2520" s="1">
        <v>34804.916666666664</v>
      </c>
      <c r="B2520">
        <v>0</v>
      </c>
      <c r="C2520">
        <v>2786.56</v>
      </c>
      <c r="D2520">
        <v>5989.54</v>
      </c>
      <c r="E2520">
        <v>20059.5</v>
      </c>
      <c r="F2520">
        <v>21.172799999999999</v>
      </c>
      <c r="G2520">
        <v>5576.38</v>
      </c>
      <c r="H2520">
        <v>-10179.200000000001</v>
      </c>
      <c r="I2520">
        <v>18352.5</v>
      </c>
      <c r="J2520">
        <v>16.509699999999999</v>
      </c>
      <c r="K2520">
        <v>79.994500000000002</v>
      </c>
      <c r="L2520">
        <v>0</v>
      </c>
    </row>
    <row r="2521" spans="1:12" x14ac:dyDescent="0.35">
      <c r="A2521" s="1">
        <v>34804.958333333336</v>
      </c>
      <c r="B2521">
        <v>0</v>
      </c>
      <c r="C2521">
        <v>2734.71</v>
      </c>
      <c r="D2521">
        <v>5858.65</v>
      </c>
      <c r="E2521">
        <v>19977.3</v>
      </c>
      <c r="F2521">
        <v>21.0838</v>
      </c>
      <c r="G2521">
        <v>5553.67</v>
      </c>
      <c r="H2521">
        <v>-10179.200000000001</v>
      </c>
      <c r="I2521">
        <v>18352.5</v>
      </c>
      <c r="J2521">
        <v>16.435600000000001</v>
      </c>
      <c r="K2521">
        <v>80.156300000000002</v>
      </c>
      <c r="L2521">
        <v>0</v>
      </c>
    </row>
    <row r="2522" spans="1:12" x14ac:dyDescent="0.35">
      <c r="A2522" s="1">
        <v>34805</v>
      </c>
      <c r="B2522">
        <v>0</v>
      </c>
      <c r="C2522">
        <v>2644.19</v>
      </c>
      <c r="D2522">
        <v>5680.48</v>
      </c>
      <c r="E2522">
        <v>20356.3</v>
      </c>
      <c r="F2522">
        <v>21.484500000000001</v>
      </c>
      <c r="G2522">
        <v>5657.03</v>
      </c>
      <c r="H2522">
        <v>-10179.200000000001</v>
      </c>
      <c r="I2522">
        <v>18352.5</v>
      </c>
      <c r="J2522">
        <v>16.375900000000001</v>
      </c>
      <c r="K2522">
        <v>79.898399999999995</v>
      </c>
      <c r="L2522">
        <v>0</v>
      </c>
    </row>
    <row r="2523" spans="1:12" x14ac:dyDescent="0.35">
      <c r="A2523" s="1">
        <v>34805.041666666664</v>
      </c>
      <c r="B2523">
        <v>0</v>
      </c>
      <c r="C2523">
        <v>2604.44</v>
      </c>
      <c r="D2523">
        <v>5638.33</v>
      </c>
      <c r="E2523">
        <v>20118.5</v>
      </c>
      <c r="F2523">
        <v>21.2316</v>
      </c>
      <c r="G2523">
        <v>5592.19</v>
      </c>
      <c r="H2523">
        <v>-10179.200000000001</v>
      </c>
      <c r="I2523">
        <v>18352.5</v>
      </c>
      <c r="J2523">
        <v>16.326699999999999</v>
      </c>
      <c r="K2523">
        <v>79.893699999999995</v>
      </c>
      <c r="L2523">
        <v>0</v>
      </c>
    </row>
    <row r="2524" spans="1:12" x14ac:dyDescent="0.35">
      <c r="A2524" s="1">
        <v>34805.083333333336</v>
      </c>
      <c r="B2524">
        <v>0</v>
      </c>
      <c r="C2524">
        <v>2576.66</v>
      </c>
      <c r="D2524">
        <v>5547.18</v>
      </c>
      <c r="E2524">
        <v>20462.5</v>
      </c>
      <c r="F2524">
        <v>21.596</v>
      </c>
      <c r="G2524">
        <v>5685.82</v>
      </c>
      <c r="H2524">
        <v>-10179.200000000001</v>
      </c>
      <c r="I2524">
        <v>18352.5</v>
      </c>
      <c r="J2524">
        <v>16.2561</v>
      </c>
      <c r="K2524">
        <v>80.090199999999996</v>
      </c>
      <c r="L2524">
        <v>0</v>
      </c>
    </row>
    <row r="2525" spans="1:12" x14ac:dyDescent="0.35">
      <c r="A2525" s="1">
        <v>34805.125</v>
      </c>
      <c r="B2525">
        <v>0</v>
      </c>
      <c r="C2525">
        <v>2533.75</v>
      </c>
      <c r="D2525">
        <v>5506.01</v>
      </c>
      <c r="E2525">
        <v>20214.7</v>
      </c>
      <c r="F2525">
        <v>21.332899999999999</v>
      </c>
      <c r="G2525">
        <v>5618.06</v>
      </c>
      <c r="H2525">
        <v>-10179.200000000001</v>
      </c>
      <c r="I2525">
        <v>18352.5</v>
      </c>
      <c r="J2525">
        <v>16.254999999999999</v>
      </c>
      <c r="K2525">
        <v>79.757900000000006</v>
      </c>
      <c r="L2525">
        <v>0</v>
      </c>
    </row>
    <row r="2526" spans="1:12" x14ac:dyDescent="0.35">
      <c r="A2526" s="1">
        <v>34805.166666666664</v>
      </c>
      <c r="B2526">
        <v>0</v>
      </c>
      <c r="C2526">
        <v>2507.13</v>
      </c>
      <c r="D2526">
        <v>5391.3</v>
      </c>
      <c r="E2526">
        <v>20460.8</v>
      </c>
      <c r="F2526">
        <v>21.5928</v>
      </c>
      <c r="G2526">
        <v>5684.87</v>
      </c>
      <c r="H2526">
        <v>-10179.200000000001</v>
      </c>
      <c r="I2526">
        <v>18352.5</v>
      </c>
      <c r="J2526">
        <v>16.154399999999999</v>
      </c>
      <c r="K2526">
        <v>80.0792</v>
      </c>
      <c r="L2526">
        <v>0</v>
      </c>
    </row>
    <row r="2527" spans="1:12" x14ac:dyDescent="0.35">
      <c r="A2527" s="1">
        <v>34805.208333333336</v>
      </c>
      <c r="B2527">
        <v>6515.53</v>
      </c>
      <c r="C2527">
        <v>5735.72</v>
      </c>
      <c r="D2527">
        <v>11542</v>
      </c>
      <c r="E2527">
        <v>19179.2</v>
      </c>
      <c r="F2527">
        <v>20.280200000000001</v>
      </c>
      <c r="G2527">
        <v>5349.56</v>
      </c>
      <c r="H2527">
        <v>-15399.3</v>
      </c>
      <c r="I2527">
        <v>23572.7</v>
      </c>
      <c r="J2527">
        <v>19.8855</v>
      </c>
      <c r="K2527">
        <v>77.988699999999994</v>
      </c>
      <c r="L2527">
        <v>0</v>
      </c>
    </row>
    <row r="2528" spans="1:12" x14ac:dyDescent="0.35">
      <c r="A2528" s="1">
        <v>34805.25</v>
      </c>
      <c r="B2528">
        <v>3815.71</v>
      </c>
      <c r="C2528">
        <v>6350.83</v>
      </c>
      <c r="D2528">
        <v>12388.5</v>
      </c>
      <c r="E2528">
        <v>29103.5</v>
      </c>
      <c r="F2528">
        <v>30.883500000000002</v>
      </c>
      <c r="G2528">
        <v>8046.77</v>
      </c>
      <c r="H2528">
        <v>-21341.8</v>
      </c>
      <c r="I2528">
        <v>29515.3</v>
      </c>
      <c r="J2528">
        <v>20.003</v>
      </c>
      <c r="K2528">
        <v>79.609499999999997</v>
      </c>
      <c r="L2528">
        <v>0</v>
      </c>
    </row>
    <row r="2529" spans="1:12" x14ac:dyDescent="0.35">
      <c r="A2529" s="1">
        <v>34805.291666666664</v>
      </c>
      <c r="B2529">
        <v>2148.9499999999998</v>
      </c>
      <c r="C2529">
        <v>6430.58</v>
      </c>
      <c r="D2529">
        <v>12474.5</v>
      </c>
      <c r="E2529">
        <v>29220.799999999999</v>
      </c>
      <c r="F2529">
        <v>31.008199999999999</v>
      </c>
      <c r="G2529">
        <v>8079.16</v>
      </c>
      <c r="H2529">
        <v>-21341.8</v>
      </c>
      <c r="I2529">
        <v>29515.3</v>
      </c>
      <c r="J2529">
        <v>20.0078</v>
      </c>
      <c r="K2529">
        <v>79.945899999999995</v>
      </c>
      <c r="L2529">
        <v>0</v>
      </c>
    </row>
    <row r="2530" spans="1:12" x14ac:dyDescent="0.35">
      <c r="A2530" s="1">
        <v>34805.333333333336</v>
      </c>
      <c r="B2530">
        <v>2160.39</v>
      </c>
      <c r="C2530">
        <v>6439.38</v>
      </c>
      <c r="D2530">
        <v>12483.8</v>
      </c>
      <c r="E2530">
        <v>29266.3</v>
      </c>
      <c r="F2530">
        <v>31.056699999999999</v>
      </c>
      <c r="G2530">
        <v>8091.6</v>
      </c>
      <c r="H2530">
        <v>-21341.8</v>
      </c>
      <c r="I2530">
        <v>29515.3</v>
      </c>
      <c r="J2530">
        <v>20.008099999999999</v>
      </c>
      <c r="K2530">
        <v>79.996399999999994</v>
      </c>
      <c r="L2530">
        <v>0</v>
      </c>
    </row>
    <row r="2531" spans="1:12" x14ac:dyDescent="0.35">
      <c r="A2531" s="1">
        <v>34805.375</v>
      </c>
      <c r="B2531">
        <v>1992.19</v>
      </c>
      <c r="C2531">
        <v>6437.38</v>
      </c>
      <c r="D2531">
        <v>12481.8</v>
      </c>
      <c r="E2531">
        <v>29304.400000000001</v>
      </c>
      <c r="F2531">
        <v>31.0976</v>
      </c>
      <c r="G2531">
        <v>8101.9</v>
      </c>
      <c r="H2531">
        <v>-21341.8</v>
      </c>
      <c r="I2531">
        <v>29515.3</v>
      </c>
      <c r="J2531">
        <v>20.008099999999999</v>
      </c>
      <c r="K2531">
        <v>80.022499999999994</v>
      </c>
      <c r="L2531">
        <v>0</v>
      </c>
    </row>
    <row r="2532" spans="1:12" x14ac:dyDescent="0.35">
      <c r="A2532" s="1">
        <v>34805.416666666664</v>
      </c>
      <c r="B2532">
        <v>1376.35</v>
      </c>
      <c r="C2532">
        <v>6428.82</v>
      </c>
      <c r="D2532">
        <v>12473.2</v>
      </c>
      <c r="E2532">
        <v>29292.400000000001</v>
      </c>
      <c r="F2532">
        <v>31.084700000000002</v>
      </c>
      <c r="G2532">
        <v>8098.66</v>
      </c>
      <c r="H2532">
        <v>-21341.8</v>
      </c>
      <c r="I2532">
        <v>29515.3</v>
      </c>
      <c r="J2532">
        <v>20.008099999999999</v>
      </c>
      <c r="K2532">
        <v>80.013400000000004</v>
      </c>
      <c r="L2532">
        <v>0</v>
      </c>
    </row>
    <row r="2533" spans="1:12" x14ac:dyDescent="0.35">
      <c r="A2533" s="1">
        <v>34805.458333333336</v>
      </c>
      <c r="B2533">
        <v>0</v>
      </c>
      <c r="C2533">
        <v>6422.48</v>
      </c>
      <c r="D2533">
        <v>12464.8</v>
      </c>
      <c r="E2533">
        <v>29314.400000000001</v>
      </c>
      <c r="F2533">
        <v>31.1083</v>
      </c>
      <c r="G2533">
        <v>8104.58</v>
      </c>
      <c r="H2533">
        <v>-21341.8</v>
      </c>
      <c r="I2533">
        <v>29515.3</v>
      </c>
      <c r="J2533">
        <v>20.004999999999999</v>
      </c>
      <c r="K2533">
        <v>80.009200000000007</v>
      </c>
      <c r="L2533">
        <v>0</v>
      </c>
    </row>
    <row r="2534" spans="1:12" x14ac:dyDescent="0.35">
      <c r="A2534" s="1">
        <v>34805.5</v>
      </c>
      <c r="B2534">
        <v>0</v>
      </c>
      <c r="C2534">
        <v>6415.63</v>
      </c>
      <c r="D2534">
        <v>12456</v>
      </c>
      <c r="E2534">
        <v>29335.8</v>
      </c>
      <c r="F2534">
        <v>31.1311</v>
      </c>
      <c r="G2534">
        <v>8110.32</v>
      </c>
      <c r="H2534">
        <v>-21341.8</v>
      </c>
      <c r="I2534">
        <v>29515.3</v>
      </c>
      <c r="J2534">
        <v>20.003299999999999</v>
      </c>
      <c r="K2534">
        <v>80.001000000000005</v>
      </c>
      <c r="L2534">
        <v>0</v>
      </c>
    </row>
    <row r="2535" spans="1:12" x14ac:dyDescent="0.35">
      <c r="A2535" s="1">
        <v>34805.541666666664</v>
      </c>
      <c r="B2535">
        <v>0</v>
      </c>
      <c r="C2535">
        <v>6415.44</v>
      </c>
      <c r="D2535">
        <v>12456.1</v>
      </c>
      <c r="E2535">
        <v>29331.3</v>
      </c>
      <c r="F2535">
        <v>31.126300000000001</v>
      </c>
      <c r="G2535">
        <v>8109.1</v>
      </c>
      <c r="H2535">
        <v>-21341.8</v>
      </c>
      <c r="I2535">
        <v>29515.3</v>
      </c>
      <c r="J2535">
        <v>20.003699999999998</v>
      </c>
      <c r="K2535">
        <v>79.998900000000006</v>
      </c>
      <c r="L2535">
        <v>0</v>
      </c>
    </row>
    <row r="2536" spans="1:12" x14ac:dyDescent="0.35">
      <c r="A2536" s="1">
        <v>34805.583333333336</v>
      </c>
      <c r="B2536">
        <v>0</v>
      </c>
      <c r="C2536">
        <v>6415.33</v>
      </c>
      <c r="D2536">
        <v>12457</v>
      </c>
      <c r="E2536">
        <v>29328.3</v>
      </c>
      <c r="F2536">
        <v>31.123100000000001</v>
      </c>
      <c r="G2536">
        <v>8108.31</v>
      </c>
      <c r="H2536">
        <v>-21341.8</v>
      </c>
      <c r="I2536">
        <v>29515.3</v>
      </c>
      <c r="J2536">
        <v>20.005199999999999</v>
      </c>
      <c r="K2536">
        <v>80.000200000000007</v>
      </c>
      <c r="L2536">
        <v>0</v>
      </c>
    </row>
    <row r="2537" spans="1:12" x14ac:dyDescent="0.35">
      <c r="A2537" s="1">
        <v>34805.625</v>
      </c>
      <c r="B2537">
        <v>0</v>
      </c>
      <c r="C2537">
        <v>6411.87</v>
      </c>
      <c r="D2537">
        <v>12453.6</v>
      </c>
      <c r="E2537">
        <v>29295.200000000001</v>
      </c>
      <c r="F2537">
        <v>31.087599999999998</v>
      </c>
      <c r="G2537">
        <v>8099.39</v>
      </c>
      <c r="H2537">
        <v>-21341.8</v>
      </c>
      <c r="I2537">
        <v>29515.3</v>
      </c>
      <c r="J2537">
        <v>20.004000000000001</v>
      </c>
      <c r="K2537">
        <v>80.010099999999994</v>
      </c>
      <c r="L2537">
        <v>0</v>
      </c>
    </row>
    <row r="2538" spans="1:12" x14ac:dyDescent="0.35">
      <c r="A2538" s="1">
        <v>34805.666666666664</v>
      </c>
      <c r="B2538">
        <v>0</v>
      </c>
      <c r="C2538">
        <v>6401.36</v>
      </c>
      <c r="D2538">
        <v>12440</v>
      </c>
      <c r="E2538">
        <v>29277.200000000001</v>
      </c>
      <c r="F2538">
        <v>31.068300000000001</v>
      </c>
      <c r="G2538">
        <v>8094.52</v>
      </c>
      <c r="H2538">
        <v>-21341.8</v>
      </c>
      <c r="I2538">
        <v>29515.3</v>
      </c>
      <c r="J2538">
        <v>20.0017</v>
      </c>
      <c r="K2538">
        <v>80.000900000000001</v>
      </c>
      <c r="L2538">
        <v>0</v>
      </c>
    </row>
    <row r="2539" spans="1:12" x14ac:dyDescent="0.35">
      <c r="A2539" s="1">
        <v>34805.708333333336</v>
      </c>
      <c r="B2539">
        <v>264.69499999999999</v>
      </c>
      <c r="C2539">
        <v>6400.1</v>
      </c>
      <c r="D2539">
        <v>12442.1</v>
      </c>
      <c r="E2539">
        <v>29230.5</v>
      </c>
      <c r="F2539">
        <v>31.0184</v>
      </c>
      <c r="G2539">
        <v>8081.97</v>
      </c>
      <c r="H2539">
        <v>-21341.8</v>
      </c>
      <c r="I2539">
        <v>29515.3</v>
      </c>
      <c r="J2539">
        <v>20.0059</v>
      </c>
      <c r="K2539">
        <v>79.998699999999999</v>
      </c>
      <c r="L2539">
        <v>0</v>
      </c>
    </row>
    <row r="2540" spans="1:12" x14ac:dyDescent="0.35">
      <c r="A2540" s="1">
        <v>34805.75</v>
      </c>
      <c r="B2540">
        <v>1383.26</v>
      </c>
      <c r="C2540">
        <v>6398.98</v>
      </c>
      <c r="D2540">
        <v>12442.7</v>
      </c>
      <c r="E2540">
        <v>29171.5</v>
      </c>
      <c r="F2540">
        <v>30.955100000000002</v>
      </c>
      <c r="G2540">
        <v>8066.07</v>
      </c>
      <c r="H2540">
        <v>-21341.8</v>
      </c>
      <c r="I2540">
        <v>29515.3</v>
      </c>
      <c r="J2540">
        <v>20.0076</v>
      </c>
      <c r="K2540">
        <v>80.006299999999996</v>
      </c>
      <c r="L2540">
        <v>0</v>
      </c>
    </row>
    <row r="2541" spans="1:12" x14ac:dyDescent="0.35">
      <c r="A2541" s="1">
        <v>34805.791666666664</v>
      </c>
      <c r="B2541">
        <v>2855.91</v>
      </c>
      <c r="C2541">
        <v>6395.99</v>
      </c>
      <c r="D2541">
        <v>12440.1</v>
      </c>
      <c r="E2541">
        <v>29119.200000000001</v>
      </c>
      <c r="F2541">
        <v>30.899100000000001</v>
      </c>
      <c r="G2541">
        <v>8052</v>
      </c>
      <c r="H2541">
        <v>-21341.8</v>
      </c>
      <c r="I2541">
        <v>29515.3</v>
      </c>
      <c r="J2541">
        <v>20.007999999999999</v>
      </c>
      <c r="K2541">
        <v>80.010099999999994</v>
      </c>
      <c r="L2541">
        <v>0</v>
      </c>
    </row>
    <row r="2542" spans="1:12" x14ac:dyDescent="0.35">
      <c r="A2542" s="1">
        <v>34805.833333333336</v>
      </c>
      <c r="B2542">
        <v>3741.23</v>
      </c>
      <c r="C2542">
        <v>6392.71</v>
      </c>
      <c r="D2542">
        <v>12436.8</v>
      </c>
      <c r="E2542">
        <v>29079.9</v>
      </c>
      <c r="F2542">
        <v>30.856999999999999</v>
      </c>
      <c r="G2542">
        <v>8041.41</v>
      </c>
      <c r="H2542">
        <v>-21341.8</v>
      </c>
      <c r="I2542">
        <v>29515.3</v>
      </c>
      <c r="J2542">
        <v>20.007899999999999</v>
      </c>
      <c r="K2542">
        <v>80.004599999999996</v>
      </c>
      <c r="L2542">
        <v>0</v>
      </c>
    </row>
    <row r="2543" spans="1:12" x14ac:dyDescent="0.35">
      <c r="A2543" s="1">
        <v>34805.875</v>
      </c>
      <c r="B2543">
        <v>626.697</v>
      </c>
      <c r="C2543">
        <v>4321.71</v>
      </c>
      <c r="D2543">
        <v>8631.44</v>
      </c>
      <c r="E2543">
        <v>19267</v>
      </c>
      <c r="F2543">
        <v>20.380199999999999</v>
      </c>
      <c r="G2543">
        <v>5339.77</v>
      </c>
      <c r="H2543">
        <v>-10179.200000000001</v>
      </c>
      <c r="I2543">
        <v>18352.5</v>
      </c>
      <c r="J2543">
        <v>17.797599999999999</v>
      </c>
      <c r="K2543">
        <v>81.252200000000002</v>
      </c>
      <c r="L2543">
        <v>0</v>
      </c>
    </row>
    <row r="2544" spans="1:12" x14ac:dyDescent="0.35">
      <c r="A2544" s="1">
        <v>34805.916666666664</v>
      </c>
      <c r="B2544">
        <v>905.98500000000001</v>
      </c>
      <c r="C2544">
        <v>2986.09</v>
      </c>
      <c r="D2544">
        <v>6313.06</v>
      </c>
      <c r="E2544">
        <v>19679.3</v>
      </c>
      <c r="F2544">
        <v>20.7727</v>
      </c>
      <c r="G2544">
        <v>5471.36</v>
      </c>
      <c r="H2544">
        <v>-10179.200000000001</v>
      </c>
      <c r="I2544">
        <v>18352.5</v>
      </c>
      <c r="J2544">
        <v>16.4846</v>
      </c>
      <c r="K2544">
        <v>81.0625</v>
      </c>
      <c r="L2544">
        <v>0</v>
      </c>
    </row>
    <row r="2545" spans="1:12" x14ac:dyDescent="0.35">
      <c r="A2545" s="1">
        <v>34805.958333333336</v>
      </c>
      <c r="B2545">
        <v>0</v>
      </c>
      <c r="C2545">
        <v>2366.0700000000002</v>
      </c>
      <c r="D2545">
        <v>5135.88</v>
      </c>
      <c r="E2545">
        <v>20429.400000000001</v>
      </c>
      <c r="F2545">
        <v>21.557099999999998</v>
      </c>
      <c r="G2545">
        <v>5675.96</v>
      </c>
      <c r="H2545">
        <v>-10179.200000000001</v>
      </c>
      <c r="I2545">
        <v>18352.5</v>
      </c>
      <c r="J2545">
        <v>16.004300000000001</v>
      </c>
      <c r="K2545">
        <v>80.081100000000006</v>
      </c>
      <c r="L2545">
        <v>0</v>
      </c>
    </row>
    <row r="2546" spans="1:12" x14ac:dyDescent="0.35">
      <c r="A2546" s="1">
        <v>34806</v>
      </c>
      <c r="B2546">
        <v>0</v>
      </c>
      <c r="C2546">
        <v>2424.94</v>
      </c>
      <c r="D2546">
        <v>5280.32</v>
      </c>
      <c r="E2546">
        <v>20248.400000000001</v>
      </c>
      <c r="F2546">
        <v>21.366800000000001</v>
      </c>
      <c r="G2546">
        <v>5626.68</v>
      </c>
      <c r="H2546">
        <v>-10179.200000000001</v>
      </c>
      <c r="I2546">
        <v>18352.5</v>
      </c>
      <c r="J2546">
        <v>16.143000000000001</v>
      </c>
      <c r="K2546">
        <v>79.717200000000005</v>
      </c>
      <c r="L2546">
        <v>0</v>
      </c>
    </row>
    <row r="2547" spans="1:12" x14ac:dyDescent="0.35">
      <c r="A2547" s="1">
        <v>34806.041666666664</v>
      </c>
      <c r="B2547">
        <v>0</v>
      </c>
      <c r="C2547">
        <v>2541.46</v>
      </c>
      <c r="D2547">
        <v>5503.15</v>
      </c>
      <c r="E2547">
        <v>20128.8</v>
      </c>
      <c r="F2547">
        <v>21.241399999999999</v>
      </c>
      <c r="G2547">
        <v>5594.59</v>
      </c>
      <c r="H2547">
        <v>-10179.200000000001</v>
      </c>
      <c r="I2547">
        <v>18352.5</v>
      </c>
      <c r="J2547">
        <v>16.227399999999999</v>
      </c>
      <c r="K2547">
        <v>79.986500000000007</v>
      </c>
      <c r="L2547">
        <v>0</v>
      </c>
    </row>
    <row r="2548" spans="1:12" x14ac:dyDescent="0.35">
      <c r="A2548" s="1">
        <v>34806.083333333336</v>
      </c>
      <c r="B2548">
        <v>0</v>
      </c>
      <c r="C2548">
        <v>2509.11</v>
      </c>
      <c r="D2548">
        <v>5414.17</v>
      </c>
      <c r="E2548">
        <v>20260.8</v>
      </c>
      <c r="F2548">
        <v>21.380500000000001</v>
      </c>
      <c r="G2548">
        <v>5630.5</v>
      </c>
      <c r="H2548">
        <v>-10179.200000000001</v>
      </c>
      <c r="I2548">
        <v>18352.5</v>
      </c>
      <c r="J2548">
        <v>16.1631</v>
      </c>
      <c r="K2548">
        <v>80.118600000000001</v>
      </c>
      <c r="L2548">
        <v>0</v>
      </c>
    </row>
    <row r="2549" spans="1:12" x14ac:dyDescent="0.35">
      <c r="A2549" s="1">
        <v>34806.125</v>
      </c>
      <c r="B2549">
        <v>0</v>
      </c>
      <c r="C2549">
        <v>2394.5</v>
      </c>
      <c r="D2549">
        <v>5193.6400000000003</v>
      </c>
      <c r="E2549">
        <v>20393</v>
      </c>
      <c r="F2549">
        <v>21.518999999999998</v>
      </c>
      <c r="G2549">
        <v>5666.1</v>
      </c>
      <c r="H2549">
        <v>-10179.200000000001</v>
      </c>
      <c r="I2549">
        <v>18352.5</v>
      </c>
      <c r="J2549">
        <v>16.011900000000001</v>
      </c>
      <c r="K2549">
        <v>80.193799999999996</v>
      </c>
      <c r="L2549">
        <v>0</v>
      </c>
    </row>
    <row r="2550" spans="1:12" x14ac:dyDescent="0.35">
      <c r="A2550" s="1">
        <v>34806.166666666664</v>
      </c>
      <c r="B2550">
        <v>0</v>
      </c>
      <c r="C2550">
        <v>2353.44</v>
      </c>
      <c r="D2550">
        <v>5120.83</v>
      </c>
      <c r="E2550">
        <v>20411.7</v>
      </c>
      <c r="F2550">
        <v>21.5383</v>
      </c>
      <c r="G2550">
        <v>5671.11</v>
      </c>
      <c r="H2550">
        <v>-10179.200000000001</v>
      </c>
      <c r="I2550">
        <v>18352.5</v>
      </c>
      <c r="J2550">
        <v>15.999000000000001</v>
      </c>
      <c r="K2550">
        <v>80.003900000000002</v>
      </c>
      <c r="L2550">
        <v>0</v>
      </c>
    </row>
    <row r="2551" spans="1:12" x14ac:dyDescent="0.35">
      <c r="A2551" s="1">
        <v>34806.208333333336</v>
      </c>
      <c r="B2551">
        <v>6627.57</v>
      </c>
      <c r="C2551">
        <v>5659.27</v>
      </c>
      <c r="D2551">
        <v>11454.2</v>
      </c>
      <c r="E2551">
        <v>19112.599999999999</v>
      </c>
      <c r="F2551">
        <v>20.2089</v>
      </c>
      <c r="G2551">
        <v>5331.37</v>
      </c>
      <c r="H2551">
        <v>-15399.3</v>
      </c>
      <c r="I2551">
        <v>23572.7</v>
      </c>
      <c r="J2551">
        <v>19.88</v>
      </c>
      <c r="K2551">
        <v>77.924999999999997</v>
      </c>
      <c r="L2551">
        <v>0</v>
      </c>
    </row>
    <row r="2552" spans="1:12" x14ac:dyDescent="0.35">
      <c r="A2552" s="1">
        <v>34806.25</v>
      </c>
      <c r="B2552">
        <v>2055.65</v>
      </c>
      <c r="C2552">
        <v>6297.82</v>
      </c>
      <c r="D2552">
        <v>12334.6</v>
      </c>
      <c r="E2552">
        <v>30388.6</v>
      </c>
      <c r="F2552">
        <v>32.261099999999999</v>
      </c>
      <c r="G2552">
        <v>8392.66</v>
      </c>
      <c r="H2552">
        <v>-21341.8</v>
      </c>
      <c r="I2552">
        <v>29515.3</v>
      </c>
      <c r="J2552">
        <v>20.0017</v>
      </c>
      <c r="K2552">
        <v>79.652799999999999</v>
      </c>
      <c r="L2552">
        <v>0</v>
      </c>
    </row>
    <row r="2553" spans="1:12" x14ac:dyDescent="0.35">
      <c r="A2553" s="1">
        <v>34806.291666666664</v>
      </c>
      <c r="B2553">
        <v>0</v>
      </c>
      <c r="C2553">
        <v>6389.31</v>
      </c>
      <c r="D2553">
        <v>12427.3</v>
      </c>
      <c r="E2553">
        <v>30544</v>
      </c>
      <c r="F2553">
        <v>32.426299999999998</v>
      </c>
      <c r="G2553">
        <v>8435.3799999999992</v>
      </c>
      <c r="H2553">
        <v>-21341.8</v>
      </c>
      <c r="I2553">
        <v>29515.3</v>
      </c>
      <c r="J2553">
        <v>19.998899999999999</v>
      </c>
      <c r="K2553">
        <v>80.008899999999997</v>
      </c>
      <c r="L2553">
        <v>0</v>
      </c>
    </row>
    <row r="2554" spans="1:12" x14ac:dyDescent="0.35">
      <c r="A2554" s="1">
        <v>34806.333333333336</v>
      </c>
      <c r="B2554">
        <v>0</v>
      </c>
      <c r="C2554">
        <v>7242.99</v>
      </c>
      <c r="D2554">
        <v>13808.7</v>
      </c>
      <c r="E2554">
        <v>29608.400000000001</v>
      </c>
      <c r="F2554">
        <v>31.441400000000002</v>
      </c>
      <c r="G2554">
        <v>8183.87</v>
      </c>
      <c r="H2554">
        <v>-21341.8</v>
      </c>
      <c r="I2554">
        <v>29515.3</v>
      </c>
      <c r="J2554">
        <v>20.758099999999999</v>
      </c>
      <c r="K2554">
        <v>79.715599999999995</v>
      </c>
      <c r="L2554">
        <v>0</v>
      </c>
    </row>
    <row r="2555" spans="1:12" x14ac:dyDescent="0.35">
      <c r="A2555" s="1">
        <v>34806.375</v>
      </c>
      <c r="B2555">
        <v>132.34800000000001</v>
      </c>
      <c r="C2555">
        <v>7626.42</v>
      </c>
      <c r="D2555">
        <v>14512.5</v>
      </c>
      <c r="E2555">
        <v>27450.5</v>
      </c>
      <c r="F2555">
        <v>29.1188</v>
      </c>
      <c r="G2555">
        <v>7615.24</v>
      </c>
      <c r="H2555">
        <v>-21341.8</v>
      </c>
      <c r="I2555">
        <v>29515.3</v>
      </c>
      <c r="J2555">
        <v>21.089500000000001</v>
      </c>
      <c r="K2555">
        <v>79.700999999999993</v>
      </c>
      <c r="L2555">
        <v>0</v>
      </c>
    </row>
    <row r="2556" spans="1:12" x14ac:dyDescent="0.35">
      <c r="A2556" s="1">
        <v>34806.416666666664</v>
      </c>
      <c r="B2556">
        <v>3447.18</v>
      </c>
      <c r="C2556">
        <v>8016.16</v>
      </c>
      <c r="D2556">
        <v>15299.8</v>
      </c>
      <c r="E2556">
        <v>15506.6</v>
      </c>
      <c r="F2556">
        <v>16.412700000000001</v>
      </c>
      <c r="G2556">
        <v>4329.2700000000004</v>
      </c>
      <c r="H2556">
        <v>-15399.3</v>
      </c>
      <c r="I2556">
        <v>23572.7</v>
      </c>
      <c r="J2556">
        <v>21.491900000000001</v>
      </c>
      <c r="K2556">
        <v>77.947100000000006</v>
      </c>
      <c r="L2556">
        <v>0.30537700000000001</v>
      </c>
    </row>
    <row r="2557" spans="1:12" x14ac:dyDescent="0.35">
      <c r="A2557" s="1">
        <v>34806.458333333336</v>
      </c>
      <c r="B2557">
        <v>33.148600000000002</v>
      </c>
      <c r="C2557">
        <v>7972.74</v>
      </c>
      <c r="D2557">
        <v>14975.8</v>
      </c>
      <c r="E2557">
        <v>20955.2</v>
      </c>
      <c r="F2557">
        <v>22.200299999999999</v>
      </c>
      <c r="G2557">
        <v>5833.02</v>
      </c>
      <c r="H2557">
        <v>-15399.3</v>
      </c>
      <c r="I2557">
        <v>23572.7</v>
      </c>
      <c r="J2557">
        <v>21.208200000000001</v>
      </c>
      <c r="K2557">
        <v>79.768500000000003</v>
      </c>
      <c r="L2557">
        <v>0</v>
      </c>
    </row>
    <row r="2558" spans="1:12" x14ac:dyDescent="0.35">
      <c r="A2558" s="1">
        <v>34806.5</v>
      </c>
      <c r="B2558">
        <v>2993.96</v>
      </c>
      <c r="C2558">
        <v>7921.6</v>
      </c>
      <c r="D2558">
        <v>14908.1</v>
      </c>
      <c r="E2558">
        <v>24962.3</v>
      </c>
      <c r="F2558">
        <v>26.4863</v>
      </c>
      <c r="G2558">
        <v>6920.3</v>
      </c>
      <c r="H2558">
        <v>-21341.8</v>
      </c>
      <c r="I2558">
        <v>29515.3</v>
      </c>
      <c r="J2558">
        <v>21.2683</v>
      </c>
      <c r="K2558">
        <v>79.459900000000005</v>
      </c>
      <c r="L2558">
        <v>0.104352</v>
      </c>
    </row>
    <row r="2559" spans="1:12" x14ac:dyDescent="0.35">
      <c r="A2559" s="1">
        <v>34806.541666666664</v>
      </c>
      <c r="B2559">
        <v>1098.46</v>
      </c>
      <c r="C2559">
        <v>7408.99</v>
      </c>
      <c r="D2559">
        <v>14162.5</v>
      </c>
      <c r="E2559">
        <v>25348.1</v>
      </c>
      <c r="F2559">
        <v>26.889199999999999</v>
      </c>
      <c r="G2559">
        <v>7027.84</v>
      </c>
      <c r="H2559">
        <v>-21341.8</v>
      </c>
      <c r="I2559">
        <v>29515.3</v>
      </c>
      <c r="J2559">
        <v>20.961300000000001</v>
      </c>
      <c r="K2559">
        <v>79.004400000000004</v>
      </c>
      <c r="L2559">
        <v>0.140434</v>
      </c>
    </row>
    <row r="2560" spans="1:12" x14ac:dyDescent="0.35">
      <c r="A2560" s="1">
        <v>34806.583333333336</v>
      </c>
      <c r="B2560">
        <v>26.4695</v>
      </c>
      <c r="C2560">
        <v>7896.88</v>
      </c>
      <c r="D2560">
        <v>14911.3</v>
      </c>
      <c r="E2560">
        <v>28977.1</v>
      </c>
      <c r="F2560">
        <v>30.742799999999999</v>
      </c>
      <c r="G2560">
        <v>8039.26</v>
      </c>
      <c r="H2560">
        <v>-21341.8</v>
      </c>
      <c r="I2560">
        <v>29515.3</v>
      </c>
      <c r="J2560">
        <v>21.145299999999999</v>
      </c>
      <c r="K2560">
        <v>80.058300000000003</v>
      </c>
      <c r="L2560">
        <v>0</v>
      </c>
    </row>
    <row r="2561" spans="1:12" x14ac:dyDescent="0.35">
      <c r="A2561" s="1">
        <v>34806.625</v>
      </c>
      <c r="B2561">
        <v>3314.74</v>
      </c>
      <c r="C2561">
        <v>7479.38</v>
      </c>
      <c r="D2561">
        <v>14280</v>
      </c>
      <c r="E2561">
        <v>26256</v>
      </c>
      <c r="F2561">
        <v>27.862500000000001</v>
      </c>
      <c r="G2561">
        <v>7272.19</v>
      </c>
      <c r="H2561">
        <v>-21341.8</v>
      </c>
      <c r="I2561">
        <v>29515.3</v>
      </c>
      <c r="J2561">
        <v>20.9786</v>
      </c>
      <c r="K2561">
        <v>78.901499999999999</v>
      </c>
      <c r="L2561">
        <v>0.10754900000000001</v>
      </c>
    </row>
    <row r="2562" spans="1:12" x14ac:dyDescent="0.35">
      <c r="A2562" s="1">
        <v>34806.666666666664</v>
      </c>
      <c r="B2562">
        <v>0</v>
      </c>
      <c r="C2562">
        <v>7476.3</v>
      </c>
      <c r="D2562">
        <v>14285.8</v>
      </c>
      <c r="E2562">
        <v>28437.7</v>
      </c>
      <c r="F2562">
        <v>30.177800000000001</v>
      </c>
      <c r="G2562">
        <v>7880.48</v>
      </c>
      <c r="H2562">
        <v>-21341.8</v>
      </c>
      <c r="I2562">
        <v>29515.3</v>
      </c>
      <c r="J2562">
        <v>21.041</v>
      </c>
      <c r="K2562">
        <v>79.309399999999997</v>
      </c>
      <c r="L2562">
        <v>0</v>
      </c>
    </row>
    <row r="2563" spans="1:12" x14ac:dyDescent="0.35">
      <c r="A2563" s="1">
        <v>34806.708333333336</v>
      </c>
      <c r="B2563">
        <v>0</v>
      </c>
      <c r="C2563">
        <v>6968.07</v>
      </c>
      <c r="D2563">
        <v>13341.5</v>
      </c>
      <c r="E2563">
        <v>30022.2</v>
      </c>
      <c r="F2563">
        <v>31.874199999999998</v>
      </c>
      <c r="G2563">
        <v>8298.34</v>
      </c>
      <c r="H2563">
        <v>-21341.8</v>
      </c>
      <c r="I2563">
        <v>29515.3</v>
      </c>
      <c r="J2563">
        <v>20.2834</v>
      </c>
      <c r="K2563">
        <v>80.487300000000005</v>
      </c>
      <c r="L2563">
        <v>0</v>
      </c>
    </row>
    <row r="2564" spans="1:12" x14ac:dyDescent="0.35">
      <c r="A2564" s="1">
        <v>34806.75</v>
      </c>
      <c r="B2564">
        <v>0</v>
      </c>
      <c r="C2564">
        <v>6405.71</v>
      </c>
      <c r="D2564">
        <v>12444.8</v>
      </c>
      <c r="E2564">
        <v>30430.6</v>
      </c>
      <c r="F2564">
        <v>32.3048</v>
      </c>
      <c r="G2564">
        <v>8404.9500000000007</v>
      </c>
      <c r="H2564">
        <v>-21341.8</v>
      </c>
      <c r="I2564">
        <v>29515.3</v>
      </c>
      <c r="J2564">
        <v>20.001000000000001</v>
      </c>
      <c r="K2564">
        <v>80.058000000000007</v>
      </c>
      <c r="L2564">
        <v>0</v>
      </c>
    </row>
    <row r="2565" spans="1:12" x14ac:dyDescent="0.35">
      <c r="A2565" s="1">
        <v>34806.791666666664</v>
      </c>
      <c r="B2565">
        <v>0</v>
      </c>
      <c r="C2565">
        <v>6377.14</v>
      </c>
      <c r="D2565">
        <v>12419</v>
      </c>
      <c r="E2565">
        <v>30433.4</v>
      </c>
      <c r="F2565">
        <v>32.3078</v>
      </c>
      <c r="G2565">
        <v>8405.7000000000007</v>
      </c>
      <c r="H2565">
        <v>-21341.8</v>
      </c>
      <c r="I2565">
        <v>29515.3</v>
      </c>
      <c r="J2565">
        <v>20.005800000000001</v>
      </c>
      <c r="K2565">
        <v>80.004900000000006</v>
      </c>
      <c r="L2565">
        <v>0</v>
      </c>
    </row>
    <row r="2566" spans="1:12" x14ac:dyDescent="0.35">
      <c r="A2566" s="1">
        <v>34806.833333333336</v>
      </c>
      <c r="B2566">
        <v>687.524</v>
      </c>
      <c r="C2566">
        <v>6369.65</v>
      </c>
      <c r="D2566">
        <v>12413.1</v>
      </c>
      <c r="E2566">
        <v>30428.400000000001</v>
      </c>
      <c r="F2566">
        <v>32.302500000000002</v>
      </c>
      <c r="G2566">
        <v>8404.39</v>
      </c>
      <c r="H2566">
        <v>-21341.8</v>
      </c>
      <c r="I2566">
        <v>29515.3</v>
      </c>
      <c r="J2566">
        <v>20.007300000000001</v>
      </c>
      <c r="K2566">
        <v>80.006699999999995</v>
      </c>
      <c r="L2566">
        <v>0</v>
      </c>
    </row>
    <row r="2567" spans="1:12" x14ac:dyDescent="0.35">
      <c r="A2567" s="1">
        <v>34806.875</v>
      </c>
      <c r="B2567">
        <v>1089.93</v>
      </c>
      <c r="C2567">
        <v>4392.68</v>
      </c>
      <c r="D2567">
        <v>8842.01</v>
      </c>
      <c r="E2567">
        <v>19652.2</v>
      </c>
      <c r="F2567">
        <v>20.815799999999999</v>
      </c>
      <c r="G2567">
        <v>5426.47</v>
      </c>
      <c r="H2567">
        <v>-10179.200000000001</v>
      </c>
      <c r="I2567">
        <v>18352.5</v>
      </c>
      <c r="J2567">
        <v>18.092300000000002</v>
      </c>
      <c r="K2567">
        <v>80.008799999999994</v>
      </c>
      <c r="L2567">
        <v>0</v>
      </c>
    </row>
    <row r="2568" spans="1:12" x14ac:dyDescent="0.35">
      <c r="A2568" s="1">
        <v>34806.916666666664</v>
      </c>
      <c r="B2568">
        <v>718.46100000000001</v>
      </c>
      <c r="C2568">
        <v>2522.7600000000002</v>
      </c>
      <c r="D2568">
        <v>5437.08</v>
      </c>
      <c r="E2568">
        <v>20358.8</v>
      </c>
      <c r="F2568">
        <v>21.485099999999999</v>
      </c>
      <c r="G2568">
        <v>5657.29</v>
      </c>
      <c r="H2568">
        <v>-10179.200000000001</v>
      </c>
      <c r="I2568">
        <v>18352.5</v>
      </c>
      <c r="J2568">
        <v>16.080100000000002</v>
      </c>
      <c r="K2568">
        <v>80.653400000000005</v>
      </c>
      <c r="L2568">
        <v>0</v>
      </c>
    </row>
    <row r="2569" spans="1:12" x14ac:dyDescent="0.35">
      <c r="A2569" s="1">
        <v>34806.958333333336</v>
      </c>
      <c r="B2569">
        <v>0</v>
      </c>
      <c r="C2569">
        <v>2337.27</v>
      </c>
      <c r="D2569">
        <v>5105.55</v>
      </c>
      <c r="E2569">
        <v>20044.8</v>
      </c>
      <c r="F2569">
        <v>21.148499999999999</v>
      </c>
      <c r="G2569">
        <v>5570.98</v>
      </c>
      <c r="H2569">
        <v>-10179.200000000001</v>
      </c>
      <c r="I2569">
        <v>18352.5</v>
      </c>
      <c r="J2569">
        <v>16.0002</v>
      </c>
      <c r="K2569">
        <v>80.011899999999997</v>
      </c>
      <c r="L2569">
        <v>0</v>
      </c>
    </row>
    <row r="2570" spans="1:12" x14ac:dyDescent="0.35">
      <c r="A2570" s="1">
        <v>34807</v>
      </c>
      <c r="B2570">
        <v>0</v>
      </c>
      <c r="C2570">
        <v>2334.9699999999998</v>
      </c>
      <c r="D2570">
        <v>5103.18</v>
      </c>
      <c r="E2570">
        <v>20035.099999999999</v>
      </c>
      <c r="F2570">
        <v>21.138300000000001</v>
      </c>
      <c r="G2570">
        <v>5568.33</v>
      </c>
      <c r="H2570">
        <v>-10179.200000000001</v>
      </c>
      <c r="I2570">
        <v>18352.5</v>
      </c>
      <c r="J2570">
        <v>16.000299999999999</v>
      </c>
      <c r="K2570">
        <v>80.001900000000006</v>
      </c>
      <c r="L2570">
        <v>0</v>
      </c>
    </row>
    <row r="2571" spans="1:12" x14ac:dyDescent="0.35">
      <c r="A2571" s="1">
        <v>34807.041666666664</v>
      </c>
      <c r="B2571">
        <v>0</v>
      </c>
      <c r="C2571">
        <v>2333.8000000000002</v>
      </c>
      <c r="D2571">
        <v>5102.4399999999996</v>
      </c>
      <c r="E2571">
        <v>20044.900000000001</v>
      </c>
      <c r="F2571">
        <v>21.148599999999998</v>
      </c>
      <c r="G2571">
        <v>5570.99</v>
      </c>
      <c r="H2571">
        <v>-10179.200000000001</v>
      </c>
      <c r="I2571">
        <v>18352.5</v>
      </c>
      <c r="J2571">
        <v>16.000800000000002</v>
      </c>
      <c r="K2571">
        <v>80.002899999999997</v>
      </c>
      <c r="L2571">
        <v>0</v>
      </c>
    </row>
    <row r="2572" spans="1:12" x14ac:dyDescent="0.35">
      <c r="A2572" s="1">
        <v>34807.083333333336</v>
      </c>
      <c r="B2572">
        <v>0</v>
      </c>
      <c r="C2572">
        <v>2332.6999999999998</v>
      </c>
      <c r="D2572">
        <v>5101.4799999999996</v>
      </c>
      <c r="E2572">
        <v>20034.7</v>
      </c>
      <c r="F2572">
        <v>21.137799999999999</v>
      </c>
      <c r="G2572">
        <v>5568.2</v>
      </c>
      <c r="H2572">
        <v>-10179.200000000001</v>
      </c>
      <c r="I2572">
        <v>18352.5</v>
      </c>
      <c r="J2572">
        <v>16.000900000000001</v>
      </c>
      <c r="K2572">
        <v>80.000600000000006</v>
      </c>
      <c r="L2572">
        <v>0</v>
      </c>
    </row>
    <row r="2573" spans="1:12" x14ac:dyDescent="0.35">
      <c r="A2573" s="1">
        <v>34807.125</v>
      </c>
      <c r="B2573">
        <v>0</v>
      </c>
      <c r="C2573">
        <v>2331.5</v>
      </c>
      <c r="D2573">
        <v>5100.1000000000004</v>
      </c>
      <c r="E2573">
        <v>20013.3</v>
      </c>
      <c r="F2573">
        <v>21.115100000000002</v>
      </c>
      <c r="G2573">
        <v>5562.38</v>
      </c>
      <c r="H2573">
        <v>-10179.200000000001</v>
      </c>
      <c r="I2573">
        <v>18352.5</v>
      </c>
      <c r="J2573">
        <v>16.000699999999998</v>
      </c>
      <c r="K2573">
        <v>80.005099999999999</v>
      </c>
      <c r="L2573">
        <v>0</v>
      </c>
    </row>
    <row r="2574" spans="1:12" x14ac:dyDescent="0.35">
      <c r="A2574" s="1">
        <v>34807.166666666664</v>
      </c>
      <c r="B2574">
        <v>0</v>
      </c>
      <c r="C2574">
        <v>2328.88</v>
      </c>
      <c r="D2574">
        <v>5097.3900000000003</v>
      </c>
      <c r="E2574">
        <v>19987.8</v>
      </c>
      <c r="F2574">
        <v>21.088000000000001</v>
      </c>
      <c r="G2574">
        <v>5555.42</v>
      </c>
      <c r="H2574">
        <v>-10179.200000000001</v>
      </c>
      <c r="I2574">
        <v>18352.5</v>
      </c>
      <c r="J2574">
        <v>16.000599999999999</v>
      </c>
      <c r="K2574">
        <v>80.003900000000002</v>
      </c>
      <c r="L2574">
        <v>0</v>
      </c>
    </row>
    <row r="2575" spans="1:12" x14ac:dyDescent="0.35">
      <c r="A2575" s="1">
        <v>34807.208333333336</v>
      </c>
      <c r="B2575">
        <v>4887.59</v>
      </c>
      <c r="C2575">
        <v>5595.02</v>
      </c>
      <c r="D2575">
        <v>11391.3</v>
      </c>
      <c r="E2575">
        <v>18731.3</v>
      </c>
      <c r="F2575">
        <v>19.803599999999999</v>
      </c>
      <c r="G2575">
        <v>5226.5600000000004</v>
      </c>
      <c r="H2575">
        <v>-15399.3</v>
      </c>
      <c r="I2575">
        <v>23572.7</v>
      </c>
      <c r="J2575">
        <v>19.8812</v>
      </c>
      <c r="K2575">
        <v>77.959400000000002</v>
      </c>
      <c r="L2575">
        <v>0</v>
      </c>
    </row>
    <row r="2576" spans="1:12" x14ac:dyDescent="0.35">
      <c r="A2576" s="1">
        <v>34807.25</v>
      </c>
      <c r="B2576">
        <v>722.08600000000001</v>
      </c>
      <c r="C2576">
        <v>6945.19</v>
      </c>
      <c r="D2576">
        <v>13431.1</v>
      </c>
      <c r="E2576">
        <v>29020.400000000001</v>
      </c>
      <c r="F2576">
        <v>30.805499999999999</v>
      </c>
      <c r="G2576">
        <v>8027.14</v>
      </c>
      <c r="H2576">
        <v>-21341.8</v>
      </c>
      <c r="I2576">
        <v>29515.3</v>
      </c>
      <c r="J2576">
        <v>20.579000000000001</v>
      </c>
      <c r="K2576">
        <v>79.757000000000005</v>
      </c>
      <c r="L2576">
        <v>0</v>
      </c>
    </row>
    <row r="2577" spans="1:12" x14ac:dyDescent="0.35">
      <c r="A2577" s="1">
        <v>34807.291666666664</v>
      </c>
      <c r="B2577">
        <v>0</v>
      </c>
      <c r="C2577">
        <v>8225.0499999999993</v>
      </c>
      <c r="D2577">
        <v>15555.5</v>
      </c>
      <c r="E2577">
        <v>26490.6</v>
      </c>
      <c r="F2577">
        <v>28.0764</v>
      </c>
      <c r="G2577">
        <v>7375.31</v>
      </c>
      <c r="H2577">
        <v>-21341.8</v>
      </c>
      <c r="I2577">
        <v>29515.3</v>
      </c>
      <c r="J2577">
        <v>21.540400000000002</v>
      </c>
      <c r="K2577">
        <v>80.319900000000004</v>
      </c>
      <c r="L2577">
        <v>0</v>
      </c>
    </row>
    <row r="2578" spans="1:12" x14ac:dyDescent="0.35">
      <c r="A2578" s="1">
        <v>34807.333333333336</v>
      </c>
      <c r="B2578">
        <v>6145.21</v>
      </c>
      <c r="C2578">
        <v>8351.43</v>
      </c>
      <c r="D2578">
        <v>15804.3</v>
      </c>
      <c r="E2578">
        <v>19538.7</v>
      </c>
      <c r="F2578">
        <v>20.717199999999998</v>
      </c>
      <c r="G2578">
        <v>5433.83</v>
      </c>
      <c r="H2578">
        <v>-21341.8</v>
      </c>
      <c r="I2578">
        <v>29515.3</v>
      </c>
      <c r="J2578">
        <v>21.618400000000001</v>
      </c>
      <c r="K2578">
        <v>78.097300000000004</v>
      </c>
      <c r="L2578">
        <v>0.40051500000000001</v>
      </c>
    </row>
    <row r="2579" spans="1:12" x14ac:dyDescent="0.35">
      <c r="A2579" s="1">
        <v>34807.375</v>
      </c>
      <c r="B2579">
        <v>9732.31</v>
      </c>
      <c r="C2579">
        <v>7440.97</v>
      </c>
      <c r="D2579">
        <v>14945.4</v>
      </c>
      <c r="E2579">
        <v>19997</v>
      </c>
      <c r="F2579">
        <v>21.271100000000001</v>
      </c>
      <c r="G2579">
        <v>5501.15</v>
      </c>
      <c r="H2579">
        <v>-27632.6</v>
      </c>
      <c r="I2579">
        <v>35806.300000000003</v>
      </c>
      <c r="J2579">
        <v>21.158200000000001</v>
      </c>
      <c r="K2579">
        <v>75.902500000000003</v>
      </c>
      <c r="L2579">
        <v>0.79553499999999999</v>
      </c>
    </row>
    <row r="2580" spans="1:12" x14ac:dyDescent="0.35">
      <c r="A2580" s="1">
        <v>34807.416666666664</v>
      </c>
      <c r="B2580">
        <v>16508.900000000001</v>
      </c>
      <c r="C2580">
        <v>7973.77</v>
      </c>
      <c r="D2580">
        <v>17984.400000000001</v>
      </c>
      <c r="E2580">
        <v>17827.2</v>
      </c>
      <c r="F2580">
        <v>18.943899999999999</v>
      </c>
      <c r="G2580">
        <v>4919.62</v>
      </c>
      <c r="H2580">
        <v>-27632.6</v>
      </c>
      <c r="I2580">
        <v>35806.300000000003</v>
      </c>
      <c r="J2580">
        <v>21.143699999999999</v>
      </c>
      <c r="K2580">
        <v>71.099100000000007</v>
      </c>
      <c r="L2580">
        <v>1.3291599999999999</v>
      </c>
    </row>
    <row r="2581" spans="1:12" x14ac:dyDescent="0.35">
      <c r="A2581" s="1">
        <v>34807.458333333336</v>
      </c>
      <c r="B2581">
        <v>9734.69</v>
      </c>
      <c r="C2581">
        <v>6530.19</v>
      </c>
      <c r="D2581">
        <v>14096.8</v>
      </c>
      <c r="E2581">
        <v>13613.1</v>
      </c>
      <c r="F2581">
        <v>14.327299999999999</v>
      </c>
      <c r="G2581">
        <v>3853.21</v>
      </c>
      <c r="H2581">
        <v>-27632.6</v>
      </c>
      <c r="I2581">
        <v>35806.300000000003</v>
      </c>
      <c r="J2581">
        <v>21.300899999999999</v>
      </c>
      <c r="K2581">
        <v>71.127600000000001</v>
      </c>
      <c r="L2581">
        <v>0.97877199999999998</v>
      </c>
    </row>
    <row r="2582" spans="1:12" x14ac:dyDescent="0.35">
      <c r="A2582" s="1">
        <v>34807.5</v>
      </c>
      <c r="B2582">
        <v>8532.06</v>
      </c>
      <c r="C2582">
        <v>6436.1</v>
      </c>
      <c r="D2582">
        <v>13542.5</v>
      </c>
      <c r="E2582">
        <v>21234.400000000001</v>
      </c>
      <c r="F2582">
        <v>22.506900000000002</v>
      </c>
      <c r="G2582">
        <v>5899.81</v>
      </c>
      <c r="H2582">
        <v>-27632.6</v>
      </c>
      <c r="I2582">
        <v>35806.300000000003</v>
      </c>
      <c r="J2582">
        <v>21.188300000000002</v>
      </c>
      <c r="K2582">
        <v>73.426500000000004</v>
      </c>
      <c r="L2582">
        <v>0.66871400000000003</v>
      </c>
    </row>
    <row r="2583" spans="1:12" x14ac:dyDescent="0.35">
      <c r="A2583" s="1">
        <v>34807.541666666664</v>
      </c>
      <c r="B2583">
        <v>4461.25</v>
      </c>
      <c r="C2583">
        <v>7915.8</v>
      </c>
      <c r="D2583">
        <v>15556.1</v>
      </c>
      <c r="E2583">
        <v>21054.400000000001</v>
      </c>
      <c r="F2583">
        <v>22.358899999999998</v>
      </c>
      <c r="G2583">
        <v>5830.11</v>
      </c>
      <c r="H2583">
        <v>-27632.6</v>
      </c>
      <c r="I2583">
        <v>35806.300000000003</v>
      </c>
      <c r="J2583">
        <v>21.906099999999999</v>
      </c>
      <c r="K2583">
        <v>75.861400000000003</v>
      </c>
      <c r="L2583">
        <v>0.60699499999999995</v>
      </c>
    </row>
    <row r="2584" spans="1:12" x14ac:dyDescent="0.35">
      <c r="A2584" s="1">
        <v>34807.583333333336</v>
      </c>
      <c r="B2584">
        <v>8946.7000000000007</v>
      </c>
      <c r="C2584">
        <v>7136.69</v>
      </c>
      <c r="D2584">
        <v>14357.6</v>
      </c>
      <c r="E2584">
        <v>19461</v>
      </c>
      <c r="F2584">
        <v>20.6905</v>
      </c>
      <c r="G2584">
        <v>5361.06</v>
      </c>
      <c r="H2584">
        <v>-27632.6</v>
      </c>
      <c r="I2584">
        <v>35806.300000000003</v>
      </c>
      <c r="J2584">
        <v>21.271100000000001</v>
      </c>
      <c r="K2584">
        <v>75.4649</v>
      </c>
      <c r="L2584">
        <v>0.69484199999999996</v>
      </c>
    </row>
    <row r="2585" spans="1:12" x14ac:dyDescent="0.35">
      <c r="A2585" s="1">
        <v>34807.625</v>
      </c>
      <c r="B2585">
        <v>9039.0400000000009</v>
      </c>
      <c r="C2585">
        <v>6734.48</v>
      </c>
      <c r="D2585">
        <v>13902.6</v>
      </c>
      <c r="E2585">
        <v>10471.1</v>
      </c>
      <c r="F2585">
        <v>11.084</v>
      </c>
      <c r="G2585">
        <v>2918.03</v>
      </c>
      <c r="H2585">
        <v>-21341.8</v>
      </c>
      <c r="I2585">
        <v>29515.3</v>
      </c>
      <c r="J2585">
        <v>21.3353</v>
      </c>
      <c r="K2585">
        <v>73.441400000000002</v>
      </c>
      <c r="L2585">
        <v>0.66220699999999999</v>
      </c>
    </row>
    <row r="2586" spans="1:12" x14ac:dyDescent="0.35">
      <c r="A2586" s="1">
        <v>34807.666666666664</v>
      </c>
      <c r="B2586">
        <v>9625.5499999999993</v>
      </c>
      <c r="C2586">
        <v>5561.07</v>
      </c>
      <c r="D2586">
        <v>12169.5</v>
      </c>
      <c r="E2586">
        <v>13436.5</v>
      </c>
      <c r="F2586">
        <v>14.1617</v>
      </c>
      <c r="G2586">
        <v>3782.67</v>
      </c>
      <c r="H2586">
        <v>-21341.8</v>
      </c>
      <c r="I2586">
        <v>29515.3</v>
      </c>
      <c r="J2586">
        <v>20.520600000000002</v>
      </c>
      <c r="K2586">
        <v>71.671599999999998</v>
      </c>
      <c r="L2586">
        <v>0.63067499999999999</v>
      </c>
    </row>
    <row r="2587" spans="1:12" x14ac:dyDescent="0.35">
      <c r="A2587" s="1">
        <v>34807.708333333336</v>
      </c>
      <c r="B2587">
        <v>3625.91</v>
      </c>
      <c r="C2587">
        <v>7005.55</v>
      </c>
      <c r="D2587">
        <v>13651.3</v>
      </c>
      <c r="E2587">
        <v>27436.400000000001</v>
      </c>
      <c r="F2587">
        <v>29.108799999999999</v>
      </c>
      <c r="G2587">
        <v>7600.41</v>
      </c>
      <c r="H2587">
        <v>-21341.8</v>
      </c>
      <c r="I2587">
        <v>29515.3</v>
      </c>
      <c r="J2587">
        <v>20.728999999999999</v>
      </c>
      <c r="K2587">
        <v>78.724900000000005</v>
      </c>
      <c r="L2587">
        <v>8.4584300000000001E-2</v>
      </c>
    </row>
    <row r="2588" spans="1:12" x14ac:dyDescent="0.35">
      <c r="A2588" s="1">
        <v>34807.75</v>
      </c>
      <c r="B2588">
        <v>0</v>
      </c>
      <c r="C2588">
        <v>6319.11</v>
      </c>
      <c r="D2588">
        <v>12356.5</v>
      </c>
      <c r="E2588">
        <v>30524.9</v>
      </c>
      <c r="F2588">
        <v>32.405799999999999</v>
      </c>
      <c r="G2588">
        <v>8430.2800000000007</v>
      </c>
      <c r="H2588">
        <v>-21341.8</v>
      </c>
      <c r="I2588">
        <v>29515.3</v>
      </c>
      <c r="J2588">
        <v>20.001200000000001</v>
      </c>
      <c r="K2588">
        <v>80.029300000000006</v>
      </c>
      <c r="L2588">
        <v>0</v>
      </c>
    </row>
    <row r="2589" spans="1:12" x14ac:dyDescent="0.35">
      <c r="A2589" s="1">
        <v>34807.791666666664</v>
      </c>
      <c r="B2589">
        <v>0</v>
      </c>
      <c r="C2589">
        <v>6303.37</v>
      </c>
      <c r="D2589">
        <v>12346.3</v>
      </c>
      <c r="E2589">
        <v>30523.7</v>
      </c>
      <c r="F2589">
        <v>32.404600000000002</v>
      </c>
      <c r="G2589">
        <v>8429.99</v>
      </c>
      <c r="H2589">
        <v>-21341.8</v>
      </c>
      <c r="I2589">
        <v>29515.3</v>
      </c>
      <c r="J2589">
        <v>20.007100000000001</v>
      </c>
      <c r="K2589">
        <v>80.003699999999995</v>
      </c>
      <c r="L2589">
        <v>0</v>
      </c>
    </row>
    <row r="2590" spans="1:12" x14ac:dyDescent="0.35">
      <c r="A2590" s="1">
        <v>34807.833333333336</v>
      </c>
      <c r="B2590">
        <v>397.04300000000001</v>
      </c>
      <c r="C2590">
        <v>6297.12</v>
      </c>
      <c r="D2590">
        <v>12340.4</v>
      </c>
      <c r="E2590">
        <v>30517.599999999999</v>
      </c>
      <c r="F2590">
        <v>32.398099999999999</v>
      </c>
      <c r="G2590">
        <v>8428.36</v>
      </c>
      <c r="H2590">
        <v>-21341.8</v>
      </c>
      <c r="I2590">
        <v>29515.3</v>
      </c>
      <c r="J2590">
        <v>20.007300000000001</v>
      </c>
      <c r="K2590">
        <v>80.006699999999995</v>
      </c>
      <c r="L2590">
        <v>0</v>
      </c>
    </row>
    <row r="2591" spans="1:12" x14ac:dyDescent="0.35">
      <c r="A2591" s="1">
        <v>34807.875</v>
      </c>
      <c r="B2591">
        <v>1224.79</v>
      </c>
      <c r="C2591">
        <v>4406.87</v>
      </c>
      <c r="D2591">
        <v>8896.41</v>
      </c>
      <c r="E2591">
        <v>19628.3</v>
      </c>
      <c r="F2591">
        <v>20.790299999999998</v>
      </c>
      <c r="G2591">
        <v>5420.06</v>
      </c>
      <c r="H2591">
        <v>-10179.200000000001</v>
      </c>
      <c r="I2591">
        <v>18352.5</v>
      </c>
      <c r="J2591">
        <v>18.134</v>
      </c>
      <c r="K2591">
        <v>80.036699999999996</v>
      </c>
      <c r="L2591">
        <v>0</v>
      </c>
    </row>
    <row r="2592" spans="1:12" x14ac:dyDescent="0.35">
      <c r="A2592" s="1">
        <v>34807.916666666664</v>
      </c>
      <c r="B2592">
        <v>727.89</v>
      </c>
      <c r="C2592">
        <v>2492.83</v>
      </c>
      <c r="D2592">
        <v>5401.63</v>
      </c>
      <c r="E2592">
        <v>20401.400000000001</v>
      </c>
      <c r="F2592">
        <v>21.5303</v>
      </c>
      <c r="G2592">
        <v>5668.83</v>
      </c>
      <c r="H2592">
        <v>-10179.200000000001</v>
      </c>
      <c r="I2592">
        <v>18352.5</v>
      </c>
      <c r="J2592">
        <v>16.076899999999998</v>
      </c>
      <c r="K2592">
        <v>80.628100000000003</v>
      </c>
      <c r="L2592">
        <v>0</v>
      </c>
    </row>
    <row r="2593" spans="1:12" x14ac:dyDescent="0.35">
      <c r="A2593" s="1">
        <v>34807.958333333336</v>
      </c>
      <c r="B2593">
        <v>0</v>
      </c>
      <c r="C2593">
        <v>2316.5100000000002</v>
      </c>
      <c r="D2593">
        <v>5084.3900000000003</v>
      </c>
      <c r="E2593">
        <v>20089.5</v>
      </c>
      <c r="F2593">
        <v>21.196000000000002</v>
      </c>
      <c r="G2593">
        <v>5583.17</v>
      </c>
      <c r="H2593">
        <v>-10179.200000000001</v>
      </c>
      <c r="I2593">
        <v>18352.5</v>
      </c>
      <c r="J2593">
        <v>15.9999</v>
      </c>
      <c r="K2593">
        <v>80.013099999999994</v>
      </c>
      <c r="L2593">
        <v>0</v>
      </c>
    </row>
    <row r="2594" spans="1:12" x14ac:dyDescent="0.35">
      <c r="A2594" s="1">
        <v>34808</v>
      </c>
      <c r="B2594">
        <v>0</v>
      </c>
      <c r="C2594">
        <v>2314.8200000000002</v>
      </c>
      <c r="D2594">
        <v>5083.1099999999997</v>
      </c>
      <c r="E2594">
        <v>20041.400000000001</v>
      </c>
      <c r="F2594">
        <v>21.1449</v>
      </c>
      <c r="G2594">
        <v>5570.02</v>
      </c>
      <c r="H2594">
        <v>-10179.200000000001</v>
      </c>
      <c r="I2594">
        <v>18352.5</v>
      </c>
      <c r="J2594">
        <v>16.000599999999999</v>
      </c>
      <c r="K2594">
        <v>79.996200000000002</v>
      </c>
      <c r="L2594">
        <v>0</v>
      </c>
    </row>
    <row r="2595" spans="1:12" x14ac:dyDescent="0.35">
      <c r="A2595" s="1">
        <v>34808.041666666664</v>
      </c>
      <c r="B2595">
        <v>0</v>
      </c>
      <c r="C2595">
        <v>2316.42</v>
      </c>
      <c r="D2595">
        <v>5085.13</v>
      </c>
      <c r="E2595">
        <v>20021.599999999999</v>
      </c>
      <c r="F2595">
        <v>21.123899999999999</v>
      </c>
      <c r="G2595">
        <v>5564.65</v>
      </c>
      <c r="H2595">
        <v>-10179.200000000001</v>
      </c>
      <c r="I2595">
        <v>18352.5</v>
      </c>
      <c r="J2595">
        <v>16.001000000000001</v>
      </c>
      <c r="K2595">
        <v>79.999399999999994</v>
      </c>
      <c r="L2595">
        <v>0</v>
      </c>
    </row>
    <row r="2596" spans="1:12" x14ac:dyDescent="0.35">
      <c r="A2596" s="1">
        <v>34808.083333333336</v>
      </c>
      <c r="B2596">
        <v>0</v>
      </c>
      <c r="C2596">
        <v>2316.5300000000002</v>
      </c>
      <c r="D2596">
        <v>5085.25</v>
      </c>
      <c r="E2596">
        <v>20029.400000000001</v>
      </c>
      <c r="F2596">
        <v>21.132200000000001</v>
      </c>
      <c r="G2596">
        <v>5566.77</v>
      </c>
      <c r="H2596">
        <v>-10179.200000000001</v>
      </c>
      <c r="I2596">
        <v>18352.5</v>
      </c>
      <c r="J2596">
        <v>16.001000000000001</v>
      </c>
      <c r="K2596">
        <v>80</v>
      </c>
      <c r="L2596">
        <v>0</v>
      </c>
    </row>
    <row r="2597" spans="1:12" x14ac:dyDescent="0.35">
      <c r="A2597" s="1">
        <v>34808.125</v>
      </c>
      <c r="B2597">
        <v>0</v>
      </c>
      <c r="C2597">
        <v>772.18399999999997</v>
      </c>
      <c r="D2597">
        <v>1695.1</v>
      </c>
      <c r="E2597">
        <v>21518.5</v>
      </c>
      <c r="F2597">
        <v>22.731100000000001</v>
      </c>
      <c r="G2597">
        <v>5973.66</v>
      </c>
      <c r="H2597">
        <v>-10179.200000000001</v>
      </c>
      <c r="I2597">
        <v>18352.5</v>
      </c>
      <c r="J2597">
        <v>16.816099999999999</v>
      </c>
      <c r="K2597">
        <v>80.001300000000001</v>
      </c>
      <c r="L2597">
        <v>0</v>
      </c>
    </row>
    <row r="2598" spans="1:12" x14ac:dyDescent="0.35">
      <c r="A2598" s="1">
        <v>34808.166666666664</v>
      </c>
      <c r="B2598">
        <v>1339.7</v>
      </c>
      <c r="C2598">
        <v>0</v>
      </c>
      <c r="D2598">
        <v>0</v>
      </c>
      <c r="E2598">
        <v>21393.5</v>
      </c>
      <c r="F2598">
        <v>22.682500000000001</v>
      </c>
      <c r="G2598">
        <v>5910.6</v>
      </c>
      <c r="H2598">
        <v>-10179.200000000001</v>
      </c>
      <c r="I2598">
        <v>18352.5</v>
      </c>
      <c r="J2598">
        <v>19.386800000000001</v>
      </c>
      <c r="K2598">
        <v>82.750399999999999</v>
      </c>
      <c r="L2598">
        <v>0</v>
      </c>
    </row>
    <row r="2599" spans="1:12" x14ac:dyDescent="0.35">
      <c r="A2599" s="1">
        <v>34808.208333333336</v>
      </c>
      <c r="B2599">
        <v>5214.37</v>
      </c>
      <c r="C2599">
        <v>3334.45</v>
      </c>
      <c r="D2599">
        <v>6463.47</v>
      </c>
      <c r="E2599">
        <v>26831.200000000001</v>
      </c>
      <c r="F2599">
        <v>28.440999999999999</v>
      </c>
      <c r="G2599">
        <v>7451.85</v>
      </c>
      <c r="H2599">
        <v>-21341.8</v>
      </c>
      <c r="I2599">
        <v>29515.3</v>
      </c>
      <c r="J2599">
        <v>21.429300000000001</v>
      </c>
      <c r="K2599">
        <v>80.387799999999999</v>
      </c>
      <c r="L2599">
        <v>0.122116</v>
      </c>
    </row>
    <row r="2600" spans="1:12" x14ac:dyDescent="0.35">
      <c r="A2600" s="1">
        <v>34808.25</v>
      </c>
      <c r="B2600">
        <v>87.832700000000003</v>
      </c>
      <c r="C2600">
        <v>7366.19</v>
      </c>
      <c r="D2600">
        <v>14078</v>
      </c>
      <c r="E2600">
        <v>28784.3</v>
      </c>
      <c r="F2600">
        <v>30.555199999999999</v>
      </c>
      <c r="G2600">
        <v>7966.81</v>
      </c>
      <c r="H2600">
        <v>-21341.8</v>
      </c>
      <c r="I2600">
        <v>29515.3</v>
      </c>
      <c r="J2600">
        <v>20.854399999999998</v>
      </c>
      <c r="K2600">
        <v>80.159899999999993</v>
      </c>
      <c r="L2600">
        <v>0</v>
      </c>
    </row>
    <row r="2601" spans="1:12" x14ac:dyDescent="0.35">
      <c r="A2601" s="1">
        <v>34808.291666666664</v>
      </c>
      <c r="B2601">
        <v>831.20100000000002</v>
      </c>
      <c r="C2601">
        <v>8246.14</v>
      </c>
      <c r="D2601">
        <v>15627.9</v>
      </c>
      <c r="E2601">
        <v>23293.7</v>
      </c>
      <c r="F2601">
        <v>24.6892</v>
      </c>
      <c r="G2601">
        <v>6484.39</v>
      </c>
      <c r="H2601">
        <v>-21341.8</v>
      </c>
      <c r="I2601">
        <v>29515.3</v>
      </c>
      <c r="J2601">
        <v>21.671700000000001</v>
      </c>
      <c r="K2601">
        <v>79.088399999999993</v>
      </c>
      <c r="L2601">
        <v>0.21001500000000001</v>
      </c>
    </row>
    <row r="2602" spans="1:12" x14ac:dyDescent="0.35">
      <c r="A2602" s="1">
        <v>34808.333333333336</v>
      </c>
      <c r="B2602">
        <v>5361.36</v>
      </c>
      <c r="C2602">
        <v>8259.89</v>
      </c>
      <c r="D2602">
        <v>15736.8</v>
      </c>
      <c r="E2602">
        <v>22513.5</v>
      </c>
      <c r="F2602">
        <v>23.851199999999999</v>
      </c>
      <c r="G2602">
        <v>6275.17</v>
      </c>
      <c r="H2602">
        <v>-21341.8</v>
      </c>
      <c r="I2602">
        <v>29515.3</v>
      </c>
      <c r="J2602">
        <v>21.4269</v>
      </c>
      <c r="K2602">
        <v>79.254099999999994</v>
      </c>
      <c r="L2602">
        <v>0.24326600000000001</v>
      </c>
    </row>
    <row r="2603" spans="1:12" x14ac:dyDescent="0.35">
      <c r="A2603" s="1">
        <v>34808.375</v>
      </c>
      <c r="B2603">
        <v>4155.12</v>
      </c>
      <c r="C2603">
        <v>7381.24</v>
      </c>
      <c r="D2603">
        <v>14819</v>
      </c>
      <c r="E2603">
        <v>17624.900000000001</v>
      </c>
      <c r="F2603">
        <v>18.677600000000002</v>
      </c>
      <c r="G2603">
        <v>4908.09</v>
      </c>
      <c r="H2603">
        <v>-27632.6</v>
      </c>
      <c r="I2603">
        <v>35806.300000000003</v>
      </c>
      <c r="J2603">
        <v>21.6995</v>
      </c>
      <c r="K2603">
        <v>74.613799999999998</v>
      </c>
      <c r="L2603">
        <v>0.72140199999999999</v>
      </c>
    </row>
    <row r="2604" spans="1:12" x14ac:dyDescent="0.35">
      <c r="A2604" s="1">
        <v>34808.416666666664</v>
      </c>
      <c r="B2604">
        <v>12845.7</v>
      </c>
      <c r="C2604">
        <v>6072.93</v>
      </c>
      <c r="D2604">
        <v>13468.5</v>
      </c>
      <c r="E2604">
        <v>17808.2</v>
      </c>
      <c r="F2604">
        <v>18.8</v>
      </c>
      <c r="G2604">
        <v>4998.33</v>
      </c>
      <c r="H2604">
        <v>-27632.6</v>
      </c>
      <c r="I2604">
        <v>35806.300000000003</v>
      </c>
      <c r="J2604">
        <v>20.8614</v>
      </c>
      <c r="K2604">
        <v>70.185199999999995</v>
      </c>
      <c r="L2604">
        <v>0.86591899999999999</v>
      </c>
    </row>
    <row r="2605" spans="1:12" x14ac:dyDescent="0.35">
      <c r="A2605" s="1">
        <v>34808.458333333336</v>
      </c>
      <c r="B2605">
        <v>9286.98</v>
      </c>
      <c r="C2605">
        <v>5945.73</v>
      </c>
      <c r="D2605">
        <v>13402.4</v>
      </c>
      <c r="E2605">
        <v>16858.3</v>
      </c>
      <c r="F2605">
        <v>17.704499999999999</v>
      </c>
      <c r="G2605">
        <v>4794.95</v>
      </c>
      <c r="H2605">
        <v>-27632.6</v>
      </c>
      <c r="I2605">
        <v>35806.300000000003</v>
      </c>
      <c r="J2605">
        <v>21.115300000000001</v>
      </c>
      <c r="K2605">
        <v>70.290899999999993</v>
      </c>
      <c r="L2605">
        <v>0.85143199999999997</v>
      </c>
    </row>
    <row r="2606" spans="1:12" x14ac:dyDescent="0.35">
      <c r="A2606" s="1">
        <v>34808.5</v>
      </c>
      <c r="B2606">
        <v>5698.8</v>
      </c>
      <c r="C2606">
        <v>7111.27</v>
      </c>
      <c r="D2606">
        <v>14159</v>
      </c>
      <c r="E2606">
        <v>18192</v>
      </c>
      <c r="F2606">
        <v>19.321899999999999</v>
      </c>
      <c r="G2606">
        <v>5024.29</v>
      </c>
      <c r="H2606">
        <v>-21341.8</v>
      </c>
      <c r="I2606">
        <v>29515.3</v>
      </c>
      <c r="J2606">
        <v>21.1737</v>
      </c>
      <c r="K2606">
        <v>76.6297</v>
      </c>
      <c r="L2606">
        <v>0.46041700000000002</v>
      </c>
    </row>
    <row r="2607" spans="1:12" x14ac:dyDescent="0.35">
      <c r="A2607" s="1">
        <v>34808.541666666664</v>
      </c>
      <c r="B2607">
        <v>7531.99</v>
      </c>
      <c r="C2607">
        <v>6202.56</v>
      </c>
      <c r="D2607">
        <v>13061.7</v>
      </c>
      <c r="E2607">
        <v>15542.5</v>
      </c>
      <c r="F2607">
        <v>16.435700000000001</v>
      </c>
      <c r="G2607">
        <v>4340.78</v>
      </c>
      <c r="H2607">
        <v>-21341.8</v>
      </c>
      <c r="I2607">
        <v>29515.3</v>
      </c>
      <c r="J2607">
        <v>20.872499999999999</v>
      </c>
      <c r="K2607">
        <v>73.400400000000005</v>
      </c>
      <c r="L2607">
        <v>0.57847999999999999</v>
      </c>
    </row>
    <row r="2608" spans="1:12" x14ac:dyDescent="0.35">
      <c r="A2608" s="1">
        <v>34808.583333333336</v>
      </c>
      <c r="B2608">
        <v>5280.67</v>
      </c>
      <c r="C2608">
        <v>8129.64</v>
      </c>
      <c r="D2608">
        <v>15479.9</v>
      </c>
      <c r="E2608">
        <v>23805.200000000001</v>
      </c>
      <c r="F2608">
        <v>25.242599999999999</v>
      </c>
      <c r="G2608">
        <v>6616.04</v>
      </c>
      <c r="H2608">
        <v>-21341.8</v>
      </c>
      <c r="I2608">
        <v>29515.3</v>
      </c>
      <c r="J2608">
        <v>21.236699999999999</v>
      </c>
      <c r="K2608">
        <v>79.615499999999997</v>
      </c>
      <c r="L2608">
        <v>0.230073</v>
      </c>
    </row>
    <row r="2609" spans="1:12" x14ac:dyDescent="0.35">
      <c r="A2609" s="1">
        <v>34808.625</v>
      </c>
      <c r="B2609">
        <v>2899.29</v>
      </c>
      <c r="C2609">
        <v>7234.03</v>
      </c>
      <c r="D2609">
        <v>14444</v>
      </c>
      <c r="E2609">
        <v>14530.3</v>
      </c>
      <c r="F2609">
        <v>15.4055</v>
      </c>
      <c r="G2609">
        <v>4035.15</v>
      </c>
      <c r="H2609">
        <v>-15399.3</v>
      </c>
      <c r="I2609">
        <v>23572.7</v>
      </c>
      <c r="J2609">
        <v>21.344899999999999</v>
      </c>
      <c r="K2609">
        <v>75.711799999999997</v>
      </c>
      <c r="L2609">
        <v>0.29506700000000002</v>
      </c>
    </row>
    <row r="2610" spans="1:12" x14ac:dyDescent="0.35">
      <c r="A2610" s="1">
        <v>34808.666666666664</v>
      </c>
      <c r="B2610">
        <v>3093.92</v>
      </c>
      <c r="C2610">
        <v>7553.25</v>
      </c>
      <c r="D2610">
        <v>14680.5</v>
      </c>
      <c r="E2610">
        <v>15449.7</v>
      </c>
      <c r="F2610">
        <v>16.379200000000001</v>
      </c>
      <c r="G2610">
        <v>4292.3100000000004</v>
      </c>
      <c r="H2610">
        <v>-15399.3</v>
      </c>
      <c r="I2610">
        <v>23572.7</v>
      </c>
      <c r="J2610">
        <v>21.2484</v>
      </c>
      <c r="K2610">
        <v>77.265900000000002</v>
      </c>
      <c r="L2610">
        <v>0.25394499999999998</v>
      </c>
    </row>
    <row r="2611" spans="1:12" x14ac:dyDescent="0.35">
      <c r="A2611" s="1">
        <v>34808.708333333336</v>
      </c>
      <c r="B2611">
        <v>0</v>
      </c>
      <c r="C2611">
        <v>7101.37</v>
      </c>
      <c r="D2611">
        <v>13636.8</v>
      </c>
      <c r="E2611">
        <v>29184.799999999999</v>
      </c>
      <c r="F2611">
        <v>30.980699999999999</v>
      </c>
      <c r="G2611">
        <v>8073.64</v>
      </c>
      <c r="H2611">
        <v>-21341.8</v>
      </c>
      <c r="I2611">
        <v>29515.3</v>
      </c>
      <c r="J2611">
        <v>20.558299999999999</v>
      </c>
      <c r="K2611">
        <v>80.234999999999999</v>
      </c>
      <c r="L2611">
        <v>0</v>
      </c>
    </row>
    <row r="2612" spans="1:12" x14ac:dyDescent="0.35">
      <c r="A2612" s="1">
        <v>34808.75</v>
      </c>
      <c r="B2612">
        <v>0</v>
      </c>
      <c r="C2612">
        <v>6261.81</v>
      </c>
      <c r="D2612">
        <v>12298</v>
      </c>
      <c r="E2612">
        <v>30556.9</v>
      </c>
      <c r="F2612">
        <v>32.440100000000001</v>
      </c>
      <c r="G2612">
        <v>8438.85</v>
      </c>
      <c r="H2612">
        <v>-21341.8</v>
      </c>
      <c r="I2612">
        <v>29515.3</v>
      </c>
      <c r="J2612">
        <v>19.9998</v>
      </c>
      <c r="K2612">
        <v>80.008499999999998</v>
      </c>
      <c r="L2612">
        <v>0</v>
      </c>
    </row>
    <row r="2613" spans="1:12" x14ac:dyDescent="0.35">
      <c r="A2613" s="1">
        <v>34808.791666666664</v>
      </c>
      <c r="B2613">
        <v>0</v>
      </c>
      <c r="C2613">
        <v>6256.67</v>
      </c>
      <c r="D2613">
        <v>12298.3</v>
      </c>
      <c r="E2613">
        <v>30554.9</v>
      </c>
      <c r="F2613">
        <v>32.438099999999999</v>
      </c>
      <c r="G2613">
        <v>8438.3799999999992</v>
      </c>
      <c r="H2613">
        <v>-21341.8</v>
      </c>
      <c r="I2613">
        <v>29515.3</v>
      </c>
      <c r="J2613">
        <v>20.005800000000001</v>
      </c>
      <c r="K2613">
        <v>80.004599999999996</v>
      </c>
      <c r="L2613">
        <v>0</v>
      </c>
    </row>
    <row r="2614" spans="1:12" x14ac:dyDescent="0.35">
      <c r="A2614" s="1">
        <v>34808.833333333336</v>
      </c>
      <c r="B2614">
        <v>264.69499999999999</v>
      </c>
      <c r="C2614">
        <v>6250.31</v>
      </c>
      <c r="D2614">
        <v>12293.3</v>
      </c>
      <c r="E2614">
        <v>30555.9</v>
      </c>
      <c r="F2614">
        <v>32.439300000000003</v>
      </c>
      <c r="G2614">
        <v>8438.66</v>
      </c>
      <c r="H2614">
        <v>-21341.8</v>
      </c>
      <c r="I2614">
        <v>29515.3</v>
      </c>
      <c r="J2614">
        <v>20.007300000000001</v>
      </c>
      <c r="K2614">
        <v>79.999899999999997</v>
      </c>
      <c r="L2614">
        <v>0</v>
      </c>
    </row>
    <row r="2615" spans="1:12" x14ac:dyDescent="0.35">
      <c r="A2615" s="1">
        <v>34808.875</v>
      </c>
      <c r="B2615">
        <v>1009.75</v>
      </c>
      <c r="C2615">
        <v>4266.1899999999996</v>
      </c>
      <c r="D2615">
        <v>8653.31</v>
      </c>
      <c r="E2615">
        <v>19637.3</v>
      </c>
      <c r="F2615">
        <v>20.796099999999999</v>
      </c>
      <c r="G2615">
        <v>5424.03</v>
      </c>
      <c r="H2615">
        <v>-10179.200000000001</v>
      </c>
      <c r="I2615">
        <v>18352.5</v>
      </c>
      <c r="J2615">
        <v>18.033300000000001</v>
      </c>
      <c r="K2615">
        <v>79.969899999999996</v>
      </c>
      <c r="L2615">
        <v>0</v>
      </c>
    </row>
    <row r="2616" spans="1:12" x14ac:dyDescent="0.35">
      <c r="A2616" s="1">
        <v>34808.916666666664</v>
      </c>
      <c r="B2616">
        <v>0</v>
      </c>
      <c r="C2616">
        <v>2422.44</v>
      </c>
      <c r="D2616">
        <v>5323.4</v>
      </c>
      <c r="E2616">
        <v>19908.3</v>
      </c>
      <c r="F2616">
        <v>21.0059</v>
      </c>
      <c r="G2616">
        <v>5534.26</v>
      </c>
      <c r="H2616">
        <v>-10179.200000000001</v>
      </c>
      <c r="I2616">
        <v>18352.5</v>
      </c>
      <c r="J2616">
        <v>16.110299999999999</v>
      </c>
      <c r="K2616">
        <v>80.216999999999999</v>
      </c>
      <c r="L2616">
        <v>0</v>
      </c>
    </row>
    <row r="2617" spans="1:12" x14ac:dyDescent="0.35">
      <c r="A2617" s="1">
        <v>34808.958333333336</v>
      </c>
      <c r="B2617">
        <v>0</v>
      </c>
      <c r="C2617">
        <v>2314.79</v>
      </c>
      <c r="D2617">
        <v>5088.2299999999996</v>
      </c>
      <c r="E2617">
        <v>20128.8</v>
      </c>
      <c r="F2617">
        <v>21.2378</v>
      </c>
      <c r="G2617">
        <v>5593.92</v>
      </c>
      <c r="H2617">
        <v>-10179.200000000001</v>
      </c>
      <c r="I2617">
        <v>18352.5</v>
      </c>
      <c r="J2617">
        <v>16.004100000000001</v>
      </c>
      <c r="K2617">
        <v>80.080500000000001</v>
      </c>
      <c r="L2617">
        <v>0</v>
      </c>
    </row>
    <row r="2618" spans="1:12" x14ac:dyDescent="0.35">
      <c r="A2618" s="1">
        <v>34809</v>
      </c>
      <c r="B2618">
        <v>0</v>
      </c>
      <c r="C2618">
        <v>2298.9899999999998</v>
      </c>
      <c r="D2618">
        <v>5066.37</v>
      </c>
      <c r="E2618">
        <v>20098.8</v>
      </c>
      <c r="F2618">
        <v>21.2059</v>
      </c>
      <c r="G2618">
        <v>5585.72</v>
      </c>
      <c r="H2618">
        <v>-10179.200000000001</v>
      </c>
      <c r="I2618">
        <v>18352.5</v>
      </c>
      <c r="J2618">
        <v>15.9994</v>
      </c>
      <c r="K2618">
        <v>80.001000000000005</v>
      </c>
      <c r="L2618">
        <v>0</v>
      </c>
    </row>
    <row r="2619" spans="1:12" x14ac:dyDescent="0.35">
      <c r="A2619" s="1">
        <v>34809.041666666664</v>
      </c>
      <c r="B2619">
        <v>0</v>
      </c>
      <c r="C2619">
        <v>2299.79</v>
      </c>
      <c r="D2619">
        <v>5067.1499999999996</v>
      </c>
      <c r="E2619">
        <v>20120.900000000001</v>
      </c>
      <c r="F2619">
        <v>21.229299999999999</v>
      </c>
      <c r="G2619">
        <v>5591.71</v>
      </c>
      <c r="H2619">
        <v>-10179.200000000001</v>
      </c>
      <c r="I2619">
        <v>18352.5</v>
      </c>
      <c r="J2619">
        <v>15.999499999999999</v>
      </c>
      <c r="K2619">
        <v>79.994799999999998</v>
      </c>
      <c r="L2619">
        <v>0</v>
      </c>
    </row>
    <row r="2620" spans="1:12" x14ac:dyDescent="0.35">
      <c r="A2620" s="1">
        <v>34809.083333333336</v>
      </c>
      <c r="B2620">
        <v>0</v>
      </c>
      <c r="C2620">
        <v>1918.36</v>
      </c>
      <c r="D2620">
        <v>4224.93</v>
      </c>
      <c r="E2620">
        <v>20630.5</v>
      </c>
      <c r="F2620">
        <v>21.7712</v>
      </c>
      <c r="G2620">
        <v>5730.5</v>
      </c>
      <c r="H2620">
        <v>-10179.200000000001</v>
      </c>
      <c r="I2620">
        <v>18352.5</v>
      </c>
      <c r="J2620">
        <v>16.015899999999998</v>
      </c>
      <c r="K2620">
        <v>79.918499999999995</v>
      </c>
      <c r="L2620">
        <v>0</v>
      </c>
    </row>
    <row r="2621" spans="1:12" x14ac:dyDescent="0.35">
      <c r="A2621" s="1">
        <v>34809.125</v>
      </c>
      <c r="B2621">
        <v>94.491399999999999</v>
      </c>
      <c r="C2621">
        <v>987.60699999999997</v>
      </c>
      <c r="D2621">
        <v>2102.86</v>
      </c>
      <c r="E2621">
        <v>21390.6</v>
      </c>
      <c r="F2621">
        <v>22.620200000000001</v>
      </c>
      <c r="G2621">
        <v>5931.75</v>
      </c>
      <c r="H2621">
        <v>-10179.200000000001</v>
      </c>
      <c r="I2621">
        <v>18352.5</v>
      </c>
      <c r="J2621">
        <v>17.521799999999999</v>
      </c>
      <c r="K2621">
        <v>79.884900000000002</v>
      </c>
      <c r="L2621">
        <v>0</v>
      </c>
    </row>
    <row r="2622" spans="1:12" x14ac:dyDescent="0.35">
      <c r="A2622" s="1">
        <v>34809.166666666664</v>
      </c>
      <c r="B2622">
        <v>711.65899999999999</v>
      </c>
      <c r="C2622">
        <v>0</v>
      </c>
      <c r="D2622">
        <v>0</v>
      </c>
      <c r="E2622">
        <v>22695.3</v>
      </c>
      <c r="F2622">
        <v>24.012</v>
      </c>
      <c r="G2622">
        <v>6288.25</v>
      </c>
      <c r="H2622">
        <v>-10179.200000000001</v>
      </c>
      <c r="I2622">
        <v>18352.5</v>
      </c>
      <c r="J2622">
        <v>17.619599999999998</v>
      </c>
      <c r="K2622">
        <v>81.348500000000001</v>
      </c>
      <c r="L2622">
        <v>0</v>
      </c>
    </row>
    <row r="2623" spans="1:12" x14ac:dyDescent="0.35">
      <c r="A2623" s="1">
        <v>34809.208333333336</v>
      </c>
      <c r="B2623">
        <v>1831.94</v>
      </c>
      <c r="C2623">
        <v>0</v>
      </c>
      <c r="D2623">
        <v>0</v>
      </c>
      <c r="E2623">
        <v>31820.400000000001</v>
      </c>
      <c r="F2623">
        <v>33.549300000000002</v>
      </c>
      <c r="G2623">
        <v>9003.24</v>
      </c>
      <c r="H2623">
        <v>-21341.8</v>
      </c>
      <c r="I2623">
        <v>29515.3</v>
      </c>
      <c r="J2623">
        <v>22.682200000000002</v>
      </c>
      <c r="K2623">
        <v>80.494799999999998</v>
      </c>
      <c r="L2623">
        <v>0</v>
      </c>
    </row>
    <row r="2624" spans="1:12" x14ac:dyDescent="0.35">
      <c r="A2624" s="1">
        <v>34809.25</v>
      </c>
      <c r="B2624">
        <v>1287.8499999999999</v>
      </c>
      <c r="C2624">
        <v>7224.32</v>
      </c>
      <c r="D2624">
        <v>13876.3</v>
      </c>
      <c r="E2624">
        <v>26287.1</v>
      </c>
      <c r="F2624">
        <v>27.8948</v>
      </c>
      <c r="G2624">
        <v>7279.68</v>
      </c>
      <c r="H2624">
        <v>-21341.8</v>
      </c>
      <c r="I2624">
        <v>29515.3</v>
      </c>
      <c r="J2624">
        <v>20.802</v>
      </c>
      <c r="K2624">
        <v>79.559600000000003</v>
      </c>
      <c r="L2624">
        <v>0.103106</v>
      </c>
    </row>
    <row r="2625" spans="1:12" x14ac:dyDescent="0.35">
      <c r="A2625" s="1">
        <v>34809.291666666664</v>
      </c>
      <c r="B2625">
        <v>2094.7600000000002</v>
      </c>
      <c r="C2625">
        <v>8392.58</v>
      </c>
      <c r="D2625">
        <v>16000.6</v>
      </c>
      <c r="E2625">
        <v>24383.5</v>
      </c>
      <c r="F2625">
        <v>25.834800000000001</v>
      </c>
      <c r="G2625">
        <v>6798.73</v>
      </c>
      <c r="H2625">
        <v>-21341.8</v>
      </c>
      <c r="I2625">
        <v>29515.3</v>
      </c>
      <c r="J2625">
        <v>21.591100000000001</v>
      </c>
      <c r="K2625">
        <v>80.244600000000005</v>
      </c>
      <c r="L2625">
        <v>9.9662600000000004E-2</v>
      </c>
    </row>
    <row r="2626" spans="1:12" x14ac:dyDescent="0.35">
      <c r="A2626" s="1">
        <v>34809.333333333336</v>
      </c>
      <c r="B2626">
        <v>5833.67</v>
      </c>
      <c r="C2626">
        <v>7424.4</v>
      </c>
      <c r="D2626">
        <v>14530.5</v>
      </c>
      <c r="E2626">
        <v>19189.400000000001</v>
      </c>
      <c r="F2626">
        <v>20.386399999999998</v>
      </c>
      <c r="G2626">
        <v>5296.98</v>
      </c>
      <c r="H2626">
        <v>-21341.8</v>
      </c>
      <c r="I2626">
        <v>29515.3</v>
      </c>
      <c r="J2626">
        <v>21.156600000000001</v>
      </c>
      <c r="K2626">
        <v>77.889600000000002</v>
      </c>
      <c r="L2626">
        <v>0.493529</v>
      </c>
    </row>
    <row r="2627" spans="1:12" x14ac:dyDescent="0.35">
      <c r="A2627" s="1">
        <v>34809.375</v>
      </c>
      <c r="B2627">
        <v>4351.96</v>
      </c>
      <c r="C2627">
        <v>8326.68</v>
      </c>
      <c r="D2627">
        <v>15789.4</v>
      </c>
      <c r="E2627">
        <v>23980.799999999999</v>
      </c>
      <c r="F2627">
        <v>25.489799999999999</v>
      </c>
      <c r="G2627">
        <v>6623.08</v>
      </c>
      <c r="H2627">
        <v>-27632.6</v>
      </c>
      <c r="I2627">
        <v>35806.300000000003</v>
      </c>
      <c r="J2627">
        <v>21.647500000000001</v>
      </c>
      <c r="K2627">
        <v>79.144199999999998</v>
      </c>
      <c r="L2627">
        <v>0.44634499999999999</v>
      </c>
    </row>
    <row r="2628" spans="1:12" x14ac:dyDescent="0.35">
      <c r="A2628" s="1">
        <v>34809.416666666664</v>
      </c>
      <c r="B2628">
        <v>8247.9</v>
      </c>
      <c r="C2628">
        <v>6746.08</v>
      </c>
      <c r="D2628">
        <v>14260</v>
      </c>
      <c r="E2628">
        <v>14561.8</v>
      </c>
      <c r="F2628">
        <v>15.478</v>
      </c>
      <c r="G2628">
        <v>4015.37</v>
      </c>
      <c r="H2628">
        <v>-27632.6</v>
      </c>
      <c r="I2628">
        <v>35806.300000000003</v>
      </c>
      <c r="J2628">
        <v>21.7136</v>
      </c>
      <c r="K2628">
        <v>72.326599999999999</v>
      </c>
      <c r="L2628">
        <v>0.86622900000000003</v>
      </c>
    </row>
    <row r="2629" spans="1:12" x14ac:dyDescent="0.35">
      <c r="A2629" s="1">
        <v>34809.458333333336</v>
      </c>
      <c r="B2629">
        <v>4851.71</v>
      </c>
      <c r="C2629">
        <v>7252.68</v>
      </c>
      <c r="D2629">
        <v>14823.8</v>
      </c>
      <c r="E2629">
        <v>19533.400000000001</v>
      </c>
      <c r="F2629">
        <v>20.784500000000001</v>
      </c>
      <c r="G2629">
        <v>5370.45</v>
      </c>
      <c r="H2629">
        <v>-27632.6</v>
      </c>
      <c r="I2629">
        <v>35806.300000000003</v>
      </c>
      <c r="J2629">
        <v>21.6736</v>
      </c>
      <c r="K2629">
        <v>75.566199999999995</v>
      </c>
      <c r="L2629">
        <v>0.68342000000000003</v>
      </c>
    </row>
    <row r="2630" spans="1:12" x14ac:dyDescent="0.35">
      <c r="A2630" s="1">
        <v>34809.5</v>
      </c>
      <c r="B2630">
        <v>5451.97</v>
      </c>
      <c r="C2630">
        <v>7561.03</v>
      </c>
      <c r="D2630">
        <v>15303.5</v>
      </c>
      <c r="E2630">
        <v>19502.5</v>
      </c>
      <c r="F2630">
        <v>20.765000000000001</v>
      </c>
      <c r="G2630">
        <v>5350.7</v>
      </c>
      <c r="H2630">
        <v>-27632.6</v>
      </c>
      <c r="I2630">
        <v>35806.300000000003</v>
      </c>
      <c r="J2630">
        <v>21.886900000000001</v>
      </c>
      <c r="K2630">
        <v>75.912000000000006</v>
      </c>
      <c r="L2630">
        <v>0.723109</v>
      </c>
    </row>
    <row r="2631" spans="1:12" x14ac:dyDescent="0.35">
      <c r="A2631" s="1">
        <v>34809.541666666664</v>
      </c>
      <c r="B2631">
        <v>6254.92</v>
      </c>
      <c r="C2631">
        <v>7401.93</v>
      </c>
      <c r="D2631">
        <v>14999.1</v>
      </c>
      <c r="E2631">
        <v>19711.099999999999</v>
      </c>
      <c r="F2631">
        <v>20.9815</v>
      </c>
      <c r="G2631">
        <v>5411.66</v>
      </c>
      <c r="H2631">
        <v>-27632.6</v>
      </c>
      <c r="I2631">
        <v>35806.300000000003</v>
      </c>
      <c r="J2631">
        <v>21.726500000000001</v>
      </c>
      <c r="K2631">
        <v>75.848600000000005</v>
      </c>
      <c r="L2631">
        <v>0.73912699999999998</v>
      </c>
    </row>
    <row r="2632" spans="1:12" x14ac:dyDescent="0.35">
      <c r="A2632" s="1">
        <v>34809.583333333336</v>
      </c>
      <c r="B2632">
        <v>7242.04</v>
      </c>
      <c r="C2632">
        <v>7877.11</v>
      </c>
      <c r="D2632">
        <v>15543.7</v>
      </c>
      <c r="E2632">
        <v>21103.4</v>
      </c>
      <c r="F2632">
        <v>22.454499999999999</v>
      </c>
      <c r="G2632">
        <v>5800.9</v>
      </c>
      <c r="H2632">
        <v>-27632.6</v>
      </c>
      <c r="I2632">
        <v>35806.300000000003</v>
      </c>
      <c r="J2632">
        <v>21.834700000000002</v>
      </c>
      <c r="K2632">
        <v>76.743099999999998</v>
      </c>
      <c r="L2632">
        <v>0.72355899999999995</v>
      </c>
    </row>
    <row r="2633" spans="1:12" x14ac:dyDescent="0.35">
      <c r="A2633" s="1">
        <v>34809.625</v>
      </c>
      <c r="B2633">
        <v>5596.07</v>
      </c>
      <c r="C2633">
        <v>7160.43</v>
      </c>
      <c r="D2633">
        <v>14684.9</v>
      </c>
      <c r="E2633">
        <v>17613</v>
      </c>
      <c r="F2633">
        <v>18.715</v>
      </c>
      <c r="G2633">
        <v>4859.58</v>
      </c>
      <c r="H2633">
        <v>-21341.8</v>
      </c>
      <c r="I2633">
        <v>29515.3</v>
      </c>
      <c r="J2633">
        <v>21.651599999999998</v>
      </c>
      <c r="K2633">
        <v>73.956500000000005</v>
      </c>
      <c r="L2633">
        <v>0.61569700000000005</v>
      </c>
    </row>
    <row r="2634" spans="1:12" x14ac:dyDescent="0.35">
      <c r="A2634" s="1">
        <v>34809.666666666664</v>
      </c>
      <c r="B2634">
        <v>5418.24</v>
      </c>
      <c r="C2634">
        <v>7509.51</v>
      </c>
      <c r="D2634">
        <v>14895.1</v>
      </c>
      <c r="E2634">
        <v>15001.5</v>
      </c>
      <c r="F2634">
        <v>15.904999999999999</v>
      </c>
      <c r="G2634">
        <v>4167.6400000000003</v>
      </c>
      <c r="H2634">
        <v>-21341.8</v>
      </c>
      <c r="I2634">
        <v>29515.3</v>
      </c>
      <c r="J2634">
        <v>21.479700000000001</v>
      </c>
      <c r="K2634">
        <v>76.242800000000003</v>
      </c>
      <c r="L2634">
        <v>0.51692000000000005</v>
      </c>
    </row>
    <row r="2635" spans="1:12" x14ac:dyDescent="0.35">
      <c r="A2635" s="1">
        <v>34809.708333333336</v>
      </c>
      <c r="B2635">
        <v>3533.64</v>
      </c>
      <c r="C2635">
        <v>7415.98</v>
      </c>
      <c r="D2635">
        <v>14333.8</v>
      </c>
      <c r="E2635">
        <v>23690.799999999999</v>
      </c>
      <c r="F2635">
        <v>25.1493</v>
      </c>
      <c r="G2635">
        <v>6555.07</v>
      </c>
      <c r="H2635">
        <v>-21341.8</v>
      </c>
      <c r="I2635">
        <v>29515.3</v>
      </c>
      <c r="J2635">
        <v>21.048200000000001</v>
      </c>
      <c r="K2635">
        <v>78.580799999999996</v>
      </c>
      <c r="L2635">
        <v>0.18964400000000001</v>
      </c>
    </row>
    <row r="2636" spans="1:12" x14ac:dyDescent="0.35">
      <c r="A2636" s="1">
        <v>34809.75</v>
      </c>
      <c r="B2636">
        <v>0</v>
      </c>
      <c r="C2636">
        <v>6299.23</v>
      </c>
      <c r="D2636">
        <v>12346.8</v>
      </c>
      <c r="E2636">
        <v>30519.7</v>
      </c>
      <c r="F2636">
        <v>32.400500000000001</v>
      </c>
      <c r="G2636">
        <v>8428.93</v>
      </c>
      <c r="H2636">
        <v>-21341.8</v>
      </c>
      <c r="I2636">
        <v>29515.3</v>
      </c>
      <c r="J2636">
        <v>20.011600000000001</v>
      </c>
      <c r="K2636">
        <v>80.068700000000007</v>
      </c>
      <c r="L2636">
        <v>0</v>
      </c>
    </row>
    <row r="2637" spans="1:12" x14ac:dyDescent="0.35">
      <c r="A2637" s="1">
        <v>34809.791666666664</v>
      </c>
      <c r="B2637">
        <v>0</v>
      </c>
      <c r="C2637">
        <v>6257.27</v>
      </c>
      <c r="D2637">
        <v>12296.8</v>
      </c>
      <c r="E2637">
        <v>30586.7</v>
      </c>
      <c r="F2637">
        <v>32.472200000000001</v>
      </c>
      <c r="G2637">
        <v>8446.9</v>
      </c>
      <c r="H2637">
        <v>-21341.8</v>
      </c>
      <c r="I2637">
        <v>29515.3</v>
      </c>
      <c r="J2637">
        <v>20.0032</v>
      </c>
      <c r="K2637">
        <v>80.001999999999995</v>
      </c>
      <c r="L2637">
        <v>0</v>
      </c>
    </row>
    <row r="2638" spans="1:12" x14ac:dyDescent="0.35">
      <c r="A2638" s="1">
        <v>34809.833333333336</v>
      </c>
      <c r="B2638">
        <v>0</v>
      </c>
      <c r="C2638">
        <v>6255.09</v>
      </c>
      <c r="D2638">
        <v>12295.9</v>
      </c>
      <c r="E2638">
        <v>30576.3</v>
      </c>
      <c r="F2638">
        <v>32.460999999999999</v>
      </c>
      <c r="G2638">
        <v>8444.1</v>
      </c>
      <c r="H2638">
        <v>-21341.8</v>
      </c>
      <c r="I2638">
        <v>29515.3</v>
      </c>
      <c r="J2638">
        <v>20.004799999999999</v>
      </c>
      <c r="K2638">
        <v>79.997600000000006</v>
      </c>
      <c r="L2638">
        <v>0</v>
      </c>
    </row>
    <row r="2639" spans="1:12" x14ac:dyDescent="0.35">
      <c r="A2639" s="1">
        <v>34809.875</v>
      </c>
      <c r="B2639">
        <v>897.77700000000004</v>
      </c>
      <c r="C2639">
        <v>4723.68</v>
      </c>
      <c r="D2639">
        <v>9542.36</v>
      </c>
      <c r="E2639">
        <v>19280.7</v>
      </c>
      <c r="F2639">
        <v>20.403400000000001</v>
      </c>
      <c r="G2639">
        <v>5342.4</v>
      </c>
      <c r="H2639">
        <v>-10179.200000000001</v>
      </c>
      <c r="I2639">
        <v>18352.5</v>
      </c>
      <c r="J2639">
        <v>18.528400000000001</v>
      </c>
      <c r="K2639">
        <v>80.072900000000004</v>
      </c>
      <c r="L2639">
        <v>0</v>
      </c>
    </row>
    <row r="2640" spans="1:12" x14ac:dyDescent="0.35">
      <c r="A2640" s="1">
        <v>34809.916666666664</v>
      </c>
      <c r="B2640">
        <v>0</v>
      </c>
      <c r="C2640">
        <v>2601.75</v>
      </c>
      <c r="D2640">
        <v>5683.67</v>
      </c>
      <c r="E2640">
        <v>19951.400000000001</v>
      </c>
      <c r="F2640">
        <v>21.063600000000001</v>
      </c>
      <c r="G2640">
        <v>5541.12</v>
      </c>
      <c r="H2640">
        <v>-10179.200000000001</v>
      </c>
      <c r="I2640">
        <v>18352.5</v>
      </c>
      <c r="J2640">
        <v>16.468800000000002</v>
      </c>
      <c r="K2640">
        <v>79.243799999999993</v>
      </c>
      <c r="L2640">
        <v>0</v>
      </c>
    </row>
    <row r="2641" spans="1:12" x14ac:dyDescent="0.35">
      <c r="A2641" s="1">
        <v>34809.958333333336</v>
      </c>
      <c r="B2641">
        <v>0</v>
      </c>
      <c r="C2641">
        <v>2741.11</v>
      </c>
      <c r="D2641">
        <v>5911.19</v>
      </c>
      <c r="E2641">
        <v>19553</v>
      </c>
      <c r="F2641">
        <v>20.634</v>
      </c>
      <c r="G2641">
        <v>5437.77</v>
      </c>
      <c r="H2641">
        <v>-10179.200000000001</v>
      </c>
      <c r="I2641">
        <v>18352.5</v>
      </c>
      <c r="J2641">
        <v>16.4682</v>
      </c>
      <c r="K2641">
        <v>80.336200000000005</v>
      </c>
      <c r="L2641">
        <v>0</v>
      </c>
    </row>
    <row r="2642" spans="1:12" x14ac:dyDescent="0.35">
      <c r="A2642" s="1">
        <v>34810</v>
      </c>
      <c r="B2642">
        <v>0</v>
      </c>
      <c r="C2642">
        <v>2509.23</v>
      </c>
      <c r="D2642">
        <v>5478.55</v>
      </c>
      <c r="E2642">
        <v>20017.2</v>
      </c>
      <c r="F2642">
        <v>21.122900000000001</v>
      </c>
      <c r="G2642">
        <v>5564.19</v>
      </c>
      <c r="H2642">
        <v>-10179.200000000001</v>
      </c>
      <c r="I2642">
        <v>18352.5</v>
      </c>
      <c r="J2642">
        <v>16.202200000000001</v>
      </c>
      <c r="K2642">
        <v>80.147499999999994</v>
      </c>
      <c r="L2642">
        <v>0</v>
      </c>
    </row>
    <row r="2643" spans="1:12" x14ac:dyDescent="0.35">
      <c r="A2643" s="1">
        <v>34810.041666666664</v>
      </c>
      <c r="B2643">
        <v>0</v>
      </c>
      <c r="C2643">
        <v>2329.84</v>
      </c>
      <c r="D2643">
        <v>5112.54</v>
      </c>
      <c r="E2643">
        <v>20312.3</v>
      </c>
      <c r="F2643">
        <v>21.4329</v>
      </c>
      <c r="G2643">
        <v>5644.05</v>
      </c>
      <c r="H2643">
        <v>-10179.200000000001</v>
      </c>
      <c r="I2643">
        <v>18352.5</v>
      </c>
      <c r="J2643">
        <v>16.010300000000001</v>
      </c>
      <c r="K2643">
        <v>80.120800000000003</v>
      </c>
      <c r="L2643">
        <v>0</v>
      </c>
    </row>
    <row r="2644" spans="1:12" x14ac:dyDescent="0.35">
      <c r="A2644" s="1">
        <v>34810.083333333336</v>
      </c>
      <c r="B2644">
        <v>0</v>
      </c>
      <c r="C2644">
        <v>2301.29</v>
      </c>
      <c r="D2644">
        <v>5068.1899999999996</v>
      </c>
      <c r="E2644">
        <v>20327.400000000001</v>
      </c>
      <c r="F2644">
        <v>21.448799999999999</v>
      </c>
      <c r="G2644">
        <v>5648.12</v>
      </c>
      <c r="H2644">
        <v>-10179.200000000001</v>
      </c>
      <c r="I2644">
        <v>18352.5</v>
      </c>
      <c r="J2644">
        <v>15.998799999999999</v>
      </c>
      <c r="K2644">
        <v>80.006100000000004</v>
      </c>
      <c r="L2644">
        <v>0</v>
      </c>
    </row>
    <row r="2645" spans="1:12" x14ac:dyDescent="0.35">
      <c r="A2645" s="1">
        <v>34810.125</v>
      </c>
      <c r="B2645">
        <v>0</v>
      </c>
      <c r="C2645">
        <v>2299.5</v>
      </c>
      <c r="D2645">
        <v>5066.55</v>
      </c>
      <c r="E2645">
        <v>20315.5</v>
      </c>
      <c r="F2645">
        <v>21.4361</v>
      </c>
      <c r="G2645">
        <v>5644.87</v>
      </c>
      <c r="H2645">
        <v>-10179.200000000001</v>
      </c>
      <c r="I2645">
        <v>18352.5</v>
      </c>
      <c r="J2645">
        <v>15.9992</v>
      </c>
      <c r="K2645">
        <v>80.002099999999999</v>
      </c>
      <c r="L2645">
        <v>0</v>
      </c>
    </row>
    <row r="2646" spans="1:12" x14ac:dyDescent="0.35">
      <c r="A2646" s="1">
        <v>34810.166666666664</v>
      </c>
      <c r="B2646">
        <v>0</v>
      </c>
      <c r="C2646">
        <v>2298.27</v>
      </c>
      <c r="D2646">
        <v>5065.68</v>
      </c>
      <c r="E2646">
        <v>20286</v>
      </c>
      <c r="F2646">
        <v>21.404800000000002</v>
      </c>
      <c r="G2646">
        <v>5636.82</v>
      </c>
      <c r="H2646">
        <v>-10179.200000000001</v>
      </c>
      <c r="I2646">
        <v>18352.5</v>
      </c>
      <c r="J2646">
        <v>15.999599999999999</v>
      </c>
      <c r="K2646">
        <v>80.003100000000003</v>
      </c>
      <c r="L2646">
        <v>0</v>
      </c>
    </row>
    <row r="2647" spans="1:12" x14ac:dyDescent="0.35">
      <c r="A2647" s="1">
        <v>34810.208333333336</v>
      </c>
      <c r="B2647">
        <v>3049.6</v>
      </c>
      <c r="C2647">
        <v>5586.61</v>
      </c>
      <c r="D2647">
        <v>11393.7</v>
      </c>
      <c r="E2647">
        <v>19204</v>
      </c>
      <c r="F2647">
        <v>20.307300000000001</v>
      </c>
      <c r="G2647">
        <v>5355.94</v>
      </c>
      <c r="H2647">
        <v>-15399.3</v>
      </c>
      <c r="I2647">
        <v>23572.7</v>
      </c>
      <c r="J2647">
        <v>19.897300000000001</v>
      </c>
      <c r="K2647">
        <v>78.341800000000006</v>
      </c>
      <c r="L2647">
        <v>0</v>
      </c>
    </row>
    <row r="2648" spans="1:12" x14ac:dyDescent="0.35">
      <c r="A2648" s="1">
        <v>34810.25</v>
      </c>
      <c r="B2648">
        <v>382.31099999999998</v>
      </c>
      <c r="C2648">
        <v>7236.73</v>
      </c>
      <c r="D2648">
        <v>13903.5</v>
      </c>
      <c r="E2648">
        <v>28452.6</v>
      </c>
      <c r="F2648">
        <v>30.199400000000001</v>
      </c>
      <c r="G2648">
        <v>7876.16</v>
      </c>
      <c r="H2648">
        <v>-21341.8</v>
      </c>
      <c r="I2648">
        <v>29515.3</v>
      </c>
      <c r="J2648">
        <v>20.903099999999998</v>
      </c>
      <c r="K2648">
        <v>79.768199999999993</v>
      </c>
      <c r="L2648">
        <v>0</v>
      </c>
    </row>
    <row r="2649" spans="1:12" x14ac:dyDescent="0.35">
      <c r="A2649" s="1">
        <v>34810.291666666664</v>
      </c>
      <c r="B2649">
        <v>1339.39</v>
      </c>
      <c r="C2649">
        <v>8469.76</v>
      </c>
      <c r="D2649">
        <v>16127.6</v>
      </c>
      <c r="E2649">
        <v>24370.799999999999</v>
      </c>
      <c r="F2649">
        <v>25.813500000000001</v>
      </c>
      <c r="G2649">
        <v>6801.65</v>
      </c>
      <c r="H2649">
        <v>-21341.8</v>
      </c>
      <c r="I2649">
        <v>29515.3</v>
      </c>
      <c r="J2649">
        <v>21.702999999999999</v>
      </c>
      <c r="K2649">
        <v>80.110600000000005</v>
      </c>
      <c r="L2649">
        <v>9.5952499999999996E-2</v>
      </c>
    </row>
    <row r="2650" spans="1:12" x14ac:dyDescent="0.35">
      <c r="A2650" s="1">
        <v>34810.333333333336</v>
      </c>
      <c r="B2650">
        <v>6275.86</v>
      </c>
      <c r="C2650">
        <v>7176.18</v>
      </c>
      <c r="D2650">
        <v>14446.7</v>
      </c>
      <c r="E2650">
        <v>17072</v>
      </c>
      <c r="F2650">
        <v>18.070599999999999</v>
      </c>
      <c r="G2650">
        <v>4764.47</v>
      </c>
      <c r="H2650">
        <v>-21341.8</v>
      </c>
      <c r="I2650">
        <v>29515.3</v>
      </c>
      <c r="J2650">
        <v>21.523599999999998</v>
      </c>
      <c r="K2650">
        <v>75.563000000000002</v>
      </c>
      <c r="L2650">
        <v>0.52781599999999995</v>
      </c>
    </row>
    <row r="2651" spans="1:12" x14ac:dyDescent="0.35">
      <c r="A2651" s="1">
        <v>34810.375</v>
      </c>
      <c r="B2651">
        <v>6618.08</v>
      </c>
      <c r="C2651">
        <v>8210.73</v>
      </c>
      <c r="D2651">
        <v>15733.5</v>
      </c>
      <c r="E2651">
        <v>25040.3</v>
      </c>
      <c r="F2651">
        <v>26.628599999999999</v>
      </c>
      <c r="G2651">
        <v>6900.1</v>
      </c>
      <c r="H2651">
        <v>-27632.6</v>
      </c>
      <c r="I2651">
        <v>35806.300000000003</v>
      </c>
      <c r="J2651">
        <v>21.611599999999999</v>
      </c>
      <c r="K2651">
        <v>78.914400000000001</v>
      </c>
      <c r="L2651">
        <v>0.620004</v>
      </c>
    </row>
    <row r="2652" spans="1:12" x14ac:dyDescent="0.35">
      <c r="A2652" s="1">
        <v>34810.416666666664</v>
      </c>
      <c r="B2652">
        <v>5291.5</v>
      </c>
      <c r="C2652">
        <v>7783.31</v>
      </c>
      <c r="D2652">
        <v>15567.4</v>
      </c>
      <c r="E2652">
        <v>20187.3</v>
      </c>
      <c r="F2652">
        <v>21.4892</v>
      </c>
      <c r="G2652">
        <v>5542.87</v>
      </c>
      <c r="H2652">
        <v>-27632.6</v>
      </c>
      <c r="I2652">
        <v>35806.300000000003</v>
      </c>
      <c r="J2652">
        <v>21.954599999999999</v>
      </c>
      <c r="K2652">
        <v>76.302000000000007</v>
      </c>
      <c r="L2652">
        <v>0.74728099999999997</v>
      </c>
    </row>
    <row r="2653" spans="1:12" x14ac:dyDescent="0.35">
      <c r="A2653" s="1">
        <v>34810.458333333336</v>
      </c>
      <c r="B2653">
        <v>5576.28</v>
      </c>
      <c r="C2653">
        <v>6274.84</v>
      </c>
      <c r="D2653">
        <v>13953.5</v>
      </c>
      <c r="E2653">
        <v>14942.6</v>
      </c>
      <c r="F2653">
        <v>15.9003</v>
      </c>
      <c r="G2653">
        <v>4104.82</v>
      </c>
      <c r="H2653">
        <v>-27632.6</v>
      </c>
      <c r="I2653">
        <v>35806.300000000003</v>
      </c>
      <c r="J2653">
        <v>21.932300000000001</v>
      </c>
      <c r="K2653">
        <v>69.630099999999999</v>
      </c>
      <c r="L2653">
        <v>1.0739799999999999</v>
      </c>
    </row>
    <row r="2654" spans="1:12" x14ac:dyDescent="0.35">
      <c r="A2654" s="1">
        <v>34810.5</v>
      </c>
      <c r="B2654">
        <v>5726.96</v>
      </c>
      <c r="C2654">
        <v>6018.38</v>
      </c>
      <c r="D2654">
        <v>13746</v>
      </c>
      <c r="E2654">
        <v>14607.6</v>
      </c>
      <c r="F2654">
        <v>15.549799999999999</v>
      </c>
      <c r="G2654">
        <v>4007.78</v>
      </c>
      <c r="H2654">
        <v>-27632.6</v>
      </c>
      <c r="I2654">
        <v>35806.300000000003</v>
      </c>
      <c r="J2654">
        <v>22.014700000000001</v>
      </c>
      <c r="K2654">
        <v>68.400499999999994</v>
      </c>
      <c r="L2654">
        <v>1.0081800000000001</v>
      </c>
    </row>
    <row r="2655" spans="1:12" x14ac:dyDescent="0.35">
      <c r="A2655" s="1">
        <v>34810.541666666664</v>
      </c>
      <c r="B2655">
        <v>5921.69</v>
      </c>
      <c r="C2655">
        <v>5946.46</v>
      </c>
      <c r="D2655">
        <v>13742.6</v>
      </c>
      <c r="E2655">
        <v>17213.5</v>
      </c>
      <c r="F2655">
        <v>18.331199999999999</v>
      </c>
      <c r="G2655">
        <v>4719.34</v>
      </c>
      <c r="H2655">
        <v>-27632.6</v>
      </c>
      <c r="I2655">
        <v>35806.300000000003</v>
      </c>
      <c r="J2655">
        <v>22.043099999999999</v>
      </c>
      <c r="K2655">
        <v>67.556899999999999</v>
      </c>
      <c r="L2655">
        <v>1.07528</v>
      </c>
    </row>
    <row r="2656" spans="1:12" x14ac:dyDescent="0.35">
      <c r="A2656" s="1">
        <v>34810.583333333336</v>
      </c>
      <c r="B2656">
        <v>6359.08</v>
      </c>
      <c r="C2656">
        <v>5898.85</v>
      </c>
      <c r="D2656">
        <v>13724.6</v>
      </c>
      <c r="E2656">
        <v>16436.400000000001</v>
      </c>
      <c r="F2656">
        <v>17.5017</v>
      </c>
      <c r="G2656">
        <v>4507.04</v>
      </c>
      <c r="H2656">
        <v>-27632.6</v>
      </c>
      <c r="I2656">
        <v>35806.300000000003</v>
      </c>
      <c r="J2656">
        <v>22.126200000000001</v>
      </c>
      <c r="K2656">
        <v>66.696399999999997</v>
      </c>
      <c r="L2656">
        <v>1.1697500000000001</v>
      </c>
    </row>
    <row r="2657" spans="1:12" x14ac:dyDescent="0.35">
      <c r="A2657" s="1">
        <v>34810.625</v>
      </c>
      <c r="B2657">
        <v>7731.93</v>
      </c>
      <c r="C2657">
        <v>6794.83</v>
      </c>
      <c r="D2657">
        <v>14560</v>
      </c>
      <c r="E2657">
        <v>17647.8</v>
      </c>
      <c r="F2657">
        <v>18.797899999999998</v>
      </c>
      <c r="G2657">
        <v>4834.4399999999996</v>
      </c>
      <c r="H2657">
        <v>-27632.6</v>
      </c>
      <c r="I2657">
        <v>35806.300000000003</v>
      </c>
      <c r="J2657">
        <v>21.994499999999999</v>
      </c>
      <c r="K2657">
        <v>71.739599999999996</v>
      </c>
      <c r="L2657">
        <v>0.94090700000000005</v>
      </c>
    </row>
    <row r="2658" spans="1:12" x14ac:dyDescent="0.35">
      <c r="A2658" s="1">
        <v>34810.666666666664</v>
      </c>
      <c r="B2658">
        <v>6189.67</v>
      </c>
      <c r="C2658">
        <v>6857.5</v>
      </c>
      <c r="D2658">
        <v>14621.4</v>
      </c>
      <c r="E2658">
        <v>15059.8</v>
      </c>
      <c r="F2658">
        <v>16.011600000000001</v>
      </c>
      <c r="G2658">
        <v>4147.8999999999996</v>
      </c>
      <c r="H2658">
        <v>-21341.8</v>
      </c>
      <c r="I2658">
        <v>29515.3</v>
      </c>
      <c r="J2658">
        <v>21.969100000000001</v>
      </c>
      <c r="K2658">
        <v>71.209400000000002</v>
      </c>
      <c r="L2658">
        <v>0.80595899999999998</v>
      </c>
    </row>
    <row r="2659" spans="1:12" x14ac:dyDescent="0.35">
      <c r="A2659" s="1">
        <v>34810.708333333336</v>
      </c>
      <c r="B2659">
        <v>5174.1499999999996</v>
      </c>
      <c r="C2659">
        <v>8225.59</v>
      </c>
      <c r="D2659">
        <v>15795.3</v>
      </c>
      <c r="E2659">
        <v>19554.599999999999</v>
      </c>
      <c r="F2659">
        <v>20.7514</v>
      </c>
      <c r="G2659">
        <v>5420.43</v>
      </c>
      <c r="H2659">
        <v>-21341.8</v>
      </c>
      <c r="I2659">
        <v>29515.3</v>
      </c>
      <c r="J2659">
        <v>21.790099999999999</v>
      </c>
      <c r="K2659">
        <v>77.879400000000004</v>
      </c>
      <c r="L2659">
        <v>0.401281</v>
      </c>
    </row>
    <row r="2660" spans="1:12" x14ac:dyDescent="0.35">
      <c r="A2660" s="1">
        <v>34810.75</v>
      </c>
      <c r="B2660">
        <v>134.428</v>
      </c>
      <c r="C2660">
        <v>6560.41</v>
      </c>
      <c r="D2660">
        <v>12749.7</v>
      </c>
      <c r="E2660">
        <v>29331.7</v>
      </c>
      <c r="F2660">
        <v>31.135200000000001</v>
      </c>
      <c r="G2660">
        <v>8107.08</v>
      </c>
      <c r="H2660">
        <v>-21341.8</v>
      </c>
      <c r="I2660">
        <v>29515.3</v>
      </c>
      <c r="J2660">
        <v>20.173400000000001</v>
      </c>
      <c r="K2660">
        <v>80.309899999999999</v>
      </c>
      <c r="L2660">
        <v>0</v>
      </c>
    </row>
    <row r="2661" spans="1:12" x14ac:dyDescent="0.35">
      <c r="A2661" s="1">
        <v>34810.791666666664</v>
      </c>
      <c r="B2661">
        <v>0</v>
      </c>
      <c r="C2661">
        <v>6300.73</v>
      </c>
      <c r="D2661">
        <v>12338.5</v>
      </c>
      <c r="E2661">
        <v>30655.599999999999</v>
      </c>
      <c r="F2661">
        <v>32.545999999999999</v>
      </c>
      <c r="G2661">
        <v>8465.4</v>
      </c>
      <c r="H2661">
        <v>-21341.8</v>
      </c>
      <c r="I2661">
        <v>29515.3</v>
      </c>
      <c r="J2661">
        <v>19.998899999999999</v>
      </c>
      <c r="K2661">
        <v>80.080699999999993</v>
      </c>
      <c r="L2661">
        <v>0</v>
      </c>
    </row>
    <row r="2662" spans="1:12" x14ac:dyDescent="0.35">
      <c r="A2662" s="1">
        <v>34810.833333333336</v>
      </c>
      <c r="B2662">
        <v>0</v>
      </c>
      <c r="C2662">
        <v>6268.6</v>
      </c>
      <c r="D2662">
        <v>12305</v>
      </c>
      <c r="E2662">
        <v>30610</v>
      </c>
      <c r="F2662">
        <v>32.497100000000003</v>
      </c>
      <c r="G2662">
        <v>8453.15</v>
      </c>
      <c r="H2662">
        <v>-21341.8</v>
      </c>
      <c r="I2662">
        <v>29515.3</v>
      </c>
      <c r="J2662">
        <v>19.999199999999998</v>
      </c>
      <c r="K2662">
        <v>79.998800000000003</v>
      </c>
      <c r="L2662">
        <v>0</v>
      </c>
    </row>
    <row r="2663" spans="1:12" x14ac:dyDescent="0.35">
      <c r="A2663" s="1">
        <v>34810.875</v>
      </c>
      <c r="B2663">
        <v>510.97399999999999</v>
      </c>
      <c r="C2663">
        <v>5072.71</v>
      </c>
      <c r="D2663">
        <v>10027.799999999999</v>
      </c>
      <c r="E2663">
        <v>17473.7</v>
      </c>
      <c r="F2663">
        <v>18.492899999999999</v>
      </c>
      <c r="G2663">
        <v>4837.53</v>
      </c>
      <c r="H2663">
        <v>-10179.200000000001</v>
      </c>
      <c r="I2663">
        <v>18352.5</v>
      </c>
      <c r="J2663">
        <v>18.736499999999999</v>
      </c>
      <c r="K2663">
        <v>79.681700000000006</v>
      </c>
      <c r="L2663">
        <v>0</v>
      </c>
    </row>
    <row r="2664" spans="1:12" x14ac:dyDescent="0.35">
      <c r="A2664" s="1">
        <v>34810.916666666664</v>
      </c>
      <c r="B2664">
        <v>146.066</v>
      </c>
      <c r="C2664">
        <v>2965.21</v>
      </c>
      <c r="D2664">
        <v>6423.23</v>
      </c>
      <c r="E2664">
        <v>19091.7</v>
      </c>
      <c r="F2664">
        <v>20.1571</v>
      </c>
      <c r="G2664">
        <v>5307.86</v>
      </c>
      <c r="H2664">
        <v>-10179.200000000001</v>
      </c>
      <c r="I2664">
        <v>18352.5</v>
      </c>
      <c r="J2664">
        <v>17.006499999999999</v>
      </c>
      <c r="K2664">
        <v>78.901600000000002</v>
      </c>
      <c r="L2664">
        <v>0</v>
      </c>
    </row>
    <row r="2665" spans="1:12" x14ac:dyDescent="0.35">
      <c r="A2665" s="1">
        <v>34810.958333333336</v>
      </c>
      <c r="B2665">
        <v>171.846</v>
      </c>
      <c r="C2665">
        <v>3696.1</v>
      </c>
      <c r="D2665">
        <v>7767.77</v>
      </c>
      <c r="E2665">
        <v>18514</v>
      </c>
      <c r="F2665">
        <v>19.569299999999998</v>
      </c>
      <c r="G2665">
        <v>5139.42</v>
      </c>
      <c r="H2665">
        <v>-10179.200000000001</v>
      </c>
      <c r="I2665">
        <v>18352.5</v>
      </c>
      <c r="J2665">
        <v>17.604600000000001</v>
      </c>
      <c r="K2665">
        <v>79.832599999999999</v>
      </c>
      <c r="L2665">
        <v>0</v>
      </c>
    </row>
    <row r="2666" spans="1:12" x14ac:dyDescent="0.35">
      <c r="A2666" s="1">
        <v>34811</v>
      </c>
      <c r="B2666">
        <v>163.63</v>
      </c>
      <c r="C2666">
        <v>3278.52</v>
      </c>
      <c r="D2666">
        <v>6991.86</v>
      </c>
      <c r="E2666">
        <v>18412.7</v>
      </c>
      <c r="F2666">
        <v>19.453299999999999</v>
      </c>
      <c r="G2666">
        <v>5111.34</v>
      </c>
      <c r="H2666">
        <v>-10179.200000000001</v>
      </c>
      <c r="I2666">
        <v>18352.5</v>
      </c>
      <c r="J2666">
        <v>17.248699999999999</v>
      </c>
      <c r="K2666">
        <v>79.477999999999994</v>
      </c>
      <c r="L2666">
        <v>0</v>
      </c>
    </row>
    <row r="2667" spans="1:12" x14ac:dyDescent="0.35">
      <c r="A2667" s="1">
        <v>34811.041666666664</v>
      </c>
      <c r="B2667">
        <v>445.11599999999999</v>
      </c>
      <c r="C2667">
        <v>2872.43</v>
      </c>
      <c r="D2667">
        <v>6214.75</v>
      </c>
      <c r="E2667">
        <v>20130.099999999999</v>
      </c>
      <c r="F2667">
        <v>21.258800000000001</v>
      </c>
      <c r="G2667">
        <v>5590.06</v>
      </c>
      <c r="H2667">
        <v>-10179.200000000001</v>
      </c>
      <c r="I2667">
        <v>18352.5</v>
      </c>
      <c r="J2667">
        <v>16.759399999999999</v>
      </c>
      <c r="K2667">
        <v>79.271799999999999</v>
      </c>
      <c r="L2667">
        <v>0</v>
      </c>
    </row>
    <row r="2668" spans="1:12" x14ac:dyDescent="0.35">
      <c r="A2668" s="1">
        <v>34811.083333333336</v>
      </c>
      <c r="B2668">
        <v>0</v>
      </c>
      <c r="C2668">
        <v>3173.24</v>
      </c>
      <c r="D2668">
        <v>6769.05</v>
      </c>
      <c r="E2668">
        <v>18647</v>
      </c>
      <c r="F2668">
        <v>19.678799999999999</v>
      </c>
      <c r="G2668">
        <v>5191.6400000000003</v>
      </c>
      <c r="H2668">
        <v>-10179.200000000001</v>
      </c>
      <c r="I2668">
        <v>18352.5</v>
      </c>
      <c r="J2668">
        <v>17.143899999999999</v>
      </c>
      <c r="K2668">
        <v>79.683700000000002</v>
      </c>
      <c r="L2668">
        <v>0</v>
      </c>
    </row>
    <row r="2669" spans="1:12" x14ac:dyDescent="0.35">
      <c r="A2669" s="1">
        <v>34811.125</v>
      </c>
      <c r="B2669">
        <v>0</v>
      </c>
      <c r="C2669">
        <v>3103.76</v>
      </c>
      <c r="D2669">
        <v>6601.07</v>
      </c>
      <c r="E2669">
        <v>19720.3</v>
      </c>
      <c r="F2669">
        <v>20.8169</v>
      </c>
      <c r="G2669">
        <v>5485.4</v>
      </c>
      <c r="H2669">
        <v>-10179.200000000001</v>
      </c>
      <c r="I2669">
        <v>18352.5</v>
      </c>
      <c r="J2669">
        <v>16.874199999999998</v>
      </c>
      <c r="K2669">
        <v>80.113900000000001</v>
      </c>
      <c r="L2669">
        <v>0</v>
      </c>
    </row>
    <row r="2670" spans="1:12" x14ac:dyDescent="0.35">
      <c r="A2670" s="1">
        <v>34811.166666666664</v>
      </c>
      <c r="B2670">
        <v>0</v>
      </c>
      <c r="C2670">
        <v>3001.89</v>
      </c>
      <c r="D2670">
        <v>6437.65</v>
      </c>
      <c r="E2670">
        <v>19679.900000000001</v>
      </c>
      <c r="F2670">
        <v>20.7727</v>
      </c>
      <c r="G2670">
        <v>5474.25</v>
      </c>
      <c r="H2670">
        <v>-10179.200000000001</v>
      </c>
      <c r="I2670">
        <v>18352.5</v>
      </c>
      <c r="J2670">
        <v>16.7623</v>
      </c>
      <c r="K2670">
        <v>80.081000000000003</v>
      </c>
      <c r="L2670">
        <v>0</v>
      </c>
    </row>
    <row r="2671" spans="1:12" x14ac:dyDescent="0.35">
      <c r="A2671" s="1">
        <v>34811.208333333336</v>
      </c>
      <c r="B2671">
        <v>4319.04</v>
      </c>
      <c r="C2671">
        <v>5435.67</v>
      </c>
      <c r="D2671">
        <v>11183</v>
      </c>
      <c r="E2671">
        <v>19767.400000000001</v>
      </c>
      <c r="F2671">
        <v>20.899699999999999</v>
      </c>
      <c r="G2671">
        <v>5513.78</v>
      </c>
      <c r="H2671">
        <v>-15399.3</v>
      </c>
      <c r="I2671">
        <v>23572.7</v>
      </c>
      <c r="J2671">
        <v>19.842600000000001</v>
      </c>
      <c r="K2671">
        <v>77.5715</v>
      </c>
      <c r="L2671">
        <v>0</v>
      </c>
    </row>
    <row r="2672" spans="1:12" x14ac:dyDescent="0.35">
      <c r="A2672" s="1">
        <v>34811.25</v>
      </c>
      <c r="B2672">
        <v>1159.29</v>
      </c>
      <c r="C2672">
        <v>6181.26</v>
      </c>
      <c r="D2672">
        <v>12213.1</v>
      </c>
      <c r="E2672">
        <v>30629.8</v>
      </c>
      <c r="F2672">
        <v>32.519199999999998</v>
      </c>
      <c r="G2672">
        <v>8457.69</v>
      </c>
      <c r="H2672">
        <v>-21341.8</v>
      </c>
      <c r="I2672">
        <v>29515.3</v>
      </c>
      <c r="J2672">
        <v>20.023800000000001</v>
      </c>
      <c r="K2672">
        <v>79.597499999999997</v>
      </c>
      <c r="L2672">
        <v>0</v>
      </c>
    </row>
    <row r="2673" spans="1:12" x14ac:dyDescent="0.35">
      <c r="A2673" s="1">
        <v>34811.291666666664</v>
      </c>
      <c r="B2673">
        <v>67.298400000000001</v>
      </c>
      <c r="C2673">
        <v>7039.79</v>
      </c>
      <c r="D2673">
        <v>13568.7</v>
      </c>
      <c r="E2673">
        <v>29160.2</v>
      </c>
      <c r="F2673">
        <v>30.954699999999999</v>
      </c>
      <c r="G2673">
        <v>8066.48</v>
      </c>
      <c r="H2673">
        <v>-21341.8</v>
      </c>
      <c r="I2673">
        <v>29515.3</v>
      </c>
      <c r="J2673">
        <v>20.695</v>
      </c>
      <c r="K2673">
        <v>79.751900000000006</v>
      </c>
      <c r="L2673">
        <v>0</v>
      </c>
    </row>
    <row r="2674" spans="1:12" x14ac:dyDescent="0.35">
      <c r="A2674" s="1">
        <v>34811.333333333336</v>
      </c>
      <c r="B2674">
        <v>158.334</v>
      </c>
      <c r="C2674">
        <v>7572.77</v>
      </c>
      <c r="D2674">
        <v>14376</v>
      </c>
      <c r="E2674">
        <v>29577.9</v>
      </c>
      <c r="F2674">
        <v>31.409300000000002</v>
      </c>
      <c r="G2674">
        <v>8180.94</v>
      </c>
      <c r="H2674">
        <v>-21341.8</v>
      </c>
      <c r="I2674">
        <v>29515.3</v>
      </c>
      <c r="J2674">
        <v>20.8398</v>
      </c>
      <c r="K2674">
        <v>80.797300000000007</v>
      </c>
      <c r="L2674">
        <v>0</v>
      </c>
    </row>
    <row r="2675" spans="1:12" x14ac:dyDescent="0.35">
      <c r="A2675" s="1">
        <v>34811.375</v>
      </c>
      <c r="B2675">
        <v>43.323500000000003</v>
      </c>
      <c r="C2675">
        <v>7218.29</v>
      </c>
      <c r="D2675">
        <v>13817.1</v>
      </c>
      <c r="E2675">
        <v>28798.9</v>
      </c>
      <c r="F2675">
        <v>30.564</v>
      </c>
      <c r="G2675">
        <v>7971.97</v>
      </c>
      <c r="H2675">
        <v>-21341.8</v>
      </c>
      <c r="I2675">
        <v>29515.3</v>
      </c>
      <c r="J2675">
        <v>20.866700000000002</v>
      </c>
      <c r="K2675">
        <v>79.568100000000001</v>
      </c>
      <c r="L2675">
        <v>0</v>
      </c>
    </row>
    <row r="2676" spans="1:12" x14ac:dyDescent="0.35">
      <c r="A2676" s="1">
        <v>34811.416666666664</v>
      </c>
      <c r="B2676">
        <v>3022.78</v>
      </c>
      <c r="C2676">
        <v>8363.61</v>
      </c>
      <c r="D2676">
        <v>15853.4</v>
      </c>
      <c r="E2676">
        <v>24264.5</v>
      </c>
      <c r="F2676">
        <v>25.728200000000001</v>
      </c>
      <c r="G2676">
        <v>6748.12</v>
      </c>
      <c r="H2676">
        <v>-21341.8</v>
      </c>
      <c r="I2676">
        <v>29515.3</v>
      </c>
      <c r="J2676">
        <v>21.4436</v>
      </c>
      <c r="K2676">
        <v>80.242699999999999</v>
      </c>
      <c r="L2676">
        <v>0.184722</v>
      </c>
    </row>
    <row r="2677" spans="1:12" x14ac:dyDescent="0.35">
      <c r="A2677" s="1">
        <v>34811.458333333336</v>
      </c>
      <c r="B2677">
        <v>2059.02</v>
      </c>
      <c r="C2677">
        <v>8146.32</v>
      </c>
      <c r="D2677">
        <v>15407.5</v>
      </c>
      <c r="E2677">
        <v>25807.9</v>
      </c>
      <c r="F2677">
        <v>27.3734</v>
      </c>
      <c r="G2677">
        <v>7167.2</v>
      </c>
      <c r="H2677">
        <v>-21341.8</v>
      </c>
      <c r="I2677">
        <v>29515.3</v>
      </c>
      <c r="J2677">
        <v>21.349499999999999</v>
      </c>
      <c r="K2677">
        <v>80.128100000000003</v>
      </c>
      <c r="L2677">
        <v>8.0768199999999998E-2</v>
      </c>
    </row>
    <row r="2678" spans="1:12" x14ac:dyDescent="0.35">
      <c r="A2678" s="1">
        <v>34811.5</v>
      </c>
      <c r="B2678">
        <v>578.93899999999996</v>
      </c>
      <c r="C2678">
        <v>7926.92</v>
      </c>
      <c r="D2678">
        <v>15029.1</v>
      </c>
      <c r="E2678">
        <v>25484.3</v>
      </c>
      <c r="F2678">
        <v>27.034199999999998</v>
      </c>
      <c r="G2678">
        <v>7071.7</v>
      </c>
      <c r="H2678">
        <v>-21341.8</v>
      </c>
      <c r="I2678">
        <v>29515.3</v>
      </c>
      <c r="J2678">
        <v>21.334099999999999</v>
      </c>
      <c r="K2678">
        <v>79.944199999999995</v>
      </c>
      <c r="L2678">
        <v>0.149232</v>
      </c>
    </row>
    <row r="2679" spans="1:12" x14ac:dyDescent="0.35">
      <c r="A2679" s="1">
        <v>34811.541666666664</v>
      </c>
      <c r="B2679">
        <v>0</v>
      </c>
      <c r="C2679">
        <v>7467.41</v>
      </c>
      <c r="D2679">
        <v>14333.1</v>
      </c>
      <c r="E2679">
        <v>28702.6</v>
      </c>
      <c r="F2679">
        <v>30.4512</v>
      </c>
      <c r="G2679">
        <v>7959.23</v>
      </c>
      <c r="H2679">
        <v>-21341.8</v>
      </c>
      <c r="I2679">
        <v>29515.3</v>
      </c>
      <c r="J2679">
        <v>21.148199999999999</v>
      </c>
      <c r="K2679">
        <v>79.233199999999997</v>
      </c>
      <c r="L2679">
        <v>0</v>
      </c>
    </row>
    <row r="2680" spans="1:12" x14ac:dyDescent="0.35">
      <c r="A2680" s="1">
        <v>34811.583333333336</v>
      </c>
      <c r="B2680">
        <v>0</v>
      </c>
      <c r="C2680">
        <v>7375.99</v>
      </c>
      <c r="D2680">
        <v>14170.7</v>
      </c>
      <c r="E2680">
        <v>28898.400000000001</v>
      </c>
      <c r="F2680">
        <v>30.6709</v>
      </c>
      <c r="G2680">
        <v>8004.7</v>
      </c>
      <c r="H2680">
        <v>-21341.8</v>
      </c>
      <c r="I2680">
        <v>29515.3</v>
      </c>
      <c r="J2680">
        <v>21.041399999999999</v>
      </c>
      <c r="K2680">
        <v>79.458200000000005</v>
      </c>
      <c r="L2680">
        <v>0</v>
      </c>
    </row>
    <row r="2681" spans="1:12" x14ac:dyDescent="0.35">
      <c r="A2681" s="1">
        <v>34811.625</v>
      </c>
      <c r="B2681">
        <v>195.58199999999999</v>
      </c>
      <c r="C2681">
        <v>7554.69</v>
      </c>
      <c r="D2681">
        <v>14450.1</v>
      </c>
      <c r="E2681">
        <v>28396.5</v>
      </c>
      <c r="F2681">
        <v>30.127500000000001</v>
      </c>
      <c r="G2681">
        <v>7874.08</v>
      </c>
      <c r="H2681">
        <v>-21341.8</v>
      </c>
      <c r="I2681">
        <v>29515.3</v>
      </c>
      <c r="J2681">
        <v>21.207100000000001</v>
      </c>
      <c r="K2681">
        <v>79.419600000000003</v>
      </c>
      <c r="L2681">
        <v>0</v>
      </c>
    </row>
    <row r="2682" spans="1:12" x14ac:dyDescent="0.35">
      <c r="A2682" s="1">
        <v>34811.666666666664</v>
      </c>
      <c r="B2682">
        <v>45.611400000000003</v>
      </c>
      <c r="C2682">
        <v>7069.99</v>
      </c>
      <c r="D2682">
        <v>13641.3</v>
      </c>
      <c r="E2682">
        <v>30118.3</v>
      </c>
      <c r="F2682">
        <v>31.9788</v>
      </c>
      <c r="G2682">
        <v>8328.24</v>
      </c>
      <c r="H2682">
        <v>-21341.8</v>
      </c>
      <c r="I2682">
        <v>29515.3</v>
      </c>
      <c r="J2682">
        <v>20.617000000000001</v>
      </c>
      <c r="K2682">
        <v>80.11</v>
      </c>
      <c r="L2682">
        <v>0</v>
      </c>
    </row>
    <row r="2683" spans="1:12" x14ac:dyDescent="0.35">
      <c r="A2683" s="1">
        <v>34811.708333333336</v>
      </c>
      <c r="B2683">
        <v>322.23</v>
      </c>
      <c r="C2683">
        <v>7078.38</v>
      </c>
      <c r="D2683">
        <v>13580.8</v>
      </c>
      <c r="E2683">
        <v>29272.6</v>
      </c>
      <c r="F2683">
        <v>31.0702</v>
      </c>
      <c r="G2683">
        <v>8098.93</v>
      </c>
      <c r="H2683">
        <v>-21341.8</v>
      </c>
      <c r="I2683">
        <v>29515.3</v>
      </c>
      <c r="J2683">
        <v>20.591799999999999</v>
      </c>
      <c r="K2683">
        <v>80.130600000000001</v>
      </c>
      <c r="L2683">
        <v>0</v>
      </c>
    </row>
    <row r="2684" spans="1:12" x14ac:dyDescent="0.35">
      <c r="A2684" s="1">
        <v>34811.75</v>
      </c>
      <c r="B2684">
        <v>0</v>
      </c>
      <c r="C2684">
        <v>6333.32</v>
      </c>
      <c r="D2684">
        <v>12407.8</v>
      </c>
      <c r="E2684">
        <v>29879.599999999999</v>
      </c>
      <c r="F2684">
        <v>31.715199999999999</v>
      </c>
      <c r="G2684">
        <v>8256.7900000000009</v>
      </c>
      <c r="H2684">
        <v>-21341.8</v>
      </c>
      <c r="I2684">
        <v>29515.3</v>
      </c>
      <c r="J2684">
        <v>20.013300000000001</v>
      </c>
      <c r="K2684">
        <v>80.211200000000005</v>
      </c>
      <c r="L2684">
        <v>0</v>
      </c>
    </row>
    <row r="2685" spans="1:12" x14ac:dyDescent="0.35">
      <c r="A2685" s="1">
        <v>34811.791666666664</v>
      </c>
      <c r="B2685">
        <v>0</v>
      </c>
      <c r="C2685">
        <v>6257.43</v>
      </c>
      <c r="D2685">
        <v>12295</v>
      </c>
      <c r="E2685">
        <v>29913.200000000001</v>
      </c>
      <c r="F2685">
        <v>31.75</v>
      </c>
      <c r="G2685">
        <v>8265.77</v>
      </c>
      <c r="H2685">
        <v>-21341.8</v>
      </c>
      <c r="I2685">
        <v>29515.3</v>
      </c>
      <c r="J2685">
        <v>20.000599999999999</v>
      </c>
      <c r="K2685">
        <v>80.001999999999995</v>
      </c>
      <c r="L2685">
        <v>0</v>
      </c>
    </row>
    <row r="2686" spans="1:12" x14ac:dyDescent="0.35">
      <c r="A2686" s="1">
        <v>34811.833333333336</v>
      </c>
      <c r="B2686">
        <v>0</v>
      </c>
      <c r="C2686">
        <v>6255.54</v>
      </c>
      <c r="D2686">
        <v>12294.2</v>
      </c>
      <c r="E2686">
        <v>29877.9</v>
      </c>
      <c r="F2686">
        <v>31.7121</v>
      </c>
      <c r="G2686">
        <v>8256.26</v>
      </c>
      <c r="H2686">
        <v>-21341.8</v>
      </c>
      <c r="I2686">
        <v>29515.3</v>
      </c>
      <c r="J2686">
        <v>20.002199999999998</v>
      </c>
      <c r="K2686">
        <v>80.000200000000007</v>
      </c>
      <c r="L2686">
        <v>0</v>
      </c>
    </row>
    <row r="2687" spans="1:12" x14ac:dyDescent="0.35">
      <c r="A2687" s="1">
        <v>34811.875</v>
      </c>
      <c r="B2687">
        <v>1104.77</v>
      </c>
      <c r="C2687">
        <v>4353.09</v>
      </c>
      <c r="D2687">
        <v>8825.65</v>
      </c>
      <c r="E2687">
        <v>18809.099999999999</v>
      </c>
      <c r="F2687">
        <v>19.9069</v>
      </c>
      <c r="G2687">
        <v>5202.2</v>
      </c>
      <c r="H2687">
        <v>-10179.200000000001</v>
      </c>
      <c r="I2687">
        <v>18352.5</v>
      </c>
      <c r="J2687">
        <v>18.0916</v>
      </c>
      <c r="K2687">
        <v>79.749799999999993</v>
      </c>
      <c r="L2687">
        <v>0</v>
      </c>
    </row>
    <row r="2688" spans="1:12" x14ac:dyDescent="0.35">
      <c r="A2688" s="1">
        <v>34811.916666666664</v>
      </c>
      <c r="B2688">
        <v>0</v>
      </c>
      <c r="C2688">
        <v>2859.2</v>
      </c>
      <c r="D2688">
        <v>6262.1</v>
      </c>
      <c r="E2688">
        <v>19606.900000000001</v>
      </c>
      <c r="F2688">
        <v>20.693300000000001</v>
      </c>
      <c r="G2688">
        <v>5455.01</v>
      </c>
      <c r="H2688">
        <v>-10179.200000000001</v>
      </c>
      <c r="I2688">
        <v>18352.5</v>
      </c>
      <c r="J2688">
        <v>16.822199999999999</v>
      </c>
      <c r="K2688">
        <v>79.251099999999994</v>
      </c>
      <c r="L2688">
        <v>0</v>
      </c>
    </row>
    <row r="2689" spans="1:12" x14ac:dyDescent="0.35">
      <c r="A2689" s="1">
        <v>34811.958333333336</v>
      </c>
      <c r="B2689">
        <v>0</v>
      </c>
      <c r="C2689">
        <v>3084.27</v>
      </c>
      <c r="D2689">
        <v>6613.05</v>
      </c>
      <c r="E2689">
        <v>19664.400000000001</v>
      </c>
      <c r="F2689">
        <v>20.7577</v>
      </c>
      <c r="G2689">
        <v>5470.51</v>
      </c>
      <c r="H2689">
        <v>-10179.200000000001</v>
      </c>
      <c r="I2689">
        <v>18352.5</v>
      </c>
      <c r="J2689">
        <v>17.0091</v>
      </c>
      <c r="K2689">
        <v>79.578199999999995</v>
      </c>
      <c r="L2689">
        <v>0</v>
      </c>
    </row>
    <row r="2690" spans="1:12" x14ac:dyDescent="0.35">
      <c r="A2690" s="1">
        <v>34812</v>
      </c>
      <c r="B2690">
        <v>0</v>
      </c>
      <c r="C2690">
        <v>2805.66</v>
      </c>
      <c r="D2690">
        <v>6077.2</v>
      </c>
      <c r="E2690">
        <v>20160.099999999999</v>
      </c>
      <c r="F2690">
        <v>21.280200000000001</v>
      </c>
      <c r="G2690">
        <v>5604.63</v>
      </c>
      <c r="H2690">
        <v>-10179.200000000001</v>
      </c>
      <c r="I2690">
        <v>18352.5</v>
      </c>
      <c r="J2690">
        <v>16.564699999999998</v>
      </c>
      <c r="K2690">
        <v>79.9756</v>
      </c>
      <c r="L2690">
        <v>0</v>
      </c>
    </row>
    <row r="2691" spans="1:12" x14ac:dyDescent="0.35">
      <c r="A2691" s="1">
        <v>34812.041666666664</v>
      </c>
      <c r="B2691">
        <v>0</v>
      </c>
      <c r="C2691">
        <v>2777.6</v>
      </c>
      <c r="D2691">
        <v>5993.62</v>
      </c>
      <c r="E2691">
        <v>20356.900000000001</v>
      </c>
      <c r="F2691">
        <v>21.488499999999998</v>
      </c>
      <c r="G2691">
        <v>5657.96</v>
      </c>
      <c r="H2691">
        <v>-10179.200000000001</v>
      </c>
      <c r="I2691">
        <v>18352.5</v>
      </c>
      <c r="J2691">
        <v>16.515000000000001</v>
      </c>
      <c r="K2691">
        <v>80.183800000000005</v>
      </c>
      <c r="L2691">
        <v>0</v>
      </c>
    </row>
    <row r="2692" spans="1:12" x14ac:dyDescent="0.35">
      <c r="A2692" s="1">
        <v>34812.083333333336</v>
      </c>
      <c r="B2692">
        <v>0</v>
      </c>
      <c r="C2692">
        <v>2715.7</v>
      </c>
      <c r="D2692">
        <v>5884.53</v>
      </c>
      <c r="E2692">
        <v>20006.5</v>
      </c>
      <c r="F2692">
        <v>21.1157</v>
      </c>
      <c r="G2692">
        <v>5561.8</v>
      </c>
      <c r="H2692">
        <v>-10179.200000000001</v>
      </c>
      <c r="I2692">
        <v>18352.5</v>
      </c>
      <c r="J2692">
        <v>16.487100000000002</v>
      </c>
      <c r="K2692">
        <v>80.085899999999995</v>
      </c>
      <c r="L2692">
        <v>0</v>
      </c>
    </row>
    <row r="2693" spans="1:12" x14ac:dyDescent="0.35">
      <c r="A2693" s="1">
        <v>34812.125</v>
      </c>
      <c r="B2693">
        <v>0</v>
      </c>
      <c r="C2693">
        <v>2590.15</v>
      </c>
      <c r="D2693">
        <v>5618.7</v>
      </c>
      <c r="E2693">
        <v>20318.3</v>
      </c>
      <c r="F2693">
        <v>21.443999999999999</v>
      </c>
      <c r="G2693">
        <v>5646.68</v>
      </c>
      <c r="H2693">
        <v>-10179.200000000001</v>
      </c>
      <c r="I2693">
        <v>18352.5</v>
      </c>
      <c r="J2693">
        <v>16.314499999999999</v>
      </c>
      <c r="K2693">
        <v>80.193399999999997</v>
      </c>
      <c r="L2693">
        <v>0</v>
      </c>
    </row>
    <row r="2694" spans="1:12" x14ac:dyDescent="0.35">
      <c r="A2694" s="1">
        <v>34812.166666666664</v>
      </c>
      <c r="B2694">
        <v>0</v>
      </c>
      <c r="C2694">
        <v>2646.81</v>
      </c>
      <c r="D2694">
        <v>5753.91</v>
      </c>
      <c r="E2694">
        <v>20195.2</v>
      </c>
      <c r="F2694">
        <v>21.314699999999998</v>
      </c>
      <c r="G2694">
        <v>5613.33</v>
      </c>
      <c r="H2694">
        <v>-10179.200000000001</v>
      </c>
      <c r="I2694">
        <v>18352.5</v>
      </c>
      <c r="J2694">
        <v>16.436</v>
      </c>
      <c r="K2694">
        <v>79.874399999999994</v>
      </c>
      <c r="L2694">
        <v>0</v>
      </c>
    </row>
    <row r="2695" spans="1:12" x14ac:dyDescent="0.35">
      <c r="A2695" s="1">
        <v>34812.208333333336</v>
      </c>
      <c r="B2695">
        <v>2157.4299999999998</v>
      </c>
      <c r="C2695">
        <v>5637.36</v>
      </c>
      <c r="D2695">
        <v>11450.3</v>
      </c>
      <c r="E2695">
        <v>19892.7</v>
      </c>
      <c r="F2695">
        <v>21.039899999999999</v>
      </c>
      <c r="G2695">
        <v>5544.93</v>
      </c>
      <c r="H2695">
        <v>-15399.3</v>
      </c>
      <c r="I2695">
        <v>23572.7</v>
      </c>
      <c r="J2695">
        <v>19.899999999999999</v>
      </c>
      <c r="K2695">
        <v>78.496399999999994</v>
      </c>
      <c r="L2695">
        <v>0</v>
      </c>
    </row>
    <row r="2696" spans="1:12" x14ac:dyDescent="0.35">
      <c r="A2696" s="1">
        <v>34812.25</v>
      </c>
      <c r="B2696">
        <v>706.476</v>
      </c>
      <c r="C2696">
        <v>7449.2</v>
      </c>
      <c r="D2696">
        <v>14374.2</v>
      </c>
      <c r="E2696">
        <v>22448</v>
      </c>
      <c r="F2696">
        <v>23.819199999999999</v>
      </c>
      <c r="G2696">
        <v>6217.88</v>
      </c>
      <c r="H2696">
        <v>-21341.8</v>
      </c>
      <c r="I2696">
        <v>29515.3</v>
      </c>
      <c r="J2696">
        <v>21.127099999999999</v>
      </c>
      <c r="K2696">
        <v>78.856399999999994</v>
      </c>
      <c r="L2696">
        <v>0.29520400000000002</v>
      </c>
    </row>
    <row r="2697" spans="1:12" x14ac:dyDescent="0.35">
      <c r="A2697" s="1">
        <v>34812.291666666664</v>
      </c>
      <c r="B2697">
        <v>5469.21</v>
      </c>
      <c r="C2697">
        <v>7951.2</v>
      </c>
      <c r="D2697">
        <v>15086.7</v>
      </c>
      <c r="E2697">
        <v>22386.799999999999</v>
      </c>
      <c r="F2697">
        <v>23.758099999999999</v>
      </c>
      <c r="G2697">
        <v>6202.15</v>
      </c>
      <c r="H2697">
        <v>-21341.8</v>
      </c>
      <c r="I2697">
        <v>29515.3</v>
      </c>
      <c r="J2697">
        <v>21.2178</v>
      </c>
      <c r="K2697">
        <v>79.659899999999993</v>
      </c>
      <c r="L2697">
        <v>0.35703699999999999</v>
      </c>
    </row>
    <row r="2698" spans="1:12" x14ac:dyDescent="0.35">
      <c r="A2698" s="1">
        <v>34812.333333333336</v>
      </c>
      <c r="B2698">
        <v>1554.14</v>
      </c>
      <c r="C2698">
        <v>8417</v>
      </c>
      <c r="D2698">
        <v>15946.8</v>
      </c>
      <c r="E2698">
        <v>22006.1</v>
      </c>
      <c r="F2698">
        <v>23.309699999999999</v>
      </c>
      <c r="G2698">
        <v>6137.26</v>
      </c>
      <c r="H2698">
        <v>-21341.8</v>
      </c>
      <c r="I2698">
        <v>29515.3</v>
      </c>
      <c r="J2698">
        <v>21.513500000000001</v>
      </c>
      <c r="K2698">
        <v>79.974800000000002</v>
      </c>
      <c r="L2698">
        <v>0.21631900000000001</v>
      </c>
    </row>
    <row r="2699" spans="1:12" x14ac:dyDescent="0.35">
      <c r="A2699" s="1">
        <v>34812.375</v>
      </c>
      <c r="B2699">
        <v>4726.6000000000004</v>
      </c>
      <c r="C2699">
        <v>8256.3700000000008</v>
      </c>
      <c r="D2699">
        <v>15968</v>
      </c>
      <c r="E2699">
        <v>20183.3</v>
      </c>
      <c r="F2699">
        <v>21.446300000000001</v>
      </c>
      <c r="G2699">
        <v>5578.41</v>
      </c>
      <c r="H2699">
        <v>-27632.6</v>
      </c>
      <c r="I2699">
        <v>35806.300000000003</v>
      </c>
      <c r="J2699">
        <v>22.019500000000001</v>
      </c>
      <c r="K2699">
        <v>77.387200000000007</v>
      </c>
      <c r="L2699">
        <v>0.59007200000000004</v>
      </c>
    </row>
    <row r="2700" spans="1:12" x14ac:dyDescent="0.35">
      <c r="A2700" s="1">
        <v>34812.416666666664</v>
      </c>
      <c r="B2700">
        <v>5515.93</v>
      </c>
      <c r="C2700">
        <v>7900.78</v>
      </c>
      <c r="D2700">
        <v>15669</v>
      </c>
      <c r="E2700">
        <v>20114.3</v>
      </c>
      <c r="F2700">
        <v>21.403199999999998</v>
      </c>
      <c r="G2700">
        <v>5528.97</v>
      </c>
      <c r="H2700">
        <v>-27632.6</v>
      </c>
      <c r="I2700">
        <v>35806.300000000003</v>
      </c>
      <c r="J2700">
        <v>21.914400000000001</v>
      </c>
      <c r="K2700">
        <v>77.08</v>
      </c>
      <c r="L2700">
        <v>0.813469</v>
      </c>
    </row>
    <row r="2701" spans="1:12" x14ac:dyDescent="0.35">
      <c r="A2701" s="1">
        <v>34812.458333333336</v>
      </c>
      <c r="B2701">
        <v>5071.12</v>
      </c>
      <c r="C2701">
        <v>6767.34</v>
      </c>
      <c r="D2701">
        <v>14462.4</v>
      </c>
      <c r="E2701">
        <v>18488.3</v>
      </c>
      <c r="F2701">
        <v>19.691700000000001</v>
      </c>
      <c r="G2701">
        <v>5067.75</v>
      </c>
      <c r="H2701">
        <v>-27632.6</v>
      </c>
      <c r="I2701">
        <v>35806.300000000003</v>
      </c>
      <c r="J2701">
        <v>21.923999999999999</v>
      </c>
      <c r="K2701">
        <v>71.565600000000003</v>
      </c>
      <c r="L2701">
        <v>1.0407299999999999</v>
      </c>
    </row>
    <row r="2702" spans="1:12" x14ac:dyDescent="0.35">
      <c r="A2702" s="1">
        <v>34812.5</v>
      </c>
      <c r="B2702">
        <v>5571.86</v>
      </c>
      <c r="C2702">
        <v>7433.57</v>
      </c>
      <c r="D2702">
        <v>15102.5</v>
      </c>
      <c r="E2702">
        <v>20550.5</v>
      </c>
      <c r="F2702">
        <v>21.8736</v>
      </c>
      <c r="G2702">
        <v>5643.42</v>
      </c>
      <c r="H2702">
        <v>-27632.6</v>
      </c>
      <c r="I2702">
        <v>35806.300000000003</v>
      </c>
      <c r="J2702">
        <v>21.858799999999999</v>
      </c>
      <c r="K2702">
        <v>74.732699999999994</v>
      </c>
      <c r="L2702">
        <v>0.85272400000000004</v>
      </c>
    </row>
    <row r="2703" spans="1:12" x14ac:dyDescent="0.35">
      <c r="A2703" s="1">
        <v>34812.541666666664</v>
      </c>
      <c r="B2703">
        <v>7695.49</v>
      </c>
      <c r="C2703">
        <v>7260.79</v>
      </c>
      <c r="D2703">
        <v>14869.3</v>
      </c>
      <c r="E2703">
        <v>18688.3</v>
      </c>
      <c r="F2703">
        <v>19.895600000000002</v>
      </c>
      <c r="G2703">
        <v>5127.71</v>
      </c>
      <c r="H2703">
        <v>-27632.6</v>
      </c>
      <c r="I2703">
        <v>35806.300000000003</v>
      </c>
      <c r="J2703">
        <v>21.8231</v>
      </c>
      <c r="K2703">
        <v>74.274100000000004</v>
      </c>
      <c r="L2703">
        <v>0.92760399999999998</v>
      </c>
    </row>
    <row r="2704" spans="1:12" x14ac:dyDescent="0.35">
      <c r="A2704" s="1">
        <v>34812.583333333336</v>
      </c>
      <c r="B2704">
        <v>4249.28</v>
      </c>
      <c r="C2704">
        <v>7565.16</v>
      </c>
      <c r="D2704">
        <v>15332.5</v>
      </c>
      <c r="E2704">
        <v>13931.3</v>
      </c>
      <c r="F2704">
        <v>14.776999999999999</v>
      </c>
      <c r="G2704">
        <v>3866.2</v>
      </c>
      <c r="H2704">
        <v>-21341.8</v>
      </c>
      <c r="I2704">
        <v>29515.3</v>
      </c>
      <c r="J2704">
        <v>21.937799999999999</v>
      </c>
      <c r="K2704">
        <v>74.930099999999996</v>
      </c>
      <c r="L2704">
        <v>0.62235200000000002</v>
      </c>
    </row>
    <row r="2705" spans="1:12" x14ac:dyDescent="0.35">
      <c r="A2705" s="1">
        <v>34812.625</v>
      </c>
      <c r="B2705">
        <v>42.588299999999997</v>
      </c>
      <c r="C2705">
        <v>7341.93</v>
      </c>
      <c r="D2705">
        <v>14195.1</v>
      </c>
      <c r="E2705">
        <v>26611.4</v>
      </c>
      <c r="F2705">
        <v>28.2194</v>
      </c>
      <c r="G2705">
        <v>7388.02</v>
      </c>
      <c r="H2705">
        <v>-21341.8</v>
      </c>
      <c r="I2705">
        <v>29515.3</v>
      </c>
      <c r="J2705">
        <v>21.2163</v>
      </c>
      <c r="K2705">
        <v>79.068299999999994</v>
      </c>
      <c r="L2705">
        <v>0</v>
      </c>
    </row>
    <row r="2706" spans="1:12" x14ac:dyDescent="0.35">
      <c r="A2706" s="1">
        <v>34812.666666666664</v>
      </c>
      <c r="B2706">
        <v>167.05</v>
      </c>
      <c r="C2706">
        <v>8243.0300000000007</v>
      </c>
      <c r="D2706">
        <v>15556</v>
      </c>
      <c r="E2706">
        <v>25816.2</v>
      </c>
      <c r="F2706">
        <v>27.369599999999998</v>
      </c>
      <c r="G2706">
        <v>7180.9</v>
      </c>
      <c r="H2706">
        <v>-21341.8</v>
      </c>
      <c r="I2706">
        <v>29515.3</v>
      </c>
      <c r="J2706">
        <v>21.709</v>
      </c>
      <c r="K2706">
        <v>79.524000000000001</v>
      </c>
      <c r="L2706">
        <v>0</v>
      </c>
    </row>
    <row r="2707" spans="1:12" x14ac:dyDescent="0.35">
      <c r="A2707" s="1">
        <v>34812.708333333336</v>
      </c>
      <c r="B2707">
        <v>279.61799999999999</v>
      </c>
      <c r="C2707">
        <v>6923.18</v>
      </c>
      <c r="D2707">
        <v>13415.6</v>
      </c>
      <c r="E2707">
        <v>29148.3</v>
      </c>
      <c r="F2707">
        <v>30.93</v>
      </c>
      <c r="G2707">
        <v>8070.55</v>
      </c>
      <c r="H2707">
        <v>-21341.8</v>
      </c>
      <c r="I2707">
        <v>29515.3</v>
      </c>
      <c r="J2707">
        <v>20.552800000000001</v>
      </c>
      <c r="K2707">
        <v>79.962500000000006</v>
      </c>
      <c r="L2707">
        <v>0</v>
      </c>
    </row>
    <row r="2708" spans="1:12" x14ac:dyDescent="0.35">
      <c r="A2708" s="1">
        <v>34812.75</v>
      </c>
      <c r="B2708">
        <v>0</v>
      </c>
      <c r="C2708">
        <v>6449.65</v>
      </c>
      <c r="D2708">
        <v>12564.9</v>
      </c>
      <c r="E2708">
        <v>29375</v>
      </c>
      <c r="F2708">
        <v>31.1751</v>
      </c>
      <c r="G2708">
        <v>8121.42</v>
      </c>
      <c r="H2708">
        <v>-21341.8</v>
      </c>
      <c r="I2708">
        <v>29515.3</v>
      </c>
      <c r="J2708">
        <v>20.029199999999999</v>
      </c>
      <c r="K2708">
        <v>80.5762</v>
      </c>
      <c r="L2708">
        <v>0</v>
      </c>
    </row>
    <row r="2709" spans="1:12" x14ac:dyDescent="0.35">
      <c r="A2709" s="1">
        <v>34812.791666666664</v>
      </c>
      <c r="B2709">
        <v>0</v>
      </c>
      <c r="C2709">
        <v>6227.3</v>
      </c>
      <c r="D2709">
        <v>12266.2</v>
      </c>
      <c r="E2709">
        <v>29445.1</v>
      </c>
      <c r="F2709">
        <v>31.2483</v>
      </c>
      <c r="G2709">
        <v>8139.76</v>
      </c>
      <c r="H2709">
        <v>-21341.8</v>
      </c>
      <c r="I2709">
        <v>29515.3</v>
      </c>
      <c r="J2709">
        <v>20.002700000000001</v>
      </c>
      <c r="K2709">
        <v>80.012699999999995</v>
      </c>
      <c r="L2709">
        <v>0</v>
      </c>
    </row>
    <row r="2710" spans="1:12" x14ac:dyDescent="0.35">
      <c r="A2710" s="1">
        <v>34812.833333333336</v>
      </c>
      <c r="B2710">
        <v>0</v>
      </c>
      <c r="C2710">
        <v>6216.15</v>
      </c>
      <c r="D2710">
        <v>12256.8</v>
      </c>
      <c r="E2710">
        <v>29454.7</v>
      </c>
      <c r="F2710">
        <v>31.258500000000002</v>
      </c>
      <c r="G2710">
        <v>8142.35</v>
      </c>
      <c r="H2710">
        <v>-21341.8</v>
      </c>
      <c r="I2710">
        <v>29515.3</v>
      </c>
      <c r="J2710">
        <v>20.004899999999999</v>
      </c>
      <c r="K2710">
        <v>80.000500000000002</v>
      </c>
      <c r="L2710">
        <v>0</v>
      </c>
    </row>
    <row r="2711" spans="1:12" x14ac:dyDescent="0.35">
      <c r="A2711" s="1">
        <v>34812.875</v>
      </c>
      <c r="B2711">
        <v>987.33100000000002</v>
      </c>
      <c r="C2711">
        <v>4546.1899999999996</v>
      </c>
      <c r="D2711">
        <v>9239.92</v>
      </c>
      <c r="E2711">
        <v>18578.7</v>
      </c>
      <c r="F2711">
        <v>19.6554</v>
      </c>
      <c r="G2711">
        <v>5149.1099999999997</v>
      </c>
      <c r="H2711">
        <v>-10179.200000000001</v>
      </c>
      <c r="I2711">
        <v>18352.5</v>
      </c>
      <c r="J2711">
        <v>18.342300000000002</v>
      </c>
      <c r="K2711">
        <v>80.197199999999995</v>
      </c>
      <c r="L2711">
        <v>0</v>
      </c>
    </row>
    <row r="2712" spans="1:12" x14ac:dyDescent="0.35">
      <c r="A2712" s="1">
        <v>34812.916666666664</v>
      </c>
      <c r="B2712">
        <v>0</v>
      </c>
      <c r="C2712">
        <v>2897.85</v>
      </c>
      <c r="D2712">
        <v>6266.37</v>
      </c>
      <c r="E2712">
        <v>19788.900000000001</v>
      </c>
      <c r="F2712">
        <v>20.892800000000001</v>
      </c>
      <c r="G2712">
        <v>5500.04</v>
      </c>
      <c r="H2712">
        <v>-10179.200000000001</v>
      </c>
      <c r="I2712">
        <v>18352.5</v>
      </c>
      <c r="J2712">
        <v>16.7332</v>
      </c>
      <c r="K2712">
        <v>79.890799999999999</v>
      </c>
      <c r="L2712">
        <v>0</v>
      </c>
    </row>
    <row r="2713" spans="1:12" x14ac:dyDescent="0.35">
      <c r="A2713" s="1">
        <v>34812.958333333336</v>
      </c>
      <c r="B2713">
        <v>0</v>
      </c>
      <c r="C2713">
        <v>2851.55</v>
      </c>
      <c r="D2713">
        <v>6172.9</v>
      </c>
      <c r="E2713">
        <v>19805.900000000001</v>
      </c>
      <c r="F2713">
        <v>20.9069</v>
      </c>
      <c r="G2713">
        <v>5506.46</v>
      </c>
      <c r="H2713">
        <v>-10179.200000000001</v>
      </c>
      <c r="I2713">
        <v>18352.5</v>
      </c>
      <c r="J2713">
        <v>16.689800000000002</v>
      </c>
      <c r="K2713">
        <v>79.939099999999996</v>
      </c>
      <c r="L2713">
        <v>0</v>
      </c>
    </row>
    <row r="2714" spans="1:12" x14ac:dyDescent="0.35">
      <c r="A2714" s="1">
        <v>34813</v>
      </c>
      <c r="B2714">
        <v>367.29700000000003</v>
      </c>
      <c r="C2714">
        <v>2892.98</v>
      </c>
      <c r="D2714">
        <v>6255.21</v>
      </c>
      <c r="E2714">
        <v>19818.8</v>
      </c>
      <c r="F2714">
        <v>20.941099999999999</v>
      </c>
      <c r="G2714">
        <v>5495.95</v>
      </c>
      <c r="H2714">
        <v>-10179.200000000001</v>
      </c>
      <c r="I2714">
        <v>18352.5</v>
      </c>
      <c r="J2714">
        <v>16.853000000000002</v>
      </c>
      <c r="K2714">
        <v>79.386200000000002</v>
      </c>
      <c r="L2714">
        <v>0</v>
      </c>
    </row>
    <row r="2715" spans="1:12" x14ac:dyDescent="0.35">
      <c r="A2715" s="1">
        <v>34813.041666666664</v>
      </c>
      <c r="B2715">
        <v>0</v>
      </c>
      <c r="C2715">
        <v>2492.13</v>
      </c>
      <c r="D2715">
        <v>5481.78</v>
      </c>
      <c r="E2715">
        <v>20227</v>
      </c>
      <c r="F2715">
        <v>21.3462</v>
      </c>
      <c r="G2715">
        <v>5621.61</v>
      </c>
      <c r="H2715">
        <v>-10179.200000000001</v>
      </c>
      <c r="I2715">
        <v>18352.5</v>
      </c>
      <c r="J2715">
        <v>16.273099999999999</v>
      </c>
      <c r="K2715">
        <v>79.784800000000004</v>
      </c>
      <c r="L2715">
        <v>0</v>
      </c>
    </row>
    <row r="2716" spans="1:12" x14ac:dyDescent="0.35">
      <c r="A2716" s="1">
        <v>34813.083333333336</v>
      </c>
      <c r="B2716">
        <v>0</v>
      </c>
      <c r="C2716">
        <v>2679.54</v>
      </c>
      <c r="D2716">
        <v>5831.96</v>
      </c>
      <c r="E2716">
        <v>19873.8</v>
      </c>
      <c r="F2716">
        <v>20.974</v>
      </c>
      <c r="G2716">
        <v>5525.77</v>
      </c>
      <c r="H2716">
        <v>-10179.200000000001</v>
      </c>
      <c r="I2716">
        <v>18352.5</v>
      </c>
      <c r="J2716">
        <v>16.474799999999998</v>
      </c>
      <c r="K2716">
        <v>80.055999999999997</v>
      </c>
      <c r="L2716">
        <v>0</v>
      </c>
    </row>
    <row r="2717" spans="1:12" x14ac:dyDescent="0.35">
      <c r="A2717" s="1">
        <v>34813.125</v>
      </c>
      <c r="B2717">
        <v>0</v>
      </c>
      <c r="C2717">
        <v>2722.12</v>
      </c>
      <c r="D2717">
        <v>5914.64</v>
      </c>
      <c r="E2717">
        <v>20016.3</v>
      </c>
      <c r="F2717">
        <v>21.1264</v>
      </c>
      <c r="G2717">
        <v>5564.67</v>
      </c>
      <c r="H2717">
        <v>-10179.200000000001</v>
      </c>
      <c r="I2717">
        <v>18352.5</v>
      </c>
      <c r="J2717">
        <v>16.509599999999999</v>
      </c>
      <c r="K2717">
        <v>79.935299999999998</v>
      </c>
      <c r="L2717">
        <v>0</v>
      </c>
    </row>
    <row r="2718" spans="1:12" x14ac:dyDescent="0.35">
      <c r="A2718" s="1">
        <v>34813.166666666664</v>
      </c>
      <c r="B2718">
        <v>0</v>
      </c>
      <c r="C2718">
        <v>2731.78</v>
      </c>
      <c r="D2718">
        <v>5914.95</v>
      </c>
      <c r="E2718">
        <v>19836.7</v>
      </c>
      <c r="F2718">
        <v>20.935700000000001</v>
      </c>
      <c r="G2718">
        <v>5515.31</v>
      </c>
      <c r="H2718">
        <v>-10179.200000000001</v>
      </c>
      <c r="I2718">
        <v>18352.5</v>
      </c>
      <c r="J2718">
        <v>16.485099999999999</v>
      </c>
      <c r="K2718">
        <v>80.322299999999998</v>
      </c>
      <c r="L2718">
        <v>0</v>
      </c>
    </row>
    <row r="2719" spans="1:12" x14ac:dyDescent="0.35">
      <c r="A2719" s="1">
        <v>34813.208333333336</v>
      </c>
      <c r="B2719">
        <v>2367.79</v>
      </c>
      <c r="C2719">
        <v>5579.02</v>
      </c>
      <c r="D2719">
        <v>11391.4</v>
      </c>
      <c r="E2719">
        <v>19597.599999999999</v>
      </c>
      <c r="F2719">
        <v>20.726099999999999</v>
      </c>
      <c r="G2719">
        <v>5463.92</v>
      </c>
      <c r="H2719">
        <v>-15399.3</v>
      </c>
      <c r="I2719">
        <v>23572.7</v>
      </c>
      <c r="J2719">
        <v>19.898499999999999</v>
      </c>
      <c r="K2719">
        <v>78.381500000000003</v>
      </c>
      <c r="L2719">
        <v>0</v>
      </c>
    </row>
    <row r="2720" spans="1:12" x14ac:dyDescent="0.35">
      <c r="A2720" s="1">
        <v>34813.25</v>
      </c>
      <c r="B2720">
        <v>609.53899999999999</v>
      </c>
      <c r="C2720">
        <v>6852.39</v>
      </c>
      <c r="D2720">
        <v>13346.2</v>
      </c>
      <c r="E2720">
        <v>29086.1</v>
      </c>
      <c r="F2720">
        <v>30.876100000000001</v>
      </c>
      <c r="G2720">
        <v>8044.84</v>
      </c>
      <c r="H2720">
        <v>-21341.8</v>
      </c>
      <c r="I2720">
        <v>29515.3</v>
      </c>
      <c r="J2720">
        <v>20.7209</v>
      </c>
      <c r="K2720">
        <v>79.465199999999996</v>
      </c>
      <c r="L2720">
        <v>0</v>
      </c>
    </row>
    <row r="2721" spans="1:12" x14ac:dyDescent="0.35">
      <c r="A2721" s="1">
        <v>34813.291666666664</v>
      </c>
      <c r="B2721">
        <v>115.488</v>
      </c>
      <c r="C2721">
        <v>7466.39</v>
      </c>
      <c r="D2721">
        <v>14326.5</v>
      </c>
      <c r="E2721">
        <v>26917.599999999999</v>
      </c>
      <c r="F2721">
        <v>28.5838</v>
      </c>
      <c r="G2721">
        <v>7443.37</v>
      </c>
      <c r="H2721">
        <v>-21341.8</v>
      </c>
      <c r="I2721">
        <v>29515.3</v>
      </c>
      <c r="J2721">
        <v>21.060700000000001</v>
      </c>
      <c r="K2721">
        <v>79.715999999999994</v>
      </c>
      <c r="L2721">
        <v>7.7920299999999998E-2</v>
      </c>
    </row>
    <row r="2722" spans="1:12" x14ac:dyDescent="0.35">
      <c r="A2722" s="1">
        <v>34813.333333333336</v>
      </c>
      <c r="B2722">
        <v>8390.32</v>
      </c>
      <c r="C2722">
        <v>7177.93</v>
      </c>
      <c r="D2722">
        <v>14349.4</v>
      </c>
      <c r="E2722">
        <v>16158.7</v>
      </c>
      <c r="F2722">
        <v>17.135200000000001</v>
      </c>
      <c r="G2722">
        <v>4485.84</v>
      </c>
      <c r="H2722">
        <v>-21341.8</v>
      </c>
      <c r="I2722">
        <v>29515.3</v>
      </c>
      <c r="J2722">
        <v>21.3019</v>
      </c>
      <c r="K2722">
        <v>76.345399999999998</v>
      </c>
      <c r="L2722">
        <v>0.62309499999999995</v>
      </c>
    </row>
    <row r="2723" spans="1:12" x14ac:dyDescent="0.35">
      <c r="A2723" s="1">
        <v>34813.375</v>
      </c>
      <c r="B2723">
        <v>7857.29</v>
      </c>
      <c r="C2723">
        <v>8127.76</v>
      </c>
      <c r="D2723">
        <v>15808.2</v>
      </c>
      <c r="E2723">
        <v>18471.7</v>
      </c>
      <c r="F2723">
        <v>19.6374</v>
      </c>
      <c r="G2723">
        <v>5095.18</v>
      </c>
      <c r="H2723">
        <v>-27632.6</v>
      </c>
      <c r="I2723">
        <v>35806.300000000003</v>
      </c>
      <c r="J2723">
        <v>21.822900000000001</v>
      </c>
      <c r="K2723">
        <v>77.720100000000002</v>
      </c>
      <c r="L2723">
        <v>0.70934699999999995</v>
      </c>
    </row>
    <row r="2724" spans="1:12" x14ac:dyDescent="0.35">
      <c r="A2724" s="1">
        <v>34813.416666666664</v>
      </c>
      <c r="B2724">
        <v>6012.61</v>
      </c>
      <c r="C2724">
        <v>7819.11</v>
      </c>
      <c r="D2724">
        <v>15122.1</v>
      </c>
      <c r="E2724">
        <v>18916.599999999999</v>
      </c>
      <c r="F2724">
        <v>20.089200000000002</v>
      </c>
      <c r="G2724">
        <v>5229.97</v>
      </c>
      <c r="H2724">
        <v>-21341.8</v>
      </c>
      <c r="I2724">
        <v>29515.3</v>
      </c>
      <c r="J2724">
        <v>21.369599999999998</v>
      </c>
      <c r="K2724">
        <v>78.438900000000004</v>
      </c>
      <c r="L2724">
        <v>0.48680800000000002</v>
      </c>
    </row>
    <row r="2725" spans="1:12" x14ac:dyDescent="0.35">
      <c r="A2725" s="1">
        <v>34813.458333333336</v>
      </c>
      <c r="B2725">
        <v>4890.63</v>
      </c>
      <c r="C2725">
        <v>8361.57</v>
      </c>
      <c r="D2725">
        <v>15766.6</v>
      </c>
      <c r="E2725">
        <v>27157.4</v>
      </c>
      <c r="F2725">
        <v>28.806000000000001</v>
      </c>
      <c r="G2725">
        <v>7543.6</v>
      </c>
      <c r="H2725">
        <v>-21341.8</v>
      </c>
      <c r="I2725">
        <v>29515.3</v>
      </c>
      <c r="J2725">
        <v>21.3856</v>
      </c>
      <c r="K2725">
        <v>80.7166</v>
      </c>
      <c r="L2725">
        <v>0.11107</v>
      </c>
    </row>
    <row r="2726" spans="1:12" x14ac:dyDescent="0.35">
      <c r="A2726" s="1">
        <v>34813.5</v>
      </c>
      <c r="B2726">
        <v>3035.53</v>
      </c>
      <c r="C2726">
        <v>8180.45</v>
      </c>
      <c r="D2726">
        <v>15463.2</v>
      </c>
      <c r="E2726">
        <v>25923.3</v>
      </c>
      <c r="F2726">
        <v>27.521999999999998</v>
      </c>
      <c r="G2726">
        <v>7179.11</v>
      </c>
      <c r="H2726">
        <v>-21341.8</v>
      </c>
      <c r="I2726">
        <v>29515.3</v>
      </c>
      <c r="J2726">
        <v>21.5307</v>
      </c>
      <c r="K2726">
        <v>80.030199999999994</v>
      </c>
      <c r="L2726">
        <v>0.139655</v>
      </c>
    </row>
    <row r="2727" spans="1:12" x14ac:dyDescent="0.35">
      <c r="A2727" s="1">
        <v>34813.541666666664</v>
      </c>
      <c r="B2727">
        <v>0</v>
      </c>
      <c r="C2727">
        <v>8024.23</v>
      </c>
      <c r="D2727">
        <v>15191</v>
      </c>
      <c r="E2727">
        <v>26857.599999999999</v>
      </c>
      <c r="F2727">
        <v>28.493500000000001</v>
      </c>
      <c r="G2727">
        <v>7453.43</v>
      </c>
      <c r="H2727">
        <v>-21341.8</v>
      </c>
      <c r="I2727">
        <v>29515.3</v>
      </c>
      <c r="J2727">
        <v>21.523399999999999</v>
      </c>
      <c r="K2727">
        <v>79.187899999999999</v>
      </c>
      <c r="L2727">
        <v>0.10191699999999999</v>
      </c>
    </row>
    <row r="2728" spans="1:12" x14ac:dyDescent="0.35">
      <c r="A2728" s="1">
        <v>34813.583333333336</v>
      </c>
      <c r="B2728">
        <v>0</v>
      </c>
      <c r="C2728">
        <v>7604.12</v>
      </c>
      <c r="D2728">
        <v>14536.8</v>
      </c>
      <c r="E2728">
        <v>27330.1</v>
      </c>
      <c r="F2728">
        <v>29.017700000000001</v>
      </c>
      <c r="G2728">
        <v>7563.51</v>
      </c>
      <c r="H2728">
        <v>-21341.8</v>
      </c>
      <c r="I2728">
        <v>29515.3</v>
      </c>
      <c r="J2728">
        <v>20.9831</v>
      </c>
      <c r="K2728">
        <v>80.183999999999997</v>
      </c>
      <c r="L2728">
        <v>7.9464499999999993E-2</v>
      </c>
    </row>
    <row r="2729" spans="1:12" x14ac:dyDescent="0.35">
      <c r="A2729" s="1">
        <v>34813.625</v>
      </c>
      <c r="B2729">
        <v>4988.91</v>
      </c>
      <c r="C2729">
        <v>7200.4</v>
      </c>
      <c r="D2729">
        <v>13754.2</v>
      </c>
      <c r="E2729">
        <v>28629.9</v>
      </c>
      <c r="F2729">
        <v>30.4025</v>
      </c>
      <c r="G2729">
        <v>7910.32</v>
      </c>
      <c r="H2729">
        <v>-21341.8</v>
      </c>
      <c r="I2729">
        <v>29515.3</v>
      </c>
      <c r="J2729">
        <v>20.476299999999998</v>
      </c>
      <c r="K2729">
        <v>80.766499999999994</v>
      </c>
      <c r="L2729">
        <v>0.10221</v>
      </c>
    </row>
    <row r="2730" spans="1:12" x14ac:dyDescent="0.35">
      <c r="A2730" s="1">
        <v>34813.666666666664</v>
      </c>
      <c r="B2730">
        <v>0</v>
      </c>
      <c r="C2730">
        <v>6399.9</v>
      </c>
      <c r="D2730">
        <v>12555</v>
      </c>
      <c r="E2730">
        <v>30337.1</v>
      </c>
      <c r="F2730">
        <v>32.208599999999997</v>
      </c>
      <c r="G2730">
        <v>8379.8799999999992</v>
      </c>
      <c r="H2730">
        <v>-21341.8</v>
      </c>
      <c r="I2730">
        <v>29515.3</v>
      </c>
      <c r="J2730">
        <v>20.2562</v>
      </c>
      <c r="K2730">
        <v>79.659599999999998</v>
      </c>
      <c r="L2730">
        <v>0</v>
      </c>
    </row>
    <row r="2731" spans="1:12" x14ac:dyDescent="0.35">
      <c r="A2731" s="1">
        <v>34813.708333333336</v>
      </c>
      <c r="B2731">
        <v>0</v>
      </c>
      <c r="C2731">
        <v>6668.76</v>
      </c>
      <c r="D2731">
        <v>12938</v>
      </c>
      <c r="E2731">
        <v>30492.1</v>
      </c>
      <c r="F2731">
        <v>32.376100000000001</v>
      </c>
      <c r="G2731">
        <v>8423.5400000000009</v>
      </c>
      <c r="H2731">
        <v>-21341.8</v>
      </c>
      <c r="I2731">
        <v>29515.3</v>
      </c>
      <c r="J2731">
        <v>20.1647</v>
      </c>
      <c r="K2731">
        <v>80.569100000000006</v>
      </c>
      <c r="L2731">
        <v>0</v>
      </c>
    </row>
    <row r="2732" spans="1:12" x14ac:dyDescent="0.35">
      <c r="A2732" s="1">
        <v>34813.75</v>
      </c>
      <c r="B2732">
        <v>0</v>
      </c>
      <c r="C2732">
        <v>6249.37</v>
      </c>
      <c r="D2732">
        <v>12284.2</v>
      </c>
      <c r="E2732">
        <v>30728.7</v>
      </c>
      <c r="F2732">
        <v>32.624400000000001</v>
      </c>
      <c r="G2732">
        <v>8485.0400000000009</v>
      </c>
      <c r="H2732">
        <v>-21341.8</v>
      </c>
      <c r="I2732">
        <v>29515.3</v>
      </c>
      <c r="J2732">
        <v>19.997199999999999</v>
      </c>
      <c r="K2732">
        <v>80.0167</v>
      </c>
      <c r="L2732">
        <v>0</v>
      </c>
    </row>
    <row r="2733" spans="1:12" x14ac:dyDescent="0.35">
      <c r="A2733" s="1">
        <v>34813.791666666664</v>
      </c>
      <c r="B2733">
        <v>0</v>
      </c>
      <c r="C2733">
        <v>6243.54</v>
      </c>
      <c r="D2733">
        <v>12280.4</v>
      </c>
      <c r="E2733">
        <v>30720.400000000001</v>
      </c>
      <c r="F2733">
        <v>32.615499999999997</v>
      </c>
      <c r="G2733">
        <v>8482.81</v>
      </c>
      <c r="H2733">
        <v>-21341.8</v>
      </c>
      <c r="I2733">
        <v>29515.3</v>
      </c>
      <c r="J2733">
        <v>20.0001</v>
      </c>
      <c r="K2733">
        <v>79.999300000000005</v>
      </c>
      <c r="L2733">
        <v>0</v>
      </c>
    </row>
    <row r="2734" spans="1:12" x14ac:dyDescent="0.35">
      <c r="A2734" s="1">
        <v>34813.833333333336</v>
      </c>
      <c r="B2734">
        <v>0</v>
      </c>
      <c r="C2734">
        <v>6242.92</v>
      </c>
      <c r="D2734">
        <v>12281</v>
      </c>
      <c r="E2734">
        <v>30705.7</v>
      </c>
      <c r="F2734">
        <v>32.599699999999999</v>
      </c>
      <c r="G2734">
        <v>8478.8700000000008</v>
      </c>
      <c r="H2734">
        <v>-21341.8</v>
      </c>
      <c r="I2734">
        <v>29515.3</v>
      </c>
      <c r="J2734">
        <v>20.001300000000001</v>
      </c>
      <c r="K2734">
        <v>79.999200000000002</v>
      </c>
      <c r="L2734">
        <v>0</v>
      </c>
    </row>
    <row r="2735" spans="1:12" x14ac:dyDescent="0.35">
      <c r="A2735" s="1">
        <v>34813.875</v>
      </c>
      <c r="B2735">
        <v>3003.18</v>
      </c>
      <c r="C2735">
        <v>4836.2700000000004</v>
      </c>
      <c r="D2735">
        <v>9647.64</v>
      </c>
      <c r="E2735">
        <v>18897</v>
      </c>
      <c r="F2735">
        <v>20.0185</v>
      </c>
      <c r="G2735">
        <v>5215.95</v>
      </c>
      <c r="H2735">
        <v>-10179.200000000001</v>
      </c>
      <c r="I2735">
        <v>18352.5</v>
      </c>
      <c r="J2735">
        <v>18.452500000000001</v>
      </c>
      <c r="K2735">
        <v>80.528499999999994</v>
      </c>
      <c r="L2735">
        <v>0</v>
      </c>
    </row>
    <row r="2736" spans="1:12" x14ac:dyDescent="0.35">
      <c r="A2736" s="1">
        <v>34813.916666666664</v>
      </c>
      <c r="B2736">
        <v>286.66000000000003</v>
      </c>
      <c r="C2736">
        <v>3020.73</v>
      </c>
      <c r="D2736">
        <v>6487.94</v>
      </c>
      <c r="E2736">
        <v>19799.599999999999</v>
      </c>
      <c r="F2736">
        <v>20.903199999999998</v>
      </c>
      <c r="G2736">
        <v>5504.44</v>
      </c>
      <c r="H2736">
        <v>-10179.200000000001</v>
      </c>
      <c r="I2736">
        <v>18352.5</v>
      </c>
      <c r="J2736">
        <v>17.005600000000001</v>
      </c>
      <c r="K2736">
        <v>79.3035</v>
      </c>
      <c r="L2736">
        <v>0</v>
      </c>
    </row>
    <row r="2737" spans="1:12" x14ac:dyDescent="0.35">
      <c r="A2737" s="1">
        <v>34813.958333333336</v>
      </c>
      <c r="B2737">
        <v>147.59700000000001</v>
      </c>
      <c r="C2737">
        <v>3046.8</v>
      </c>
      <c r="D2737">
        <v>6548.52</v>
      </c>
      <c r="E2737">
        <v>19265.900000000001</v>
      </c>
      <c r="F2737">
        <v>20.3552</v>
      </c>
      <c r="G2737">
        <v>5346.23</v>
      </c>
      <c r="H2737">
        <v>-10179.200000000001</v>
      </c>
      <c r="I2737">
        <v>18352.5</v>
      </c>
      <c r="J2737">
        <v>17.0426</v>
      </c>
      <c r="K2737">
        <v>79.569800000000001</v>
      </c>
      <c r="L2737">
        <v>0</v>
      </c>
    </row>
    <row r="2738" spans="1:12" x14ac:dyDescent="0.35">
      <c r="A2738" s="1">
        <v>34814</v>
      </c>
      <c r="B2738">
        <v>0</v>
      </c>
      <c r="C2738">
        <v>3145.19</v>
      </c>
      <c r="D2738">
        <v>6710.48</v>
      </c>
      <c r="E2738">
        <v>19400.5</v>
      </c>
      <c r="F2738">
        <v>20.477900000000002</v>
      </c>
      <c r="G2738">
        <v>5398.49</v>
      </c>
      <c r="H2738">
        <v>-10179.200000000001</v>
      </c>
      <c r="I2738">
        <v>18352.5</v>
      </c>
      <c r="J2738">
        <v>16.926200000000001</v>
      </c>
      <c r="K2738">
        <v>80.2286</v>
      </c>
      <c r="L2738">
        <v>0</v>
      </c>
    </row>
    <row r="2739" spans="1:12" x14ac:dyDescent="0.35">
      <c r="A2739" s="1">
        <v>34814.041666666664</v>
      </c>
      <c r="B2739">
        <v>0</v>
      </c>
      <c r="C2739">
        <v>3254.08</v>
      </c>
      <c r="D2739">
        <v>6930.03</v>
      </c>
      <c r="E2739">
        <v>19049.8</v>
      </c>
      <c r="F2739">
        <v>20.107700000000001</v>
      </c>
      <c r="G2739">
        <v>5302.67</v>
      </c>
      <c r="H2739">
        <v>-10179.200000000001</v>
      </c>
      <c r="I2739">
        <v>18352.5</v>
      </c>
      <c r="J2739">
        <v>17.119</v>
      </c>
      <c r="K2739">
        <v>80.051599999999993</v>
      </c>
      <c r="L2739">
        <v>0</v>
      </c>
    </row>
    <row r="2740" spans="1:12" x14ac:dyDescent="0.35">
      <c r="A2740" s="1">
        <v>34814.083333333336</v>
      </c>
      <c r="B2740">
        <v>0</v>
      </c>
      <c r="C2740">
        <v>3226.39</v>
      </c>
      <c r="D2740">
        <v>6869.02</v>
      </c>
      <c r="E2740">
        <v>19456.7</v>
      </c>
      <c r="F2740">
        <v>20.541899999999998</v>
      </c>
      <c r="G2740">
        <v>5412.1</v>
      </c>
      <c r="H2740">
        <v>-10179.200000000001</v>
      </c>
      <c r="I2740">
        <v>18352.5</v>
      </c>
      <c r="J2740">
        <v>17.058700000000002</v>
      </c>
      <c r="K2740">
        <v>80.087699999999998</v>
      </c>
      <c r="L2740">
        <v>0</v>
      </c>
    </row>
    <row r="2741" spans="1:12" x14ac:dyDescent="0.35">
      <c r="A2741" s="1">
        <v>34814.125</v>
      </c>
      <c r="B2741">
        <v>276.98399999999998</v>
      </c>
      <c r="C2741">
        <v>3214.16</v>
      </c>
      <c r="D2741">
        <v>6830.06</v>
      </c>
      <c r="E2741">
        <v>19924.400000000001</v>
      </c>
      <c r="F2741">
        <v>21.062000000000001</v>
      </c>
      <c r="G2741">
        <v>5522.6</v>
      </c>
      <c r="H2741">
        <v>-10179.200000000001</v>
      </c>
      <c r="I2741">
        <v>18352.5</v>
      </c>
      <c r="J2741">
        <v>17.122299999999999</v>
      </c>
      <c r="K2741">
        <v>79.741</v>
      </c>
      <c r="L2741">
        <v>0</v>
      </c>
    </row>
    <row r="2742" spans="1:12" x14ac:dyDescent="0.35">
      <c r="A2742" s="1">
        <v>34814.166666666664</v>
      </c>
      <c r="B2742">
        <v>94.921300000000002</v>
      </c>
      <c r="C2742">
        <v>2858.12</v>
      </c>
      <c r="D2742">
        <v>6183.94</v>
      </c>
      <c r="E2742">
        <v>19963.8</v>
      </c>
      <c r="F2742">
        <v>21.0824</v>
      </c>
      <c r="G2742">
        <v>5544.14</v>
      </c>
      <c r="H2742">
        <v>-10179.200000000001</v>
      </c>
      <c r="I2742">
        <v>18352.5</v>
      </c>
      <c r="J2742">
        <v>16.777699999999999</v>
      </c>
      <c r="K2742">
        <v>79.635000000000005</v>
      </c>
      <c r="L2742">
        <v>0</v>
      </c>
    </row>
    <row r="2743" spans="1:12" x14ac:dyDescent="0.35">
      <c r="A2743" s="1">
        <v>34814.208333333336</v>
      </c>
      <c r="B2743">
        <v>2450.8000000000002</v>
      </c>
      <c r="C2743">
        <v>5555.89</v>
      </c>
      <c r="D2743">
        <v>11330.8</v>
      </c>
      <c r="E2743">
        <v>20005.8</v>
      </c>
      <c r="F2743">
        <v>21.155899999999999</v>
      </c>
      <c r="G2743">
        <v>5577.92</v>
      </c>
      <c r="H2743">
        <v>-15399.3</v>
      </c>
      <c r="I2743">
        <v>23572.7</v>
      </c>
      <c r="J2743">
        <v>19.870999999999999</v>
      </c>
      <c r="K2743">
        <v>78.273799999999994</v>
      </c>
      <c r="L2743">
        <v>0</v>
      </c>
    </row>
    <row r="2744" spans="1:12" x14ac:dyDescent="0.35">
      <c r="A2744" s="1">
        <v>34814.25</v>
      </c>
      <c r="B2744">
        <v>231.90100000000001</v>
      </c>
      <c r="C2744">
        <v>7264.95</v>
      </c>
      <c r="D2744">
        <v>13911.7</v>
      </c>
      <c r="E2744">
        <v>28572</v>
      </c>
      <c r="F2744">
        <v>30.325800000000001</v>
      </c>
      <c r="G2744">
        <v>7909.02</v>
      </c>
      <c r="H2744">
        <v>-21341.8</v>
      </c>
      <c r="I2744">
        <v>29515.3</v>
      </c>
      <c r="J2744">
        <v>20.826499999999999</v>
      </c>
      <c r="K2744">
        <v>79.913600000000002</v>
      </c>
      <c r="L2744">
        <v>0</v>
      </c>
    </row>
    <row r="2745" spans="1:12" x14ac:dyDescent="0.35">
      <c r="A2745" s="1">
        <v>34814.291666666664</v>
      </c>
      <c r="B2745">
        <v>1571.69</v>
      </c>
      <c r="C2745">
        <v>8800.41</v>
      </c>
      <c r="D2745">
        <v>16564.599999999999</v>
      </c>
      <c r="E2745">
        <v>21028.400000000001</v>
      </c>
      <c r="F2745">
        <v>22.285</v>
      </c>
      <c r="G2745">
        <v>5860.55</v>
      </c>
      <c r="H2745">
        <v>-21341.8</v>
      </c>
      <c r="I2745">
        <v>29515.3</v>
      </c>
      <c r="J2745">
        <v>21.895299999999999</v>
      </c>
      <c r="K2745">
        <v>80.107699999999994</v>
      </c>
      <c r="L2745">
        <v>0.17153099999999999</v>
      </c>
    </row>
    <row r="2746" spans="1:12" x14ac:dyDescent="0.35">
      <c r="A2746" s="1">
        <v>34814.333333333336</v>
      </c>
      <c r="B2746">
        <v>8526.15</v>
      </c>
      <c r="C2746">
        <v>7655.19</v>
      </c>
      <c r="D2746">
        <v>15097.2</v>
      </c>
      <c r="E2746">
        <v>13663.7</v>
      </c>
      <c r="F2746">
        <v>14.5069</v>
      </c>
      <c r="G2746">
        <v>3778.46</v>
      </c>
      <c r="H2746">
        <v>-21341.8</v>
      </c>
      <c r="I2746">
        <v>29515.3</v>
      </c>
      <c r="J2746">
        <v>21.565300000000001</v>
      </c>
      <c r="K2746">
        <v>76.340800000000002</v>
      </c>
      <c r="L2746">
        <v>0.765374</v>
      </c>
    </row>
    <row r="2747" spans="1:12" x14ac:dyDescent="0.35">
      <c r="A2747" s="1">
        <v>34814.375</v>
      </c>
      <c r="B2747">
        <v>6925.9</v>
      </c>
      <c r="C2747">
        <v>8073.3</v>
      </c>
      <c r="D2747">
        <v>15919</v>
      </c>
      <c r="E2747">
        <v>19863.599999999999</v>
      </c>
      <c r="F2747">
        <v>21.135300000000001</v>
      </c>
      <c r="G2747">
        <v>5465.76</v>
      </c>
      <c r="H2747">
        <v>-27632.6</v>
      </c>
      <c r="I2747">
        <v>35806.300000000003</v>
      </c>
      <c r="J2747">
        <v>22.021799999999999</v>
      </c>
      <c r="K2747">
        <v>76.440899999999999</v>
      </c>
      <c r="L2747">
        <v>0.80401599999999995</v>
      </c>
    </row>
    <row r="2748" spans="1:12" x14ac:dyDescent="0.35">
      <c r="A2748" s="1">
        <v>34814.416666666664</v>
      </c>
      <c r="B2748">
        <v>4915.71</v>
      </c>
      <c r="C2748">
        <v>7598.26</v>
      </c>
      <c r="D2748">
        <v>15496.9</v>
      </c>
      <c r="E2748">
        <v>20053</v>
      </c>
      <c r="F2748">
        <v>21.363700000000001</v>
      </c>
      <c r="G2748">
        <v>5493.8</v>
      </c>
      <c r="H2748">
        <v>-27632.6</v>
      </c>
      <c r="I2748">
        <v>35806.300000000003</v>
      </c>
      <c r="J2748">
        <v>22.144600000000001</v>
      </c>
      <c r="K2748">
        <v>74.489099999999993</v>
      </c>
      <c r="L2748">
        <v>1.12212</v>
      </c>
    </row>
    <row r="2749" spans="1:12" x14ac:dyDescent="0.35">
      <c r="A2749" s="1">
        <v>34814.458333333336</v>
      </c>
      <c r="B2749">
        <v>7555.87</v>
      </c>
      <c r="C2749">
        <v>8455.4699999999993</v>
      </c>
      <c r="D2749">
        <v>16312.5</v>
      </c>
      <c r="E2749">
        <v>21520.9</v>
      </c>
      <c r="F2749">
        <v>22.904299999999999</v>
      </c>
      <c r="G2749">
        <v>5913.89</v>
      </c>
      <c r="H2749">
        <v>-27632.6</v>
      </c>
      <c r="I2749">
        <v>35806.300000000003</v>
      </c>
      <c r="J2749">
        <v>22.058299999999999</v>
      </c>
      <c r="K2749">
        <v>78.133799999999994</v>
      </c>
      <c r="L2749">
        <v>0.82144399999999995</v>
      </c>
    </row>
    <row r="2750" spans="1:12" x14ac:dyDescent="0.35">
      <c r="A2750" s="1">
        <v>34814.5</v>
      </c>
      <c r="B2750">
        <v>6148.3</v>
      </c>
      <c r="C2750">
        <v>8289.1200000000008</v>
      </c>
      <c r="D2750">
        <v>16067.5</v>
      </c>
      <c r="E2750">
        <v>17211.3</v>
      </c>
      <c r="F2750">
        <v>18.287800000000001</v>
      </c>
      <c r="G2750">
        <v>4752.6899999999996</v>
      </c>
      <c r="H2750">
        <v>-21341.8</v>
      </c>
      <c r="I2750">
        <v>29515.3</v>
      </c>
      <c r="J2750">
        <v>21.94</v>
      </c>
      <c r="K2750">
        <v>77.165800000000004</v>
      </c>
      <c r="L2750">
        <v>0.62375000000000003</v>
      </c>
    </row>
    <row r="2751" spans="1:12" x14ac:dyDescent="0.35">
      <c r="A2751" s="1">
        <v>34814.541666666664</v>
      </c>
      <c r="B2751">
        <v>6815.36</v>
      </c>
      <c r="C2751">
        <v>8192.1</v>
      </c>
      <c r="D2751">
        <v>15822.5</v>
      </c>
      <c r="E2751">
        <v>17744.5</v>
      </c>
      <c r="F2751">
        <v>18.871300000000002</v>
      </c>
      <c r="G2751">
        <v>4883.49</v>
      </c>
      <c r="H2751">
        <v>-21341.8</v>
      </c>
      <c r="I2751">
        <v>29515.3</v>
      </c>
      <c r="J2751">
        <v>21.7988</v>
      </c>
      <c r="K2751">
        <v>77.732699999999994</v>
      </c>
      <c r="L2751">
        <v>0.61389700000000003</v>
      </c>
    </row>
    <row r="2752" spans="1:12" x14ac:dyDescent="0.35">
      <c r="A2752" s="1">
        <v>34814.583333333336</v>
      </c>
      <c r="B2752">
        <v>3457.34</v>
      </c>
      <c r="C2752">
        <v>8444.31</v>
      </c>
      <c r="D2752">
        <v>16455</v>
      </c>
      <c r="E2752">
        <v>14112.5</v>
      </c>
      <c r="F2752">
        <v>14.974</v>
      </c>
      <c r="G2752">
        <v>3914.19</v>
      </c>
      <c r="H2752">
        <v>-15399.3</v>
      </c>
      <c r="I2752">
        <v>23572.7</v>
      </c>
      <c r="J2752">
        <v>22.131799999999998</v>
      </c>
      <c r="K2752">
        <v>76.478300000000004</v>
      </c>
      <c r="L2752">
        <v>0.55840999999999996</v>
      </c>
    </row>
    <row r="2753" spans="1:12" x14ac:dyDescent="0.35">
      <c r="A2753" s="1">
        <v>34814.625</v>
      </c>
      <c r="B2753">
        <v>3431.18</v>
      </c>
      <c r="C2753">
        <v>7624.26</v>
      </c>
      <c r="D2753">
        <v>14672</v>
      </c>
      <c r="E2753">
        <v>17970.5</v>
      </c>
      <c r="F2753">
        <v>19.045300000000001</v>
      </c>
      <c r="G2753">
        <v>4992.88</v>
      </c>
      <c r="H2753">
        <v>-15399.3</v>
      </c>
      <c r="I2753">
        <v>23572.7</v>
      </c>
      <c r="J2753">
        <v>21.301300000000001</v>
      </c>
      <c r="K2753">
        <v>78.820300000000003</v>
      </c>
      <c r="L2753">
        <v>0.15898000000000001</v>
      </c>
    </row>
    <row r="2754" spans="1:12" x14ac:dyDescent="0.35">
      <c r="A2754" s="1">
        <v>34814.666666666664</v>
      </c>
      <c r="B2754">
        <v>5587.53</v>
      </c>
      <c r="C2754">
        <v>9138.23</v>
      </c>
      <c r="D2754">
        <v>16936.400000000001</v>
      </c>
      <c r="E2754">
        <v>22337.3</v>
      </c>
      <c r="F2754">
        <v>23.697500000000002</v>
      </c>
      <c r="G2754">
        <v>6203.73</v>
      </c>
      <c r="H2754">
        <v>-21341.8</v>
      </c>
      <c r="I2754">
        <v>29515.3</v>
      </c>
      <c r="J2754">
        <v>21.992999999999999</v>
      </c>
      <c r="K2754">
        <v>79.781499999999994</v>
      </c>
      <c r="L2754">
        <v>0.30180600000000002</v>
      </c>
    </row>
    <row r="2755" spans="1:12" x14ac:dyDescent="0.35">
      <c r="A2755" s="1">
        <v>34814.708333333336</v>
      </c>
      <c r="B2755">
        <v>3214.33</v>
      </c>
      <c r="C2755">
        <v>7114.62</v>
      </c>
      <c r="D2755">
        <v>13699.1</v>
      </c>
      <c r="E2755">
        <v>27442.1</v>
      </c>
      <c r="F2755">
        <v>29.122499999999999</v>
      </c>
      <c r="G2755">
        <v>7596.47</v>
      </c>
      <c r="H2755">
        <v>-21341.8</v>
      </c>
      <c r="I2755">
        <v>29515.3</v>
      </c>
      <c r="J2755">
        <v>20.756399999999999</v>
      </c>
      <c r="K2755">
        <v>79.376000000000005</v>
      </c>
      <c r="L2755">
        <v>7.8697299999999998E-2</v>
      </c>
    </row>
    <row r="2756" spans="1:12" x14ac:dyDescent="0.35">
      <c r="A2756" s="1">
        <v>34814.75</v>
      </c>
      <c r="B2756">
        <v>376.8</v>
      </c>
      <c r="C2756">
        <v>7730.78</v>
      </c>
      <c r="D2756">
        <v>14498.6</v>
      </c>
      <c r="E2756">
        <v>30914.1</v>
      </c>
      <c r="F2756">
        <v>32.834600000000002</v>
      </c>
      <c r="G2756">
        <v>8544.44</v>
      </c>
      <c r="H2756">
        <v>-21341.8</v>
      </c>
      <c r="I2756">
        <v>29515.3</v>
      </c>
      <c r="J2756">
        <v>20.9145</v>
      </c>
      <c r="K2756">
        <v>80.541300000000007</v>
      </c>
      <c r="L2756">
        <v>0</v>
      </c>
    </row>
    <row r="2757" spans="1:12" x14ac:dyDescent="0.35">
      <c r="A2757" s="1">
        <v>34814.791666666664</v>
      </c>
      <c r="B2757">
        <v>135.05199999999999</v>
      </c>
      <c r="C2757">
        <v>7042.56</v>
      </c>
      <c r="D2757">
        <v>13523.7</v>
      </c>
      <c r="E2757">
        <v>29486.2</v>
      </c>
      <c r="F2757">
        <v>31.302099999999999</v>
      </c>
      <c r="G2757">
        <v>8154.85</v>
      </c>
      <c r="H2757">
        <v>-21341.8</v>
      </c>
      <c r="I2757">
        <v>29515.3</v>
      </c>
      <c r="J2757">
        <v>20.511700000000001</v>
      </c>
      <c r="K2757">
        <v>80.127799999999993</v>
      </c>
      <c r="L2757">
        <v>0</v>
      </c>
    </row>
    <row r="2758" spans="1:12" x14ac:dyDescent="0.35">
      <c r="A2758" s="1">
        <v>34814.833333333336</v>
      </c>
      <c r="B2758">
        <v>0</v>
      </c>
      <c r="C2758">
        <v>6655.92</v>
      </c>
      <c r="D2758">
        <v>12908.2</v>
      </c>
      <c r="E2758">
        <v>30261.1</v>
      </c>
      <c r="F2758">
        <v>32.129600000000003</v>
      </c>
      <c r="G2758">
        <v>8360.23</v>
      </c>
      <c r="H2758">
        <v>-21341.8</v>
      </c>
      <c r="I2758">
        <v>29515.3</v>
      </c>
      <c r="J2758">
        <v>20.283000000000001</v>
      </c>
      <c r="K2758">
        <v>79.831299999999999</v>
      </c>
      <c r="L2758">
        <v>0</v>
      </c>
    </row>
    <row r="2759" spans="1:12" x14ac:dyDescent="0.35">
      <c r="A2759" s="1">
        <v>34814.875</v>
      </c>
      <c r="B2759">
        <v>1513.97</v>
      </c>
      <c r="C2759">
        <v>5712.1</v>
      </c>
      <c r="D2759">
        <v>11560.6</v>
      </c>
      <c r="E2759">
        <v>17672</v>
      </c>
      <c r="F2759">
        <v>18.714500000000001</v>
      </c>
      <c r="G2759">
        <v>4883.66</v>
      </c>
      <c r="H2759">
        <v>-10179.200000000001</v>
      </c>
      <c r="I2759">
        <v>18352.5</v>
      </c>
      <c r="J2759">
        <v>19.183900000000001</v>
      </c>
      <c r="K2759">
        <v>78.347099999999998</v>
      </c>
      <c r="L2759">
        <v>0</v>
      </c>
    </row>
    <row r="2760" spans="1:12" x14ac:dyDescent="0.35">
      <c r="A2760" s="1">
        <v>34814.916666666664</v>
      </c>
      <c r="B2760">
        <v>854.72400000000005</v>
      </c>
      <c r="C2760">
        <v>4225.66</v>
      </c>
      <c r="D2760">
        <v>8722.33</v>
      </c>
      <c r="E2760">
        <v>17777.7</v>
      </c>
      <c r="F2760">
        <v>18.8325</v>
      </c>
      <c r="G2760">
        <v>4907.79</v>
      </c>
      <c r="H2760">
        <v>-10179.200000000001</v>
      </c>
      <c r="I2760">
        <v>18352.5</v>
      </c>
      <c r="J2760">
        <v>18.2804</v>
      </c>
      <c r="K2760">
        <v>79.236400000000003</v>
      </c>
      <c r="L2760">
        <v>0</v>
      </c>
    </row>
    <row r="2761" spans="1:12" x14ac:dyDescent="0.35">
      <c r="A2761" s="1">
        <v>34814.958333333336</v>
      </c>
      <c r="B2761">
        <v>760.70100000000002</v>
      </c>
      <c r="C2761">
        <v>4177.3999999999996</v>
      </c>
      <c r="D2761">
        <v>8633.4500000000007</v>
      </c>
      <c r="E2761">
        <v>17880.099999999999</v>
      </c>
      <c r="F2761">
        <v>18.939800000000002</v>
      </c>
      <c r="G2761">
        <v>4936.79</v>
      </c>
      <c r="H2761">
        <v>-10179.200000000001</v>
      </c>
      <c r="I2761">
        <v>18352.5</v>
      </c>
      <c r="J2761">
        <v>18.228899999999999</v>
      </c>
      <c r="K2761">
        <v>79.227099999999993</v>
      </c>
      <c r="L2761">
        <v>0</v>
      </c>
    </row>
    <row r="2762" spans="1:12" x14ac:dyDescent="0.35">
      <c r="A2762" s="1">
        <v>34815</v>
      </c>
      <c r="B2762">
        <v>614.02700000000004</v>
      </c>
      <c r="C2762">
        <v>4165.82</v>
      </c>
      <c r="D2762">
        <v>8608.9500000000007</v>
      </c>
      <c r="E2762">
        <v>17991.099999999999</v>
      </c>
      <c r="F2762">
        <v>19.0566</v>
      </c>
      <c r="G2762">
        <v>4968.13</v>
      </c>
      <c r="H2762">
        <v>-10179.200000000001</v>
      </c>
      <c r="I2762">
        <v>18352.5</v>
      </c>
      <c r="J2762">
        <v>18.206199999999999</v>
      </c>
      <c r="K2762">
        <v>79.246399999999994</v>
      </c>
      <c r="L2762">
        <v>0</v>
      </c>
    </row>
    <row r="2763" spans="1:12" x14ac:dyDescent="0.35">
      <c r="A2763" s="1">
        <v>34815.041666666664</v>
      </c>
      <c r="B2763">
        <v>692.27200000000005</v>
      </c>
      <c r="C2763">
        <v>4185</v>
      </c>
      <c r="D2763">
        <v>8640.32</v>
      </c>
      <c r="E2763">
        <v>17989.900000000001</v>
      </c>
      <c r="F2763">
        <v>19.056799999999999</v>
      </c>
      <c r="G2763">
        <v>4966.78</v>
      </c>
      <c r="H2763">
        <v>-10179.200000000001</v>
      </c>
      <c r="I2763">
        <v>18352.5</v>
      </c>
      <c r="J2763">
        <v>18.224399999999999</v>
      </c>
      <c r="K2763">
        <v>79.247600000000006</v>
      </c>
      <c r="L2763">
        <v>0</v>
      </c>
    </row>
    <row r="2764" spans="1:12" x14ac:dyDescent="0.35">
      <c r="A2764" s="1">
        <v>34815.083333333336</v>
      </c>
      <c r="B2764">
        <v>647.096</v>
      </c>
      <c r="C2764">
        <v>4177.82</v>
      </c>
      <c r="D2764">
        <v>8624.06</v>
      </c>
      <c r="E2764">
        <v>18038.8</v>
      </c>
      <c r="F2764">
        <v>19.107399999999998</v>
      </c>
      <c r="G2764">
        <v>4981.1000000000004</v>
      </c>
      <c r="H2764">
        <v>-10179.200000000001</v>
      </c>
      <c r="I2764">
        <v>18352.5</v>
      </c>
      <c r="J2764">
        <v>18.211099999999998</v>
      </c>
      <c r="K2764">
        <v>79.250200000000007</v>
      </c>
      <c r="L2764">
        <v>0</v>
      </c>
    </row>
    <row r="2765" spans="1:12" x14ac:dyDescent="0.35">
      <c r="A2765" s="1">
        <v>34815.125</v>
      </c>
      <c r="B2765">
        <v>497.36500000000001</v>
      </c>
      <c r="C2765">
        <v>4004.16</v>
      </c>
      <c r="D2765">
        <v>8324.7800000000007</v>
      </c>
      <c r="E2765">
        <v>18286</v>
      </c>
      <c r="F2765">
        <v>19.356000000000002</v>
      </c>
      <c r="G2765">
        <v>5057.82</v>
      </c>
      <c r="H2765">
        <v>-10179.200000000001</v>
      </c>
      <c r="I2765">
        <v>18352.5</v>
      </c>
      <c r="J2765">
        <v>18.078299999999999</v>
      </c>
      <c r="K2765">
        <v>79.097200000000001</v>
      </c>
      <c r="L2765">
        <v>0</v>
      </c>
    </row>
    <row r="2766" spans="1:12" x14ac:dyDescent="0.35">
      <c r="A2766" s="1">
        <v>34815.166666666664</v>
      </c>
      <c r="B2766">
        <v>406.58600000000001</v>
      </c>
      <c r="C2766">
        <v>3956.78</v>
      </c>
      <c r="D2766">
        <v>8222.42</v>
      </c>
      <c r="E2766">
        <v>18341.8</v>
      </c>
      <c r="F2766">
        <v>19.418199999999999</v>
      </c>
      <c r="G2766">
        <v>5070.9799999999996</v>
      </c>
      <c r="H2766">
        <v>-10179.200000000001</v>
      </c>
      <c r="I2766">
        <v>18352.5</v>
      </c>
      <c r="J2766">
        <v>17.965900000000001</v>
      </c>
      <c r="K2766">
        <v>79.261200000000002</v>
      </c>
      <c r="L2766">
        <v>0</v>
      </c>
    </row>
    <row r="2767" spans="1:12" x14ac:dyDescent="0.35">
      <c r="A2767" s="1">
        <v>34815.208333333336</v>
      </c>
      <c r="B2767">
        <v>745.98900000000003</v>
      </c>
      <c r="C2767">
        <v>5699.26</v>
      </c>
      <c r="D2767">
        <v>11428.2</v>
      </c>
      <c r="E2767">
        <v>21442</v>
      </c>
      <c r="F2767">
        <v>22.681699999999999</v>
      </c>
      <c r="G2767">
        <v>5971.7</v>
      </c>
      <c r="H2767">
        <v>-15399.3</v>
      </c>
      <c r="I2767">
        <v>23572.7</v>
      </c>
      <c r="J2767">
        <v>19.8733</v>
      </c>
      <c r="K2767">
        <v>78.392300000000006</v>
      </c>
      <c r="L2767">
        <v>0</v>
      </c>
    </row>
    <row r="2768" spans="1:12" x14ac:dyDescent="0.35">
      <c r="A2768" s="1">
        <v>34815.25</v>
      </c>
      <c r="B2768">
        <v>0</v>
      </c>
      <c r="C2768">
        <v>8243.7199999999993</v>
      </c>
      <c r="D2768">
        <v>15525.3</v>
      </c>
      <c r="E2768">
        <v>24251.7</v>
      </c>
      <c r="F2768">
        <v>25.751300000000001</v>
      </c>
      <c r="G2768">
        <v>6711.4</v>
      </c>
      <c r="H2768">
        <v>-21341.8</v>
      </c>
      <c r="I2768">
        <v>29515.3</v>
      </c>
      <c r="J2768">
        <v>21.5732</v>
      </c>
      <c r="K2768">
        <v>79.250799999999998</v>
      </c>
      <c r="L2768">
        <v>0.207872</v>
      </c>
    </row>
    <row r="2769" spans="1:12" x14ac:dyDescent="0.35">
      <c r="A2769" s="1">
        <v>34815.291666666664</v>
      </c>
      <c r="B2769">
        <v>6356.34</v>
      </c>
      <c r="C2769">
        <v>9211.9</v>
      </c>
      <c r="D2769">
        <v>17016.400000000001</v>
      </c>
      <c r="E2769">
        <v>21055.5</v>
      </c>
      <c r="F2769">
        <v>22.373100000000001</v>
      </c>
      <c r="G2769">
        <v>5818.35</v>
      </c>
      <c r="H2769">
        <v>-21341.8</v>
      </c>
      <c r="I2769">
        <v>29515.3</v>
      </c>
      <c r="J2769">
        <v>21.912800000000001</v>
      </c>
      <c r="K2769">
        <v>79.959699999999998</v>
      </c>
      <c r="L2769">
        <v>0.59581600000000001</v>
      </c>
    </row>
    <row r="2770" spans="1:12" x14ac:dyDescent="0.35">
      <c r="A2770" s="1">
        <v>34815.333333333336</v>
      </c>
      <c r="B2770">
        <v>5513.23</v>
      </c>
      <c r="C2770">
        <v>8558.02</v>
      </c>
      <c r="D2770">
        <v>16331.5</v>
      </c>
      <c r="E2770">
        <v>19563.7</v>
      </c>
      <c r="F2770">
        <v>20.8004</v>
      </c>
      <c r="G2770">
        <v>5391.17</v>
      </c>
      <c r="H2770">
        <v>-21341.8</v>
      </c>
      <c r="I2770">
        <v>29515.3</v>
      </c>
      <c r="J2770">
        <v>21.940999999999999</v>
      </c>
      <c r="K2770">
        <v>77.910499999999999</v>
      </c>
      <c r="L2770">
        <v>0.80237000000000003</v>
      </c>
    </row>
    <row r="2771" spans="1:12" x14ac:dyDescent="0.35">
      <c r="A2771" s="1">
        <v>34815.375</v>
      </c>
      <c r="B2771">
        <v>7060.45</v>
      </c>
      <c r="C2771">
        <v>8191.52</v>
      </c>
      <c r="D2771">
        <v>16128.3</v>
      </c>
      <c r="E2771">
        <v>20059.8</v>
      </c>
      <c r="F2771">
        <v>21.360600000000002</v>
      </c>
      <c r="G2771">
        <v>5501.86</v>
      </c>
      <c r="H2771">
        <v>-27632.6</v>
      </c>
      <c r="I2771">
        <v>35806.300000000003</v>
      </c>
      <c r="J2771">
        <v>22.252099999999999</v>
      </c>
      <c r="K2771">
        <v>75.581299999999999</v>
      </c>
      <c r="L2771">
        <v>1.4899500000000001</v>
      </c>
    </row>
    <row r="2772" spans="1:12" x14ac:dyDescent="0.35">
      <c r="A2772" s="1">
        <v>34815.416666666664</v>
      </c>
      <c r="B2772">
        <v>5866.57</v>
      </c>
      <c r="C2772">
        <v>7878.7</v>
      </c>
      <c r="D2772">
        <v>16144</v>
      </c>
      <c r="E2772">
        <v>19020.5</v>
      </c>
      <c r="F2772">
        <v>20.2699</v>
      </c>
      <c r="G2772">
        <v>5203.3599999999997</v>
      </c>
      <c r="H2772">
        <v>-27632.6</v>
      </c>
      <c r="I2772">
        <v>35806.300000000003</v>
      </c>
      <c r="J2772">
        <v>22.748000000000001</v>
      </c>
      <c r="K2772">
        <v>72.721199999999996</v>
      </c>
      <c r="L2772">
        <v>1.56951</v>
      </c>
    </row>
    <row r="2773" spans="1:12" x14ac:dyDescent="0.35">
      <c r="A2773" s="1">
        <v>34815.458333333336</v>
      </c>
      <c r="B2773">
        <v>6093.49</v>
      </c>
      <c r="C2773">
        <v>8367.14</v>
      </c>
      <c r="D2773">
        <v>16223.1</v>
      </c>
      <c r="E2773">
        <v>17810.7</v>
      </c>
      <c r="F2773">
        <v>18.923999999999999</v>
      </c>
      <c r="G2773">
        <v>4918.95</v>
      </c>
      <c r="H2773">
        <v>-21341.8</v>
      </c>
      <c r="I2773">
        <v>29515.3</v>
      </c>
      <c r="J2773">
        <v>22.128699999999998</v>
      </c>
      <c r="K2773">
        <v>76.306899999999999</v>
      </c>
      <c r="L2773">
        <v>1.00627</v>
      </c>
    </row>
    <row r="2774" spans="1:12" x14ac:dyDescent="0.35">
      <c r="A2774" s="1">
        <v>34815.5</v>
      </c>
      <c r="B2774">
        <v>7612.59</v>
      </c>
      <c r="C2774">
        <v>9401.26</v>
      </c>
      <c r="D2774">
        <v>17318.5</v>
      </c>
      <c r="E2774">
        <v>20746.5</v>
      </c>
      <c r="F2774">
        <v>22.014099999999999</v>
      </c>
      <c r="G2774">
        <v>5758.09</v>
      </c>
      <c r="H2774">
        <v>-21341.8</v>
      </c>
      <c r="I2774">
        <v>29515.3</v>
      </c>
      <c r="J2774">
        <v>22.136900000000001</v>
      </c>
      <c r="K2774">
        <v>80.165800000000004</v>
      </c>
      <c r="L2774">
        <v>0.46505400000000002</v>
      </c>
    </row>
    <row r="2775" spans="1:12" x14ac:dyDescent="0.35">
      <c r="A2775" s="1">
        <v>34815.541666666664</v>
      </c>
      <c r="B2775">
        <v>3564.32</v>
      </c>
      <c r="C2775">
        <v>7620.38</v>
      </c>
      <c r="D2775">
        <v>14355.6</v>
      </c>
      <c r="E2775">
        <v>29668.5</v>
      </c>
      <c r="F2775">
        <v>31.502500000000001</v>
      </c>
      <c r="G2775">
        <v>8203.89</v>
      </c>
      <c r="H2775">
        <v>-21341.8</v>
      </c>
      <c r="I2775">
        <v>29515.3</v>
      </c>
      <c r="J2775">
        <v>20.9102</v>
      </c>
      <c r="K2775">
        <v>79.934399999999997</v>
      </c>
      <c r="L2775">
        <v>8.2258499999999998E-2</v>
      </c>
    </row>
    <row r="2776" spans="1:12" x14ac:dyDescent="0.35">
      <c r="A2776" s="1">
        <v>34815.583333333336</v>
      </c>
      <c r="B2776">
        <v>2952.22</v>
      </c>
      <c r="C2776">
        <v>8588.35</v>
      </c>
      <c r="D2776">
        <v>15887.1</v>
      </c>
      <c r="E2776">
        <v>25323.1</v>
      </c>
      <c r="F2776">
        <v>26.884799999999998</v>
      </c>
      <c r="G2776">
        <v>7010.53</v>
      </c>
      <c r="H2776">
        <v>-21341.8</v>
      </c>
      <c r="I2776">
        <v>29515.3</v>
      </c>
      <c r="J2776">
        <v>21.4437</v>
      </c>
      <c r="K2776">
        <v>80.440399999999997</v>
      </c>
      <c r="L2776">
        <v>0.25582700000000003</v>
      </c>
    </row>
    <row r="2777" spans="1:12" x14ac:dyDescent="0.35">
      <c r="A2777" s="1">
        <v>34815.625</v>
      </c>
      <c r="B2777">
        <v>2948.02</v>
      </c>
      <c r="C2777">
        <v>9326.0499999999993</v>
      </c>
      <c r="D2777">
        <v>16974</v>
      </c>
      <c r="E2777">
        <v>25015.9</v>
      </c>
      <c r="F2777">
        <v>26.523199999999999</v>
      </c>
      <c r="G2777">
        <v>6960.88</v>
      </c>
      <c r="H2777">
        <v>-21341.8</v>
      </c>
      <c r="I2777">
        <v>29515.3</v>
      </c>
      <c r="J2777">
        <v>22.059799999999999</v>
      </c>
      <c r="K2777">
        <v>80.367199999999997</v>
      </c>
      <c r="L2777">
        <v>0.19827800000000001</v>
      </c>
    </row>
    <row r="2778" spans="1:12" x14ac:dyDescent="0.35">
      <c r="A2778" s="1">
        <v>34815.666666666664</v>
      </c>
      <c r="B2778">
        <v>72.2483</v>
      </c>
      <c r="C2778">
        <v>6935.88</v>
      </c>
      <c r="D2778">
        <v>13328.3</v>
      </c>
      <c r="E2778">
        <v>30718.9</v>
      </c>
      <c r="F2778">
        <v>32.621299999999998</v>
      </c>
      <c r="G2778">
        <v>8486.7199999999993</v>
      </c>
      <c r="H2778">
        <v>-21341.8</v>
      </c>
      <c r="I2778">
        <v>29515.3</v>
      </c>
      <c r="J2778">
        <v>20.366399999999999</v>
      </c>
      <c r="K2778">
        <v>80.037300000000002</v>
      </c>
      <c r="L2778">
        <v>0</v>
      </c>
    </row>
    <row r="2779" spans="1:12" x14ac:dyDescent="0.35">
      <c r="A2779" s="1">
        <v>34815.708333333336</v>
      </c>
      <c r="B2779">
        <v>178.83699999999999</v>
      </c>
      <c r="C2779">
        <v>6947.57</v>
      </c>
      <c r="D2779">
        <v>13261.4</v>
      </c>
      <c r="E2779">
        <v>30113</v>
      </c>
      <c r="F2779">
        <v>31.973500000000001</v>
      </c>
      <c r="G2779">
        <v>8320.02</v>
      </c>
      <c r="H2779">
        <v>-21341.8</v>
      </c>
      <c r="I2779">
        <v>29515.3</v>
      </c>
      <c r="J2779">
        <v>20.3965</v>
      </c>
      <c r="K2779">
        <v>80.072000000000003</v>
      </c>
      <c r="L2779">
        <v>0</v>
      </c>
    </row>
    <row r="2780" spans="1:12" x14ac:dyDescent="0.35">
      <c r="A2780" s="1">
        <v>34815.75</v>
      </c>
      <c r="B2780">
        <v>33.0869</v>
      </c>
      <c r="C2780">
        <v>6959.64</v>
      </c>
      <c r="D2780">
        <v>13302</v>
      </c>
      <c r="E2780">
        <v>30240.3</v>
      </c>
      <c r="F2780">
        <v>32.108199999999997</v>
      </c>
      <c r="G2780">
        <v>8355.9</v>
      </c>
      <c r="H2780">
        <v>-21341.8</v>
      </c>
      <c r="I2780">
        <v>29515.3</v>
      </c>
      <c r="J2780">
        <v>20.395800000000001</v>
      </c>
      <c r="K2780">
        <v>80.101200000000006</v>
      </c>
      <c r="L2780">
        <v>0</v>
      </c>
    </row>
    <row r="2781" spans="1:12" x14ac:dyDescent="0.35">
      <c r="A2781" s="1">
        <v>34815.791666666664</v>
      </c>
      <c r="B2781">
        <v>0</v>
      </c>
      <c r="C2781">
        <v>6451.4</v>
      </c>
      <c r="D2781">
        <v>12485.6</v>
      </c>
      <c r="E2781">
        <v>30715.3</v>
      </c>
      <c r="F2781">
        <v>32.609900000000003</v>
      </c>
      <c r="G2781">
        <v>8481.41</v>
      </c>
      <c r="H2781">
        <v>-21341.8</v>
      </c>
      <c r="I2781">
        <v>29515.3</v>
      </c>
      <c r="J2781">
        <v>19.9937</v>
      </c>
      <c r="K2781">
        <v>80.055899999999994</v>
      </c>
      <c r="L2781">
        <v>0</v>
      </c>
    </row>
    <row r="2782" spans="1:12" x14ac:dyDescent="0.35">
      <c r="A2782" s="1">
        <v>34815.833333333336</v>
      </c>
      <c r="B2782">
        <v>0</v>
      </c>
      <c r="C2782">
        <v>6428.68</v>
      </c>
      <c r="D2782">
        <v>12460.8</v>
      </c>
      <c r="E2782">
        <v>30701.8</v>
      </c>
      <c r="F2782">
        <v>32.595399999999998</v>
      </c>
      <c r="G2782">
        <v>8477.75</v>
      </c>
      <c r="H2782">
        <v>-21341.8</v>
      </c>
      <c r="I2782">
        <v>29515.3</v>
      </c>
      <c r="J2782">
        <v>19.992999999999999</v>
      </c>
      <c r="K2782">
        <v>79.997299999999996</v>
      </c>
      <c r="L2782">
        <v>0</v>
      </c>
    </row>
    <row r="2783" spans="1:12" x14ac:dyDescent="0.35">
      <c r="A2783" s="1">
        <v>34815.875</v>
      </c>
      <c r="B2783">
        <v>3285.99</v>
      </c>
      <c r="C2783">
        <v>5883.53</v>
      </c>
      <c r="D2783">
        <v>11477.1</v>
      </c>
      <c r="E2783">
        <v>18396.599999999999</v>
      </c>
      <c r="F2783">
        <v>19.500599999999999</v>
      </c>
      <c r="G2783">
        <v>5067.16</v>
      </c>
      <c r="H2783">
        <v>-10179.200000000001</v>
      </c>
      <c r="I2783">
        <v>18352.5</v>
      </c>
      <c r="J2783">
        <v>19.012499999999999</v>
      </c>
      <c r="K2783">
        <v>80.386300000000006</v>
      </c>
      <c r="L2783">
        <v>0</v>
      </c>
    </row>
    <row r="2784" spans="1:12" x14ac:dyDescent="0.35">
      <c r="A2784" s="1">
        <v>34815.916666666664</v>
      </c>
      <c r="B2784">
        <v>612.93799999999999</v>
      </c>
      <c r="C2784">
        <v>4095.68</v>
      </c>
      <c r="D2784">
        <v>8466.99</v>
      </c>
      <c r="E2784">
        <v>18867.099999999999</v>
      </c>
      <c r="F2784">
        <v>19.9725</v>
      </c>
      <c r="G2784">
        <v>5217.5</v>
      </c>
      <c r="H2784">
        <v>-10179.200000000001</v>
      </c>
      <c r="I2784">
        <v>18352.5</v>
      </c>
      <c r="J2784">
        <v>18.1844</v>
      </c>
      <c r="K2784">
        <v>78.964500000000001</v>
      </c>
      <c r="L2784">
        <v>0</v>
      </c>
    </row>
    <row r="2785" spans="1:12" x14ac:dyDescent="0.35">
      <c r="A2785" s="1">
        <v>34815.958333333336</v>
      </c>
      <c r="B2785">
        <v>409.62799999999999</v>
      </c>
      <c r="C2785">
        <v>4116.28</v>
      </c>
      <c r="D2785">
        <v>8515.52</v>
      </c>
      <c r="E2785">
        <v>18412.7</v>
      </c>
      <c r="F2785">
        <v>19.500299999999999</v>
      </c>
      <c r="G2785">
        <v>5086.62</v>
      </c>
      <c r="H2785">
        <v>-10179.200000000001</v>
      </c>
      <c r="I2785">
        <v>18352.5</v>
      </c>
      <c r="J2785">
        <v>18.139800000000001</v>
      </c>
      <c r="K2785">
        <v>79.325900000000004</v>
      </c>
      <c r="L2785">
        <v>0</v>
      </c>
    </row>
    <row r="2786" spans="1:12" x14ac:dyDescent="0.35">
      <c r="A2786" s="1">
        <v>34816</v>
      </c>
      <c r="B2786">
        <v>347.79599999999999</v>
      </c>
      <c r="C2786">
        <v>4105.01</v>
      </c>
      <c r="D2786">
        <v>8491.23</v>
      </c>
      <c r="E2786">
        <v>18445.599999999999</v>
      </c>
      <c r="F2786">
        <v>19.5337</v>
      </c>
      <c r="G2786">
        <v>5096.67</v>
      </c>
      <c r="H2786">
        <v>-10179.200000000001</v>
      </c>
      <c r="I2786">
        <v>18352.5</v>
      </c>
      <c r="J2786">
        <v>18.1206</v>
      </c>
      <c r="K2786">
        <v>79.34</v>
      </c>
      <c r="L2786">
        <v>0</v>
      </c>
    </row>
    <row r="2787" spans="1:12" x14ac:dyDescent="0.35">
      <c r="A2787" s="1">
        <v>34816.041666666664</v>
      </c>
      <c r="B2787">
        <v>297.97000000000003</v>
      </c>
      <c r="C2787">
        <v>4088.92</v>
      </c>
      <c r="D2787">
        <v>8459.49</v>
      </c>
      <c r="E2787">
        <v>18421.900000000001</v>
      </c>
      <c r="F2787">
        <v>19.507000000000001</v>
      </c>
      <c r="G2787">
        <v>5091.24</v>
      </c>
      <c r="H2787">
        <v>-10179.200000000001</v>
      </c>
      <c r="I2787">
        <v>18352.5</v>
      </c>
      <c r="J2787">
        <v>18.098700000000001</v>
      </c>
      <c r="K2787">
        <v>79.333699999999993</v>
      </c>
      <c r="L2787">
        <v>0</v>
      </c>
    </row>
    <row r="2788" spans="1:12" x14ac:dyDescent="0.35">
      <c r="A2788" s="1">
        <v>34816.083333333336</v>
      </c>
      <c r="B2788">
        <v>762.78599999999994</v>
      </c>
      <c r="C2788">
        <v>4408.38</v>
      </c>
      <c r="D2788">
        <v>8956.15</v>
      </c>
      <c r="E2788">
        <v>18681.900000000001</v>
      </c>
      <c r="F2788">
        <v>19.8017</v>
      </c>
      <c r="G2788">
        <v>5149.78</v>
      </c>
      <c r="H2788">
        <v>-10179.200000000001</v>
      </c>
      <c r="I2788">
        <v>18352.5</v>
      </c>
      <c r="J2788">
        <v>18.285499999999999</v>
      </c>
      <c r="K2788">
        <v>80.013599999999997</v>
      </c>
      <c r="L2788">
        <v>0</v>
      </c>
    </row>
    <row r="2789" spans="1:12" x14ac:dyDescent="0.35">
      <c r="A2789" s="1">
        <v>34816.125</v>
      </c>
      <c r="B2789">
        <v>388.15300000000002</v>
      </c>
      <c r="C2789">
        <v>4078.04</v>
      </c>
      <c r="D2789">
        <v>8446.08</v>
      </c>
      <c r="E2789">
        <v>18611.900000000001</v>
      </c>
      <c r="F2789">
        <v>19.704000000000001</v>
      </c>
      <c r="G2789">
        <v>5146.3</v>
      </c>
      <c r="H2789">
        <v>-10179.200000000001</v>
      </c>
      <c r="I2789">
        <v>18352.5</v>
      </c>
      <c r="J2789">
        <v>18.121700000000001</v>
      </c>
      <c r="K2789">
        <v>79.196899999999999</v>
      </c>
      <c r="L2789">
        <v>0</v>
      </c>
    </row>
    <row r="2790" spans="1:12" x14ac:dyDescent="0.35">
      <c r="A2790" s="1">
        <v>34816.166666666664</v>
      </c>
      <c r="B2790">
        <v>333.62200000000001</v>
      </c>
      <c r="C2790">
        <v>4111.5600000000004</v>
      </c>
      <c r="D2790">
        <v>8491.4699999999993</v>
      </c>
      <c r="E2790">
        <v>18519.400000000001</v>
      </c>
      <c r="F2790">
        <v>19.611999999999998</v>
      </c>
      <c r="G2790">
        <v>5116.9799999999996</v>
      </c>
      <c r="H2790">
        <v>-10179.200000000001</v>
      </c>
      <c r="I2790">
        <v>18352.5</v>
      </c>
      <c r="J2790">
        <v>18.111699999999999</v>
      </c>
      <c r="K2790">
        <v>79.350399999999993</v>
      </c>
      <c r="L2790">
        <v>0</v>
      </c>
    </row>
    <row r="2791" spans="1:12" x14ac:dyDescent="0.35">
      <c r="A2791" s="1">
        <v>34816.208333333336</v>
      </c>
      <c r="B2791">
        <v>976.899</v>
      </c>
      <c r="C2791">
        <v>5634.99</v>
      </c>
      <c r="D2791">
        <v>11332.8</v>
      </c>
      <c r="E2791">
        <v>21704.799999999999</v>
      </c>
      <c r="F2791">
        <v>22.960799999999999</v>
      </c>
      <c r="G2791">
        <v>6043.57</v>
      </c>
      <c r="H2791">
        <v>-15399.3</v>
      </c>
      <c r="I2791">
        <v>23572.7</v>
      </c>
      <c r="J2791">
        <v>19.821899999999999</v>
      </c>
      <c r="K2791">
        <v>78.260300000000001</v>
      </c>
      <c r="L2791">
        <v>0</v>
      </c>
    </row>
    <row r="2792" spans="1:12" x14ac:dyDescent="0.35">
      <c r="A2792" s="1">
        <v>34816.25</v>
      </c>
      <c r="B2792">
        <v>409.83199999999999</v>
      </c>
      <c r="C2792">
        <v>6397.9</v>
      </c>
      <c r="D2792">
        <v>12443.5</v>
      </c>
      <c r="E2792">
        <v>30761.9</v>
      </c>
      <c r="F2792">
        <v>32.660499999999999</v>
      </c>
      <c r="G2792">
        <v>8493.75</v>
      </c>
      <c r="H2792">
        <v>-21341.8</v>
      </c>
      <c r="I2792">
        <v>29515.3</v>
      </c>
      <c r="J2792">
        <v>20.020499999999998</v>
      </c>
      <c r="K2792">
        <v>79.894400000000005</v>
      </c>
      <c r="L2792">
        <v>0</v>
      </c>
    </row>
    <row r="2793" spans="1:12" x14ac:dyDescent="0.35">
      <c r="A2793" s="1">
        <v>34816.291666666664</v>
      </c>
      <c r="B2793">
        <v>0</v>
      </c>
      <c r="C2793">
        <v>6873.79</v>
      </c>
      <c r="D2793">
        <v>13270.6</v>
      </c>
      <c r="E2793">
        <v>29319.5</v>
      </c>
      <c r="F2793">
        <v>31.1248</v>
      </c>
      <c r="G2793">
        <v>8106.43</v>
      </c>
      <c r="H2793">
        <v>-21341.8</v>
      </c>
      <c r="I2793">
        <v>29515.3</v>
      </c>
      <c r="J2793">
        <v>20.610800000000001</v>
      </c>
      <c r="K2793">
        <v>79.298000000000002</v>
      </c>
      <c r="L2793">
        <v>0</v>
      </c>
    </row>
    <row r="2794" spans="1:12" x14ac:dyDescent="0.35">
      <c r="A2794" s="1">
        <v>34816.333333333336</v>
      </c>
      <c r="B2794">
        <v>2878.91</v>
      </c>
      <c r="C2794">
        <v>9251.25</v>
      </c>
      <c r="D2794">
        <v>16866.2</v>
      </c>
      <c r="E2794">
        <v>25105.200000000001</v>
      </c>
      <c r="F2794">
        <v>26.659400000000002</v>
      </c>
      <c r="G2794">
        <v>6952.01</v>
      </c>
      <c r="H2794">
        <v>-21341.8</v>
      </c>
      <c r="I2794">
        <v>29515.3</v>
      </c>
      <c r="J2794">
        <v>21.971599999999999</v>
      </c>
      <c r="K2794">
        <v>79.784099999999995</v>
      </c>
      <c r="L2794">
        <v>0.42858400000000002</v>
      </c>
    </row>
    <row r="2795" spans="1:12" x14ac:dyDescent="0.35">
      <c r="A2795" s="1">
        <v>34816.375</v>
      </c>
      <c r="B2795">
        <v>0</v>
      </c>
      <c r="C2795">
        <v>9549.4699999999993</v>
      </c>
      <c r="D2795">
        <v>17420.7</v>
      </c>
      <c r="E2795">
        <v>24746</v>
      </c>
      <c r="F2795">
        <v>26.226400000000002</v>
      </c>
      <c r="G2795">
        <v>6898.7</v>
      </c>
      <c r="H2795">
        <v>-21341.8</v>
      </c>
      <c r="I2795">
        <v>29515.3</v>
      </c>
      <c r="J2795">
        <v>22.125599999999999</v>
      </c>
      <c r="K2795">
        <v>80.399299999999997</v>
      </c>
      <c r="L2795">
        <v>0.225519</v>
      </c>
    </row>
    <row r="2796" spans="1:12" x14ac:dyDescent="0.35">
      <c r="A2796" s="1">
        <v>34816.416666666664</v>
      </c>
      <c r="B2796">
        <v>361.738</v>
      </c>
      <c r="C2796">
        <v>8296.5300000000007</v>
      </c>
      <c r="D2796">
        <v>15507.1</v>
      </c>
      <c r="E2796">
        <v>26961.7</v>
      </c>
      <c r="F2796">
        <v>28.6008</v>
      </c>
      <c r="G2796">
        <v>7482.67</v>
      </c>
      <c r="H2796">
        <v>-21341.8</v>
      </c>
      <c r="I2796">
        <v>29515.3</v>
      </c>
      <c r="J2796">
        <v>21.658999999999999</v>
      </c>
      <c r="K2796">
        <v>79.624300000000005</v>
      </c>
      <c r="L2796">
        <v>0.134933</v>
      </c>
    </row>
    <row r="2797" spans="1:12" x14ac:dyDescent="0.35">
      <c r="A2797" s="1">
        <v>34816.458333333336</v>
      </c>
      <c r="B2797">
        <v>5177.95</v>
      </c>
      <c r="C2797">
        <v>9467.4500000000007</v>
      </c>
      <c r="D2797">
        <v>17178.400000000001</v>
      </c>
      <c r="E2797">
        <v>23500.6</v>
      </c>
      <c r="F2797">
        <v>24.9512</v>
      </c>
      <c r="G2797">
        <v>6509.51</v>
      </c>
      <c r="H2797">
        <v>-21341.8</v>
      </c>
      <c r="I2797">
        <v>29515.3</v>
      </c>
      <c r="J2797">
        <v>21.922799999999999</v>
      </c>
      <c r="K2797">
        <v>81.180800000000005</v>
      </c>
      <c r="L2797">
        <v>0.53439000000000003</v>
      </c>
    </row>
    <row r="2798" spans="1:12" x14ac:dyDescent="0.35">
      <c r="A2798" s="1">
        <v>34816.5</v>
      </c>
      <c r="B2798">
        <v>4161.32</v>
      </c>
      <c r="C2798">
        <v>9870.3799999999992</v>
      </c>
      <c r="D2798">
        <v>17945.900000000001</v>
      </c>
      <c r="E2798">
        <v>15785.3</v>
      </c>
      <c r="F2798">
        <v>16.741</v>
      </c>
      <c r="G2798">
        <v>4387.01</v>
      </c>
      <c r="H2798">
        <v>-15399.3</v>
      </c>
      <c r="I2798">
        <v>23572.7</v>
      </c>
      <c r="J2798">
        <v>22.171299999999999</v>
      </c>
      <c r="K2798">
        <v>80.821600000000004</v>
      </c>
      <c r="L2798">
        <v>0.65627500000000005</v>
      </c>
    </row>
    <row r="2799" spans="1:12" x14ac:dyDescent="0.35">
      <c r="A2799" s="1">
        <v>34816.541666666664</v>
      </c>
      <c r="B2799">
        <v>4343.96</v>
      </c>
      <c r="C2799">
        <v>9515.5300000000007</v>
      </c>
      <c r="D2799">
        <v>17452.400000000001</v>
      </c>
      <c r="E2799">
        <v>15948.4</v>
      </c>
      <c r="F2799">
        <v>16.903300000000002</v>
      </c>
      <c r="G2799">
        <v>4438.12</v>
      </c>
      <c r="H2799">
        <v>-15399.3</v>
      </c>
      <c r="I2799">
        <v>23572.7</v>
      </c>
      <c r="J2799">
        <v>22.046900000000001</v>
      </c>
      <c r="K2799">
        <v>80.616399999999999</v>
      </c>
      <c r="L2799">
        <v>0.51366800000000001</v>
      </c>
    </row>
    <row r="2800" spans="1:12" x14ac:dyDescent="0.35">
      <c r="A2800" s="1">
        <v>34816.583333333336</v>
      </c>
      <c r="B2800">
        <v>1813.7</v>
      </c>
      <c r="C2800">
        <v>7601.51</v>
      </c>
      <c r="D2800">
        <v>14471.9</v>
      </c>
      <c r="E2800">
        <v>21171.1</v>
      </c>
      <c r="F2800">
        <v>22.408000000000001</v>
      </c>
      <c r="G2800">
        <v>5906.21</v>
      </c>
      <c r="H2800">
        <v>-15399.3</v>
      </c>
      <c r="I2800">
        <v>23572.7</v>
      </c>
      <c r="J2800">
        <v>21.1892</v>
      </c>
      <c r="K2800">
        <v>79.004400000000004</v>
      </c>
      <c r="L2800">
        <v>5.9837500000000002E-2</v>
      </c>
    </row>
    <row r="2801" spans="1:12" x14ac:dyDescent="0.35">
      <c r="A2801" s="1">
        <v>34816.625</v>
      </c>
      <c r="B2801">
        <v>2883.19</v>
      </c>
      <c r="C2801">
        <v>9696.39</v>
      </c>
      <c r="D2801">
        <v>17662.400000000001</v>
      </c>
      <c r="E2801">
        <v>19961</v>
      </c>
      <c r="F2801">
        <v>21.173999999999999</v>
      </c>
      <c r="G2801">
        <v>5545.28</v>
      </c>
      <c r="H2801">
        <v>-21341.8</v>
      </c>
      <c r="I2801">
        <v>29515.3</v>
      </c>
      <c r="J2801">
        <v>22.337800000000001</v>
      </c>
      <c r="K2801">
        <v>79.889300000000006</v>
      </c>
      <c r="L2801">
        <v>0.54328900000000002</v>
      </c>
    </row>
    <row r="2802" spans="1:12" x14ac:dyDescent="0.35">
      <c r="A2802" s="1">
        <v>34816.666666666664</v>
      </c>
      <c r="B2802">
        <v>361.76</v>
      </c>
      <c r="C2802">
        <v>7577.74</v>
      </c>
      <c r="D2802">
        <v>14429.6</v>
      </c>
      <c r="E2802">
        <v>29242.9</v>
      </c>
      <c r="F2802">
        <v>31.029699999999998</v>
      </c>
      <c r="G2802">
        <v>8104.55</v>
      </c>
      <c r="H2802">
        <v>-21341.8</v>
      </c>
      <c r="I2802">
        <v>29515.3</v>
      </c>
      <c r="J2802">
        <v>21.2422</v>
      </c>
      <c r="K2802">
        <v>78.777500000000003</v>
      </c>
      <c r="L2802">
        <v>6.9163699999999995E-2</v>
      </c>
    </row>
    <row r="2803" spans="1:12" x14ac:dyDescent="0.35">
      <c r="A2803" s="1">
        <v>34816.708333333336</v>
      </c>
      <c r="B2803">
        <v>151.261</v>
      </c>
      <c r="C2803">
        <v>7073.78</v>
      </c>
      <c r="D2803">
        <v>13547.2</v>
      </c>
      <c r="E2803">
        <v>30247.9</v>
      </c>
      <c r="F2803">
        <v>32.118299999999998</v>
      </c>
      <c r="G2803">
        <v>8360.34</v>
      </c>
      <c r="H2803">
        <v>-21341.8</v>
      </c>
      <c r="I2803">
        <v>29515.3</v>
      </c>
      <c r="J2803">
        <v>20.472899999999999</v>
      </c>
      <c r="K2803">
        <v>80.201599999999999</v>
      </c>
      <c r="L2803">
        <v>0</v>
      </c>
    </row>
    <row r="2804" spans="1:12" x14ac:dyDescent="0.35">
      <c r="A2804" s="1">
        <v>34816.75</v>
      </c>
      <c r="B2804">
        <v>0</v>
      </c>
      <c r="C2804">
        <v>6906.26</v>
      </c>
      <c r="D2804">
        <v>13211.1</v>
      </c>
      <c r="E2804">
        <v>30350.7</v>
      </c>
      <c r="F2804">
        <v>32.226799999999997</v>
      </c>
      <c r="G2804">
        <v>8384.89</v>
      </c>
      <c r="H2804">
        <v>-21341.8</v>
      </c>
      <c r="I2804">
        <v>29515.3</v>
      </c>
      <c r="J2804">
        <v>20.328499999999998</v>
      </c>
      <c r="K2804">
        <v>80.202299999999994</v>
      </c>
      <c r="L2804">
        <v>0</v>
      </c>
    </row>
    <row r="2805" spans="1:12" x14ac:dyDescent="0.35">
      <c r="A2805" s="1">
        <v>34816.791666666664</v>
      </c>
      <c r="B2805">
        <v>0</v>
      </c>
      <c r="C2805">
        <v>6551.61</v>
      </c>
      <c r="D2805">
        <v>12623.7</v>
      </c>
      <c r="E2805">
        <v>30726.7</v>
      </c>
      <c r="F2805">
        <v>32.623100000000001</v>
      </c>
      <c r="G2805">
        <v>8484.74</v>
      </c>
      <c r="H2805">
        <v>-21341.8</v>
      </c>
      <c r="I2805">
        <v>29515.3</v>
      </c>
      <c r="J2805">
        <v>20.0303</v>
      </c>
      <c r="K2805">
        <v>80.251599999999996</v>
      </c>
      <c r="L2805">
        <v>0</v>
      </c>
    </row>
    <row r="2806" spans="1:12" x14ac:dyDescent="0.35">
      <c r="A2806" s="1">
        <v>34816.833333333336</v>
      </c>
      <c r="B2806">
        <v>0</v>
      </c>
      <c r="C2806">
        <v>6418.18</v>
      </c>
      <c r="D2806">
        <v>12457.1</v>
      </c>
      <c r="E2806">
        <v>30631.5</v>
      </c>
      <c r="F2806">
        <v>32.520099999999999</v>
      </c>
      <c r="G2806">
        <v>8458.92</v>
      </c>
      <c r="H2806">
        <v>-21341.8</v>
      </c>
      <c r="I2806">
        <v>29515.3</v>
      </c>
      <c r="J2806">
        <v>20.000499999999999</v>
      </c>
      <c r="K2806">
        <v>80.014300000000006</v>
      </c>
      <c r="L2806">
        <v>0</v>
      </c>
    </row>
    <row r="2807" spans="1:12" x14ac:dyDescent="0.35">
      <c r="A2807" s="1">
        <v>34816.875</v>
      </c>
      <c r="B2807">
        <v>1392.56</v>
      </c>
      <c r="C2807">
        <v>4774.32</v>
      </c>
      <c r="D2807">
        <v>9449.2199999999993</v>
      </c>
      <c r="E2807">
        <v>18845.400000000001</v>
      </c>
      <c r="F2807">
        <v>19.944500000000001</v>
      </c>
      <c r="G2807">
        <v>5214.05</v>
      </c>
      <c r="H2807">
        <v>-10179.200000000001</v>
      </c>
      <c r="I2807">
        <v>18352.5</v>
      </c>
      <c r="J2807">
        <v>18.5305</v>
      </c>
      <c r="K2807">
        <v>79.299499999999995</v>
      </c>
      <c r="L2807">
        <v>0</v>
      </c>
    </row>
    <row r="2808" spans="1:12" x14ac:dyDescent="0.35">
      <c r="A2808" s="1">
        <v>34816.916666666664</v>
      </c>
      <c r="B2808">
        <v>276.92500000000001</v>
      </c>
      <c r="C2808">
        <v>3602.46</v>
      </c>
      <c r="D2808">
        <v>7484.95</v>
      </c>
      <c r="E2808">
        <v>19961.599999999999</v>
      </c>
      <c r="F2808">
        <v>21.119</v>
      </c>
      <c r="G2808">
        <v>5524.17</v>
      </c>
      <c r="H2808">
        <v>-10179.200000000001</v>
      </c>
      <c r="I2808">
        <v>18352.5</v>
      </c>
      <c r="J2808">
        <v>17.4513</v>
      </c>
      <c r="K2808">
        <v>79.745500000000007</v>
      </c>
      <c r="L2808">
        <v>0</v>
      </c>
    </row>
    <row r="2809" spans="1:12" x14ac:dyDescent="0.35">
      <c r="A2809" s="1">
        <v>34816.958333333336</v>
      </c>
      <c r="B2809">
        <v>448.75700000000001</v>
      </c>
      <c r="C2809">
        <v>3116.1</v>
      </c>
      <c r="D2809">
        <v>6614.39</v>
      </c>
      <c r="E2809">
        <v>20165.2</v>
      </c>
      <c r="F2809">
        <v>21.307600000000001</v>
      </c>
      <c r="G2809">
        <v>5593.82</v>
      </c>
      <c r="H2809">
        <v>-10179.200000000001</v>
      </c>
      <c r="I2809">
        <v>18352.5</v>
      </c>
      <c r="J2809">
        <v>17.004899999999999</v>
      </c>
      <c r="K2809">
        <v>79.630300000000005</v>
      </c>
      <c r="L2809">
        <v>0</v>
      </c>
    </row>
    <row r="2810" spans="1:12" x14ac:dyDescent="0.35">
      <c r="A2810" s="1">
        <v>34817</v>
      </c>
      <c r="B2810">
        <v>356.41699999999997</v>
      </c>
      <c r="C2810">
        <v>3392.36</v>
      </c>
      <c r="D2810">
        <v>7136.9</v>
      </c>
      <c r="E2810">
        <v>19643.8</v>
      </c>
      <c r="F2810">
        <v>20.767700000000001</v>
      </c>
      <c r="G2810">
        <v>5444.79</v>
      </c>
      <c r="H2810">
        <v>-10179.200000000001</v>
      </c>
      <c r="I2810">
        <v>18352.5</v>
      </c>
      <c r="J2810">
        <v>17.3078</v>
      </c>
      <c r="K2810">
        <v>79.726600000000005</v>
      </c>
      <c r="L2810">
        <v>0</v>
      </c>
    </row>
    <row r="2811" spans="1:12" x14ac:dyDescent="0.35">
      <c r="A2811" s="1">
        <v>34817.041666666664</v>
      </c>
      <c r="B2811">
        <v>257.81099999999998</v>
      </c>
      <c r="C2811">
        <v>3175.07</v>
      </c>
      <c r="D2811">
        <v>6741.52</v>
      </c>
      <c r="E2811">
        <v>19897.599999999999</v>
      </c>
      <c r="F2811">
        <v>21.0246</v>
      </c>
      <c r="G2811">
        <v>5520.78</v>
      </c>
      <c r="H2811">
        <v>-10179.200000000001</v>
      </c>
      <c r="I2811">
        <v>18352.5</v>
      </c>
      <c r="J2811">
        <v>17.049800000000001</v>
      </c>
      <c r="K2811">
        <v>79.715800000000002</v>
      </c>
      <c r="L2811">
        <v>0</v>
      </c>
    </row>
    <row r="2812" spans="1:12" x14ac:dyDescent="0.35">
      <c r="A2812" s="1">
        <v>34817.083333333336</v>
      </c>
      <c r="B2812">
        <v>254.309</v>
      </c>
      <c r="C2812">
        <v>3050</v>
      </c>
      <c r="D2812">
        <v>6466.89</v>
      </c>
      <c r="E2812">
        <v>20121.900000000001</v>
      </c>
      <c r="F2812">
        <v>21.2622</v>
      </c>
      <c r="G2812">
        <v>5580.5</v>
      </c>
      <c r="H2812">
        <v>-10179.200000000001</v>
      </c>
      <c r="I2812">
        <v>18352.5</v>
      </c>
      <c r="J2812">
        <v>16.7989</v>
      </c>
      <c r="K2812">
        <v>79.779600000000002</v>
      </c>
      <c r="L2812">
        <v>0</v>
      </c>
    </row>
    <row r="2813" spans="1:12" x14ac:dyDescent="0.35">
      <c r="A2813" s="1">
        <v>34817.125</v>
      </c>
      <c r="B2813">
        <v>315.46899999999999</v>
      </c>
      <c r="C2813">
        <v>2965.95</v>
      </c>
      <c r="D2813">
        <v>6299.78</v>
      </c>
      <c r="E2813">
        <v>19471</v>
      </c>
      <c r="F2813">
        <v>20.557700000000001</v>
      </c>
      <c r="G2813">
        <v>5410.13</v>
      </c>
      <c r="H2813">
        <v>-10179.200000000001</v>
      </c>
      <c r="I2813">
        <v>18352.5</v>
      </c>
      <c r="J2813">
        <v>16.797799999999999</v>
      </c>
      <c r="K2813">
        <v>79.775499999999994</v>
      </c>
      <c r="L2813">
        <v>0</v>
      </c>
    </row>
    <row r="2814" spans="1:12" x14ac:dyDescent="0.35">
      <c r="A2814" s="1">
        <v>34817.166666666664</v>
      </c>
      <c r="B2814">
        <v>101.197</v>
      </c>
      <c r="C2814">
        <v>3110.75</v>
      </c>
      <c r="D2814">
        <v>6586.21</v>
      </c>
      <c r="E2814">
        <v>20019.8</v>
      </c>
      <c r="F2814">
        <v>21.149000000000001</v>
      </c>
      <c r="G2814">
        <v>5557.38</v>
      </c>
      <c r="H2814">
        <v>-10179.200000000001</v>
      </c>
      <c r="I2814">
        <v>18352.5</v>
      </c>
      <c r="J2814">
        <v>16.895499999999998</v>
      </c>
      <c r="K2814">
        <v>79.817999999999998</v>
      </c>
      <c r="L2814">
        <v>0</v>
      </c>
    </row>
    <row r="2815" spans="1:12" x14ac:dyDescent="0.35">
      <c r="A2815" s="1">
        <v>34817.208333333336</v>
      </c>
      <c r="B2815">
        <v>4714.29</v>
      </c>
      <c r="C2815">
        <v>5629.21</v>
      </c>
      <c r="D2815">
        <v>11405.3</v>
      </c>
      <c r="E2815">
        <v>19936</v>
      </c>
      <c r="F2815">
        <v>21.0809</v>
      </c>
      <c r="G2815">
        <v>5559.06</v>
      </c>
      <c r="H2815">
        <v>-15399.3</v>
      </c>
      <c r="I2815">
        <v>23572.7</v>
      </c>
      <c r="J2815">
        <v>19.857199999999999</v>
      </c>
      <c r="K2815">
        <v>77.819299999999998</v>
      </c>
      <c r="L2815">
        <v>0</v>
      </c>
    </row>
    <row r="2816" spans="1:12" x14ac:dyDescent="0.35">
      <c r="A2816" s="1">
        <v>34817.25</v>
      </c>
      <c r="B2816">
        <v>1389.72</v>
      </c>
      <c r="C2816">
        <v>6314.47</v>
      </c>
      <c r="D2816">
        <v>12350.1</v>
      </c>
      <c r="E2816">
        <v>30501</v>
      </c>
      <c r="F2816">
        <v>32.3812</v>
      </c>
      <c r="G2816">
        <v>8423.11</v>
      </c>
      <c r="H2816">
        <v>-21341.8</v>
      </c>
      <c r="I2816">
        <v>29515.3</v>
      </c>
      <c r="J2816">
        <v>20.0002</v>
      </c>
      <c r="K2816">
        <v>79.7624</v>
      </c>
      <c r="L2816">
        <v>0</v>
      </c>
    </row>
    <row r="2817" spans="1:12" x14ac:dyDescent="0.35">
      <c r="A2817" s="1">
        <v>34817.291666666664</v>
      </c>
      <c r="B2817">
        <v>0</v>
      </c>
      <c r="C2817">
        <v>6384.85</v>
      </c>
      <c r="D2817">
        <v>12438.8</v>
      </c>
      <c r="E2817">
        <v>30560.799999999999</v>
      </c>
      <c r="F2817">
        <v>32.445099999999996</v>
      </c>
      <c r="G2817">
        <v>8439.81</v>
      </c>
      <c r="H2817">
        <v>-21341.8</v>
      </c>
      <c r="I2817">
        <v>29515.3</v>
      </c>
      <c r="J2817">
        <v>20.059799999999999</v>
      </c>
      <c r="K2817">
        <v>79.769099999999995</v>
      </c>
      <c r="L2817">
        <v>0</v>
      </c>
    </row>
    <row r="2818" spans="1:12" x14ac:dyDescent="0.35">
      <c r="A2818" s="1">
        <v>34817.333333333336</v>
      </c>
      <c r="B2818">
        <v>0</v>
      </c>
      <c r="C2818">
        <v>6799.97</v>
      </c>
      <c r="D2818">
        <v>13217.7</v>
      </c>
      <c r="E2818">
        <v>29885.9</v>
      </c>
      <c r="F2818">
        <v>31.732299999999999</v>
      </c>
      <c r="G2818">
        <v>8260.0300000000007</v>
      </c>
      <c r="H2818">
        <v>-21341.8</v>
      </c>
      <c r="I2818">
        <v>29515.3</v>
      </c>
      <c r="J2818">
        <v>20.549700000000001</v>
      </c>
      <c r="K2818">
        <v>79.274299999999997</v>
      </c>
      <c r="L2818">
        <v>0</v>
      </c>
    </row>
    <row r="2819" spans="1:12" x14ac:dyDescent="0.35">
      <c r="A2819" s="1">
        <v>34817.375</v>
      </c>
      <c r="B2819">
        <v>0</v>
      </c>
      <c r="C2819">
        <v>7378.05</v>
      </c>
      <c r="D2819">
        <v>14169.3</v>
      </c>
      <c r="E2819">
        <v>29039.4</v>
      </c>
      <c r="F2819">
        <v>30.8308</v>
      </c>
      <c r="G2819">
        <v>8036.9</v>
      </c>
      <c r="H2819">
        <v>-21341.8</v>
      </c>
      <c r="I2819">
        <v>29515.3</v>
      </c>
      <c r="J2819">
        <v>20.991299999999999</v>
      </c>
      <c r="K2819">
        <v>79.326800000000006</v>
      </c>
      <c r="L2819">
        <v>0</v>
      </c>
    </row>
    <row r="2820" spans="1:12" x14ac:dyDescent="0.35">
      <c r="A2820" s="1">
        <v>34817.416666666664</v>
      </c>
      <c r="B2820">
        <v>0</v>
      </c>
      <c r="C2820">
        <v>8165.63</v>
      </c>
      <c r="D2820">
        <v>15322.4</v>
      </c>
      <c r="E2820">
        <v>28705.599999999999</v>
      </c>
      <c r="F2820">
        <v>30.4575</v>
      </c>
      <c r="G2820">
        <v>7965.88</v>
      </c>
      <c r="H2820">
        <v>-21341.8</v>
      </c>
      <c r="I2820">
        <v>29515.3</v>
      </c>
      <c r="J2820">
        <v>21.355599999999999</v>
      </c>
      <c r="K2820">
        <v>80.0291</v>
      </c>
      <c r="L2820">
        <v>0</v>
      </c>
    </row>
    <row r="2821" spans="1:12" x14ac:dyDescent="0.35">
      <c r="A2821" s="1">
        <v>34817.458333333336</v>
      </c>
      <c r="B2821">
        <v>97.570800000000006</v>
      </c>
      <c r="C2821">
        <v>7340.67</v>
      </c>
      <c r="D2821">
        <v>13885</v>
      </c>
      <c r="E2821">
        <v>29884.6</v>
      </c>
      <c r="F2821">
        <v>31.7319</v>
      </c>
      <c r="G2821">
        <v>8261.19</v>
      </c>
      <c r="H2821">
        <v>-21341.8</v>
      </c>
      <c r="I2821">
        <v>29515.3</v>
      </c>
      <c r="J2821">
        <v>20.595099999999999</v>
      </c>
      <c r="K2821">
        <v>80.5625</v>
      </c>
      <c r="L2821">
        <v>0</v>
      </c>
    </row>
    <row r="2822" spans="1:12" x14ac:dyDescent="0.35">
      <c r="A2822" s="1">
        <v>34817.5</v>
      </c>
      <c r="B2822">
        <v>478.02199999999999</v>
      </c>
      <c r="C2822">
        <v>7625.2</v>
      </c>
      <c r="D2822">
        <v>14422.2</v>
      </c>
      <c r="E2822">
        <v>29055.1</v>
      </c>
      <c r="F2822">
        <v>30.845700000000001</v>
      </c>
      <c r="G2822">
        <v>8041.66</v>
      </c>
      <c r="H2822">
        <v>-21341.8</v>
      </c>
      <c r="I2822">
        <v>29515.3</v>
      </c>
      <c r="J2822">
        <v>20.9908</v>
      </c>
      <c r="K2822">
        <v>80.218800000000002</v>
      </c>
      <c r="L2822">
        <v>0</v>
      </c>
    </row>
    <row r="2823" spans="1:12" x14ac:dyDescent="0.35">
      <c r="A2823" s="1">
        <v>34817.541666666664</v>
      </c>
      <c r="B2823">
        <v>0</v>
      </c>
      <c r="C2823">
        <v>7432.2</v>
      </c>
      <c r="D2823">
        <v>14084.5</v>
      </c>
      <c r="E2823">
        <v>27090.7</v>
      </c>
      <c r="F2823">
        <v>28.7669</v>
      </c>
      <c r="G2823">
        <v>7487.3</v>
      </c>
      <c r="H2823">
        <v>-21341.8</v>
      </c>
      <c r="I2823">
        <v>29515.3</v>
      </c>
      <c r="J2823">
        <v>20.802199999999999</v>
      </c>
      <c r="K2823">
        <v>79.920599999999993</v>
      </c>
      <c r="L2823">
        <v>6.7602099999999998E-2</v>
      </c>
    </row>
    <row r="2824" spans="1:12" x14ac:dyDescent="0.35">
      <c r="A2824" s="1">
        <v>34817.583333333336</v>
      </c>
      <c r="B2824">
        <v>5316.38</v>
      </c>
      <c r="C2824">
        <v>8728.31</v>
      </c>
      <c r="D2824">
        <v>16275.1</v>
      </c>
      <c r="E2824">
        <v>25245</v>
      </c>
      <c r="F2824">
        <v>26.7624</v>
      </c>
      <c r="G2824">
        <v>7025.08</v>
      </c>
      <c r="H2824">
        <v>-21341.8</v>
      </c>
      <c r="I2824">
        <v>29515.3</v>
      </c>
      <c r="J2824">
        <v>21.559000000000001</v>
      </c>
      <c r="K2824">
        <v>80.325599999999994</v>
      </c>
      <c r="L2824">
        <v>0.244092</v>
      </c>
    </row>
    <row r="2825" spans="1:12" x14ac:dyDescent="0.35">
      <c r="A2825" s="1">
        <v>34817.625</v>
      </c>
      <c r="B2825">
        <v>0</v>
      </c>
      <c r="C2825">
        <v>7491.54</v>
      </c>
      <c r="D2825">
        <v>14268.5</v>
      </c>
      <c r="E2825">
        <v>27867</v>
      </c>
      <c r="F2825">
        <v>29.566099999999999</v>
      </c>
      <c r="G2825">
        <v>7724.29</v>
      </c>
      <c r="H2825">
        <v>-21341.8</v>
      </c>
      <c r="I2825">
        <v>29515.3</v>
      </c>
      <c r="J2825">
        <v>21.063500000000001</v>
      </c>
      <c r="K2825">
        <v>79.4679</v>
      </c>
      <c r="L2825">
        <v>0</v>
      </c>
    </row>
    <row r="2826" spans="1:12" x14ac:dyDescent="0.35">
      <c r="A2826" s="1">
        <v>34817.666666666664</v>
      </c>
      <c r="B2826">
        <v>143.119</v>
      </c>
      <c r="C2826">
        <v>7201.86</v>
      </c>
      <c r="D2826">
        <v>13602.7</v>
      </c>
      <c r="E2826">
        <v>30946.7</v>
      </c>
      <c r="F2826">
        <v>32.8705</v>
      </c>
      <c r="G2826">
        <v>8544.7800000000007</v>
      </c>
      <c r="H2826">
        <v>-21341.8</v>
      </c>
      <c r="I2826">
        <v>29515.3</v>
      </c>
      <c r="J2826">
        <v>20.346800000000002</v>
      </c>
      <c r="K2826">
        <v>80.867199999999997</v>
      </c>
      <c r="L2826">
        <v>0</v>
      </c>
    </row>
    <row r="2827" spans="1:12" x14ac:dyDescent="0.35">
      <c r="A2827" s="1">
        <v>34817.708333333336</v>
      </c>
      <c r="B2827">
        <v>44.115900000000003</v>
      </c>
      <c r="C2827">
        <v>7184.76</v>
      </c>
      <c r="D2827">
        <v>13735.1</v>
      </c>
      <c r="E2827">
        <v>29438.5</v>
      </c>
      <c r="F2827">
        <v>31.2498</v>
      </c>
      <c r="G2827">
        <v>8144.34</v>
      </c>
      <c r="H2827">
        <v>-21341.8</v>
      </c>
      <c r="I2827">
        <v>29515.3</v>
      </c>
      <c r="J2827">
        <v>20.670300000000001</v>
      </c>
      <c r="K2827">
        <v>79.745800000000003</v>
      </c>
      <c r="L2827">
        <v>0</v>
      </c>
    </row>
    <row r="2828" spans="1:12" x14ac:dyDescent="0.35">
      <c r="A2828" s="1">
        <v>34817.75</v>
      </c>
      <c r="B2828">
        <v>0</v>
      </c>
      <c r="C2828">
        <v>6512.31</v>
      </c>
      <c r="D2828">
        <v>12596.9</v>
      </c>
      <c r="E2828">
        <v>30520.6</v>
      </c>
      <c r="F2828">
        <v>32.402700000000003</v>
      </c>
      <c r="G2828">
        <v>8429.2000000000007</v>
      </c>
      <c r="H2828">
        <v>-21341.8</v>
      </c>
      <c r="I2828">
        <v>29515.3</v>
      </c>
      <c r="J2828">
        <v>20.0151</v>
      </c>
      <c r="K2828">
        <v>80.282799999999995</v>
      </c>
      <c r="L2828">
        <v>0</v>
      </c>
    </row>
    <row r="2829" spans="1:12" x14ac:dyDescent="0.35">
      <c r="A2829" s="1">
        <v>34817.791666666664</v>
      </c>
      <c r="B2829">
        <v>0</v>
      </c>
      <c r="C2829">
        <v>6409.45</v>
      </c>
      <c r="D2829">
        <v>12445</v>
      </c>
      <c r="E2829">
        <v>30626.400000000001</v>
      </c>
      <c r="F2829">
        <v>32.514600000000002</v>
      </c>
      <c r="G2829">
        <v>8457.52</v>
      </c>
      <c r="H2829">
        <v>-21341.8</v>
      </c>
      <c r="I2829">
        <v>29515.3</v>
      </c>
      <c r="J2829">
        <v>19.997699999999998</v>
      </c>
      <c r="K2829">
        <v>80.0017</v>
      </c>
      <c r="L2829">
        <v>0</v>
      </c>
    </row>
    <row r="2830" spans="1:12" x14ac:dyDescent="0.35">
      <c r="A2830" s="1">
        <v>34817.833333333336</v>
      </c>
      <c r="B2830">
        <v>0</v>
      </c>
      <c r="C2830">
        <v>6410.25</v>
      </c>
      <c r="D2830">
        <v>12446.3</v>
      </c>
      <c r="E2830">
        <v>30610.400000000001</v>
      </c>
      <c r="F2830">
        <v>32.497399999999999</v>
      </c>
      <c r="G2830">
        <v>8453.2099999999991</v>
      </c>
      <c r="H2830">
        <v>-21341.8</v>
      </c>
      <c r="I2830">
        <v>29515.3</v>
      </c>
      <c r="J2830">
        <v>19.997800000000002</v>
      </c>
      <c r="K2830">
        <v>79.998599999999996</v>
      </c>
      <c r="L2830">
        <v>0</v>
      </c>
    </row>
    <row r="2831" spans="1:12" x14ac:dyDescent="0.35">
      <c r="A2831" s="1">
        <v>34817.875</v>
      </c>
      <c r="B2831">
        <v>1642.74</v>
      </c>
      <c r="C2831">
        <v>5070.21</v>
      </c>
      <c r="D2831">
        <v>10094.9</v>
      </c>
      <c r="E2831">
        <v>19038.099999999999</v>
      </c>
      <c r="F2831">
        <v>20.1477</v>
      </c>
      <c r="G2831">
        <v>5267.14</v>
      </c>
      <c r="H2831">
        <v>-10179.200000000001</v>
      </c>
      <c r="I2831">
        <v>18352.5</v>
      </c>
      <c r="J2831">
        <v>18.627500000000001</v>
      </c>
      <c r="K2831">
        <v>79.000399999999999</v>
      </c>
      <c r="L2831">
        <v>0</v>
      </c>
    </row>
    <row r="2832" spans="1:12" x14ac:dyDescent="0.35">
      <c r="A2832" s="1">
        <v>34817.916666666664</v>
      </c>
      <c r="B2832">
        <v>336.87400000000002</v>
      </c>
      <c r="C2832">
        <v>3546.81</v>
      </c>
      <c r="D2832">
        <v>7448.12</v>
      </c>
      <c r="E2832">
        <v>19053.7</v>
      </c>
      <c r="F2832">
        <v>20.1463</v>
      </c>
      <c r="G2832">
        <v>5281.21</v>
      </c>
      <c r="H2832">
        <v>-10179.200000000001</v>
      </c>
      <c r="I2832">
        <v>18352.5</v>
      </c>
      <c r="J2832">
        <v>17.541</v>
      </c>
      <c r="K2832">
        <v>79.399900000000002</v>
      </c>
      <c r="L2832">
        <v>0</v>
      </c>
    </row>
    <row r="2833" spans="1:12" x14ac:dyDescent="0.35">
      <c r="A2833" s="1">
        <v>34817.958333333336</v>
      </c>
      <c r="B2833">
        <v>301.50099999999998</v>
      </c>
      <c r="C2833">
        <v>3458.46</v>
      </c>
      <c r="D2833">
        <v>7294.07</v>
      </c>
      <c r="E2833">
        <v>19092.7</v>
      </c>
      <c r="F2833">
        <v>20.179500000000001</v>
      </c>
      <c r="G2833">
        <v>5296.75</v>
      </c>
      <c r="H2833">
        <v>-10179.200000000001</v>
      </c>
      <c r="I2833">
        <v>18352.5</v>
      </c>
      <c r="J2833">
        <v>17.483699999999999</v>
      </c>
      <c r="K2833">
        <v>79.255799999999994</v>
      </c>
      <c r="L2833">
        <v>0</v>
      </c>
    </row>
    <row r="2834" spans="1:12" x14ac:dyDescent="0.35">
      <c r="A2834" s="1">
        <v>34818</v>
      </c>
      <c r="B2834">
        <v>337.76600000000002</v>
      </c>
      <c r="C2834">
        <v>3425.88</v>
      </c>
      <c r="D2834">
        <v>7226.95</v>
      </c>
      <c r="E2834">
        <v>19145.599999999999</v>
      </c>
      <c r="F2834">
        <v>20.231300000000001</v>
      </c>
      <c r="G2834">
        <v>5313.91</v>
      </c>
      <c r="H2834">
        <v>-10179.200000000001</v>
      </c>
      <c r="I2834">
        <v>18352.5</v>
      </c>
      <c r="J2834">
        <v>17.419799999999999</v>
      </c>
      <c r="K2834">
        <v>79.334400000000002</v>
      </c>
      <c r="L2834">
        <v>0</v>
      </c>
    </row>
    <row r="2835" spans="1:12" x14ac:dyDescent="0.35">
      <c r="A2835" s="1">
        <v>34818.041666666664</v>
      </c>
      <c r="B2835">
        <v>379.35500000000002</v>
      </c>
      <c r="C2835">
        <v>3341.67</v>
      </c>
      <c r="D2835">
        <v>7043.04</v>
      </c>
      <c r="E2835">
        <v>19437.2</v>
      </c>
      <c r="F2835">
        <v>20.5426</v>
      </c>
      <c r="G2835">
        <v>5390.92</v>
      </c>
      <c r="H2835">
        <v>-10179.200000000001</v>
      </c>
      <c r="I2835">
        <v>18352.5</v>
      </c>
      <c r="J2835">
        <v>17.2546</v>
      </c>
      <c r="K2835">
        <v>79.379800000000003</v>
      </c>
      <c r="L2835">
        <v>0</v>
      </c>
    </row>
    <row r="2836" spans="1:12" x14ac:dyDescent="0.35">
      <c r="A2836" s="1">
        <v>34818.083333333336</v>
      </c>
      <c r="B2836">
        <v>249.197</v>
      </c>
      <c r="C2836">
        <v>3332.56</v>
      </c>
      <c r="D2836">
        <v>7024.83</v>
      </c>
      <c r="E2836">
        <v>19279.3</v>
      </c>
      <c r="F2836">
        <v>20.3752</v>
      </c>
      <c r="G2836">
        <v>5347.69</v>
      </c>
      <c r="H2836">
        <v>-10179.200000000001</v>
      </c>
      <c r="I2836">
        <v>18352.5</v>
      </c>
      <c r="J2836">
        <v>17.209199999999999</v>
      </c>
      <c r="K2836">
        <v>79.542400000000001</v>
      </c>
      <c r="L2836">
        <v>0</v>
      </c>
    </row>
    <row r="2837" spans="1:12" x14ac:dyDescent="0.35">
      <c r="A2837" s="1">
        <v>34818.125</v>
      </c>
      <c r="B2837">
        <v>312.21199999999999</v>
      </c>
      <c r="C2837">
        <v>3142.95</v>
      </c>
      <c r="D2837">
        <v>6651.64</v>
      </c>
      <c r="E2837">
        <v>19007.099999999999</v>
      </c>
      <c r="F2837">
        <v>20.082799999999999</v>
      </c>
      <c r="G2837">
        <v>5272.75</v>
      </c>
      <c r="H2837">
        <v>-10179.200000000001</v>
      </c>
      <c r="I2837">
        <v>18352.5</v>
      </c>
      <c r="J2837">
        <v>17.1295</v>
      </c>
      <c r="K2837">
        <v>79.054400000000001</v>
      </c>
      <c r="L2837">
        <v>0</v>
      </c>
    </row>
    <row r="2838" spans="1:12" x14ac:dyDescent="0.35">
      <c r="A2838" s="1">
        <v>34818.166666666664</v>
      </c>
      <c r="B2838">
        <v>587.37199999999996</v>
      </c>
      <c r="C2838">
        <v>3053.55</v>
      </c>
      <c r="D2838">
        <v>6518.58</v>
      </c>
      <c r="E2838">
        <v>19438.8</v>
      </c>
      <c r="F2838">
        <v>20.517399999999999</v>
      </c>
      <c r="G2838">
        <v>5407.44</v>
      </c>
      <c r="H2838">
        <v>-10179.200000000001</v>
      </c>
      <c r="I2838">
        <v>18352.5</v>
      </c>
      <c r="J2838">
        <v>17.004100000000001</v>
      </c>
      <c r="K2838">
        <v>79.394499999999994</v>
      </c>
      <c r="L2838">
        <v>0</v>
      </c>
    </row>
    <row r="2839" spans="1:12" x14ac:dyDescent="0.35">
      <c r="A2839" s="1">
        <v>34818.208333333336</v>
      </c>
      <c r="B2839">
        <v>2739.36</v>
      </c>
      <c r="C2839">
        <v>5881.07</v>
      </c>
      <c r="D2839">
        <v>11748.2</v>
      </c>
      <c r="E2839">
        <v>20143.3</v>
      </c>
      <c r="F2839">
        <v>21.309799999999999</v>
      </c>
      <c r="G2839">
        <v>5612.03</v>
      </c>
      <c r="H2839">
        <v>-15399.3</v>
      </c>
      <c r="I2839">
        <v>23572.7</v>
      </c>
      <c r="J2839">
        <v>19.916399999999999</v>
      </c>
      <c r="K2839">
        <v>78.845399999999998</v>
      </c>
      <c r="L2839">
        <v>0</v>
      </c>
    </row>
    <row r="2840" spans="1:12" x14ac:dyDescent="0.35">
      <c r="A2840" s="1">
        <v>34818.25</v>
      </c>
      <c r="B2840">
        <v>239.69</v>
      </c>
      <c r="C2840">
        <v>7727.15</v>
      </c>
      <c r="D2840">
        <v>14540.9</v>
      </c>
      <c r="E2840">
        <v>28863</v>
      </c>
      <c r="F2840">
        <v>30.64</v>
      </c>
      <c r="G2840">
        <v>7990.26</v>
      </c>
      <c r="H2840">
        <v>-21341.8</v>
      </c>
      <c r="I2840">
        <v>29515.3</v>
      </c>
      <c r="J2840">
        <v>20.867599999999999</v>
      </c>
      <c r="K2840">
        <v>80.958500000000001</v>
      </c>
      <c r="L2840">
        <v>0</v>
      </c>
    </row>
    <row r="2841" spans="1:12" x14ac:dyDescent="0.35">
      <c r="A2841" s="1">
        <v>34818.291666666664</v>
      </c>
      <c r="B2841">
        <v>0</v>
      </c>
      <c r="C2841">
        <v>7202.34</v>
      </c>
      <c r="D2841">
        <v>13717.5</v>
      </c>
      <c r="E2841">
        <v>29303.599999999999</v>
      </c>
      <c r="F2841">
        <v>31.108799999999999</v>
      </c>
      <c r="G2841">
        <v>8104.41</v>
      </c>
      <c r="H2841">
        <v>-21341.8</v>
      </c>
      <c r="I2841">
        <v>29515.3</v>
      </c>
      <c r="J2841">
        <v>20.5456</v>
      </c>
      <c r="K2841">
        <v>80.3</v>
      </c>
      <c r="L2841">
        <v>0</v>
      </c>
    </row>
    <row r="2842" spans="1:12" x14ac:dyDescent="0.35">
      <c r="A2842" s="1">
        <v>34818.333333333336</v>
      </c>
      <c r="B2842">
        <v>192.631</v>
      </c>
      <c r="C2842">
        <v>8349.9699999999993</v>
      </c>
      <c r="D2842">
        <v>15674.2</v>
      </c>
      <c r="E2842">
        <v>25506.799999999999</v>
      </c>
      <c r="F2842">
        <v>27.054099999999998</v>
      </c>
      <c r="G2842">
        <v>7086.03</v>
      </c>
      <c r="H2842">
        <v>-21341.8</v>
      </c>
      <c r="I2842">
        <v>29515.3</v>
      </c>
      <c r="J2842">
        <v>21.680599999999998</v>
      </c>
      <c r="K2842">
        <v>79.412099999999995</v>
      </c>
      <c r="L2842">
        <v>0.13028400000000001</v>
      </c>
    </row>
    <row r="2843" spans="1:12" x14ac:dyDescent="0.35">
      <c r="A2843" s="1">
        <v>34818.375</v>
      </c>
      <c r="B2843">
        <v>3410.72</v>
      </c>
      <c r="C2843">
        <v>8134.11</v>
      </c>
      <c r="D2843">
        <v>15270.8</v>
      </c>
      <c r="E2843">
        <v>26021</v>
      </c>
      <c r="F2843">
        <v>27.628699999999998</v>
      </c>
      <c r="G2843">
        <v>7202.39</v>
      </c>
      <c r="H2843">
        <v>-21341.8</v>
      </c>
      <c r="I2843">
        <v>29515.3</v>
      </c>
      <c r="J2843">
        <v>21.310400000000001</v>
      </c>
      <c r="K2843">
        <v>80.167000000000002</v>
      </c>
      <c r="L2843">
        <v>0.18101400000000001</v>
      </c>
    </row>
    <row r="2844" spans="1:12" x14ac:dyDescent="0.35">
      <c r="A2844" s="1">
        <v>34818.416666666664</v>
      </c>
      <c r="B2844">
        <v>65.976299999999995</v>
      </c>
      <c r="C2844">
        <v>7322.43</v>
      </c>
      <c r="D2844">
        <v>13930.7</v>
      </c>
      <c r="E2844">
        <v>28916.2</v>
      </c>
      <c r="F2844">
        <v>30.690899999999999</v>
      </c>
      <c r="G2844">
        <v>8003.1</v>
      </c>
      <c r="H2844">
        <v>-21341.8</v>
      </c>
      <c r="I2844">
        <v>29515.3</v>
      </c>
      <c r="J2844">
        <v>20.806799999999999</v>
      </c>
      <c r="K2844">
        <v>79.668999999999997</v>
      </c>
      <c r="L2844">
        <v>0</v>
      </c>
    </row>
    <row r="2845" spans="1:12" x14ac:dyDescent="0.35">
      <c r="A2845" s="1">
        <v>34818.458333333336</v>
      </c>
      <c r="B2845">
        <v>52.807400000000001</v>
      </c>
      <c r="C2845">
        <v>7744.98</v>
      </c>
      <c r="D2845">
        <v>14681.6</v>
      </c>
      <c r="E2845">
        <v>27889.3</v>
      </c>
      <c r="F2845">
        <v>29.5885</v>
      </c>
      <c r="G2845">
        <v>7735.15</v>
      </c>
      <c r="H2845">
        <v>-21341.8</v>
      </c>
      <c r="I2845">
        <v>29515.3</v>
      </c>
      <c r="J2845">
        <v>21.307400000000001</v>
      </c>
      <c r="K2845">
        <v>79.394599999999997</v>
      </c>
      <c r="L2845">
        <v>0</v>
      </c>
    </row>
    <row r="2846" spans="1:12" x14ac:dyDescent="0.35">
      <c r="A2846" s="1">
        <v>34818.5</v>
      </c>
      <c r="B2846">
        <v>680.76800000000003</v>
      </c>
      <c r="C2846">
        <v>8719.07</v>
      </c>
      <c r="D2846">
        <v>16211.7</v>
      </c>
      <c r="E2846">
        <v>25494.5</v>
      </c>
      <c r="F2846">
        <v>27.017499999999998</v>
      </c>
      <c r="G2846">
        <v>7102.9</v>
      </c>
      <c r="H2846">
        <v>-21341.8</v>
      </c>
      <c r="I2846">
        <v>29515.3</v>
      </c>
      <c r="J2846">
        <v>21.765499999999999</v>
      </c>
      <c r="K2846">
        <v>79.954499999999996</v>
      </c>
      <c r="L2846">
        <v>0.14169100000000001</v>
      </c>
    </row>
    <row r="2847" spans="1:12" x14ac:dyDescent="0.35">
      <c r="A2847" s="1">
        <v>34818.541666666664</v>
      </c>
      <c r="B2847">
        <v>42.954300000000003</v>
      </c>
      <c r="C2847">
        <v>7514.92</v>
      </c>
      <c r="D2847">
        <v>14364.1</v>
      </c>
      <c r="E2847">
        <v>27622.2</v>
      </c>
      <c r="F2847">
        <v>29.299399999999999</v>
      </c>
      <c r="G2847">
        <v>7662.53</v>
      </c>
      <c r="H2847">
        <v>-21341.8</v>
      </c>
      <c r="I2847">
        <v>29515.3</v>
      </c>
      <c r="J2847">
        <v>21.240600000000001</v>
      </c>
      <c r="K2847">
        <v>79.008600000000001</v>
      </c>
      <c r="L2847">
        <v>0</v>
      </c>
    </row>
    <row r="2848" spans="1:12" x14ac:dyDescent="0.35">
      <c r="A2848" s="1">
        <v>34818.583333333336</v>
      </c>
      <c r="B2848">
        <v>0</v>
      </c>
      <c r="C2848">
        <v>7671.47</v>
      </c>
      <c r="D2848">
        <v>14521</v>
      </c>
      <c r="E2848">
        <v>28992.3</v>
      </c>
      <c r="F2848">
        <v>30.7698</v>
      </c>
      <c r="G2848">
        <v>8032.46</v>
      </c>
      <c r="H2848">
        <v>-21341.8</v>
      </c>
      <c r="I2848">
        <v>29515.3</v>
      </c>
      <c r="J2848">
        <v>20.953399999999998</v>
      </c>
      <c r="K2848">
        <v>80.236599999999996</v>
      </c>
      <c r="L2848">
        <v>0</v>
      </c>
    </row>
    <row r="2849" spans="1:12" x14ac:dyDescent="0.35">
      <c r="A2849" s="1">
        <v>34818.625</v>
      </c>
      <c r="B2849">
        <v>27.765999999999998</v>
      </c>
      <c r="C2849">
        <v>9202.9500000000007</v>
      </c>
      <c r="D2849">
        <v>16874.900000000001</v>
      </c>
      <c r="E2849">
        <v>23868.1</v>
      </c>
      <c r="F2849">
        <v>25.277999999999999</v>
      </c>
      <c r="G2849">
        <v>6664.2</v>
      </c>
      <c r="H2849">
        <v>-21341.8</v>
      </c>
      <c r="I2849">
        <v>29515.3</v>
      </c>
      <c r="J2849">
        <v>21.923300000000001</v>
      </c>
      <c r="K2849">
        <v>80.766999999999996</v>
      </c>
      <c r="L2849">
        <v>0.111252</v>
      </c>
    </row>
    <row r="2850" spans="1:12" x14ac:dyDescent="0.35">
      <c r="A2850" s="1">
        <v>34818.666666666664</v>
      </c>
      <c r="B2850">
        <v>521.27200000000005</v>
      </c>
      <c r="C2850">
        <v>7747.59</v>
      </c>
      <c r="D2850">
        <v>14764.1</v>
      </c>
      <c r="E2850">
        <v>24858</v>
      </c>
      <c r="F2850">
        <v>26.367899999999999</v>
      </c>
      <c r="G2850">
        <v>6895.86</v>
      </c>
      <c r="H2850">
        <v>-21341.8</v>
      </c>
      <c r="I2850">
        <v>29515.3</v>
      </c>
      <c r="J2850">
        <v>21.225200000000001</v>
      </c>
      <c r="K2850">
        <v>79.077399999999997</v>
      </c>
      <c r="L2850">
        <v>0.26911600000000002</v>
      </c>
    </row>
    <row r="2851" spans="1:12" x14ac:dyDescent="0.35">
      <c r="A2851" s="1">
        <v>34818.708333333336</v>
      </c>
      <c r="B2851">
        <v>3361.9</v>
      </c>
      <c r="C2851">
        <v>6855.59</v>
      </c>
      <c r="D2851">
        <v>13229.3</v>
      </c>
      <c r="E2851">
        <v>29943.200000000001</v>
      </c>
      <c r="F2851">
        <v>31.790900000000001</v>
      </c>
      <c r="G2851">
        <v>8276.65</v>
      </c>
      <c r="H2851">
        <v>-21341.8</v>
      </c>
      <c r="I2851">
        <v>29515.3</v>
      </c>
      <c r="J2851">
        <v>20.406600000000001</v>
      </c>
      <c r="K2851">
        <v>80.1815</v>
      </c>
      <c r="L2851">
        <v>0</v>
      </c>
    </row>
    <row r="2852" spans="1:12" x14ac:dyDescent="0.35">
      <c r="A2852" s="1">
        <v>34818.75</v>
      </c>
      <c r="B2852">
        <v>0</v>
      </c>
      <c r="C2852">
        <v>6466.1</v>
      </c>
      <c r="D2852">
        <v>12550.5</v>
      </c>
      <c r="E2852">
        <v>29631.7</v>
      </c>
      <c r="F2852">
        <v>31.4499</v>
      </c>
      <c r="G2852">
        <v>8190.12</v>
      </c>
      <c r="H2852">
        <v>-21341.8</v>
      </c>
      <c r="I2852">
        <v>29515.3</v>
      </c>
      <c r="J2852">
        <v>20.015000000000001</v>
      </c>
      <c r="K2852">
        <v>80.219499999999996</v>
      </c>
      <c r="L2852">
        <v>0</v>
      </c>
    </row>
    <row r="2853" spans="1:12" x14ac:dyDescent="0.35">
      <c r="A2853" s="1">
        <v>34818.791666666664</v>
      </c>
      <c r="B2853">
        <v>264.69499999999999</v>
      </c>
      <c r="C2853">
        <v>6331.96</v>
      </c>
      <c r="D2853">
        <v>12374.5</v>
      </c>
      <c r="E2853">
        <v>29453.5</v>
      </c>
      <c r="F2853">
        <v>31.257300000000001</v>
      </c>
      <c r="G2853">
        <v>8142.04</v>
      </c>
      <c r="H2853">
        <v>-21341.8</v>
      </c>
      <c r="I2853">
        <v>29515.3</v>
      </c>
      <c r="J2853">
        <v>20.006699999999999</v>
      </c>
      <c r="K2853">
        <v>80.003900000000002</v>
      </c>
      <c r="L2853">
        <v>0</v>
      </c>
    </row>
    <row r="2854" spans="1:12" x14ac:dyDescent="0.35">
      <c r="A2854" s="1">
        <v>34818.833333333336</v>
      </c>
      <c r="B2854">
        <v>661.73900000000003</v>
      </c>
      <c r="C2854">
        <v>6327.9</v>
      </c>
      <c r="D2854">
        <v>12370.6</v>
      </c>
      <c r="E2854">
        <v>29475.599999999999</v>
      </c>
      <c r="F2854">
        <v>31.281099999999999</v>
      </c>
      <c r="G2854">
        <v>8148</v>
      </c>
      <c r="H2854">
        <v>-21341.8</v>
      </c>
      <c r="I2854">
        <v>29515.3</v>
      </c>
      <c r="J2854">
        <v>20.006699999999999</v>
      </c>
      <c r="K2854">
        <v>80.006299999999996</v>
      </c>
      <c r="L2854">
        <v>0</v>
      </c>
    </row>
    <row r="2855" spans="1:12" x14ac:dyDescent="0.35">
      <c r="A2855" s="1">
        <v>34818.875</v>
      </c>
      <c r="B2855">
        <v>958.36900000000003</v>
      </c>
      <c r="C2855">
        <v>4313.21</v>
      </c>
      <c r="D2855">
        <v>8701.82</v>
      </c>
      <c r="E2855">
        <v>19061.900000000001</v>
      </c>
      <c r="F2855">
        <v>20.179600000000001</v>
      </c>
      <c r="G2855">
        <v>5269.67</v>
      </c>
      <c r="H2855">
        <v>-10179.200000000001</v>
      </c>
      <c r="I2855">
        <v>18352.5</v>
      </c>
      <c r="J2855">
        <v>18.125299999999999</v>
      </c>
      <c r="K2855">
        <v>79.588499999999996</v>
      </c>
      <c r="L2855">
        <v>0</v>
      </c>
    </row>
    <row r="2856" spans="1:12" x14ac:dyDescent="0.35">
      <c r="A2856" s="1">
        <v>34818.916666666664</v>
      </c>
      <c r="B2856">
        <v>0</v>
      </c>
      <c r="C2856">
        <v>2950.63</v>
      </c>
      <c r="D2856">
        <v>6386.64</v>
      </c>
      <c r="E2856">
        <v>19362.7</v>
      </c>
      <c r="F2856">
        <v>20.4343</v>
      </c>
      <c r="G2856">
        <v>5388.29</v>
      </c>
      <c r="H2856">
        <v>-10179.200000000001</v>
      </c>
      <c r="I2856">
        <v>18352.5</v>
      </c>
      <c r="J2856">
        <v>16.782499999999999</v>
      </c>
      <c r="K2856">
        <v>79.724199999999996</v>
      </c>
      <c r="L2856">
        <v>0</v>
      </c>
    </row>
    <row r="2857" spans="1:12" x14ac:dyDescent="0.35">
      <c r="A2857" s="1">
        <v>34818.958333333336</v>
      </c>
      <c r="B2857">
        <v>0</v>
      </c>
      <c r="C2857">
        <v>2882.42</v>
      </c>
      <c r="D2857">
        <v>6209.93</v>
      </c>
      <c r="E2857">
        <v>19654</v>
      </c>
      <c r="F2857">
        <v>20.742999999999999</v>
      </c>
      <c r="G2857">
        <v>5466.9</v>
      </c>
      <c r="H2857">
        <v>-10179.200000000001</v>
      </c>
      <c r="I2857">
        <v>18352.5</v>
      </c>
      <c r="J2857">
        <v>16.7346</v>
      </c>
      <c r="K2857">
        <v>79.633200000000002</v>
      </c>
      <c r="L2857">
        <v>0</v>
      </c>
    </row>
    <row r="2858" spans="1:12" x14ac:dyDescent="0.35">
      <c r="A2858" s="1">
        <v>34819</v>
      </c>
      <c r="B2858">
        <v>0</v>
      </c>
      <c r="C2858">
        <v>2839.6</v>
      </c>
      <c r="D2858">
        <v>6105.57</v>
      </c>
      <c r="E2858">
        <v>19797.099999999999</v>
      </c>
      <c r="F2858">
        <v>20.894600000000001</v>
      </c>
      <c r="G2858">
        <v>5505.2</v>
      </c>
      <c r="H2858">
        <v>-10179.200000000001</v>
      </c>
      <c r="I2858">
        <v>18352.5</v>
      </c>
      <c r="J2858">
        <v>16.6204</v>
      </c>
      <c r="K2858">
        <v>80.024699999999996</v>
      </c>
      <c r="L2858">
        <v>0</v>
      </c>
    </row>
    <row r="2859" spans="1:12" x14ac:dyDescent="0.35">
      <c r="A2859" s="1">
        <v>34819.041666666664</v>
      </c>
      <c r="B2859">
        <v>0</v>
      </c>
      <c r="C2859">
        <v>2732.55</v>
      </c>
      <c r="D2859">
        <v>5890.71</v>
      </c>
      <c r="E2859">
        <v>20034.599999999999</v>
      </c>
      <c r="F2859">
        <v>21.145399999999999</v>
      </c>
      <c r="G2859">
        <v>5569.32</v>
      </c>
      <c r="H2859">
        <v>-10179.200000000001</v>
      </c>
      <c r="I2859">
        <v>18352.5</v>
      </c>
      <c r="J2859">
        <v>16.4846</v>
      </c>
      <c r="K2859">
        <v>79.778499999999994</v>
      </c>
      <c r="L2859">
        <v>0</v>
      </c>
    </row>
    <row r="2860" spans="1:12" x14ac:dyDescent="0.35">
      <c r="A2860" s="1">
        <v>34819.083333333336</v>
      </c>
      <c r="B2860">
        <v>0</v>
      </c>
      <c r="C2860">
        <v>2575.1799999999998</v>
      </c>
      <c r="D2860">
        <v>5596.11</v>
      </c>
      <c r="E2860">
        <v>20226</v>
      </c>
      <c r="F2860">
        <v>21.345300000000002</v>
      </c>
      <c r="G2860">
        <v>5621.65</v>
      </c>
      <c r="H2860">
        <v>-10179.200000000001</v>
      </c>
      <c r="I2860">
        <v>18352.5</v>
      </c>
      <c r="J2860">
        <v>16.224</v>
      </c>
      <c r="K2860">
        <v>80.4161</v>
      </c>
      <c r="L2860">
        <v>0</v>
      </c>
    </row>
    <row r="2861" spans="1:12" x14ac:dyDescent="0.35">
      <c r="A2861" s="1">
        <v>34819.125</v>
      </c>
      <c r="B2861">
        <v>0</v>
      </c>
      <c r="C2861">
        <v>2440.06</v>
      </c>
      <c r="D2861">
        <v>5308.25</v>
      </c>
      <c r="E2861">
        <v>20404.2</v>
      </c>
      <c r="F2861">
        <v>21.532399999999999</v>
      </c>
      <c r="G2861">
        <v>5669.35</v>
      </c>
      <c r="H2861">
        <v>-10179.200000000001</v>
      </c>
      <c r="I2861">
        <v>18352.5</v>
      </c>
      <c r="J2861">
        <v>16.122399999999999</v>
      </c>
      <c r="K2861">
        <v>80.103700000000003</v>
      </c>
      <c r="L2861">
        <v>0</v>
      </c>
    </row>
    <row r="2862" spans="1:12" x14ac:dyDescent="0.35">
      <c r="A2862" s="1">
        <v>34819.166666666664</v>
      </c>
      <c r="B2862">
        <v>0</v>
      </c>
      <c r="C2862">
        <v>2340.65</v>
      </c>
      <c r="D2862">
        <v>5117.9799999999996</v>
      </c>
      <c r="E2862">
        <v>20521.3</v>
      </c>
      <c r="F2862">
        <v>21.654900000000001</v>
      </c>
      <c r="G2862">
        <v>5701.07</v>
      </c>
      <c r="H2862">
        <v>-10179.200000000001</v>
      </c>
      <c r="I2862">
        <v>18352.5</v>
      </c>
      <c r="J2862">
        <v>16.005299999999998</v>
      </c>
      <c r="K2862">
        <v>80.082499999999996</v>
      </c>
      <c r="L2862">
        <v>0</v>
      </c>
    </row>
    <row r="2863" spans="1:12" x14ac:dyDescent="0.35">
      <c r="A2863" s="1">
        <v>34819.208333333336</v>
      </c>
      <c r="B2863">
        <v>2357.66</v>
      </c>
      <c r="C2863">
        <v>5672.56</v>
      </c>
      <c r="D2863">
        <v>11480.3</v>
      </c>
      <c r="E2863">
        <v>19388.2</v>
      </c>
      <c r="F2863">
        <v>20.5032</v>
      </c>
      <c r="G2863">
        <v>5406.51</v>
      </c>
      <c r="H2863">
        <v>-15399.3</v>
      </c>
      <c r="I2863">
        <v>23572.7</v>
      </c>
      <c r="J2863">
        <v>19.896699999999999</v>
      </c>
      <c r="K2863">
        <v>78.438900000000004</v>
      </c>
      <c r="L2863">
        <v>0</v>
      </c>
    </row>
    <row r="2864" spans="1:12" x14ac:dyDescent="0.35">
      <c r="A2864" s="1">
        <v>34819.25</v>
      </c>
      <c r="B2864">
        <v>230.49799999999999</v>
      </c>
      <c r="C2864">
        <v>7014.33</v>
      </c>
      <c r="D2864">
        <v>13517.9</v>
      </c>
      <c r="E2864">
        <v>27594.799999999999</v>
      </c>
      <c r="F2864">
        <v>29.279699999999998</v>
      </c>
      <c r="G2864">
        <v>7641.82</v>
      </c>
      <c r="H2864">
        <v>-21341.8</v>
      </c>
      <c r="I2864">
        <v>29515.3</v>
      </c>
      <c r="J2864">
        <v>20.6785</v>
      </c>
      <c r="K2864">
        <v>79.658900000000003</v>
      </c>
      <c r="L2864">
        <v>0</v>
      </c>
    </row>
    <row r="2865" spans="1:12" x14ac:dyDescent="0.35">
      <c r="A2865" s="1">
        <v>34819.291666666664</v>
      </c>
      <c r="B2865">
        <v>4490.68</v>
      </c>
      <c r="C2865">
        <v>8272.75</v>
      </c>
      <c r="D2865">
        <v>15701.2</v>
      </c>
      <c r="E2865">
        <v>20942.400000000001</v>
      </c>
      <c r="F2865">
        <v>22.204999999999998</v>
      </c>
      <c r="G2865">
        <v>5824.21</v>
      </c>
      <c r="H2865">
        <v>-21341.8</v>
      </c>
      <c r="I2865">
        <v>29515.3</v>
      </c>
      <c r="J2865">
        <v>21.693899999999999</v>
      </c>
      <c r="K2865">
        <v>78.663700000000006</v>
      </c>
      <c r="L2865">
        <v>0.28399099999999999</v>
      </c>
    </row>
    <row r="2866" spans="1:12" x14ac:dyDescent="0.35">
      <c r="A2866" s="1">
        <v>34819.333333333336</v>
      </c>
      <c r="B2866">
        <v>3883.47</v>
      </c>
      <c r="C2866">
        <v>8889.7900000000009</v>
      </c>
      <c r="D2866">
        <v>16750.900000000001</v>
      </c>
      <c r="E2866">
        <v>18071.599999999999</v>
      </c>
      <c r="F2866">
        <v>19.128499999999999</v>
      </c>
      <c r="G2866">
        <v>5053.3599999999997</v>
      </c>
      <c r="H2866">
        <v>-21341.8</v>
      </c>
      <c r="I2866">
        <v>29515.3</v>
      </c>
      <c r="J2866">
        <v>21.969899999999999</v>
      </c>
      <c r="K2866">
        <v>79.062899999999999</v>
      </c>
      <c r="L2866">
        <v>0.39381699999999997</v>
      </c>
    </row>
    <row r="2867" spans="1:12" x14ac:dyDescent="0.35">
      <c r="A2867" s="1">
        <v>34819.375</v>
      </c>
      <c r="B2867">
        <v>7034.59</v>
      </c>
      <c r="C2867">
        <v>7753.32</v>
      </c>
      <c r="D2867">
        <v>14953.9</v>
      </c>
      <c r="E2867">
        <v>24397.7</v>
      </c>
      <c r="F2867">
        <v>25.969799999999999</v>
      </c>
      <c r="G2867">
        <v>6701.3</v>
      </c>
      <c r="H2867">
        <v>-27632.6</v>
      </c>
      <c r="I2867">
        <v>35806.300000000003</v>
      </c>
      <c r="J2867">
        <v>21.313099999999999</v>
      </c>
      <c r="K2867">
        <v>78.424199999999999</v>
      </c>
      <c r="L2867">
        <v>0.46843899999999999</v>
      </c>
    </row>
    <row r="2868" spans="1:12" x14ac:dyDescent="0.35">
      <c r="A2868" s="1">
        <v>34819.416666666664</v>
      </c>
      <c r="B2868">
        <v>4593.72</v>
      </c>
      <c r="C2868">
        <v>7987.02</v>
      </c>
      <c r="D2868">
        <v>15629.2</v>
      </c>
      <c r="E2868">
        <v>21354.5</v>
      </c>
      <c r="F2868">
        <v>22.718900000000001</v>
      </c>
      <c r="G2868">
        <v>5874.77</v>
      </c>
      <c r="H2868">
        <v>-27632.6</v>
      </c>
      <c r="I2868">
        <v>35806.300000000003</v>
      </c>
      <c r="J2868">
        <v>21.7821</v>
      </c>
      <c r="K2868">
        <v>77.296000000000006</v>
      </c>
      <c r="L2868">
        <v>0.66757</v>
      </c>
    </row>
    <row r="2869" spans="1:12" x14ac:dyDescent="0.35">
      <c r="A2869" s="1">
        <v>34819.458333333336</v>
      </c>
      <c r="B2869">
        <v>4642.07</v>
      </c>
      <c r="C2869">
        <v>8185.29</v>
      </c>
      <c r="D2869">
        <v>16003.3</v>
      </c>
      <c r="E2869">
        <v>21219.9</v>
      </c>
      <c r="F2869">
        <v>22.582000000000001</v>
      </c>
      <c r="G2869">
        <v>5833.32</v>
      </c>
      <c r="H2869">
        <v>-27632.6</v>
      </c>
      <c r="I2869">
        <v>35806.300000000003</v>
      </c>
      <c r="J2869">
        <v>22.003799999999998</v>
      </c>
      <c r="K2869">
        <v>76.792599999999993</v>
      </c>
      <c r="L2869">
        <v>0.78000899999999995</v>
      </c>
    </row>
    <row r="2870" spans="1:12" x14ac:dyDescent="0.35">
      <c r="A2870" s="1">
        <v>34819.5</v>
      </c>
      <c r="B2870">
        <v>4849.72</v>
      </c>
      <c r="C2870">
        <v>7850.57</v>
      </c>
      <c r="D2870">
        <v>15605.7</v>
      </c>
      <c r="E2870">
        <v>21144.799999999999</v>
      </c>
      <c r="F2870">
        <v>22.501100000000001</v>
      </c>
      <c r="G2870">
        <v>5812.19</v>
      </c>
      <c r="H2870">
        <v>-27632.6</v>
      </c>
      <c r="I2870">
        <v>35806.300000000003</v>
      </c>
      <c r="J2870">
        <v>21.975899999999999</v>
      </c>
      <c r="K2870">
        <v>75.684899999999999</v>
      </c>
      <c r="L2870">
        <v>0.73867400000000005</v>
      </c>
    </row>
    <row r="2871" spans="1:12" x14ac:dyDescent="0.35">
      <c r="A2871" s="1">
        <v>34819.541666666664</v>
      </c>
      <c r="B2871">
        <v>6004.23</v>
      </c>
      <c r="C2871">
        <v>7485.2</v>
      </c>
      <c r="D2871">
        <v>15157.1</v>
      </c>
      <c r="E2871">
        <v>19109.599999999999</v>
      </c>
      <c r="F2871">
        <v>20.341100000000001</v>
      </c>
      <c r="G2871">
        <v>5246.34</v>
      </c>
      <c r="H2871">
        <v>-27632.6</v>
      </c>
      <c r="I2871">
        <v>35806.300000000003</v>
      </c>
      <c r="J2871">
        <v>21.8691</v>
      </c>
      <c r="K2871">
        <v>74.385000000000005</v>
      </c>
      <c r="L2871">
        <v>0.84233199999999997</v>
      </c>
    </row>
    <row r="2872" spans="1:12" x14ac:dyDescent="0.35">
      <c r="A2872" s="1">
        <v>34819.583333333336</v>
      </c>
      <c r="B2872">
        <v>6784.23</v>
      </c>
      <c r="C2872">
        <v>7655.84</v>
      </c>
      <c r="D2872">
        <v>15269.2</v>
      </c>
      <c r="E2872">
        <v>20305.8</v>
      </c>
      <c r="F2872">
        <v>21.633099999999999</v>
      </c>
      <c r="G2872">
        <v>5560.82</v>
      </c>
      <c r="H2872">
        <v>-27632.6</v>
      </c>
      <c r="I2872">
        <v>35806.300000000003</v>
      </c>
      <c r="J2872">
        <v>21.807099999999998</v>
      </c>
      <c r="K2872">
        <v>75.654600000000002</v>
      </c>
      <c r="L2872">
        <v>0.80808800000000003</v>
      </c>
    </row>
    <row r="2873" spans="1:12" x14ac:dyDescent="0.35">
      <c r="A2873" s="1">
        <v>34819.625</v>
      </c>
      <c r="B2873">
        <v>7671.1</v>
      </c>
      <c r="C2873">
        <v>8422.9699999999993</v>
      </c>
      <c r="D2873">
        <v>16097.9</v>
      </c>
      <c r="E2873">
        <v>22676.9</v>
      </c>
      <c r="F2873">
        <v>24.126799999999999</v>
      </c>
      <c r="G2873">
        <v>6238.87</v>
      </c>
      <c r="H2873">
        <v>-27632.6</v>
      </c>
      <c r="I2873">
        <v>35806.300000000003</v>
      </c>
      <c r="J2873">
        <v>21.853200000000001</v>
      </c>
      <c r="K2873">
        <v>78.001599999999996</v>
      </c>
      <c r="L2873">
        <v>0.61826300000000001</v>
      </c>
    </row>
    <row r="2874" spans="1:12" x14ac:dyDescent="0.35">
      <c r="A2874" s="1">
        <v>34819.666666666664</v>
      </c>
      <c r="B2874">
        <v>5791.04</v>
      </c>
      <c r="C2874">
        <v>8576.4699999999993</v>
      </c>
      <c r="D2874">
        <v>16111.5</v>
      </c>
      <c r="E2874">
        <v>19174.5</v>
      </c>
      <c r="F2874">
        <v>20.369399999999999</v>
      </c>
      <c r="G2874">
        <v>5297.47</v>
      </c>
      <c r="H2874">
        <v>-21341.8</v>
      </c>
      <c r="I2874">
        <v>29515.3</v>
      </c>
      <c r="J2874">
        <v>21.6113</v>
      </c>
      <c r="K2874">
        <v>79.472200000000001</v>
      </c>
      <c r="L2874">
        <v>0.38630199999999998</v>
      </c>
    </row>
    <row r="2875" spans="1:12" x14ac:dyDescent="0.35">
      <c r="A2875" s="1">
        <v>34819.708333333336</v>
      </c>
      <c r="B2875">
        <v>2713.41</v>
      </c>
      <c r="C2875">
        <v>7538.71</v>
      </c>
      <c r="D2875">
        <v>14323.6</v>
      </c>
      <c r="E2875">
        <v>26475.599999999999</v>
      </c>
      <c r="F2875">
        <v>28.0961</v>
      </c>
      <c r="G2875">
        <v>7332.22</v>
      </c>
      <c r="H2875">
        <v>-21341.8</v>
      </c>
      <c r="I2875">
        <v>29515.3</v>
      </c>
      <c r="J2875">
        <v>20.834700000000002</v>
      </c>
      <c r="K2875">
        <v>80.040599999999998</v>
      </c>
      <c r="L2875">
        <v>8.7468000000000004E-2</v>
      </c>
    </row>
    <row r="2876" spans="1:12" x14ac:dyDescent="0.35">
      <c r="A2876" s="1">
        <v>34819.75</v>
      </c>
      <c r="B2876">
        <v>0</v>
      </c>
      <c r="C2876">
        <v>6365.26</v>
      </c>
      <c r="D2876">
        <v>12404.5</v>
      </c>
      <c r="E2876">
        <v>29472.1</v>
      </c>
      <c r="F2876">
        <v>31.277200000000001</v>
      </c>
      <c r="G2876">
        <v>8146.95</v>
      </c>
      <c r="H2876">
        <v>-21341.8</v>
      </c>
      <c r="I2876">
        <v>29515.3</v>
      </c>
      <c r="J2876">
        <v>20.0031</v>
      </c>
      <c r="K2876">
        <v>79.999399999999994</v>
      </c>
      <c r="L2876">
        <v>0</v>
      </c>
    </row>
    <row r="2877" spans="1:12" x14ac:dyDescent="0.35">
      <c r="A2877" s="1">
        <v>34819.791666666664</v>
      </c>
      <c r="B2877">
        <v>0</v>
      </c>
      <c r="C2877">
        <v>6366.75</v>
      </c>
      <c r="D2877">
        <v>12407.4</v>
      </c>
      <c r="E2877">
        <v>29452.2</v>
      </c>
      <c r="F2877">
        <v>31.2559</v>
      </c>
      <c r="G2877">
        <v>8141.65</v>
      </c>
      <c r="H2877">
        <v>-21341.8</v>
      </c>
      <c r="I2877">
        <v>29515.3</v>
      </c>
      <c r="J2877">
        <v>20.0044</v>
      </c>
      <c r="K2877">
        <v>79.992999999999995</v>
      </c>
      <c r="L2877">
        <v>0</v>
      </c>
    </row>
    <row r="2878" spans="1:12" x14ac:dyDescent="0.35">
      <c r="A2878" s="1">
        <v>34819.833333333336</v>
      </c>
      <c r="B2878">
        <v>0</v>
      </c>
      <c r="C2878">
        <v>6371.38</v>
      </c>
      <c r="D2878">
        <v>12413.4</v>
      </c>
      <c r="E2878">
        <v>29456</v>
      </c>
      <c r="F2878">
        <v>31.26</v>
      </c>
      <c r="G2878">
        <v>8142.69</v>
      </c>
      <c r="H2878">
        <v>-21341.8</v>
      </c>
      <c r="I2878">
        <v>29515.3</v>
      </c>
      <c r="J2878">
        <v>20.005500000000001</v>
      </c>
      <c r="K2878">
        <v>79.998599999999996</v>
      </c>
      <c r="L2878">
        <v>0</v>
      </c>
    </row>
    <row r="2879" spans="1:12" x14ac:dyDescent="0.35">
      <c r="A2879" s="1">
        <v>34819.875</v>
      </c>
      <c r="B2879">
        <v>996.65300000000002</v>
      </c>
      <c r="C2879">
        <v>4393.21</v>
      </c>
      <c r="D2879">
        <v>8841.02</v>
      </c>
      <c r="E2879">
        <v>18609.900000000001</v>
      </c>
      <c r="F2879">
        <v>19.694299999999998</v>
      </c>
      <c r="G2879">
        <v>5148.5</v>
      </c>
      <c r="H2879">
        <v>-10179.200000000001</v>
      </c>
      <c r="I2879">
        <v>18352.5</v>
      </c>
      <c r="J2879">
        <v>18.128499999999999</v>
      </c>
      <c r="K2879">
        <v>79.408799999999999</v>
      </c>
      <c r="L2879">
        <v>0</v>
      </c>
    </row>
    <row r="2880" spans="1:12" x14ac:dyDescent="0.35">
      <c r="A2880" s="1">
        <v>34819.916666666664</v>
      </c>
      <c r="B2880">
        <v>0</v>
      </c>
      <c r="C2880">
        <v>3176.49</v>
      </c>
      <c r="D2880">
        <v>6822.65</v>
      </c>
      <c r="E2880">
        <v>18740</v>
      </c>
      <c r="F2880">
        <v>19.775500000000001</v>
      </c>
      <c r="G2880">
        <v>5219.5200000000004</v>
      </c>
      <c r="H2880">
        <v>-10179.200000000001</v>
      </c>
      <c r="I2880">
        <v>18352.5</v>
      </c>
      <c r="J2880">
        <v>17.145199999999999</v>
      </c>
      <c r="K2880">
        <v>79.363699999999994</v>
      </c>
      <c r="L2880">
        <v>0</v>
      </c>
    </row>
    <row r="2881" spans="1:12" x14ac:dyDescent="0.35">
      <c r="A2881" s="1">
        <v>34819.958333333336</v>
      </c>
      <c r="B2881">
        <v>311.03399999999999</v>
      </c>
      <c r="C2881">
        <v>3082.53</v>
      </c>
      <c r="D2881">
        <v>6539.15</v>
      </c>
      <c r="E2881">
        <v>19443.900000000001</v>
      </c>
      <c r="F2881">
        <v>20.542899999999999</v>
      </c>
      <c r="G2881">
        <v>5394.8</v>
      </c>
      <c r="H2881">
        <v>-10179.200000000001</v>
      </c>
      <c r="I2881">
        <v>18352.5</v>
      </c>
      <c r="J2881">
        <v>16.778300000000002</v>
      </c>
      <c r="K2881">
        <v>79.956599999999995</v>
      </c>
      <c r="L2881">
        <v>0</v>
      </c>
    </row>
    <row r="2882" spans="1:12" x14ac:dyDescent="0.35">
      <c r="A2882" s="1">
        <v>34820</v>
      </c>
      <c r="B2882">
        <v>337.83100000000002</v>
      </c>
      <c r="C2882">
        <v>2956.98</v>
      </c>
      <c r="D2882">
        <v>6305.72</v>
      </c>
      <c r="E2882">
        <v>19864.7</v>
      </c>
      <c r="F2882">
        <v>20.990200000000002</v>
      </c>
      <c r="G2882">
        <v>5508.31</v>
      </c>
      <c r="H2882">
        <v>-10179.200000000001</v>
      </c>
      <c r="I2882">
        <v>18352.5</v>
      </c>
      <c r="J2882">
        <v>16.830400000000001</v>
      </c>
      <c r="K2882">
        <v>79.501999999999995</v>
      </c>
      <c r="L2882">
        <v>0</v>
      </c>
    </row>
    <row r="2883" spans="1:12" x14ac:dyDescent="0.35">
      <c r="A2883" s="1">
        <v>34820.041666666664</v>
      </c>
      <c r="B2883">
        <v>0</v>
      </c>
      <c r="C2883">
        <v>3146.42</v>
      </c>
      <c r="D2883">
        <v>6675.06</v>
      </c>
      <c r="E2883">
        <v>19036.900000000001</v>
      </c>
      <c r="F2883">
        <v>20.0914</v>
      </c>
      <c r="G2883">
        <v>5298.67</v>
      </c>
      <c r="H2883">
        <v>-10179.200000000001</v>
      </c>
      <c r="I2883">
        <v>18352.5</v>
      </c>
      <c r="J2883">
        <v>17.0046</v>
      </c>
      <c r="K2883">
        <v>79.844399999999993</v>
      </c>
      <c r="L2883">
        <v>0</v>
      </c>
    </row>
    <row r="2884" spans="1:12" x14ac:dyDescent="0.35">
      <c r="A2884" s="1">
        <v>34820.083333333336</v>
      </c>
      <c r="B2884">
        <v>0</v>
      </c>
      <c r="C2884">
        <v>3199.8</v>
      </c>
      <c r="D2884">
        <v>6756.54</v>
      </c>
      <c r="E2884">
        <v>19293.8</v>
      </c>
      <c r="F2884">
        <v>20.3645</v>
      </c>
      <c r="G2884">
        <v>5369.16</v>
      </c>
      <c r="H2884">
        <v>-10179.200000000001</v>
      </c>
      <c r="I2884">
        <v>18352.5</v>
      </c>
      <c r="J2884">
        <v>16.8779</v>
      </c>
      <c r="K2884">
        <v>80.496700000000004</v>
      </c>
      <c r="L2884">
        <v>0</v>
      </c>
    </row>
    <row r="2885" spans="1:12" x14ac:dyDescent="0.35">
      <c r="A2885" s="1">
        <v>34820.125</v>
      </c>
      <c r="B2885">
        <v>0</v>
      </c>
      <c r="C2885">
        <v>3198.68</v>
      </c>
      <c r="D2885">
        <v>6752.34</v>
      </c>
      <c r="E2885">
        <v>19332.400000000001</v>
      </c>
      <c r="F2885">
        <v>20.4056</v>
      </c>
      <c r="G2885">
        <v>5379.64</v>
      </c>
      <c r="H2885">
        <v>-10179.200000000001</v>
      </c>
      <c r="I2885">
        <v>18352.5</v>
      </c>
      <c r="J2885">
        <v>16.985900000000001</v>
      </c>
      <c r="K2885">
        <v>79.859099999999998</v>
      </c>
      <c r="L2885">
        <v>0</v>
      </c>
    </row>
    <row r="2886" spans="1:12" x14ac:dyDescent="0.35">
      <c r="A2886" s="1">
        <v>34820.166666666664</v>
      </c>
      <c r="B2886">
        <v>0</v>
      </c>
      <c r="C2886">
        <v>3278.7</v>
      </c>
      <c r="D2886">
        <v>6906.39</v>
      </c>
      <c r="E2886">
        <v>19168.900000000001</v>
      </c>
      <c r="F2886">
        <v>20.233799999999999</v>
      </c>
      <c r="G2886">
        <v>5334.75</v>
      </c>
      <c r="H2886">
        <v>-10179.200000000001</v>
      </c>
      <c r="I2886">
        <v>18352.5</v>
      </c>
      <c r="J2886">
        <v>17.028400000000001</v>
      </c>
      <c r="K2886">
        <v>80.105800000000002</v>
      </c>
      <c r="L2886">
        <v>0</v>
      </c>
    </row>
    <row r="2887" spans="1:12" x14ac:dyDescent="0.35">
      <c r="A2887" s="1">
        <v>34820.208333333336</v>
      </c>
      <c r="B2887">
        <v>2558.4899999999998</v>
      </c>
      <c r="C2887">
        <v>5609.9</v>
      </c>
      <c r="D2887">
        <v>11366.7</v>
      </c>
      <c r="E2887">
        <v>19616.7</v>
      </c>
      <c r="F2887">
        <v>20.740300000000001</v>
      </c>
      <c r="G2887">
        <v>5471.89</v>
      </c>
      <c r="H2887">
        <v>-15399.3</v>
      </c>
      <c r="I2887">
        <v>23572.7</v>
      </c>
      <c r="J2887">
        <v>19.859100000000002</v>
      </c>
      <c r="K2887">
        <v>78.018699999999995</v>
      </c>
      <c r="L2887">
        <v>0</v>
      </c>
    </row>
    <row r="2888" spans="1:12" x14ac:dyDescent="0.35">
      <c r="A2888" s="1">
        <v>34820.25</v>
      </c>
      <c r="B2888">
        <v>763.31899999999996</v>
      </c>
      <c r="C2888">
        <v>7209.99</v>
      </c>
      <c r="D2888">
        <v>13819.7</v>
      </c>
      <c r="E2888">
        <v>26194.9</v>
      </c>
      <c r="F2888">
        <v>27.806699999999999</v>
      </c>
      <c r="G2888">
        <v>7245.05</v>
      </c>
      <c r="H2888">
        <v>-21341.8</v>
      </c>
      <c r="I2888">
        <v>29515.3</v>
      </c>
      <c r="J2888">
        <v>20.803000000000001</v>
      </c>
      <c r="K2888">
        <v>79.394300000000001</v>
      </c>
      <c r="L2888">
        <v>7.8976699999999997E-2</v>
      </c>
    </row>
    <row r="2889" spans="1:12" x14ac:dyDescent="0.35">
      <c r="A2889" s="1">
        <v>34820.291666666664</v>
      </c>
      <c r="B2889">
        <v>10729.9</v>
      </c>
      <c r="C2889">
        <v>8110.11</v>
      </c>
      <c r="D2889">
        <v>15698.8</v>
      </c>
      <c r="E2889">
        <v>15280.1</v>
      </c>
      <c r="F2889">
        <v>16.183900000000001</v>
      </c>
      <c r="G2889">
        <v>4261.37</v>
      </c>
      <c r="H2889">
        <v>-21341.8</v>
      </c>
      <c r="I2889">
        <v>29515.3</v>
      </c>
      <c r="J2889">
        <v>21.526900000000001</v>
      </c>
      <c r="K2889">
        <v>77.263499999999993</v>
      </c>
      <c r="L2889">
        <v>0.61383699999999997</v>
      </c>
    </row>
    <row r="2890" spans="1:12" x14ac:dyDescent="0.35">
      <c r="A2890" s="1">
        <v>34820.333333333336</v>
      </c>
      <c r="B2890">
        <v>921.09</v>
      </c>
      <c r="C2890">
        <v>8183.55</v>
      </c>
      <c r="D2890">
        <v>15917.7</v>
      </c>
      <c r="E2890">
        <v>19430.400000000001</v>
      </c>
      <c r="F2890">
        <v>20.630400000000002</v>
      </c>
      <c r="G2890">
        <v>5382.64</v>
      </c>
      <c r="H2890">
        <v>-27632.6</v>
      </c>
      <c r="I2890">
        <v>35806.300000000003</v>
      </c>
      <c r="J2890">
        <v>22.189900000000002</v>
      </c>
      <c r="K2890">
        <v>76.201300000000003</v>
      </c>
      <c r="L2890">
        <v>0.57184400000000002</v>
      </c>
    </row>
    <row r="2891" spans="1:12" x14ac:dyDescent="0.35">
      <c r="A2891" s="1">
        <v>34820.375</v>
      </c>
      <c r="B2891">
        <v>4854.54</v>
      </c>
      <c r="C2891">
        <v>7929.66</v>
      </c>
      <c r="D2891">
        <v>15291.8</v>
      </c>
      <c r="E2891">
        <v>18835.900000000001</v>
      </c>
      <c r="F2891">
        <v>20.011800000000001</v>
      </c>
      <c r="G2891">
        <v>5201.54</v>
      </c>
      <c r="H2891">
        <v>-21341.8</v>
      </c>
      <c r="I2891">
        <v>29515.3</v>
      </c>
      <c r="J2891">
        <v>21.434999999999999</v>
      </c>
      <c r="K2891">
        <v>78.049199999999999</v>
      </c>
      <c r="L2891">
        <v>0.395814</v>
      </c>
    </row>
    <row r="2892" spans="1:12" x14ac:dyDescent="0.35">
      <c r="A2892" s="1">
        <v>34820.416666666664</v>
      </c>
      <c r="B2892">
        <v>6140</v>
      </c>
      <c r="C2892">
        <v>6701.57</v>
      </c>
      <c r="D2892">
        <v>13725.4</v>
      </c>
      <c r="E2892">
        <v>16211.8</v>
      </c>
      <c r="F2892">
        <v>17.174800000000001</v>
      </c>
      <c r="G2892">
        <v>4507.1899999999996</v>
      </c>
      <c r="H2892">
        <v>-21341.8</v>
      </c>
      <c r="I2892">
        <v>29515.3</v>
      </c>
      <c r="J2892">
        <v>21.1357</v>
      </c>
      <c r="K2892">
        <v>74.230999999999995</v>
      </c>
      <c r="L2892">
        <v>0.645235</v>
      </c>
    </row>
    <row r="2893" spans="1:12" x14ac:dyDescent="0.35">
      <c r="A2893" s="1">
        <v>34820.458333333336</v>
      </c>
      <c r="B2893">
        <v>7265.66</v>
      </c>
      <c r="C2893">
        <v>7936.14</v>
      </c>
      <c r="D2893">
        <v>15366.3</v>
      </c>
      <c r="E2893">
        <v>22410.7</v>
      </c>
      <c r="F2893">
        <v>23.844000000000001</v>
      </c>
      <c r="G2893">
        <v>6168.04</v>
      </c>
      <c r="H2893">
        <v>-27632.6</v>
      </c>
      <c r="I2893">
        <v>35806.300000000003</v>
      </c>
      <c r="J2893">
        <v>21.5016</v>
      </c>
      <c r="K2893">
        <v>77.493399999999994</v>
      </c>
      <c r="L2893">
        <v>0.54935800000000001</v>
      </c>
    </row>
    <row r="2894" spans="1:12" x14ac:dyDescent="0.35">
      <c r="A2894" s="1">
        <v>34820.5</v>
      </c>
      <c r="B2894">
        <v>4689.66</v>
      </c>
      <c r="C2894">
        <v>7781.36</v>
      </c>
      <c r="D2894">
        <v>14811.7</v>
      </c>
      <c r="E2894">
        <v>21192.6</v>
      </c>
      <c r="F2894">
        <v>22.499099999999999</v>
      </c>
      <c r="G2894">
        <v>5863.82</v>
      </c>
      <c r="H2894">
        <v>-21341.8</v>
      </c>
      <c r="I2894">
        <v>29515.3</v>
      </c>
      <c r="J2894">
        <v>21.1128</v>
      </c>
      <c r="K2894">
        <v>78.624099999999999</v>
      </c>
      <c r="L2894">
        <v>0.314415</v>
      </c>
    </row>
    <row r="2895" spans="1:12" x14ac:dyDescent="0.35">
      <c r="A2895" s="1">
        <v>34820.541666666664</v>
      </c>
      <c r="B2895">
        <v>3619.24</v>
      </c>
      <c r="C2895">
        <v>8879.7900000000009</v>
      </c>
      <c r="D2895">
        <v>16686.599999999999</v>
      </c>
      <c r="E2895">
        <v>19951</v>
      </c>
      <c r="F2895">
        <v>21.129000000000001</v>
      </c>
      <c r="G2895">
        <v>5570.3</v>
      </c>
      <c r="H2895">
        <v>-21341.8</v>
      </c>
      <c r="I2895">
        <v>29515.3</v>
      </c>
      <c r="J2895">
        <v>21.9496</v>
      </c>
      <c r="K2895">
        <v>78.817300000000003</v>
      </c>
      <c r="L2895">
        <v>0.28946300000000003</v>
      </c>
    </row>
    <row r="2896" spans="1:12" x14ac:dyDescent="0.35">
      <c r="A2896" s="1">
        <v>34820.583333333336</v>
      </c>
      <c r="B2896">
        <v>6298.47</v>
      </c>
      <c r="C2896">
        <v>8188.16</v>
      </c>
      <c r="D2896">
        <v>15666.9</v>
      </c>
      <c r="E2896">
        <v>19441.3</v>
      </c>
      <c r="F2896">
        <v>20.589600000000001</v>
      </c>
      <c r="G2896">
        <v>5423.29</v>
      </c>
      <c r="H2896">
        <v>-21341.8</v>
      </c>
      <c r="I2896">
        <v>29515.3</v>
      </c>
      <c r="J2896">
        <v>21.456900000000001</v>
      </c>
      <c r="K2896">
        <v>78.250900000000001</v>
      </c>
      <c r="L2896">
        <v>0.34472700000000001</v>
      </c>
    </row>
    <row r="2897" spans="1:12" x14ac:dyDescent="0.35">
      <c r="A2897" s="1">
        <v>34820.625</v>
      </c>
      <c r="B2897">
        <v>5273.9</v>
      </c>
      <c r="C2897">
        <v>8354.9</v>
      </c>
      <c r="D2897">
        <v>15553.3</v>
      </c>
      <c r="E2897">
        <v>24837.8</v>
      </c>
      <c r="F2897">
        <v>26.365400000000001</v>
      </c>
      <c r="G2897">
        <v>6879.96</v>
      </c>
      <c r="H2897">
        <v>-21341.8</v>
      </c>
      <c r="I2897">
        <v>29515.3</v>
      </c>
      <c r="J2897">
        <v>21.3108</v>
      </c>
      <c r="K2897">
        <v>79.659300000000002</v>
      </c>
      <c r="L2897">
        <v>0.23095199999999999</v>
      </c>
    </row>
    <row r="2898" spans="1:12" x14ac:dyDescent="0.35">
      <c r="A2898" s="1">
        <v>34820.666666666664</v>
      </c>
      <c r="B2898">
        <v>2815.15</v>
      </c>
      <c r="C2898">
        <v>7900.29</v>
      </c>
      <c r="D2898">
        <v>14855.6</v>
      </c>
      <c r="E2898">
        <v>26290.7</v>
      </c>
      <c r="F2898">
        <v>27.896100000000001</v>
      </c>
      <c r="G2898">
        <v>7287.35</v>
      </c>
      <c r="H2898">
        <v>-21341.8</v>
      </c>
      <c r="I2898">
        <v>29515.3</v>
      </c>
      <c r="J2898">
        <v>21.233699999999999</v>
      </c>
      <c r="K2898">
        <v>79.438999999999993</v>
      </c>
      <c r="L2898">
        <v>0.10781300000000001</v>
      </c>
    </row>
    <row r="2899" spans="1:12" x14ac:dyDescent="0.35">
      <c r="A2899" s="1">
        <v>34820.708333333336</v>
      </c>
      <c r="B2899">
        <v>36.253399999999999</v>
      </c>
      <c r="C2899">
        <v>7985.53</v>
      </c>
      <c r="D2899">
        <v>14964</v>
      </c>
      <c r="E2899">
        <v>28236.1</v>
      </c>
      <c r="F2899">
        <v>29.979800000000001</v>
      </c>
      <c r="G2899">
        <v>7816.57</v>
      </c>
      <c r="H2899">
        <v>-21341.8</v>
      </c>
      <c r="I2899">
        <v>29515.3</v>
      </c>
      <c r="J2899">
        <v>21.1739</v>
      </c>
      <c r="K2899">
        <v>80.307100000000005</v>
      </c>
      <c r="L2899">
        <v>0</v>
      </c>
    </row>
    <row r="2900" spans="1:12" x14ac:dyDescent="0.35">
      <c r="A2900" s="1">
        <v>34820.75</v>
      </c>
      <c r="B2900">
        <v>66.173900000000003</v>
      </c>
      <c r="C2900">
        <v>6855.4</v>
      </c>
      <c r="D2900">
        <v>13110.7</v>
      </c>
      <c r="E2900">
        <v>30815</v>
      </c>
      <c r="F2900">
        <v>32.723100000000002</v>
      </c>
      <c r="G2900">
        <v>8510.0499999999993</v>
      </c>
      <c r="H2900">
        <v>-21341.8</v>
      </c>
      <c r="I2900">
        <v>29515.3</v>
      </c>
      <c r="J2900">
        <v>20.186299999999999</v>
      </c>
      <c r="K2900">
        <v>80.527699999999996</v>
      </c>
      <c r="L2900">
        <v>0</v>
      </c>
    </row>
    <row r="2901" spans="1:12" x14ac:dyDescent="0.35">
      <c r="A2901" s="1">
        <v>34820.791666666664</v>
      </c>
      <c r="B2901">
        <v>0</v>
      </c>
      <c r="C2901">
        <v>6434.91</v>
      </c>
      <c r="D2901">
        <v>12472.6</v>
      </c>
      <c r="E2901">
        <v>30485.599999999999</v>
      </c>
      <c r="F2901">
        <v>32.363599999999998</v>
      </c>
      <c r="G2901">
        <v>8419.7000000000007</v>
      </c>
      <c r="H2901">
        <v>-21341.8</v>
      </c>
      <c r="I2901">
        <v>29515.3</v>
      </c>
      <c r="J2901">
        <v>19.998200000000001</v>
      </c>
      <c r="K2901">
        <v>80.076999999999998</v>
      </c>
      <c r="L2901">
        <v>0</v>
      </c>
    </row>
    <row r="2902" spans="1:12" x14ac:dyDescent="0.35">
      <c r="A2902" s="1">
        <v>34820.833333333336</v>
      </c>
      <c r="B2902">
        <v>0</v>
      </c>
      <c r="C2902">
        <v>6399.49</v>
      </c>
      <c r="D2902">
        <v>12435.1</v>
      </c>
      <c r="E2902">
        <v>30451</v>
      </c>
      <c r="F2902">
        <v>32.3264</v>
      </c>
      <c r="G2902">
        <v>8410.3799999999992</v>
      </c>
      <c r="H2902">
        <v>-21341.8</v>
      </c>
      <c r="I2902">
        <v>29515.3</v>
      </c>
      <c r="J2902">
        <v>19.997399999999999</v>
      </c>
      <c r="K2902">
        <v>80.002700000000004</v>
      </c>
      <c r="L2902">
        <v>0</v>
      </c>
    </row>
    <row r="2903" spans="1:12" x14ac:dyDescent="0.35">
      <c r="A2903" s="1">
        <v>34820.875</v>
      </c>
      <c r="B2903">
        <v>1649.91</v>
      </c>
      <c r="C2903">
        <v>5194.05</v>
      </c>
      <c r="D2903">
        <v>10361</v>
      </c>
      <c r="E2903">
        <v>18573.3</v>
      </c>
      <c r="F2903">
        <v>19.6584</v>
      </c>
      <c r="G2903">
        <v>5138.75</v>
      </c>
      <c r="H2903">
        <v>-10179.200000000001</v>
      </c>
      <c r="I2903">
        <v>18352.5</v>
      </c>
      <c r="J2903">
        <v>18.816099999999999</v>
      </c>
      <c r="K2903">
        <v>78.961299999999994</v>
      </c>
      <c r="L2903">
        <v>0</v>
      </c>
    </row>
    <row r="2904" spans="1:12" x14ac:dyDescent="0.35">
      <c r="A2904" s="1">
        <v>34820.916666666664</v>
      </c>
      <c r="B2904">
        <v>609.98500000000001</v>
      </c>
      <c r="C2904">
        <v>3418.7</v>
      </c>
      <c r="D2904">
        <v>7227.17</v>
      </c>
      <c r="E2904">
        <v>18602.599999999999</v>
      </c>
      <c r="F2904">
        <v>19.651299999999999</v>
      </c>
      <c r="G2904">
        <v>5167.12</v>
      </c>
      <c r="H2904">
        <v>-10179.200000000001</v>
      </c>
      <c r="I2904">
        <v>18352.5</v>
      </c>
      <c r="J2904">
        <v>17.453299999999999</v>
      </c>
      <c r="K2904">
        <v>79.241799999999998</v>
      </c>
      <c r="L2904">
        <v>0</v>
      </c>
    </row>
    <row r="2905" spans="1:12" x14ac:dyDescent="0.35">
      <c r="A2905" s="1">
        <v>34820.958333333336</v>
      </c>
      <c r="B2905">
        <v>181.58099999999999</v>
      </c>
      <c r="C2905">
        <v>3275.31</v>
      </c>
      <c r="D2905">
        <v>6913.91</v>
      </c>
      <c r="E2905">
        <v>18390.099999999999</v>
      </c>
      <c r="F2905">
        <v>19.4343</v>
      </c>
      <c r="G2905">
        <v>5101.38</v>
      </c>
      <c r="H2905">
        <v>-10179.200000000001</v>
      </c>
      <c r="I2905">
        <v>18352.5</v>
      </c>
      <c r="J2905">
        <v>17.307099999999998</v>
      </c>
      <c r="K2905">
        <v>79.117400000000004</v>
      </c>
      <c r="L2905">
        <v>0</v>
      </c>
    </row>
    <row r="2906" spans="1:12" x14ac:dyDescent="0.35">
      <c r="A2906" s="1">
        <v>34821</v>
      </c>
      <c r="B2906">
        <v>390.71600000000001</v>
      </c>
      <c r="C2906">
        <v>3018.54</v>
      </c>
      <c r="D2906">
        <v>6430.47</v>
      </c>
      <c r="E2906">
        <v>20040.8</v>
      </c>
      <c r="F2906">
        <v>21.164000000000001</v>
      </c>
      <c r="G2906">
        <v>5566.49</v>
      </c>
      <c r="H2906">
        <v>-10179.200000000001</v>
      </c>
      <c r="I2906">
        <v>18352.5</v>
      </c>
      <c r="J2906">
        <v>16.7805</v>
      </c>
      <c r="K2906">
        <v>79.821299999999994</v>
      </c>
      <c r="L2906">
        <v>0</v>
      </c>
    </row>
    <row r="2907" spans="1:12" x14ac:dyDescent="0.35">
      <c r="A2907" s="1">
        <v>34821.041666666664</v>
      </c>
      <c r="B2907">
        <v>182.45500000000001</v>
      </c>
      <c r="C2907">
        <v>3333.25</v>
      </c>
      <c r="D2907">
        <v>7018.67</v>
      </c>
      <c r="E2907">
        <v>19166.2</v>
      </c>
      <c r="F2907">
        <v>20.2486</v>
      </c>
      <c r="G2907">
        <v>5322.09</v>
      </c>
      <c r="H2907">
        <v>-10179.200000000001</v>
      </c>
      <c r="I2907">
        <v>18352.5</v>
      </c>
      <c r="J2907">
        <v>17.156400000000001</v>
      </c>
      <c r="K2907">
        <v>79.948700000000002</v>
      </c>
      <c r="L2907">
        <v>0</v>
      </c>
    </row>
    <row r="2908" spans="1:12" x14ac:dyDescent="0.35">
      <c r="A2908" s="1">
        <v>34821.083333333336</v>
      </c>
      <c r="B2908">
        <v>331.47</v>
      </c>
      <c r="C2908">
        <v>3354.85</v>
      </c>
      <c r="D2908">
        <v>7063.13</v>
      </c>
      <c r="E2908">
        <v>18812.099999999999</v>
      </c>
      <c r="F2908">
        <v>19.880299999999998</v>
      </c>
      <c r="G2908">
        <v>5218.7700000000004</v>
      </c>
      <c r="H2908">
        <v>-10179.200000000001</v>
      </c>
      <c r="I2908">
        <v>18352.5</v>
      </c>
      <c r="J2908">
        <v>17.238399999999999</v>
      </c>
      <c r="K2908">
        <v>79.575800000000001</v>
      </c>
      <c r="L2908">
        <v>0</v>
      </c>
    </row>
    <row r="2909" spans="1:12" x14ac:dyDescent="0.35">
      <c r="A2909" s="1">
        <v>34821.125</v>
      </c>
      <c r="B2909">
        <v>381.47199999999998</v>
      </c>
      <c r="C2909">
        <v>3353.14</v>
      </c>
      <c r="D2909">
        <v>7067.07</v>
      </c>
      <c r="E2909">
        <v>18849.099999999999</v>
      </c>
      <c r="F2909">
        <v>19.918299999999999</v>
      </c>
      <c r="G2909">
        <v>5229.74</v>
      </c>
      <c r="H2909">
        <v>-10179.200000000001</v>
      </c>
      <c r="I2909">
        <v>18352.5</v>
      </c>
      <c r="J2909">
        <v>17.2727</v>
      </c>
      <c r="K2909">
        <v>79.410200000000003</v>
      </c>
      <c r="L2909">
        <v>0</v>
      </c>
    </row>
    <row r="2910" spans="1:12" x14ac:dyDescent="0.35">
      <c r="A2910" s="1">
        <v>34821.166666666664</v>
      </c>
      <c r="B2910">
        <v>140.13499999999999</v>
      </c>
      <c r="C2910">
        <v>2810.64</v>
      </c>
      <c r="D2910">
        <v>6038.98</v>
      </c>
      <c r="E2910">
        <v>19478.599999999999</v>
      </c>
      <c r="F2910">
        <v>20.5581</v>
      </c>
      <c r="G2910">
        <v>5415.57</v>
      </c>
      <c r="H2910">
        <v>-10179.200000000001</v>
      </c>
      <c r="I2910">
        <v>18352.5</v>
      </c>
      <c r="J2910">
        <v>16.6799</v>
      </c>
      <c r="K2910">
        <v>79.438800000000001</v>
      </c>
      <c r="L2910">
        <v>0</v>
      </c>
    </row>
    <row r="2911" spans="1:12" x14ac:dyDescent="0.35">
      <c r="A2911" s="1">
        <v>34821.208333333336</v>
      </c>
      <c r="B2911">
        <v>3679.9</v>
      </c>
      <c r="C2911">
        <v>5753.84</v>
      </c>
      <c r="D2911">
        <v>11578.1</v>
      </c>
      <c r="E2911">
        <v>19144.599999999999</v>
      </c>
      <c r="F2911">
        <v>20.243600000000001</v>
      </c>
      <c r="G2911">
        <v>5339.99</v>
      </c>
      <c r="H2911">
        <v>-15399.3</v>
      </c>
      <c r="I2911">
        <v>23572.7</v>
      </c>
      <c r="J2911">
        <v>19.895399999999999</v>
      </c>
      <c r="K2911">
        <v>78.185400000000001</v>
      </c>
      <c r="L2911">
        <v>0</v>
      </c>
    </row>
    <row r="2912" spans="1:12" x14ac:dyDescent="0.35">
      <c r="A2912" s="1">
        <v>34821.25</v>
      </c>
      <c r="B2912">
        <v>792.21699999999998</v>
      </c>
      <c r="C2912">
        <v>6380.99</v>
      </c>
      <c r="D2912">
        <v>12429.3</v>
      </c>
      <c r="E2912">
        <v>30356.1</v>
      </c>
      <c r="F2912">
        <v>32.225999999999999</v>
      </c>
      <c r="G2912">
        <v>8384.35</v>
      </c>
      <c r="H2912">
        <v>-21341.8</v>
      </c>
      <c r="I2912">
        <v>29515.3</v>
      </c>
      <c r="J2912">
        <v>20.070499999999999</v>
      </c>
      <c r="K2912">
        <v>79.574100000000001</v>
      </c>
      <c r="L2912">
        <v>0</v>
      </c>
    </row>
    <row r="2913" spans="1:12" x14ac:dyDescent="0.35">
      <c r="A2913" s="1">
        <v>34821.291666666664</v>
      </c>
      <c r="B2913">
        <v>0</v>
      </c>
      <c r="C2913">
        <v>7063.71</v>
      </c>
      <c r="D2913">
        <v>13722.3</v>
      </c>
      <c r="E2913">
        <v>28851.5</v>
      </c>
      <c r="F2913">
        <v>30.624700000000001</v>
      </c>
      <c r="G2913">
        <v>7986.16</v>
      </c>
      <c r="H2913">
        <v>-21341.8</v>
      </c>
      <c r="I2913">
        <v>29515.3</v>
      </c>
      <c r="J2913">
        <v>20.897400000000001</v>
      </c>
      <c r="K2913">
        <v>78.678700000000006</v>
      </c>
      <c r="L2913">
        <v>0</v>
      </c>
    </row>
    <row r="2914" spans="1:12" x14ac:dyDescent="0.35">
      <c r="A2914" s="1">
        <v>34821.333333333336</v>
      </c>
      <c r="B2914">
        <v>0</v>
      </c>
      <c r="C2914">
        <v>7866.13</v>
      </c>
      <c r="D2914">
        <v>14794.9</v>
      </c>
      <c r="E2914">
        <v>28879.7</v>
      </c>
      <c r="F2914">
        <v>30.648199999999999</v>
      </c>
      <c r="G2914">
        <v>8004.27</v>
      </c>
      <c r="H2914">
        <v>-21341.8</v>
      </c>
      <c r="I2914">
        <v>29515.3</v>
      </c>
      <c r="J2914">
        <v>21.153600000000001</v>
      </c>
      <c r="K2914">
        <v>79.8767</v>
      </c>
      <c r="L2914">
        <v>0</v>
      </c>
    </row>
    <row r="2915" spans="1:12" x14ac:dyDescent="0.35">
      <c r="A2915" s="1">
        <v>34821.375</v>
      </c>
      <c r="B2915">
        <v>5468.73</v>
      </c>
      <c r="C2915">
        <v>8759.7099999999991</v>
      </c>
      <c r="D2915">
        <v>16442.5</v>
      </c>
      <c r="E2915">
        <v>21975.200000000001</v>
      </c>
      <c r="F2915">
        <v>23.274799999999999</v>
      </c>
      <c r="G2915">
        <v>6134.37</v>
      </c>
      <c r="H2915">
        <v>-21341.8</v>
      </c>
      <c r="I2915">
        <v>29515.3</v>
      </c>
      <c r="J2915">
        <v>21.867599999999999</v>
      </c>
      <c r="K2915">
        <v>79.524500000000003</v>
      </c>
      <c r="L2915">
        <v>0.178957</v>
      </c>
    </row>
    <row r="2916" spans="1:12" x14ac:dyDescent="0.35">
      <c r="A2916" s="1">
        <v>34821.416666666664</v>
      </c>
      <c r="B2916">
        <v>1349.25</v>
      </c>
      <c r="C2916">
        <v>7605.15</v>
      </c>
      <c r="D2916">
        <v>14511.6</v>
      </c>
      <c r="E2916">
        <v>26575.1</v>
      </c>
      <c r="F2916">
        <v>28.1858</v>
      </c>
      <c r="G2916">
        <v>7373.89</v>
      </c>
      <c r="H2916">
        <v>-21341.8</v>
      </c>
      <c r="I2916">
        <v>29515.3</v>
      </c>
      <c r="J2916">
        <v>21.234500000000001</v>
      </c>
      <c r="K2916">
        <v>78.730999999999995</v>
      </c>
      <c r="L2916">
        <v>0.13079199999999999</v>
      </c>
    </row>
    <row r="2917" spans="1:12" x14ac:dyDescent="0.35">
      <c r="A2917" s="1">
        <v>34821.458333333336</v>
      </c>
      <c r="B2917">
        <v>0</v>
      </c>
      <c r="C2917">
        <v>7460.42</v>
      </c>
      <c r="D2917">
        <v>14203.6</v>
      </c>
      <c r="E2917">
        <v>28904.9</v>
      </c>
      <c r="F2917">
        <v>30.6723</v>
      </c>
      <c r="G2917">
        <v>8008.47</v>
      </c>
      <c r="H2917">
        <v>-21341.8</v>
      </c>
      <c r="I2917">
        <v>29515.3</v>
      </c>
      <c r="J2917">
        <v>20.970199999999998</v>
      </c>
      <c r="K2917">
        <v>79.379300000000001</v>
      </c>
      <c r="L2917">
        <v>0</v>
      </c>
    </row>
    <row r="2918" spans="1:12" x14ac:dyDescent="0.35">
      <c r="A2918" s="1">
        <v>34821.5</v>
      </c>
      <c r="B2918">
        <v>0</v>
      </c>
      <c r="C2918">
        <v>6886.97</v>
      </c>
      <c r="D2918">
        <v>13214.1</v>
      </c>
      <c r="E2918">
        <v>30277.200000000001</v>
      </c>
      <c r="F2918">
        <v>32.1449</v>
      </c>
      <c r="G2918">
        <v>8367.7099999999991</v>
      </c>
      <c r="H2918">
        <v>-21341.8</v>
      </c>
      <c r="I2918">
        <v>29515.3</v>
      </c>
      <c r="J2918">
        <v>20.328900000000001</v>
      </c>
      <c r="K2918">
        <v>79.979699999999994</v>
      </c>
      <c r="L2918">
        <v>0</v>
      </c>
    </row>
    <row r="2919" spans="1:12" x14ac:dyDescent="0.35">
      <c r="A2919" s="1">
        <v>34821.541666666664</v>
      </c>
      <c r="B2919">
        <v>0</v>
      </c>
      <c r="C2919">
        <v>6458.87</v>
      </c>
      <c r="D2919">
        <v>12496.2</v>
      </c>
      <c r="E2919">
        <v>30696.6</v>
      </c>
      <c r="F2919">
        <v>32.5899</v>
      </c>
      <c r="G2919">
        <v>8476.41</v>
      </c>
      <c r="H2919">
        <v>-21341.8</v>
      </c>
      <c r="I2919">
        <v>29515.3</v>
      </c>
      <c r="J2919">
        <v>19.994900000000001</v>
      </c>
      <c r="K2919">
        <v>80.0929</v>
      </c>
      <c r="L2919">
        <v>0</v>
      </c>
    </row>
    <row r="2920" spans="1:12" x14ac:dyDescent="0.35">
      <c r="A2920" s="1">
        <v>34821.583333333336</v>
      </c>
      <c r="B2920">
        <v>0</v>
      </c>
      <c r="C2920">
        <v>7063.88</v>
      </c>
      <c r="D2920">
        <v>13529.7</v>
      </c>
      <c r="E2920">
        <v>28702.799999999999</v>
      </c>
      <c r="F2920">
        <v>30.465199999999999</v>
      </c>
      <c r="G2920">
        <v>7940.36</v>
      </c>
      <c r="H2920">
        <v>-21341.8</v>
      </c>
      <c r="I2920">
        <v>29515.3</v>
      </c>
      <c r="J2920">
        <v>20.599</v>
      </c>
      <c r="K2920">
        <v>79.840999999999994</v>
      </c>
      <c r="L2920">
        <v>0</v>
      </c>
    </row>
    <row r="2921" spans="1:12" x14ac:dyDescent="0.35">
      <c r="A2921" s="1">
        <v>34821.625</v>
      </c>
      <c r="B2921">
        <v>146.76499999999999</v>
      </c>
      <c r="C2921">
        <v>7606.24</v>
      </c>
      <c r="D2921">
        <v>14325.6</v>
      </c>
      <c r="E2921">
        <v>28340.6</v>
      </c>
      <c r="F2921">
        <v>30.078600000000002</v>
      </c>
      <c r="G2921">
        <v>7847.39</v>
      </c>
      <c r="H2921">
        <v>-21341.8</v>
      </c>
      <c r="I2921">
        <v>29515.3</v>
      </c>
      <c r="J2921">
        <v>20.899000000000001</v>
      </c>
      <c r="K2921">
        <v>80.081999999999994</v>
      </c>
      <c r="L2921">
        <v>0</v>
      </c>
    </row>
    <row r="2922" spans="1:12" x14ac:dyDescent="0.35">
      <c r="A2922" s="1">
        <v>34821.666666666664</v>
      </c>
      <c r="B2922">
        <v>1317.13</v>
      </c>
      <c r="C2922">
        <v>7579.26</v>
      </c>
      <c r="D2922">
        <v>14514.6</v>
      </c>
      <c r="E2922">
        <v>23349.200000000001</v>
      </c>
      <c r="F2922">
        <v>24.79</v>
      </c>
      <c r="G2922">
        <v>6459.69</v>
      </c>
      <c r="H2922">
        <v>-21341.8</v>
      </c>
      <c r="I2922">
        <v>29515.3</v>
      </c>
      <c r="J2922">
        <v>21.0946</v>
      </c>
      <c r="K2922">
        <v>78.561800000000005</v>
      </c>
      <c r="L2922">
        <v>0.31703199999999998</v>
      </c>
    </row>
    <row r="2923" spans="1:12" x14ac:dyDescent="0.35">
      <c r="A2923" s="1">
        <v>34821.708333333336</v>
      </c>
      <c r="B2923">
        <v>3649.31</v>
      </c>
      <c r="C2923">
        <v>7374.98</v>
      </c>
      <c r="D2923">
        <v>14091.3</v>
      </c>
      <c r="E2923">
        <v>25179.5</v>
      </c>
      <c r="F2923">
        <v>26.712700000000002</v>
      </c>
      <c r="G2923">
        <v>6978.04</v>
      </c>
      <c r="H2923">
        <v>-21341.8</v>
      </c>
      <c r="I2923">
        <v>29515.3</v>
      </c>
      <c r="J2923">
        <v>20.864699999999999</v>
      </c>
      <c r="K2923">
        <v>79.207300000000004</v>
      </c>
      <c r="L2923">
        <v>0.15664600000000001</v>
      </c>
    </row>
    <row r="2924" spans="1:12" x14ac:dyDescent="0.35">
      <c r="A2924" s="1">
        <v>34821.75</v>
      </c>
      <c r="B2924">
        <v>0</v>
      </c>
      <c r="C2924">
        <v>6616.59</v>
      </c>
      <c r="D2924">
        <v>12726.9</v>
      </c>
      <c r="E2924">
        <v>30528.400000000001</v>
      </c>
      <c r="F2924">
        <v>32.410200000000003</v>
      </c>
      <c r="G2924">
        <v>8432.7000000000007</v>
      </c>
      <c r="H2924">
        <v>-21341.8</v>
      </c>
      <c r="I2924">
        <v>29515.3</v>
      </c>
      <c r="J2924">
        <v>20.0124</v>
      </c>
      <c r="K2924">
        <v>80.331299999999999</v>
      </c>
      <c r="L2924">
        <v>0</v>
      </c>
    </row>
    <row r="2925" spans="1:12" x14ac:dyDescent="0.35">
      <c r="A2925" s="1">
        <v>34821.791666666664</v>
      </c>
      <c r="B2925">
        <v>0</v>
      </c>
      <c r="C2925">
        <v>6434.15</v>
      </c>
      <c r="D2925">
        <v>12469.2</v>
      </c>
      <c r="E2925">
        <v>30489.8</v>
      </c>
      <c r="F2925">
        <v>32.368099999999998</v>
      </c>
      <c r="G2925">
        <v>8420.83</v>
      </c>
      <c r="H2925">
        <v>-21341.8</v>
      </c>
      <c r="I2925">
        <v>29515.3</v>
      </c>
      <c r="J2925">
        <v>19.9969</v>
      </c>
      <c r="K2925">
        <v>80.000600000000006</v>
      </c>
      <c r="L2925">
        <v>0</v>
      </c>
    </row>
    <row r="2926" spans="1:12" x14ac:dyDescent="0.35">
      <c r="A2926" s="1">
        <v>34821.833333333336</v>
      </c>
      <c r="B2926">
        <v>0</v>
      </c>
      <c r="C2926">
        <v>6433.16</v>
      </c>
      <c r="D2926">
        <v>12467.9</v>
      </c>
      <c r="E2926">
        <v>30470</v>
      </c>
      <c r="F2926">
        <v>32.346899999999998</v>
      </c>
      <c r="G2926">
        <v>8415.49</v>
      </c>
      <c r="H2926">
        <v>-21341.8</v>
      </c>
      <c r="I2926">
        <v>29515.3</v>
      </c>
      <c r="J2926">
        <v>19.996099999999998</v>
      </c>
      <c r="K2926">
        <v>80.000200000000007</v>
      </c>
      <c r="L2926">
        <v>0</v>
      </c>
    </row>
    <row r="2927" spans="1:12" x14ac:dyDescent="0.35">
      <c r="A2927" s="1">
        <v>34821.875</v>
      </c>
      <c r="B2927">
        <v>1688.23</v>
      </c>
      <c r="C2927">
        <v>5394.98</v>
      </c>
      <c r="D2927">
        <v>10729.6</v>
      </c>
      <c r="E2927">
        <v>18373.3</v>
      </c>
      <c r="F2927">
        <v>19.451699999999999</v>
      </c>
      <c r="G2927">
        <v>5080.1499999999996</v>
      </c>
      <c r="H2927">
        <v>-10179.200000000001</v>
      </c>
      <c r="I2927">
        <v>18352.5</v>
      </c>
      <c r="J2927">
        <v>18.905899999999999</v>
      </c>
      <c r="K2927">
        <v>79.037099999999995</v>
      </c>
      <c r="L2927">
        <v>0</v>
      </c>
    </row>
    <row r="2928" spans="1:12" x14ac:dyDescent="0.35">
      <c r="A2928" s="1">
        <v>34821.916666666664</v>
      </c>
      <c r="B2928">
        <v>396.923</v>
      </c>
      <c r="C2928">
        <v>3719.11</v>
      </c>
      <c r="D2928">
        <v>7768.27</v>
      </c>
      <c r="E2928">
        <v>18368.099999999999</v>
      </c>
      <c r="F2928">
        <v>19.4267</v>
      </c>
      <c r="G2928">
        <v>5088.84</v>
      </c>
      <c r="H2928">
        <v>-10179.200000000001</v>
      </c>
      <c r="I2928">
        <v>18352.5</v>
      </c>
      <c r="J2928">
        <v>17.7225</v>
      </c>
      <c r="K2928">
        <v>79.348200000000006</v>
      </c>
      <c r="L2928">
        <v>0</v>
      </c>
    </row>
    <row r="2929" spans="1:12" x14ac:dyDescent="0.35">
      <c r="A2929" s="1">
        <v>34821.958333333336</v>
      </c>
      <c r="B2929">
        <v>372.79199999999997</v>
      </c>
      <c r="C2929">
        <v>3581.39</v>
      </c>
      <c r="D2929">
        <v>7509.13</v>
      </c>
      <c r="E2929">
        <v>18554.5</v>
      </c>
      <c r="F2929">
        <v>19.614599999999999</v>
      </c>
      <c r="G2929">
        <v>5145.66</v>
      </c>
      <c r="H2929">
        <v>-10179.200000000001</v>
      </c>
      <c r="I2929">
        <v>18352.5</v>
      </c>
      <c r="J2929">
        <v>17.575600000000001</v>
      </c>
      <c r="K2929">
        <v>79.339799999999997</v>
      </c>
      <c r="L2929">
        <v>0</v>
      </c>
    </row>
    <row r="2930" spans="1:12" x14ac:dyDescent="0.35">
      <c r="A2930" s="1">
        <v>34822</v>
      </c>
      <c r="B2930">
        <v>405.654</v>
      </c>
      <c r="C2930">
        <v>3548.68</v>
      </c>
      <c r="D2930">
        <v>7415.02</v>
      </c>
      <c r="E2930">
        <v>18606.8</v>
      </c>
      <c r="F2930">
        <v>19.667999999999999</v>
      </c>
      <c r="G2930">
        <v>5160.25</v>
      </c>
      <c r="H2930">
        <v>-10179.200000000001</v>
      </c>
      <c r="I2930">
        <v>18352.5</v>
      </c>
      <c r="J2930">
        <v>17.439900000000002</v>
      </c>
      <c r="K2930">
        <v>79.459400000000002</v>
      </c>
      <c r="L2930">
        <v>0</v>
      </c>
    </row>
    <row r="2931" spans="1:12" x14ac:dyDescent="0.35">
      <c r="A2931" s="1">
        <v>34822.041666666664</v>
      </c>
      <c r="B2931">
        <v>70.214600000000004</v>
      </c>
      <c r="C2931">
        <v>3171.25</v>
      </c>
      <c r="D2931">
        <v>6726.41</v>
      </c>
      <c r="E2931">
        <v>18522.400000000001</v>
      </c>
      <c r="F2931">
        <v>19.563300000000002</v>
      </c>
      <c r="G2931">
        <v>5144.26</v>
      </c>
      <c r="H2931">
        <v>-10179.200000000001</v>
      </c>
      <c r="I2931">
        <v>18352.5</v>
      </c>
      <c r="J2931">
        <v>17.211099999999998</v>
      </c>
      <c r="K2931">
        <v>78.895899999999997</v>
      </c>
      <c r="L2931">
        <v>0</v>
      </c>
    </row>
    <row r="2932" spans="1:12" x14ac:dyDescent="0.35">
      <c r="A2932" s="1">
        <v>34822.083333333336</v>
      </c>
      <c r="B2932">
        <v>329.48399999999998</v>
      </c>
      <c r="C2932">
        <v>2970.76</v>
      </c>
      <c r="D2932">
        <v>6298.5</v>
      </c>
      <c r="E2932">
        <v>19428.2</v>
      </c>
      <c r="F2932">
        <v>20.515499999999999</v>
      </c>
      <c r="G2932">
        <v>5396.31</v>
      </c>
      <c r="H2932">
        <v>-10179.200000000001</v>
      </c>
      <c r="I2932">
        <v>18352.5</v>
      </c>
      <c r="J2932">
        <v>16.809000000000001</v>
      </c>
      <c r="K2932">
        <v>79.659800000000004</v>
      </c>
      <c r="L2932">
        <v>0</v>
      </c>
    </row>
    <row r="2933" spans="1:12" x14ac:dyDescent="0.35">
      <c r="A2933" s="1">
        <v>34822.125</v>
      </c>
      <c r="B2933">
        <v>357.25799999999998</v>
      </c>
      <c r="C2933">
        <v>3117.18</v>
      </c>
      <c r="D2933">
        <v>6580.14</v>
      </c>
      <c r="E2933">
        <v>20234.599999999999</v>
      </c>
      <c r="F2933">
        <v>21.379799999999999</v>
      </c>
      <c r="G2933">
        <v>5613.1</v>
      </c>
      <c r="H2933">
        <v>-10179.200000000001</v>
      </c>
      <c r="I2933">
        <v>18352.5</v>
      </c>
      <c r="J2933">
        <v>16.942900000000002</v>
      </c>
      <c r="K2933">
        <v>79.576800000000006</v>
      </c>
      <c r="L2933">
        <v>0</v>
      </c>
    </row>
    <row r="2934" spans="1:12" x14ac:dyDescent="0.35">
      <c r="A2934" s="1">
        <v>34822.166666666664</v>
      </c>
      <c r="B2934">
        <v>277.005</v>
      </c>
      <c r="C2934">
        <v>3150.71</v>
      </c>
      <c r="D2934">
        <v>6650.08</v>
      </c>
      <c r="E2934">
        <v>19383.7</v>
      </c>
      <c r="F2934">
        <v>20.477399999999999</v>
      </c>
      <c r="G2934">
        <v>5379.92</v>
      </c>
      <c r="H2934">
        <v>-10179.200000000001</v>
      </c>
      <c r="I2934">
        <v>18352.5</v>
      </c>
      <c r="J2934">
        <v>16.963000000000001</v>
      </c>
      <c r="K2934">
        <v>79.771699999999996</v>
      </c>
      <c r="L2934">
        <v>0</v>
      </c>
    </row>
    <row r="2935" spans="1:12" x14ac:dyDescent="0.35">
      <c r="A2935" s="1">
        <v>34822.208333333336</v>
      </c>
      <c r="B2935">
        <v>3958.16</v>
      </c>
      <c r="C2935">
        <v>5733.97</v>
      </c>
      <c r="D2935">
        <v>11536.8</v>
      </c>
      <c r="E2935">
        <v>19452.400000000001</v>
      </c>
      <c r="F2935">
        <v>20.569800000000001</v>
      </c>
      <c r="G2935">
        <v>5424.76</v>
      </c>
      <c r="H2935">
        <v>-15399.3</v>
      </c>
      <c r="I2935">
        <v>23572.7</v>
      </c>
      <c r="J2935">
        <v>19.881900000000002</v>
      </c>
      <c r="K2935">
        <v>77.978099999999998</v>
      </c>
      <c r="L2935">
        <v>0</v>
      </c>
    </row>
    <row r="2936" spans="1:12" x14ac:dyDescent="0.35">
      <c r="A2936" s="1">
        <v>34822.25</v>
      </c>
      <c r="B2936">
        <v>1323.23</v>
      </c>
      <c r="C2936">
        <v>6382.23</v>
      </c>
      <c r="D2936">
        <v>12419.1</v>
      </c>
      <c r="E2936">
        <v>30372</v>
      </c>
      <c r="F2936">
        <v>32.242899999999999</v>
      </c>
      <c r="G2936">
        <v>8388.4599999999991</v>
      </c>
      <c r="H2936">
        <v>-21341.8</v>
      </c>
      <c r="I2936">
        <v>29515.3</v>
      </c>
      <c r="J2936">
        <v>20.0014</v>
      </c>
      <c r="K2936">
        <v>79.777500000000003</v>
      </c>
      <c r="L2936">
        <v>0</v>
      </c>
    </row>
    <row r="2937" spans="1:12" x14ac:dyDescent="0.35">
      <c r="A2937" s="1">
        <v>34822.291666666664</v>
      </c>
      <c r="B2937">
        <v>0</v>
      </c>
      <c r="C2937">
        <v>6448.33</v>
      </c>
      <c r="D2937">
        <v>12485</v>
      </c>
      <c r="E2937">
        <v>30479.5</v>
      </c>
      <c r="F2937">
        <v>32.357100000000003</v>
      </c>
      <c r="G2937">
        <v>8418.0499999999993</v>
      </c>
      <c r="H2937">
        <v>-21341.8</v>
      </c>
      <c r="I2937">
        <v>29515.3</v>
      </c>
      <c r="J2937">
        <v>19.9969</v>
      </c>
      <c r="K2937">
        <v>80.0154</v>
      </c>
      <c r="L2937">
        <v>0</v>
      </c>
    </row>
    <row r="2938" spans="1:12" x14ac:dyDescent="0.35">
      <c r="A2938" s="1">
        <v>34822.333333333336</v>
      </c>
      <c r="B2938">
        <v>0</v>
      </c>
      <c r="C2938">
        <v>6439.23</v>
      </c>
      <c r="D2938">
        <v>12473.2</v>
      </c>
      <c r="E2938">
        <v>30654.6</v>
      </c>
      <c r="F2938">
        <v>32.544899999999998</v>
      </c>
      <c r="G2938">
        <v>8465.08</v>
      </c>
      <c r="H2938">
        <v>-21341.8</v>
      </c>
      <c r="I2938">
        <v>29515.3</v>
      </c>
      <c r="J2938">
        <v>19.996400000000001</v>
      </c>
      <c r="K2938">
        <v>79.992099999999994</v>
      </c>
      <c r="L2938">
        <v>0</v>
      </c>
    </row>
    <row r="2939" spans="1:12" x14ac:dyDescent="0.35">
      <c r="A2939" s="1">
        <v>34822.375</v>
      </c>
      <c r="B2939">
        <v>0</v>
      </c>
      <c r="C2939">
        <v>6655.29</v>
      </c>
      <c r="D2939">
        <v>12839.7</v>
      </c>
      <c r="E2939">
        <v>29847.8</v>
      </c>
      <c r="F2939">
        <v>31.6858</v>
      </c>
      <c r="G2939">
        <v>8247.48</v>
      </c>
      <c r="H2939">
        <v>-21341.8</v>
      </c>
      <c r="I2939">
        <v>29515.3</v>
      </c>
      <c r="J2939">
        <v>20.296399999999998</v>
      </c>
      <c r="K2939">
        <v>79.654399999999995</v>
      </c>
      <c r="L2939">
        <v>0</v>
      </c>
    </row>
    <row r="2940" spans="1:12" x14ac:dyDescent="0.35">
      <c r="A2940" s="1">
        <v>34822.416666666664</v>
      </c>
      <c r="B2940">
        <v>84.243799999999993</v>
      </c>
      <c r="C2940">
        <v>7446.78</v>
      </c>
      <c r="D2940">
        <v>14056.1</v>
      </c>
      <c r="E2940">
        <v>29707.3</v>
      </c>
      <c r="F2940">
        <v>31.538699999999999</v>
      </c>
      <c r="G2940">
        <v>8217.6299999999992</v>
      </c>
      <c r="H2940">
        <v>-21341.8</v>
      </c>
      <c r="I2940">
        <v>29515.3</v>
      </c>
      <c r="J2940">
        <v>20.729299999999999</v>
      </c>
      <c r="K2940">
        <v>80.008200000000002</v>
      </c>
      <c r="L2940">
        <v>0</v>
      </c>
    </row>
    <row r="2941" spans="1:12" x14ac:dyDescent="0.35">
      <c r="A2941" s="1">
        <v>34822.458333333336</v>
      </c>
      <c r="B2941">
        <v>4435.3500000000004</v>
      </c>
      <c r="C2941">
        <v>8633.1200000000008</v>
      </c>
      <c r="D2941">
        <v>15931.2</v>
      </c>
      <c r="E2941">
        <v>24015.599999999999</v>
      </c>
      <c r="F2941">
        <v>25.4877</v>
      </c>
      <c r="G2941">
        <v>6658.34</v>
      </c>
      <c r="H2941">
        <v>-21341.8</v>
      </c>
      <c r="I2941">
        <v>29515.3</v>
      </c>
      <c r="J2941">
        <v>21.404499999999999</v>
      </c>
      <c r="K2941">
        <v>80.475099999999998</v>
      </c>
      <c r="L2941">
        <v>0.248754</v>
      </c>
    </row>
    <row r="2942" spans="1:12" x14ac:dyDescent="0.35">
      <c r="A2942" s="1">
        <v>34822.5</v>
      </c>
      <c r="B2942">
        <v>0</v>
      </c>
      <c r="C2942">
        <v>7012.53</v>
      </c>
      <c r="D2942">
        <v>13466.4</v>
      </c>
      <c r="E2942">
        <v>29298.1</v>
      </c>
      <c r="F2942">
        <v>31.0959</v>
      </c>
      <c r="G2942">
        <v>8106.37</v>
      </c>
      <c r="H2942">
        <v>-21341.8</v>
      </c>
      <c r="I2942">
        <v>29515.3</v>
      </c>
      <c r="J2942">
        <v>20.674299999999999</v>
      </c>
      <c r="K2942">
        <v>79.325199999999995</v>
      </c>
      <c r="L2942">
        <v>0</v>
      </c>
    </row>
    <row r="2943" spans="1:12" x14ac:dyDescent="0.35">
      <c r="A2943" s="1">
        <v>34822.541666666664</v>
      </c>
      <c r="B2943">
        <v>0</v>
      </c>
      <c r="C2943">
        <v>6797.39</v>
      </c>
      <c r="D2943">
        <v>13108.1</v>
      </c>
      <c r="E2943">
        <v>30421.9</v>
      </c>
      <c r="F2943">
        <v>32.303100000000001</v>
      </c>
      <c r="G2943">
        <v>8404.08</v>
      </c>
      <c r="H2943">
        <v>-21341.8</v>
      </c>
      <c r="I2943">
        <v>29515.3</v>
      </c>
      <c r="J2943">
        <v>20.219899999999999</v>
      </c>
      <c r="K2943">
        <v>80.314800000000005</v>
      </c>
      <c r="L2943">
        <v>0</v>
      </c>
    </row>
    <row r="2944" spans="1:12" x14ac:dyDescent="0.35">
      <c r="A2944" s="1">
        <v>34822.583333333336</v>
      </c>
      <c r="B2944">
        <v>0</v>
      </c>
      <c r="C2944">
        <v>6622.39</v>
      </c>
      <c r="D2944">
        <v>12839.9</v>
      </c>
      <c r="E2944">
        <v>29844.3</v>
      </c>
      <c r="F2944">
        <v>31.682600000000001</v>
      </c>
      <c r="G2944">
        <v>8246.83</v>
      </c>
      <c r="H2944">
        <v>-21341.8</v>
      </c>
      <c r="I2944">
        <v>29515.3</v>
      </c>
      <c r="J2944">
        <v>20.360299999999999</v>
      </c>
      <c r="K2944">
        <v>79.543199999999999</v>
      </c>
      <c r="L2944">
        <v>0</v>
      </c>
    </row>
    <row r="2945" spans="1:12" x14ac:dyDescent="0.35">
      <c r="A2945" s="1">
        <v>34822.625</v>
      </c>
      <c r="B2945">
        <v>294.90699999999998</v>
      </c>
      <c r="C2945">
        <v>7016.67</v>
      </c>
      <c r="D2945">
        <v>13383</v>
      </c>
      <c r="E2945">
        <v>30495.9</v>
      </c>
      <c r="F2945">
        <v>32.378599999999999</v>
      </c>
      <c r="G2945">
        <v>8427.9599999999991</v>
      </c>
      <c r="H2945">
        <v>-21341.8</v>
      </c>
      <c r="I2945">
        <v>29515.3</v>
      </c>
      <c r="J2945">
        <v>20.323499999999999</v>
      </c>
      <c r="K2945">
        <v>80.581800000000001</v>
      </c>
      <c r="L2945">
        <v>0</v>
      </c>
    </row>
    <row r="2946" spans="1:12" x14ac:dyDescent="0.35">
      <c r="A2946" s="1">
        <v>34822.666666666664</v>
      </c>
      <c r="B2946">
        <v>0</v>
      </c>
      <c r="C2946">
        <v>6390.63</v>
      </c>
      <c r="D2946">
        <v>12427.8</v>
      </c>
      <c r="E2946">
        <v>30770.6</v>
      </c>
      <c r="F2946">
        <v>32.669199999999996</v>
      </c>
      <c r="G2946">
        <v>8496.2800000000007</v>
      </c>
      <c r="H2946">
        <v>-21341.8</v>
      </c>
      <c r="I2946">
        <v>29515.3</v>
      </c>
      <c r="J2946">
        <v>19.9983</v>
      </c>
      <c r="K2946">
        <v>80.028000000000006</v>
      </c>
      <c r="L2946">
        <v>0</v>
      </c>
    </row>
    <row r="2947" spans="1:12" x14ac:dyDescent="0.35">
      <c r="A2947" s="1">
        <v>34822.708333333336</v>
      </c>
      <c r="B2947">
        <v>0</v>
      </c>
      <c r="C2947">
        <v>6381.42</v>
      </c>
      <c r="D2947">
        <v>12421</v>
      </c>
      <c r="E2947">
        <v>30604.799999999999</v>
      </c>
      <c r="F2947">
        <v>32.491599999999998</v>
      </c>
      <c r="G2947">
        <v>8451.7099999999991</v>
      </c>
      <c r="H2947">
        <v>-21341.8</v>
      </c>
      <c r="I2947">
        <v>29515.3</v>
      </c>
      <c r="J2947">
        <v>20.001899999999999</v>
      </c>
      <c r="K2947">
        <v>79.989900000000006</v>
      </c>
      <c r="L2947">
        <v>0</v>
      </c>
    </row>
    <row r="2948" spans="1:12" x14ac:dyDescent="0.35">
      <c r="A2948" s="1">
        <v>34822.75</v>
      </c>
      <c r="B2948">
        <v>0</v>
      </c>
      <c r="C2948">
        <v>6387.96</v>
      </c>
      <c r="D2948">
        <v>12429.9</v>
      </c>
      <c r="E2948">
        <v>30538.6</v>
      </c>
      <c r="F2948">
        <v>32.420699999999997</v>
      </c>
      <c r="G2948">
        <v>8433.92</v>
      </c>
      <c r="H2948">
        <v>-21341.8</v>
      </c>
      <c r="I2948">
        <v>29515.3</v>
      </c>
      <c r="J2948">
        <v>20.0044</v>
      </c>
      <c r="K2948">
        <v>79.989900000000006</v>
      </c>
      <c r="L2948">
        <v>0</v>
      </c>
    </row>
    <row r="2949" spans="1:12" x14ac:dyDescent="0.35">
      <c r="A2949" s="1">
        <v>34822.791666666664</v>
      </c>
      <c r="B2949">
        <v>0</v>
      </c>
      <c r="C2949">
        <v>6394.02</v>
      </c>
      <c r="D2949">
        <v>12437</v>
      </c>
      <c r="E2949">
        <v>30527.8</v>
      </c>
      <c r="F2949">
        <v>32.409100000000002</v>
      </c>
      <c r="G2949">
        <v>8431.02</v>
      </c>
      <c r="H2949">
        <v>-21341.8</v>
      </c>
      <c r="I2949">
        <v>29515.3</v>
      </c>
      <c r="J2949">
        <v>20.005299999999998</v>
      </c>
      <c r="K2949">
        <v>79.992999999999995</v>
      </c>
      <c r="L2949">
        <v>0</v>
      </c>
    </row>
    <row r="2950" spans="1:12" x14ac:dyDescent="0.35">
      <c r="A2950" s="1">
        <v>34822.833333333336</v>
      </c>
      <c r="B2950">
        <v>0</v>
      </c>
      <c r="C2950">
        <v>6398.26</v>
      </c>
      <c r="D2950">
        <v>12441.7</v>
      </c>
      <c r="E2950">
        <v>30501</v>
      </c>
      <c r="F2950">
        <v>32.380299999999998</v>
      </c>
      <c r="G2950">
        <v>8423.7999999999993</v>
      </c>
      <c r="H2950">
        <v>-21341.8</v>
      </c>
      <c r="I2950">
        <v>29515.3</v>
      </c>
      <c r="J2950">
        <v>20.0059</v>
      </c>
      <c r="K2950">
        <v>79.989699999999999</v>
      </c>
      <c r="L2950">
        <v>0</v>
      </c>
    </row>
    <row r="2951" spans="1:12" x14ac:dyDescent="0.35">
      <c r="A2951" s="1">
        <v>34822.875</v>
      </c>
      <c r="B2951">
        <v>994.58</v>
      </c>
      <c r="C2951">
        <v>4348.38</v>
      </c>
      <c r="D2951">
        <v>8711.7800000000007</v>
      </c>
      <c r="E2951">
        <v>19798.3</v>
      </c>
      <c r="F2951">
        <v>20.956299999999999</v>
      </c>
      <c r="G2951">
        <v>5474.44</v>
      </c>
      <c r="H2951">
        <v>-10179.200000000001</v>
      </c>
      <c r="I2951">
        <v>18352.5</v>
      </c>
      <c r="J2951">
        <v>18.039100000000001</v>
      </c>
      <c r="K2951">
        <v>79.700500000000005</v>
      </c>
      <c r="L2951">
        <v>0</v>
      </c>
    </row>
    <row r="2952" spans="1:12" x14ac:dyDescent="0.35">
      <c r="A2952" s="1">
        <v>34822.916666666664</v>
      </c>
      <c r="B2952">
        <v>0</v>
      </c>
      <c r="C2952">
        <v>2792.3</v>
      </c>
      <c r="D2952">
        <v>6024.55</v>
      </c>
      <c r="E2952">
        <v>19357.900000000001</v>
      </c>
      <c r="F2952">
        <v>20.426600000000001</v>
      </c>
      <c r="G2952">
        <v>5385.55</v>
      </c>
      <c r="H2952">
        <v>-10179.200000000001</v>
      </c>
      <c r="I2952">
        <v>18352.5</v>
      </c>
      <c r="J2952">
        <v>16.607099999999999</v>
      </c>
      <c r="K2952">
        <v>79.662099999999995</v>
      </c>
      <c r="L2952">
        <v>0</v>
      </c>
    </row>
    <row r="2953" spans="1:12" x14ac:dyDescent="0.35">
      <c r="A2953" s="1">
        <v>34822.958333333336</v>
      </c>
      <c r="B2953">
        <v>233.43700000000001</v>
      </c>
      <c r="C2953">
        <v>3021.7</v>
      </c>
      <c r="D2953">
        <v>6402.43</v>
      </c>
      <c r="E2953">
        <v>19656.8</v>
      </c>
      <c r="F2953">
        <v>20.756</v>
      </c>
      <c r="G2953">
        <v>5461.17</v>
      </c>
      <c r="H2953">
        <v>-10179.200000000001</v>
      </c>
      <c r="I2953">
        <v>18352.5</v>
      </c>
      <c r="J2953">
        <v>16.822099999999999</v>
      </c>
      <c r="K2953">
        <v>79.713099999999997</v>
      </c>
      <c r="L2953">
        <v>0</v>
      </c>
    </row>
    <row r="2954" spans="1:12" x14ac:dyDescent="0.35">
      <c r="A2954" s="1">
        <v>34823</v>
      </c>
      <c r="B2954">
        <v>327.45100000000002</v>
      </c>
      <c r="C2954">
        <v>3114.08</v>
      </c>
      <c r="D2954">
        <v>6618.51</v>
      </c>
      <c r="E2954">
        <v>19518.400000000001</v>
      </c>
      <c r="F2954">
        <v>20.6142</v>
      </c>
      <c r="G2954">
        <v>5421.67</v>
      </c>
      <c r="H2954">
        <v>-10179.200000000001</v>
      </c>
      <c r="I2954">
        <v>18352.5</v>
      </c>
      <c r="J2954">
        <v>16.790700000000001</v>
      </c>
      <c r="K2954">
        <v>80.216899999999995</v>
      </c>
      <c r="L2954">
        <v>0</v>
      </c>
    </row>
    <row r="2955" spans="1:12" x14ac:dyDescent="0.35">
      <c r="A2955" s="1">
        <v>34823.041666666664</v>
      </c>
      <c r="B2955">
        <v>0</v>
      </c>
      <c r="C2955">
        <v>2825.85</v>
      </c>
      <c r="D2955">
        <v>6019.21</v>
      </c>
      <c r="E2955">
        <v>19923.7</v>
      </c>
      <c r="F2955">
        <v>21.0275</v>
      </c>
      <c r="G2955">
        <v>5539.71</v>
      </c>
      <c r="H2955">
        <v>-10179.200000000001</v>
      </c>
      <c r="I2955">
        <v>18352.5</v>
      </c>
      <c r="J2955">
        <v>16.539300000000001</v>
      </c>
      <c r="K2955">
        <v>80.102900000000005</v>
      </c>
      <c r="L2955">
        <v>0</v>
      </c>
    </row>
    <row r="2956" spans="1:12" x14ac:dyDescent="0.35">
      <c r="A2956" s="1">
        <v>34823.083333333336</v>
      </c>
      <c r="B2956">
        <v>0</v>
      </c>
      <c r="C2956">
        <v>2760.02</v>
      </c>
      <c r="D2956">
        <v>5886.24</v>
      </c>
      <c r="E2956">
        <v>19927.8</v>
      </c>
      <c r="F2956">
        <v>21.030899999999999</v>
      </c>
      <c r="G2956">
        <v>5540.4</v>
      </c>
      <c r="H2956">
        <v>-10179.200000000001</v>
      </c>
      <c r="I2956">
        <v>18352.5</v>
      </c>
      <c r="J2956">
        <v>16.4878</v>
      </c>
      <c r="K2956">
        <v>79.960800000000006</v>
      </c>
      <c r="L2956">
        <v>0</v>
      </c>
    </row>
    <row r="2957" spans="1:12" x14ac:dyDescent="0.35">
      <c r="A2957" s="1">
        <v>34823.125</v>
      </c>
      <c r="B2957">
        <v>0</v>
      </c>
      <c r="C2957">
        <v>2862.1</v>
      </c>
      <c r="D2957">
        <v>6089.99</v>
      </c>
      <c r="E2957">
        <v>19600.599999999999</v>
      </c>
      <c r="F2957">
        <v>20.6858</v>
      </c>
      <c r="G2957">
        <v>5450.9</v>
      </c>
      <c r="H2957">
        <v>-10179.200000000001</v>
      </c>
      <c r="I2957">
        <v>18352.5</v>
      </c>
      <c r="J2957">
        <v>16.606200000000001</v>
      </c>
      <c r="K2957">
        <v>79.940100000000001</v>
      </c>
      <c r="L2957">
        <v>0</v>
      </c>
    </row>
    <row r="2958" spans="1:12" x14ac:dyDescent="0.35">
      <c r="A2958" s="1">
        <v>34823.166666666664</v>
      </c>
      <c r="B2958">
        <v>0</v>
      </c>
      <c r="C2958">
        <v>2895.34</v>
      </c>
      <c r="D2958">
        <v>6162.82</v>
      </c>
      <c r="E2958">
        <v>19708.7</v>
      </c>
      <c r="F2958">
        <v>20.801400000000001</v>
      </c>
      <c r="G2958">
        <v>5480.58</v>
      </c>
      <c r="H2958">
        <v>-10179.200000000001</v>
      </c>
      <c r="I2958">
        <v>18352.5</v>
      </c>
      <c r="J2958">
        <v>16.646999999999998</v>
      </c>
      <c r="K2958">
        <v>79.824100000000001</v>
      </c>
      <c r="L2958">
        <v>0</v>
      </c>
    </row>
    <row r="2959" spans="1:12" x14ac:dyDescent="0.35">
      <c r="A2959" s="1">
        <v>34823.208333333336</v>
      </c>
      <c r="B2959">
        <v>4593.08</v>
      </c>
      <c r="C2959">
        <v>5721.96</v>
      </c>
      <c r="D2959">
        <v>11530.4</v>
      </c>
      <c r="E2959">
        <v>19713.099999999999</v>
      </c>
      <c r="F2959">
        <v>20.846</v>
      </c>
      <c r="G2959">
        <v>5497.02</v>
      </c>
      <c r="H2959">
        <v>-15399.3</v>
      </c>
      <c r="I2959">
        <v>23572.7</v>
      </c>
      <c r="J2959">
        <v>19.873699999999999</v>
      </c>
      <c r="K2959">
        <v>77.997</v>
      </c>
      <c r="L2959">
        <v>0</v>
      </c>
    </row>
    <row r="2960" spans="1:12" x14ac:dyDescent="0.35">
      <c r="A2960" s="1">
        <v>34823.25</v>
      </c>
      <c r="B2960">
        <v>1316.84</v>
      </c>
      <c r="C2960">
        <v>6364.7</v>
      </c>
      <c r="D2960">
        <v>12403</v>
      </c>
      <c r="E2960">
        <v>30391.5</v>
      </c>
      <c r="F2960">
        <v>32.263800000000003</v>
      </c>
      <c r="G2960">
        <v>8393.6299999999992</v>
      </c>
      <c r="H2960">
        <v>-21341.8</v>
      </c>
      <c r="I2960">
        <v>29515.3</v>
      </c>
      <c r="J2960">
        <v>20.0016</v>
      </c>
      <c r="K2960">
        <v>79.756600000000006</v>
      </c>
      <c r="L2960">
        <v>0</v>
      </c>
    </row>
    <row r="2961" spans="1:12" x14ac:dyDescent="0.35">
      <c r="A2961" s="1">
        <v>34823.291666666664</v>
      </c>
      <c r="B2961">
        <v>0</v>
      </c>
      <c r="C2961">
        <v>6445.41</v>
      </c>
      <c r="D2961">
        <v>12486.9</v>
      </c>
      <c r="E2961">
        <v>30487.9</v>
      </c>
      <c r="F2961">
        <v>32.366199999999999</v>
      </c>
      <c r="G2961">
        <v>8420.33</v>
      </c>
      <c r="H2961">
        <v>-21341.8</v>
      </c>
      <c r="I2961">
        <v>29515.3</v>
      </c>
      <c r="J2961">
        <v>20.002199999999998</v>
      </c>
      <c r="K2961">
        <v>80.000799999999998</v>
      </c>
      <c r="L2961">
        <v>0</v>
      </c>
    </row>
    <row r="2962" spans="1:12" x14ac:dyDescent="0.35">
      <c r="A2962" s="1">
        <v>34823.333333333336</v>
      </c>
      <c r="B2962">
        <v>0</v>
      </c>
      <c r="C2962">
        <v>6443.24</v>
      </c>
      <c r="D2962">
        <v>12482.7</v>
      </c>
      <c r="E2962">
        <v>30659.8</v>
      </c>
      <c r="F2962">
        <v>32.550400000000003</v>
      </c>
      <c r="G2962">
        <v>8466.52</v>
      </c>
      <c r="H2962">
        <v>-21341.8</v>
      </c>
      <c r="I2962">
        <v>29515.3</v>
      </c>
      <c r="J2962">
        <v>19.999600000000001</v>
      </c>
      <c r="K2962">
        <v>80.005099999999999</v>
      </c>
      <c r="L2962">
        <v>0</v>
      </c>
    </row>
    <row r="2963" spans="1:12" x14ac:dyDescent="0.35">
      <c r="A2963" s="1">
        <v>34823.375</v>
      </c>
      <c r="B2963">
        <v>0</v>
      </c>
      <c r="C2963">
        <v>6440.57</v>
      </c>
      <c r="D2963">
        <v>12479.1</v>
      </c>
      <c r="E2963">
        <v>30669.5</v>
      </c>
      <c r="F2963">
        <v>32.560899999999997</v>
      </c>
      <c r="G2963">
        <v>8469.1299999999992</v>
      </c>
      <c r="H2963">
        <v>-21341.8</v>
      </c>
      <c r="I2963">
        <v>29515.3</v>
      </c>
      <c r="J2963">
        <v>19.998799999999999</v>
      </c>
      <c r="K2963">
        <v>80.003699999999995</v>
      </c>
      <c r="L2963">
        <v>0</v>
      </c>
    </row>
    <row r="2964" spans="1:12" x14ac:dyDescent="0.35">
      <c r="A2964" s="1">
        <v>34823.416666666664</v>
      </c>
      <c r="B2964">
        <v>0</v>
      </c>
      <c r="C2964">
        <v>6437.79</v>
      </c>
      <c r="D2964">
        <v>12475.5</v>
      </c>
      <c r="E2964">
        <v>30676.2</v>
      </c>
      <c r="F2964">
        <v>32.567999999999998</v>
      </c>
      <c r="G2964">
        <v>8470.91</v>
      </c>
      <c r="H2964">
        <v>-21341.8</v>
      </c>
      <c r="I2964">
        <v>29515.3</v>
      </c>
      <c r="J2964">
        <v>19.997699999999998</v>
      </c>
      <c r="K2964">
        <v>80.003</v>
      </c>
      <c r="L2964">
        <v>0</v>
      </c>
    </row>
    <row r="2965" spans="1:12" x14ac:dyDescent="0.35">
      <c r="A2965" s="1">
        <v>34823.458333333336</v>
      </c>
      <c r="B2965">
        <v>0</v>
      </c>
      <c r="C2965">
        <v>6435.9</v>
      </c>
      <c r="D2965">
        <v>12472.9</v>
      </c>
      <c r="E2965">
        <v>30678.3</v>
      </c>
      <c r="F2965">
        <v>32.5702</v>
      </c>
      <c r="G2965">
        <v>8471.48</v>
      </c>
      <c r="H2965">
        <v>-21341.8</v>
      </c>
      <c r="I2965">
        <v>29515.3</v>
      </c>
      <c r="J2965">
        <v>19.9971</v>
      </c>
      <c r="K2965">
        <v>80.001499999999993</v>
      </c>
      <c r="L2965">
        <v>0</v>
      </c>
    </row>
    <row r="2966" spans="1:12" x14ac:dyDescent="0.35">
      <c r="A2966" s="1">
        <v>34823.5</v>
      </c>
      <c r="B2966">
        <v>0</v>
      </c>
      <c r="C2966">
        <v>6435.79</v>
      </c>
      <c r="D2966">
        <v>12473.5</v>
      </c>
      <c r="E2966">
        <v>30579.4</v>
      </c>
      <c r="F2966">
        <v>32.464199999999998</v>
      </c>
      <c r="G2966">
        <v>8444.91</v>
      </c>
      <c r="H2966">
        <v>-21341.8</v>
      </c>
      <c r="I2966">
        <v>29515.3</v>
      </c>
      <c r="J2966">
        <v>19.9983</v>
      </c>
      <c r="K2966">
        <v>79.999499999999998</v>
      </c>
      <c r="L2966">
        <v>0</v>
      </c>
    </row>
    <row r="2967" spans="1:12" x14ac:dyDescent="0.35">
      <c r="A2967" s="1">
        <v>34823.541666666664</v>
      </c>
      <c r="B2967">
        <v>0</v>
      </c>
      <c r="C2967">
        <v>6436.58</v>
      </c>
      <c r="D2967">
        <v>12475.5</v>
      </c>
      <c r="E2967">
        <v>30680.3</v>
      </c>
      <c r="F2967">
        <v>32.572400000000002</v>
      </c>
      <c r="G2967">
        <v>8472.0300000000007</v>
      </c>
      <c r="H2967">
        <v>-21341.8</v>
      </c>
      <c r="I2967">
        <v>29515.3</v>
      </c>
      <c r="J2967">
        <v>19.999500000000001</v>
      </c>
      <c r="K2967">
        <v>80.003299999999996</v>
      </c>
      <c r="L2967">
        <v>0</v>
      </c>
    </row>
    <row r="2968" spans="1:12" x14ac:dyDescent="0.35">
      <c r="A2968" s="1">
        <v>34823.583333333336</v>
      </c>
      <c r="B2968">
        <v>0</v>
      </c>
      <c r="C2968">
        <v>6432.77</v>
      </c>
      <c r="D2968">
        <v>12470</v>
      </c>
      <c r="E2968">
        <v>30685.200000000001</v>
      </c>
      <c r="F2968">
        <v>32.577599999999997</v>
      </c>
      <c r="G2968">
        <v>8473.33</v>
      </c>
      <c r="H2968">
        <v>-21341.8</v>
      </c>
      <c r="I2968">
        <v>29515.3</v>
      </c>
      <c r="J2968">
        <v>19.9969</v>
      </c>
      <c r="K2968">
        <v>80.005899999999997</v>
      </c>
      <c r="L2968">
        <v>0</v>
      </c>
    </row>
    <row r="2969" spans="1:12" x14ac:dyDescent="0.35">
      <c r="A2969" s="1">
        <v>34823.625</v>
      </c>
      <c r="B2969">
        <v>0</v>
      </c>
      <c r="C2969">
        <v>6429.32</v>
      </c>
      <c r="D2969">
        <v>12465.1</v>
      </c>
      <c r="E2969">
        <v>30696.799999999999</v>
      </c>
      <c r="F2969">
        <v>32.590000000000003</v>
      </c>
      <c r="G2969">
        <v>8476.44</v>
      </c>
      <c r="H2969">
        <v>-21341.8</v>
      </c>
      <c r="I2969">
        <v>29515.3</v>
      </c>
      <c r="J2969">
        <v>19.995699999999999</v>
      </c>
      <c r="K2969">
        <v>80.002600000000001</v>
      </c>
      <c r="L2969">
        <v>0</v>
      </c>
    </row>
    <row r="2970" spans="1:12" x14ac:dyDescent="0.35">
      <c r="A2970" s="1">
        <v>34823.666666666664</v>
      </c>
      <c r="B2970">
        <v>0</v>
      </c>
      <c r="C2970">
        <v>6428.42</v>
      </c>
      <c r="D2970">
        <v>12464.9</v>
      </c>
      <c r="E2970">
        <v>30709.200000000001</v>
      </c>
      <c r="F2970">
        <v>32.603400000000001</v>
      </c>
      <c r="G2970">
        <v>8479.7800000000007</v>
      </c>
      <c r="H2970">
        <v>-21341.8</v>
      </c>
      <c r="I2970">
        <v>29515.3</v>
      </c>
      <c r="J2970">
        <v>19.9968</v>
      </c>
      <c r="K2970">
        <v>79.998099999999994</v>
      </c>
      <c r="L2970">
        <v>0</v>
      </c>
    </row>
    <row r="2971" spans="1:12" x14ac:dyDescent="0.35">
      <c r="A2971" s="1">
        <v>34823.708333333336</v>
      </c>
      <c r="B2971">
        <v>0</v>
      </c>
      <c r="C2971">
        <v>6431.62</v>
      </c>
      <c r="D2971">
        <v>12470.6</v>
      </c>
      <c r="E2971">
        <v>30554.5</v>
      </c>
      <c r="F2971">
        <v>32.4375</v>
      </c>
      <c r="G2971">
        <v>8438.2199999999993</v>
      </c>
      <c r="H2971">
        <v>-21341.8</v>
      </c>
      <c r="I2971">
        <v>29515.3</v>
      </c>
      <c r="J2971">
        <v>20.000399999999999</v>
      </c>
      <c r="K2971">
        <v>79.999300000000005</v>
      </c>
      <c r="L2971">
        <v>0</v>
      </c>
    </row>
    <row r="2972" spans="1:12" x14ac:dyDescent="0.35">
      <c r="A2972" s="1">
        <v>34823.75</v>
      </c>
      <c r="B2972">
        <v>0</v>
      </c>
      <c r="C2972">
        <v>6432.34</v>
      </c>
      <c r="D2972">
        <v>12473.7</v>
      </c>
      <c r="E2972">
        <v>30507.3</v>
      </c>
      <c r="F2972">
        <v>32.387</v>
      </c>
      <c r="G2972">
        <v>8425.5499999999993</v>
      </c>
      <c r="H2972">
        <v>-21341.8</v>
      </c>
      <c r="I2972">
        <v>29515.3</v>
      </c>
      <c r="J2972">
        <v>20.002800000000001</v>
      </c>
      <c r="K2972">
        <v>80.003799999999998</v>
      </c>
      <c r="L2972">
        <v>0</v>
      </c>
    </row>
    <row r="2973" spans="1:12" x14ac:dyDescent="0.35">
      <c r="A2973" s="1">
        <v>34823.791666666664</v>
      </c>
      <c r="B2973">
        <v>0</v>
      </c>
      <c r="C2973">
        <v>6430.61</v>
      </c>
      <c r="D2973">
        <v>12473.1</v>
      </c>
      <c r="E2973">
        <v>30503.8</v>
      </c>
      <c r="F2973">
        <v>32.383299999999998</v>
      </c>
      <c r="G2973">
        <v>8424.6299999999992</v>
      </c>
      <c r="H2973">
        <v>-21341.8</v>
      </c>
      <c r="I2973">
        <v>29515.3</v>
      </c>
      <c r="J2973">
        <v>20.0044</v>
      </c>
      <c r="K2973">
        <v>80.006299999999996</v>
      </c>
      <c r="L2973">
        <v>0</v>
      </c>
    </row>
    <row r="2974" spans="1:12" x14ac:dyDescent="0.35">
      <c r="A2974" s="1">
        <v>34823.833333333336</v>
      </c>
      <c r="B2974">
        <v>0</v>
      </c>
      <c r="C2974">
        <v>6426.79</v>
      </c>
      <c r="D2974">
        <v>12470.2</v>
      </c>
      <c r="E2974">
        <v>30488</v>
      </c>
      <c r="F2974">
        <v>32.366300000000003</v>
      </c>
      <c r="G2974">
        <v>8420.39</v>
      </c>
      <c r="H2974">
        <v>-21341.8</v>
      </c>
      <c r="I2974">
        <v>29515.3</v>
      </c>
      <c r="J2974">
        <v>20.005299999999998</v>
      </c>
      <c r="K2974">
        <v>80.002600000000001</v>
      </c>
      <c r="L2974">
        <v>0</v>
      </c>
    </row>
    <row r="2975" spans="1:12" x14ac:dyDescent="0.35">
      <c r="A2975" s="1">
        <v>34823.875</v>
      </c>
      <c r="B2975">
        <v>996.05899999999997</v>
      </c>
      <c r="C2975">
        <v>4635.12</v>
      </c>
      <c r="D2975">
        <v>9277.32</v>
      </c>
      <c r="E2975">
        <v>18999.2</v>
      </c>
      <c r="F2975">
        <v>20.110199999999999</v>
      </c>
      <c r="G2975">
        <v>5256.74</v>
      </c>
      <c r="H2975">
        <v>-10179.200000000001</v>
      </c>
      <c r="I2975">
        <v>18352.5</v>
      </c>
      <c r="J2975">
        <v>18.3902</v>
      </c>
      <c r="K2975">
        <v>79.385099999999994</v>
      </c>
      <c r="L2975">
        <v>0</v>
      </c>
    </row>
    <row r="2976" spans="1:12" x14ac:dyDescent="0.35">
      <c r="A2976" s="1">
        <v>34823.916666666664</v>
      </c>
      <c r="B2976">
        <v>132.34800000000001</v>
      </c>
      <c r="C2976">
        <v>3106.22</v>
      </c>
      <c r="D2976">
        <v>6588.85</v>
      </c>
      <c r="E2976">
        <v>19443</v>
      </c>
      <c r="F2976">
        <v>20.528300000000002</v>
      </c>
      <c r="G2976">
        <v>5404.44</v>
      </c>
      <c r="H2976">
        <v>-10179.200000000001</v>
      </c>
      <c r="I2976">
        <v>18352.5</v>
      </c>
      <c r="J2976">
        <v>16.9483</v>
      </c>
      <c r="K2976">
        <v>79.653599999999997</v>
      </c>
      <c r="L2976">
        <v>0</v>
      </c>
    </row>
    <row r="2977" spans="1:12" x14ac:dyDescent="0.35">
      <c r="A2977" s="1">
        <v>34823.958333333336</v>
      </c>
      <c r="B2977">
        <v>305.79000000000002</v>
      </c>
      <c r="C2977">
        <v>2998.3</v>
      </c>
      <c r="D2977">
        <v>6351.25</v>
      </c>
      <c r="E2977">
        <v>20330.599999999999</v>
      </c>
      <c r="F2977">
        <v>21.477</v>
      </c>
      <c r="G2977">
        <v>5641.25</v>
      </c>
      <c r="H2977">
        <v>-10179.200000000001</v>
      </c>
      <c r="I2977">
        <v>18352.5</v>
      </c>
      <c r="J2977">
        <v>16.801300000000001</v>
      </c>
      <c r="K2977">
        <v>79.706100000000006</v>
      </c>
      <c r="L2977">
        <v>0</v>
      </c>
    </row>
    <row r="2978" spans="1:12" x14ac:dyDescent="0.35">
      <c r="A2978" s="1">
        <v>34824</v>
      </c>
      <c r="B2978">
        <v>0</v>
      </c>
      <c r="C2978">
        <v>3153.6</v>
      </c>
      <c r="D2978">
        <v>6688.51</v>
      </c>
      <c r="E2978">
        <v>19220</v>
      </c>
      <c r="F2978">
        <v>20.285799999999998</v>
      </c>
      <c r="G2978">
        <v>5348.94</v>
      </c>
      <c r="H2978">
        <v>-10179.200000000001</v>
      </c>
      <c r="I2978">
        <v>18352.5</v>
      </c>
      <c r="J2978">
        <v>16.951000000000001</v>
      </c>
      <c r="K2978">
        <v>80.066000000000003</v>
      </c>
      <c r="L2978">
        <v>0</v>
      </c>
    </row>
    <row r="2979" spans="1:12" x14ac:dyDescent="0.35">
      <c r="A2979" s="1">
        <v>34824.041666666664</v>
      </c>
      <c r="B2979">
        <v>0</v>
      </c>
      <c r="C2979">
        <v>3112.79</v>
      </c>
      <c r="D2979">
        <v>6538.38</v>
      </c>
      <c r="E2979">
        <v>19671.7</v>
      </c>
      <c r="F2979">
        <v>20.7636</v>
      </c>
      <c r="G2979">
        <v>5472.04</v>
      </c>
      <c r="H2979">
        <v>-10179.200000000001</v>
      </c>
      <c r="I2979">
        <v>18352.5</v>
      </c>
      <c r="J2979">
        <v>16.706700000000001</v>
      </c>
      <c r="K2979">
        <v>80.768799999999999</v>
      </c>
      <c r="L2979">
        <v>0</v>
      </c>
    </row>
    <row r="2980" spans="1:12" x14ac:dyDescent="0.35">
      <c r="A2980" s="1">
        <v>34824.083333333336</v>
      </c>
      <c r="B2980">
        <v>0</v>
      </c>
      <c r="C2980">
        <v>3062.91</v>
      </c>
      <c r="D2980">
        <v>6502.69</v>
      </c>
      <c r="E2980">
        <v>19302.900000000001</v>
      </c>
      <c r="F2980">
        <v>20.372399999999999</v>
      </c>
      <c r="G2980">
        <v>5370.99</v>
      </c>
      <c r="H2980">
        <v>-10179.200000000001</v>
      </c>
      <c r="I2980">
        <v>18352.5</v>
      </c>
      <c r="J2980">
        <v>16.89</v>
      </c>
      <c r="K2980">
        <v>79.826999999999998</v>
      </c>
      <c r="L2980">
        <v>0</v>
      </c>
    </row>
    <row r="2981" spans="1:12" x14ac:dyDescent="0.35">
      <c r="A2981" s="1">
        <v>34824.125</v>
      </c>
      <c r="B2981">
        <v>0</v>
      </c>
      <c r="C2981">
        <v>3242.95</v>
      </c>
      <c r="D2981">
        <v>6835.33</v>
      </c>
      <c r="E2981">
        <v>18926.900000000001</v>
      </c>
      <c r="F2981">
        <v>19.978000000000002</v>
      </c>
      <c r="G2981">
        <v>5266.91</v>
      </c>
      <c r="H2981">
        <v>-10179.200000000001</v>
      </c>
      <c r="I2981">
        <v>18352.5</v>
      </c>
      <c r="J2981">
        <v>17.067499999999999</v>
      </c>
      <c r="K2981">
        <v>79.831599999999995</v>
      </c>
      <c r="L2981">
        <v>0</v>
      </c>
    </row>
    <row r="2982" spans="1:12" x14ac:dyDescent="0.35">
      <c r="A2982" s="1">
        <v>34824.166666666664</v>
      </c>
      <c r="B2982">
        <v>370.767</v>
      </c>
      <c r="C2982">
        <v>3248.16</v>
      </c>
      <c r="D2982">
        <v>6871.5</v>
      </c>
      <c r="E2982">
        <v>19586.099999999999</v>
      </c>
      <c r="F2982">
        <v>20.696899999999999</v>
      </c>
      <c r="G2982">
        <v>5433.96</v>
      </c>
      <c r="H2982">
        <v>-10179.200000000001</v>
      </c>
      <c r="I2982">
        <v>18352.5</v>
      </c>
      <c r="J2982">
        <v>17.1614</v>
      </c>
      <c r="K2982">
        <v>79.617199999999997</v>
      </c>
      <c r="L2982">
        <v>0</v>
      </c>
    </row>
    <row r="2983" spans="1:12" x14ac:dyDescent="0.35">
      <c r="A2983" s="1">
        <v>34824.208333333336</v>
      </c>
      <c r="B2983">
        <v>2631.43</v>
      </c>
      <c r="C2983">
        <v>6014.9</v>
      </c>
      <c r="D2983">
        <v>11937</v>
      </c>
      <c r="E2983">
        <v>20719.7</v>
      </c>
      <c r="F2983">
        <v>21.9223</v>
      </c>
      <c r="G2983">
        <v>5771.09</v>
      </c>
      <c r="H2983">
        <v>-15399.3</v>
      </c>
      <c r="I2983">
        <v>23572.7</v>
      </c>
      <c r="J2983">
        <v>19.943000000000001</v>
      </c>
      <c r="K2983">
        <v>78.976600000000005</v>
      </c>
      <c r="L2983">
        <v>0</v>
      </c>
    </row>
    <row r="2984" spans="1:12" x14ac:dyDescent="0.35">
      <c r="A2984" s="1">
        <v>34824.25</v>
      </c>
      <c r="B2984">
        <v>745.29</v>
      </c>
      <c r="C2984">
        <v>6377.84</v>
      </c>
      <c r="D2984">
        <v>12424.4</v>
      </c>
      <c r="E2984">
        <v>30485.4</v>
      </c>
      <c r="F2984">
        <v>32.364199999999997</v>
      </c>
      <c r="G2984">
        <v>8419.36</v>
      </c>
      <c r="H2984">
        <v>-21341.8</v>
      </c>
      <c r="I2984">
        <v>29515.3</v>
      </c>
      <c r="J2984">
        <v>20.046399999999998</v>
      </c>
      <c r="K2984">
        <v>79.749600000000001</v>
      </c>
      <c r="L2984">
        <v>0</v>
      </c>
    </row>
    <row r="2985" spans="1:12" x14ac:dyDescent="0.35">
      <c r="A2985" s="1">
        <v>34824.291666666664</v>
      </c>
      <c r="B2985">
        <v>0</v>
      </c>
      <c r="C2985">
        <v>6809.76</v>
      </c>
      <c r="D2985">
        <v>13247.6</v>
      </c>
      <c r="E2985">
        <v>29541.9</v>
      </c>
      <c r="F2985">
        <v>31.364000000000001</v>
      </c>
      <c r="G2985">
        <v>8167.43</v>
      </c>
      <c r="H2985">
        <v>-21341.8</v>
      </c>
      <c r="I2985">
        <v>29515.3</v>
      </c>
      <c r="J2985">
        <v>20.575600000000001</v>
      </c>
      <c r="K2985">
        <v>79.161000000000001</v>
      </c>
      <c r="L2985">
        <v>0</v>
      </c>
    </row>
    <row r="2986" spans="1:12" x14ac:dyDescent="0.35">
      <c r="A2986" s="1">
        <v>34824.333333333336</v>
      </c>
      <c r="B2986">
        <v>0</v>
      </c>
      <c r="C2986">
        <v>7590.97</v>
      </c>
      <c r="D2986">
        <v>14460.2</v>
      </c>
      <c r="E2986">
        <v>28772.6</v>
      </c>
      <c r="F2986">
        <v>30.5426</v>
      </c>
      <c r="G2986">
        <v>7968.31</v>
      </c>
      <c r="H2986">
        <v>-21341.8</v>
      </c>
      <c r="I2986">
        <v>29515.3</v>
      </c>
      <c r="J2986">
        <v>21.109000000000002</v>
      </c>
      <c r="K2986">
        <v>79.454300000000003</v>
      </c>
      <c r="L2986">
        <v>0</v>
      </c>
    </row>
    <row r="2987" spans="1:12" x14ac:dyDescent="0.35">
      <c r="A2987" s="1">
        <v>34824.375</v>
      </c>
      <c r="B2987">
        <v>0</v>
      </c>
      <c r="C2987">
        <v>7569.81</v>
      </c>
      <c r="D2987">
        <v>14321.7</v>
      </c>
      <c r="E2987">
        <v>29330.3</v>
      </c>
      <c r="F2987">
        <v>31.126999999999999</v>
      </c>
      <c r="G2987">
        <v>8124.49</v>
      </c>
      <c r="H2987">
        <v>-21341.8</v>
      </c>
      <c r="I2987">
        <v>29515.3</v>
      </c>
      <c r="J2987">
        <v>20.861599999999999</v>
      </c>
      <c r="K2987">
        <v>80.165899999999993</v>
      </c>
      <c r="L2987">
        <v>0</v>
      </c>
    </row>
    <row r="2988" spans="1:12" x14ac:dyDescent="0.35">
      <c r="A2988" s="1">
        <v>34824.416666666664</v>
      </c>
      <c r="B2988">
        <v>1528.32</v>
      </c>
      <c r="C2988">
        <v>8022.06</v>
      </c>
      <c r="D2988">
        <v>15279.4</v>
      </c>
      <c r="E2988">
        <v>25710.799999999999</v>
      </c>
      <c r="F2988">
        <v>27.2575</v>
      </c>
      <c r="G2988">
        <v>7150.27</v>
      </c>
      <c r="H2988">
        <v>-21341.8</v>
      </c>
      <c r="I2988">
        <v>29515.3</v>
      </c>
      <c r="J2988">
        <v>21.363</v>
      </c>
      <c r="K2988">
        <v>79.532200000000003</v>
      </c>
      <c r="L2988">
        <v>0.101718</v>
      </c>
    </row>
    <row r="2989" spans="1:12" x14ac:dyDescent="0.35">
      <c r="A2989" s="1">
        <v>34824.458333333336</v>
      </c>
      <c r="B2989">
        <v>4891.97</v>
      </c>
      <c r="C2989">
        <v>7547.01</v>
      </c>
      <c r="D2989">
        <v>14748.5</v>
      </c>
      <c r="E2989">
        <v>12115.1</v>
      </c>
      <c r="F2989">
        <v>12.8095</v>
      </c>
      <c r="G2989">
        <v>3389.7</v>
      </c>
      <c r="H2989">
        <v>-15399.3</v>
      </c>
      <c r="I2989">
        <v>23572.7</v>
      </c>
      <c r="J2989">
        <v>21.4437</v>
      </c>
      <c r="K2989">
        <v>76.777299999999997</v>
      </c>
      <c r="L2989">
        <v>0.47293800000000003</v>
      </c>
    </row>
    <row r="2990" spans="1:12" x14ac:dyDescent="0.35">
      <c r="A2990" s="1">
        <v>34824.5</v>
      </c>
      <c r="B2990">
        <v>0</v>
      </c>
      <c r="C2990">
        <v>8002.69</v>
      </c>
      <c r="D2990">
        <v>15035.3</v>
      </c>
      <c r="E2990">
        <v>24940.1</v>
      </c>
      <c r="F2990">
        <v>26.475999999999999</v>
      </c>
      <c r="G2990">
        <v>6904.69</v>
      </c>
      <c r="H2990">
        <v>-21341.8</v>
      </c>
      <c r="I2990">
        <v>29515.3</v>
      </c>
      <c r="J2990">
        <v>21.293800000000001</v>
      </c>
      <c r="K2990">
        <v>79.909000000000006</v>
      </c>
      <c r="L2990">
        <v>8.0484100000000003E-2</v>
      </c>
    </row>
    <row r="2991" spans="1:12" x14ac:dyDescent="0.35">
      <c r="A2991" s="1">
        <v>34824.541666666664</v>
      </c>
      <c r="B2991">
        <v>7253.92</v>
      </c>
      <c r="C2991">
        <v>7965.74</v>
      </c>
      <c r="D2991">
        <v>15224.3</v>
      </c>
      <c r="E2991">
        <v>22364.3</v>
      </c>
      <c r="F2991">
        <v>23.7334</v>
      </c>
      <c r="G2991">
        <v>6198.99</v>
      </c>
      <c r="H2991">
        <v>-21341.8</v>
      </c>
      <c r="I2991">
        <v>29515.3</v>
      </c>
      <c r="J2991">
        <v>21.5031</v>
      </c>
      <c r="K2991">
        <v>78.372699999999995</v>
      </c>
      <c r="L2991">
        <v>0.35878900000000002</v>
      </c>
    </row>
    <row r="2992" spans="1:12" x14ac:dyDescent="0.35">
      <c r="A2992" s="1">
        <v>34824.583333333336</v>
      </c>
      <c r="B2992">
        <v>95.244500000000002</v>
      </c>
      <c r="C2992">
        <v>7681.24</v>
      </c>
      <c r="D2992">
        <v>14571.7</v>
      </c>
      <c r="E2992">
        <v>28745</v>
      </c>
      <c r="F2992">
        <v>30.4968</v>
      </c>
      <c r="G2992">
        <v>7971.57</v>
      </c>
      <c r="H2992">
        <v>-21341.8</v>
      </c>
      <c r="I2992">
        <v>29515.3</v>
      </c>
      <c r="J2992">
        <v>21.206700000000001</v>
      </c>
      <c r="K2992">
        <v>79.335800000000006</v>
      </c>
      <c r="L2992">
        <v>0</v>
      </c>
    </row>
    <row r="2993" spans="1:12" x14ac:dyDescent="0.35">
      <c r="A2993" s="1">
        <v>34824.625</v>
      </c>
      <c r="B2993">
        <v>274.661</v>
      </c>
      <c r="C2993">
        <v>8238.0400000000009</v>
      </c>
      <c r="D2993">
        <v>15431.1</v>
      </c>
      <c r="E2993">
        <v>24999.3</v>
      </c>
      <c r="F2993">
        <v>26.535699999999999</v>
      </c>
      <c r="G2993">
        <v>6926.64</v>
      </c>
      <c r="H2993">
        <v>-21341.8</v>
      </c>
      <c r="I2993">
        <v>29515.3</v>
      </c>
      <c r="J2993">
        <v>21.2989</v>
      </c>
      <c r="K2993">
        <v>80.028700000000001</v>
      </c>
      <c r="L2993">
        <v>0.166487</v>
      </c>
    </row>
    <row r="2994" spans="1:12" x14ac:dyDescent="0.35">
      <c r="A2994" s="1">
        <v>34824.666666666664</v>
      </c>
      <c r="B2994">
        <v>2699.61</v>
      </c>
      <c r="C2994">
        <v>7994.1</v>
      </c>
      <c r="D2994">
        <v>15064.6</v>
      </c>
      <c r="E2994">
        <v>27063.5</v>
      </c>
      <c r="F2994">
        <v>28.724599999999999</v>
      </c>
      <c r="G2994">
        <v>7496.35</v>
      </c>
      <c r="H2994">
        <v>-21341.8</v>
      </c>
      <c r="I2994">
        <v>29515.3</v>
      </c>
      <c r="J2994">
        <v>21.243099999999998</v>
      </c>
      <c r="K2994">
        <v>79.578800000000001</v>
      </c>
      <c r="L2994">
        <v>0.12973199999999999</v>
      </c>
    </row>
    <row r="2995" spans="1:12" x14ac:dyDescent="0.35">
      <c r="A2995" s="1">
        <v>34824.708333333336</v>
      </c>
      <c r="B2995">
        <v>0</v>
      </c>
      <c r="C2995">
        <v>7185.15</v>
      </c>
      <c r="D2995">
        <v>13806.8</v>
      </c>
      <c r="E2995">
        <v>29198.6</v>
      </c>
      <c r="F2995">
        <v>30.9984</v>
      </c>
      <c r="G2995">
        <v>8077.67</v>
      </c>
      <c r="H2995">
        <v>-21341.8</v>
      </c>
      <c r="I2995">
        <v>29515.3</v>
      </c>
      <c r="J2995">
        <v>20.808399999999999</v>
      </c>
      <c r="K2995">
        <v>79.450199999999995</v>
      </c>
      <c r="L2995">
        <v>0</v>
      </c>
    </row>
    <row r="2996" spans="1:12" x14ac:dyDescent="0.35">
      <c r="A2996" s="1">
        <v>34824.75</v>
      </c>
      <c r="B2996">
        <v>0</v>
      </c>
      <c r="C2996">
        <v>6842.36</v>
      </c>
      <c r="D2996">
        <v>13137.5</v>
      </c>
      <c r="E2996">
        <v>30324.3</v>
      </c>
      <c r="F2996">
        <v>32.198</v>
      </c>
      <c r="G2996">
        <v>8377.77</v>
      </c>
      <c r="H2996">
        <v>-21341.8</v>
      </c>
      <c r="I2996">
        <v>29515.3</v>
      </c>
      <c r="J2996">
        <v>20.213100000000001</v>
      </c>
      <c r="K2996">
        <v>80.407399999999996</v>
      </c>
      <c r="L2996">
        <v>0</v>
      </c>
    </row>
    <row r="2997" spans="1:12" x14ac:dyDescent="0.35">
      <c r="A2997" s="1">
        <v>34824.791666666664</v>
      </c>
      <c r="B2997">
        <v>0</v>
      </c>
      <c r="C2997">
        <v>6392.48</v>
      </c>
      <c r="D2997">
        <v>12430.2</v>
      </c>
      <c r="E2997">
        <v>30612</v>
      </c>
      <c r="F2997">
        <v>32.499099999999999</v>
      </c>
      <c r="G2997">
        <v>8453.67</v>
      </c>
      <c r="H2997">
        <v>-21341.8</v>
      </c>
      <c r="I2997">
        <v>29515.3</v>
      </c>
      <c r="J2997">
        <v>19.996099999999998</v>
      </c>
      <c r="K2997">
        <v>80.054000000000002</v>
      </c>
      <c r="L2997">
        <v>0</v>
      </c>
    </row>
    <row r="2998" spans="1:12" x14ac:dyDescent="0.35">
      <c r="A2998" s="1">
        <v>34824.833333333336</v>
      </c>
      <c r="B2998">
        <v>0</v>
      </c>
      <c r="C2998">
        <v>6386.41</v>
      </c>
      <c r="D2998">
        <v>12421.5</v>
      </c>
      <c r="E2998">
        <v>30566.1</v>
      </c>
      <c r="F2998">
        <v>32.4499</v>
      </c>
      <c r="G2998">
        <v>8441.31</v>
      </c>
      <c r="H2998">
        <v>-21341.8</v>
      </c>
      <c r="I2998">
        <v>29515.3</v>
      </c>
      <c r="J2998">
        <v>19.996400000000001</v>
      </c>
      <c r="K2998">
        <v>80.002399999999994</v>
      </c>
      <c r="L2998">
        <v>0</v>
      </c>
    </row>
    <row r="2999" spans="1:12" x14ac:dyDescent="0.35">
      <c r="A2999" s="1">
        <v>34824.875</v>
      </c>
      <c r="B2999">
        <v>1666.13</v>
      </c>
      <c r="C2999">
        <v>5165.6499999999996</v>
      </c>
      <c r="D2999">
        <v>10260</v>
      </c>
      <c r="E2999">
        <v>18685.900000000001</v>
      </c>
      <c r="F2999">
        <v>19.776800000000001</v>
      </c>
      <c r="G2999">
        <v>5169.9799999999996</v>
      </c>
      <c r="H2999">
        <v>-10179.200000000001</v>
      </c>
      <c r="I2999">
        <v>18352.5</v>
      </c>
      <c r="J2999">
        <v>18.749400000000001</v>
      </c>
      <c r="K2999">
        <v>79.002399999999994</v>
      </c>
      <c r="L2999">
        <v>0</v>
      </c>
    </row>
    <row r="3000" spans="1:12" x14ac:dyDescent="0.35">
      <c r="A3000" s="1">
        <v>34824.916666666664</v>
      </c>
      <c r="B3000">
        <v>336.005</v>
      </c>
      <c r="C3000">
        <v>3138.25</v>
      </c>
      <c r="D3000">
        <v>6658.51</v>
      </c>
      <c r="E3000">
        <v>19001</v>
      </c>
      <c r="F3000">
        <v>20.065200000000001</v>
      </c>
      <c r="G3000">
        <v>5278.94</v>
      </c>
      <c r="H3000">
        <v>-10179.200000000001</v>
      </c>
      <c r="I3000">
        <v>18352.5</v>
      </c>
      <c r="J3000">
        <v>17.155799999999999</v>
      </c>
      <c r="K3000">
        <v>79.009299999999996</v>
      </c>
      <c r="L3000">
        <v>0</v>
      </c>
    </row>
    <row r="3001" spans="1:12" x14ac:dyDescent="0.35">
      <c r="A3001" s="1">
        <v>34824.958333333336</v>
      </c>
      <c r="B3001">
        <v>141.17099999999999</v>
      </c>
      <c r="C3001">
        <v>3078.68</v>
      </c>
      <c r="D3001">
        <v>6511.25</v>
      </c>
      <c r="E3001">
        <v>20014.7</v>
      </c>
      <c r="F3001">
        <v>21.153600000000001</v>
      </c>
      <c r="G3001">
        <v>5547.87</v>
      </c>
      <c r="H3001">
        <v>-10179.200000000001</v>
      </c>
      <c r="I3001">
        <v>18352.5</v>
      </c>
      <c r="J3001">
        <v>16.874600000000001</v>
      </c>
      <c r="K3001">
        <v>79.658299999999997</v>
      </c>
      <c r="L3001">
        <v>0</v>
      </c>
    </row>
    <row r="3002" spans="1:12" x14ac:dyDescent="0.35">
      <c r="A3002" s="1">
        <v>34825</v>
      </c>
      <c r="B3002">
        <v>425.601</v>
      </c>
      <c r="C3002">
        <v>3145.95</v>
      </c>
      <c r="D3002">
        <v>6666.98</v>
      </c>
      <c r="E3002">
        <v>18461</v>
      </c>
      <c r="F3002">
        <v>19.501999999999999</v>
      </c>
      <c r="G3002">
        <v>5123.8100000000004</v>
      </c>
      <c r="H3002">
        <v>-10179.200000000001</v>
      </c>
      <c r="I3002">
        <v>18352.5</v>
      </c>
      <c r="J3002">
        <v>17.088100000000001</v>
      </c>
      <c r="K3002">
        <v>79.009500000000003</v>
      </c>
      <c r="L3002">
        <v>0</v>
      </c>
    </row>
    <row r="3003" spans="1:12" x14ac:dyDescent="0.35">
      <c r="A3003" s="1">
        <v>34825.041666666664</v>
      </c>
      <c r="B3003">
        <v>103.92100000000001</v>
      </c>
      <c r="C3003">
        <v>3595.43</v>
      </c>
      <c r="D3003">
        <v>7511.37</v>
      </c>
      <c r="E3003">
        <v>18460.900000000001</v>
      </c>
      <c r="F3003">
        <v>19.504999999999999</v>
      </c>
      <c r="G3003">
        <v>5128.7</v>
      </c>
      <c r="H3003">
        <v>-10179.200000000001</v>
      </c>
      <c r="I3003">
        <v>18352.5</v>
      </c>
      <c r="J3003">
        <v>17.4969</v>
      </c>
      <c r="K3003">
        <v>79.660499999999999</v>
      </c>
      <c r="L3003">
        <v>0</v>
      </c>
    </row>
    <row r="3004" spans="1:12" x14ac:dyDescent="0.35">
      <c r="A3004" s="1">
        <v>34825.083333333336</v>
      </c>
      <c r="B3004">
        <v>364.35199999999998</v>
      </c>
      <c r="C3004">
        <v>2877.62</v>
      </c>
      <c r="D3004">
        <v>6119.67</v>
      </c>
      <c r="E3004">
        <v>20206.7</v>
      </c>
      <c r="F3004">
        <v>21.335100000000001</v>
      </c>
      <c r="G3004">
        <v>5613.13</v>
      </c>
      <c r="H3004">
        <v>-10179.200000000001</v>
      </c>
      <c r="I3004">
        <v>18352.5</v>
      </c>
      <c r="J3004">
        <v>16.5748</v>
      </c>
      <c r="K3004">
        <v>79.990200000000002</v>
      </c>
      <c r="L3004">
        <v>0</v>
      </c>
    </row>
    <row r="3005" spans="1:12" x14ac:dyDescent="0.35">
      <c r="A3005" s="1">
        <v>34825.125</v>
      </c>
      <c r="B3005">
        <v>165.541</v>
      </c>
      <c r="C3005">
        <v>3080.28</v>
      </c>
      <c r="D3005">
        <v>6538.71</v>
      </c>
      <c r="E3005">
        <v>19447.7</v>
      </c>
      <c r="F3005">
        <v>20.5472</v>
      </c>
      <c r="G3005">
        <v>5395.99</v>
      </c>
      <c r="H3005">
        <v>-10179.200000000001</v>
      </c>
      <c r="I3005">
        <v>18352.5</v>
      </c>
      <c r="J3005">
        <v>16.948899999999998</v>
      </c>
      <c r="K3005">
        <v>79.532700000000006</v>
      </c>
      <c r="L3005">
        <v>0</v>
      </c>
    </row>
    <row r="3006" spans="1:12" x14ac:dyDescent="0.35">
      <c r="A3006" s="1">
        <v>34825.166666666664</v>
      </c>
      <c r="B3006">
        <v>95.755600000000001</v>
      </c>
      <c r="C3006">
        <v>2861.52</v>
      </c>
      <c r="D3006">
        <v>6078.64</v>
      </c>
      <c r="E3006">
        <v>19989.7</v>
      </c>
      <c r="F3006">
        <v>21.1022</v>
      </c>
      <c r="G3006">
        <v>5555.17</v>
      </c>
      <c r="H3006">
        <v>-10179.200000000001</v>
      </c>
      <c r="I3006">
        <v>18352.5</v>
      </c>
      <c r="J3006">
        <v>16.536300000000001</v>
      </c>
      <c r="K3006">
        <v>80.023399999999995</v>
      </c>
      <c r="L3006">
        <v>0</v>
      </c>
    </row>
    <row r="3007" spans="1:12" x14ac:dyDescent="0.35">
      <c r="A3007" s="1">
        <v>34825.208333333336</v>
      </c>
      <c r="B3007">
        <v>652.96199999999999</v>
      </c>
      <c r="C3007">
        <v>5953.92</v>
      </c>
      <c r="D3007">
        <v>11776.7</v>
      </c>
      <c r="E3007">
        <v>20464.5</v>
      </c>
      <c r="F3007">
        <v>21.6479</v>
      </c>
      <c r="G3007">
        <v>5701.69</v>
      </c>
      <c r="H3007">
        <v>-15399.3</v>
      </c>
      <c r="I3007">
        <v>23572.7</v>
      </c>
      <c r="J3007">
        <v>19.930299999999999</v>
      </c>
      <c r="K3007">
        <v>79.045400000000001</v>
      </c>
      <c r="L3007">
        <v>0</v>
      </c>
    </row>
    <row r="3008" spans="1:12" x14ac:dyDescent="0.35">
      <c r="A3008" s="1">
        <v>34825.25</v>
      </c>
      <c r="B3008">
        <v>424.673</v>
      </c>
      <c r="C3008">
        <v>6756.44</v>
      </c>
      <c r="D3008">
        <v>13008.6</v>
      </c>
      <c r="E3008">
        <v>29311.7</v>
      </c>
      <c r="F3008">
        <v>31.115200000000002</v>
      </c>
      <c r="G3008">
        <v>8101.75</v>
      </c>
      <c r="H3008">
        <v>-21341.8</v>
      </c>
      <c r="I3008">
        <v>29515.3</v>
      </c>
      <c r="J3008">
        <v>20.3873</v>
      </c>
      <c r="K3008">
        <v>79.709100000000007</v>
      </c>
      <c r="L3008">
        <v>0</v>
      </c>
    </row>
    <row r="3009" spans="1:12" x14ac:dyDescent="0.35">
      <c r="A3009" s="1">
        <v>34825.291666666664</v>
      </c>
      <c r="B3009">
        <v>3834.38</v>
      </c>
      <c r="C3009">
        <v>8633.82</v>
      </c>
      <c r="D3009">
        <v>16156.1</v>
      </c>
      <c r="E3009">
        <v>22870.2</v>
      </c>
      <c r="F3009">
        <v>24.247499999999999</v>
      </c>
      <c r="G3009">
        <v>6361.04</v>
      </c>
      <c r="H3009">
        <v>-21341.8</v>
      </c>
      <c r="I3009">
        <v>29515.3</v>
      </c>
      <c r="J3009">
        <v>21.4725</v>
      </c>
      <c r="K3009">
        <v>80.127200000000002</v>
      </c>
      <c r="L3009">
        <v>0.26647300000000002</v>
      </c>
    </row>
    <row r="3010" spans="1:12" x14ac:dyDescent="0.35">
      <c r="A3010" s="1">
        <v>34825.333333333336</v>
      </c>
      <c r="B3010">
        <v>3464.7</v>
      </c>
      <c r="C3010">
        <v>9909.86</v>
      </c>
      <c r="D3010">
        <v>17886.599999999999</v>
      </c>
      <c r="E3010">
        <v>27282.5</v>
      </c>
      <c r="F3010">
        <v>28.937200000000001</v>
      </c>
      <c r="G3010">
        <v>7590.83</v>
      </c>
      <c r="H3010">
        <v>-27632.6</v>
      </c>
      <c r="I3010">
        <v>35806.300000000003</v>
      </c>
      <c r="J3010">
        <v>22.458100000000002</v>
      </c>
      <c r="K3010">
        <v>80.172300000000007</v>
      </c>
      <c r="L3010">
        <v>0.37936799999999998</v>
      </c>
    </row>
    <row r="3011" spans="1:12" x14ac:dyDescent="0.35">
      <c r="A3011" s="1">
        <v>34825.375</v>
      </c>
      <c r="B3011">
        <v>4860.54</v>
      </c>
      <c r="C3011">
        <v>8597.44</v>
      </c>
      <c r="D3011">
        <v>16438.099999999999</v>
      </c>
      <c r="E3011">
        <v>14897.7</v>
      </c>
      <c r="F3011">
        <v>15.836399999999999</v>
      </c>
      <c r="G3011">
        <v>4111.17</v>
      </c>
      <c r="H3011">
        <v>-27632.6</v>
      </c>
      <c r="I3011">
        <v>35806.300000000003</v>
      </c>
      <c r="J3011">
        <v>22.167400000000001</v>
      </c>
      <c r="K3011">
        <v>76.278000000000006</v>
      </c>
      <c r="L3011">
        <v>0.95494900000000005</v>
      </c>
    </row>
    <row r="3012" spans="1:12" x14ac:dyDescent="0.35">
      <c r="A3012" s="1">
        <v>34825.416666666664</v>
      </c>
      <c r="B3012">
        <v>4732.6000000000004</v>
      </c>
      <c r="C3012">
        <v>8173.26</v>
      </c>
      <c r="D3012">
        <v>15890.3</v>
      </c>
      <c r="E3012">
        <v>19012.900000000001</v>
      </c>
      <c r="F3012">
        <v>20.2348</v>
      </c>
      <c r="G3012">
        <v>5224.4399999999996</v>
      </c>
      <c r="H3012">
        <v>-27632.6</v>
      </c>
      <c r="I3012">
        <v>35806.300000000003</v>
      </c>
      <c r="J3012">
        <v>21.8934</v>
      </c>
      <c r="K3012">
        <v>76.776200000000003</v>
      </c>
      <c r="L3012">
        <v>0.84926400000000002</v>
      </c>
    </row>
    <row r="3013" spans="1:12" x14ac:dyDescent="0.35">
      <c r="A3013" s="1">
        <v>34825.458333333336</v>
      </c>
      <c r="B3013">
        <v>4744.37</v>
      </c>
      <c r="C3013">
        <v>7706.37</v>
      </c>
      <c r="D3013">
        <v>15393.5</v>
      </c>
      <c r="E3013">
        <v>19427.099999999999</v>
      </c>
      <c r="F3013">
        <v>20.672999999999998</v>
      </c>
      <c r="G3013">
        <v>5340.42</v>
      </c>
      <c r="H3013">
        <v>-27632.6</v>
      </c>
      <c r="I3013">
        <v>35806.300000000003</v>
      </c>
      <c r="J3013">
        <v>21.8811</v>
      </c>
      <c r="K3013">
        <v>74.8018</v>
      </c>
      <c r="L3013">
        <v>0.95028500000000005</v>
      </c>
    </row>
    <row r="3014" spans="1:12" x14ac:dyDescent="0.35">
      <c r="A3014" s="1">
        <v>34825.5</v>
      </c>
      <c r="B3014">
        <v>4865.4799999999996</v>
      </c>
      <c r="C3014">
        <v>7317.29</v>
      </c>
      <c r="D3014">
        <v>14999.4</v>
      </c>
      <c r="E3014">
        <v>18061.7</v>
      </c>
      <c r="F3014">
        <v>19.227399999999999</v>
      </c>
      <c r="G3014">
        <v>4957.24</v>
      </c>
      <c r="H3014">
        <v>-27632.6</v>
      </c>
      <c r="I3014">
        <v>35806.300000000003</v>
      </c>
      <c r="J3014">
        <v>21.964200000000002</v>
      </c>
      <c r="K3014">
        <v>73.273300000000006</v>
      </c>
      <c r="L3014">
        <v>0.96654399999999996</v>
      </c>
    </row>
    <row r="3015" spans="1:12" x14ac:dyDescent="0.35">
      <c r="A3015" s="1">
        <v>34825.541666666664</v>
      </c>
      <c r="B3015">
        <v>6685.85</v>
      </c>
      <c r="C3015">
        <v>8302.01</v>
      </c>
      <c r="D3015">
        <v>15889.6</v>
      </c>
      <c r="E3015">
        <v>22619.9</v>
      </c>
      <c r="F3015">
        <v>24.064900000000002</v>
      </c>
      <c r="G3015">
        <v>6222.59</v>
      </c>
      <c r="H3015">
        <v>-27632.6</v>
      </c>
      <c r="I3015">
        <v>35806.300000000003</v>
      </c>
      <c r="J3015">
        <v>21.754300000000001</v>
      </c>
      <c r="K3015">
        <v>77.960300000000004</v>
      </c>
      <c r="L3015">
        <v>0.67889699999999997</v>
      </c>
    </row>
    <row r="3016" spans="1:12" x14ac:dyDescent="0.35">
      <c r="A3016" s="1">
        <v>34825.583333333336</v>
      </c>
      <c r="B3016">
        <v>5360.19</v>
      </c>
      <c r="C3016">
        <v>8764.32</v>
      </c>
      <c r="D3016">
        <v>16374.2</v>
      </c>
      <c r="E3016">
        <v>19787</v>
      </c>
      <c r="F3016">
        <v>21.001000000000001</v>
      </c>
      <c r="G3016">
        <v>5486.02</v>
      </c>
      <c r="H3016">
        <v>-21341.8</v>
      </c>
      <c r="I3016">
        <v>29515.3</v>
      </c>
      <c r="J3016">
        <v>21.6175</v>
      </c>
      <c r="K3016">
        <v>79.6755</v>
      </c>
      <c r="L3016">
        <v>0.37821900000000003</v>
      </c>
    </row>
    <row r="3017" spans="1:12" x14ac:dyDescent="0.35">
      <c r="A3017" s="1">
        <v>34825.625</v>
      </c>
      <c r="B3017">
        <v>2979.78</v>
      </c>
      <c r="C3017">
        <v>7802.61</v>
      </c>
      <c r="D3017">
        <v>14815.9</v>
      </c>
      <c r="E3017">
        <v>24795</v>
      </c>
      <c r="F3017">
        <v>26.2989</v>
      </c>
      <c r="G3017">
        <v>6880.63</v>
      </c>
      <c r="H3017">
        <v>-21341.8</v>
      </c>
      <c r="I3017">
        <v>29515.3</v>
      </c>
      <c r="J3017">
        <v>21.319400000000002</v>
      </c>
      <c r="K3017">
        <v>78.921000000000006</v>
      </c>
      <c r="L3017">
        <v>0.13820099999999999</v>
      </c>
    </row>
    <row r="3018" spans="1:12" x14ac:dyDescent="0.35">
      <c r="A3018" s="1">
        <v>34825.666666666664</v>
      </c>
      <c r="B3018">
        <v>4127.16</v>
      </c>
      <c r="C3018">
        <v>8628.2999999999993</v>
      </c>
      <c r="D3018">
        <v>16068.5</v>
      </c>
      <c r="E3018">
        <v>21418.6</v>
      </c>
      <c r="F3018">
        <v>22.751899999999999</v>
      </c>
      <c r="G3018">
        <v>5922.93</v>
      </c>
      <c r="H3018">
        <v>-21341.8</v>
      </c>
      <c r="I3018">
        <v>29515.3</v>
      </c>
      <c r="J3018">
        <v>21.519100000000002</v>
      </c>
      <c r="K3018">
        <v>79.628699999999995</v>
      </c>
      <c r="L3018">
        <v>0.33672200000000002</v>
      </c>
    </row>
    <row r="3019" spans="1:12" x14ac:dyDescent="0.35">
      <c r="A3019" s="1">
        <v>34825.708333333336</v>
      </c>
      <c r="B3019">
        <v>5604.25</v>
      </c>
      <c r="C3019">
        <v>7756.6</v>
      </c>
      <c r="D3019">
        <v>14633.9</v>
      </c>
      <c r="E3019">
        <v>28165.7</v>
      </c>
      <c r="F3019">
        <v>29.892399999999999</v>
      </c>
      <c r="G3019">
        <v>7801.03</v>
      </c>
      <c r="H3019">
        <v>-21341.8</v>
      </c>
      <c r="I3019">
        <v>29515.3</v>
      </c>
      <c r="J3019">
        <v>21.0899</v>
      </c>
      <c r="K3019">
        <v>79.388499999999993</v>
      </c>
      <c r="L3019">
        <v>0.119922</v>
      </c>
    </row>
    <row r="3020" spans="1:12" x14ac:dyDescent="0.35">
      <c r="A3020" s="1">
        <v>34825.75</v>
      </c>
      <c r="B3020">
        <v>0</v>
      </c>
      <c r="C3020">
        <v>6548.66</v>
      </c>
      <c r="D3020">
        <v>12657.3</v>
      </c>
      <c r="E3020">
        <v>29366</v>
      </c>
      <c r="F3020">
        <v>31.163599999999999</v>
      </c>
      <c r="G3020">
        <v>8120.05</v>
      </c>
      <c r="H3020">
        <v>-21341.8</v>
      </c>
      <c r="I3020">
        <v>29515.3</v>
      </c>
      <c r="J3020">
        <v>20.0122</v>
      </c>
      <c r="K3020">
        <v>80.268000000000001</v>
      </c>
      <c r="L3020">
        <v>0</v>
      </c>
    </row>
    <row r="3021" spans="1:12" x14ac:dyDescent="0.35">
      <c r="A3021" s="1">
        <v>34825.791666666664</v>
      </c>
      <c r="B3021">
        <v>0</v>
      </c>
      <c r="C3021">
        <v>6400.28</v>
      </c>
      <c r="D3021">
        <v>12436.9</v>
      </c>
      <c r="E3021">
        <v>29338</v>
      </c>
      <c r="F3021">
        <v>31.133400000000002</v>
      </c>
      <c r="G3021">
        <v>8110.9</v>
      </c>
      <c r="H3021">
        <v>-21341.8</v>
      </c>
      <c r="I3021">
        <v>29515.3</v>
      </c>
      <c r="J3021">
        <v>19.999500000000001</v>
      </c>
      <c r="K3021">
        <v>80</v>
      </c>
      <c r="L3021">
        <v>0</v>
      </c>
    </row>
    <row r="3022" spans="1:12" x14ac:dyDescent="0.35">
      <c r="A3022" s="1">
        <v>34825.833333333336</v>
      </c>
      <c r="B3022">
        <v>0</v>
      </c>
      <c r="C3022">
        <v>6394.91</v>
      </c>
      <c r="D3022">
        <v>12433.4</v>
      </c>
      <c r="E3022">
        <v>29347</v>
      </c>
      <c r="F3022">
        <v>31.1431</v>
      </c>
      <c r="G3022">
        <v>8113.34</v>
      </c>
      <c r="H3022">
        <v>-21341.8</v>
      </c>
      <c r="I3022">
        <v>29515.3</v>
      </c>
      <c r="J3022">
        <v>20.001200000000001</v>
      </c>
      <c r="K3022">
        <v>80.004499999999993</v>
      </c>
      <c r="L3022">
        <v>0</v>
      </c>
    </row>
    <row r="3023" spans="1:12" x14ac:dyDescent="0.35">
      <c r="A3023" s="1">
        <v>34825.875</v>
      </c>
      <c r="B3023">
        <v>3355.59</v>
      </c>
      <c r="C3023">
        <v>5049.83</v>
      </c>
      <c r="D3023">
        <v>9920.69</v>
      </c>
      <c r="E3023">
        <v>18550.900000000001</v>
      </c>
      <c r="F3023">
        <v>19.652000000000001</v>
      </c>
      <c r="G3023">
        <v>5117.87</v>
      </c>
      <c r="H3023">
        <v>-10179.200000000001</v>
      </c>
      <c r="I3023">
        <v>18352.5</v>
      </c>
      <c r="J3023">
        <v>18.566299999999998</v>
      </c>
      <c r="K3023">
        <v>80.711399999999998</v>
      </c>
      <c r="L3023">
        <v>0</v>
      </c>
    </row>
    <row r="3024" spans="1:12" x14ac:dyDescent="0.35">
      <c r="A3024" s="1">
        <v>34825.916666666664</v>
      </c>
      <c r="B3024">
        <v>293.101</v>
      </c>
      <c r="C3024">
        <v>3535.41</v>
      </c>
      <c r="D3024">
        <v>7454.2</v>
      </c>
      <c r="E3024">
        <v>18724.099999999999</v>
      </c>
      <c r="F3024">
        <v>19.793600000000001</v>
      </c>
      <c r="G3024">
        <v>5192.8500000000004</v>
      </c>
      <c r="H3024">
        <v>-10179.200000000001</v>
      </c>
      <c r="I3024">
        <v>18352.5</v>
      </c>
      <c r="J3024">
        <v>17.5944</v>
      </c>
      <c r="K3024">
        <v>79.088300000000004</v>
      </c>
      <c r="L3024">
        <v>0</v>
      </c>
    </row>
    <row r="3025" spans="1:12" x14ac:dyDescent="0.35">
      <c r="A3025" s="1">
        <v>34825.958333333336</v>
      </c>
      <c r="B3025">
        <v>349.625</v>
      </c>
      <c r="C3025">
        <v>3517.04</v>
      </c>
      <c r="D3025">
        <v>7417.5</v>
      </c>
      <c r="E3025">
        <v>18640.900000000001</v>
      </c>
      <c r="F3025">
        <v>19.704699999999999</v>
      </c>
      <c r="G3025">
        <v>5170.13</v>
      </c>
      <c r="H3025">
        <v>-10179.200000000001</v>
      </c>
      <c r="I3025">
        <v>18352.5</v>
      </c>
      <c r="J3025">
        <v>17.537800000000001</v>
      </c>
      <c r="K3025">
        <v>79.372299999999996</v>
      </c>
      <c r="L3025">
        <v>0</v>
      </c>
    </row>
    <row r="3026" spans="1:12" x14ac:dyDescent="0.35">
      <c r="A3026" s="1">
        <v>34826</v>
      </c>
      <c r="B3026">
        <v>378.95800000000003</v>
      </c>
      <c r="C3026">
        <v>3395.02</v>
      </c>
      <c r="D3026">
        <v>7163.38</v>
      </c>
      <c r="E3026">
        <v>18783.3</v>
      </c>
      <c r="F3026">
        <v>19.851600000000001</v>
      </c>
      <c r="G3026">
        <v>5210.24</v>
      </c>
      <c r="H3026">
        <v>-10179.200000000001</v>
      </c>
      <c r="I3026">
        <v>18352.5</v>
      </c>
      <c r="J3026">
        <v>17.312000000000001</v>
      </c>
      <c r="K3026">
        <v>79.537700000000001</v>
      </c>
      <c r="L3026">
        <v>0</v>
      </c>
    </row>
    <row r="3027" spans="1:12" x14ac:dyDescent="0.35">
      <c r="A3027" s="1">
        <v>34826.041666666664</v>
      </c>
      <c r="B3027">
        <v>148.06299999999999</v>
      </c>
      <c r="C3027">
        <v>3139.32</v>
      </c>
      <c r="D3027">
        <v>6686.02</v>
      </c>
      <c r="E3027">
        <v>18659.3</v>
      </c>
      <c r="F3027">
        <v>19.698399999999999</v>
      </c>
      <c r="G3027">
        <v>5189.12</v>
      </c>
      <c r="H3027">
        <v>-10179.200000000001</v>
      </c>
      <c r="I3027">
        <v>18352.5</v>
      </c>
      <c r="J3027">
        <v>17.186399999999999</v>
      </c>
      <c r="K3027">
        <v>79.066299999999998</v>
      </c>
      <c r="L3027">
        <v>0</v>
      </c>
    </row>
    <row r="3028" spans="1:12" x14ac:dyDescent="0.35">
      <c r="A3028" s="1">
        <v>34826.083333333336</v>
      </c>
      <c r="B3028">
        <v>309.22800000000001</v>
      </c>
      <c r="C3028">
        <v>3198.88</v>
      </c>
      <c r="D3028">
        <v>6793.86</v>
      </c>
      <c r="E3028">
        <v>19603.8</v>
      </c>
      <c r="F3028">
        <v>20.717700000000001</v>
      </c>
      <c r="G3028">
        <v>5437.11</v>
      </c>
      <c r="H3028">
        <v>-10179.200000000001</v>
      </c>
      <c r="I3028">
        <v>18352.5</v>
      </c>
      <c r="J3028">
        <v>17.121200000000002</v>
      </c>
      <c r="K3028">
        <v>79.632099999999994</v>
      </c>
      <c r="L3028">
        <v>0</v>
      </c>
    </row>
    <row r="3029" spans="1:12" x14ac:dyDescent="0.35">
      <c r="A3029" s="1">
        <v>34826.125</v>
      </c>
      <c r="B3029">
        <v>253.33199999999999</v>
      </c>
      <c r="C3029">
        <v>3183.37</v>
      </c>
      <c r="D3029">
        <v>6772.97</v>
      </c>
      <c r="E3029">
        <v>19292.3</v>
      </c>
      <c r="F3029">
        <v>20.384</v>
      </c>
      <c r="G3029">
        <v>5353.84</v>
      </c>
      <c r="H3029">
        <v>-10179.200000000001</v>
      </c>
      <c r="I3029">
        <v>18352.5</v>
      </c>
      <c r="J3029">
        <v>17.078600000000002</v>
      </c>
      <c r="K3029">
        <v>79.763300000000001</v>
      </c>
      <c r="L3029">
        <v>0</v>
      </c>
    </row>
    <row r="3030" spans="1:12" x14ac:dyDescent="0.35">
      <c r="A3030" s="1">
        <v>34826.166666666664</v>
      </c>
      <c r="B3030">
        <v>182.96</v>
      </c>
      <c r="C3030">
        <v>3210.33</v>
      </c>
      <c r="D3030">
        <v>6822.87</v>
      </c>
      <c r="E3030">
        <v>19484.5</v>
      </c>
      <c r="F3030">
        <v>20.586300000000001</v>
      </c>
      <c r="G3030">
        <v>5407.79</v>
      </c>
      <c r="H3030">
        <v>-10179.200000000001</v>
      </c>
      <c r="I3030">
        <v>18352.5</v>
      </c>
      <c r="J3030">
        <v>17.118400000000001</v>
      </c>
      <c r="K3030">
        <v>79.701499999999996</v>
      </c>
      <c r="L3030">
        <v>0</v>
      </c>
    </row>
    <row r="3031" spans="1:12" x14ac:dyDescent="0.35">
      <c r="A3031" s="1">
        <v>34826.208333333336</v>
      </c>
      <c r="B3031">
        <v>1757.03</v>
      </c>
      <c r="C3031">
        <v>6038.48</v>
      </c>
      <c r="D3031">
        <v>11968</v>
      </c>
      <c r="E3031">
        <v>20679.2</v>
      </c>
      <c r="F3031">
        <v>21.883600000000001</v>
      </c>
      <c r="G3031">
        <v>5757.58</v>
      </c>
      <c r="H3031">
        <v>-15399.3</v>
      </c>
      <c r="I3031">
        <v>23572.7</v>
      </c>
      <c r="J3031">
        <v>19.9467</v>
      </c>
      <c r="K3031">
        <v>79.299599999999998</v>
      </c>
      <c r="L3031">
        <v>0</v>
      </c>
    </row>
    <row r="3032" spans="1:12" x14ac:dyDescent="0.35">
      <c r="A3032" s="1">
        <v>34826.25</v>
      </c>
      <c r="B3032">
        <v>3256.62</v>
      </c>
      <c r="C3032">
        <v>7966.5</v>
      </c>
      <c r="D3032">
        <v>14994.6</v>
      </c>
      <c r="E3032">
        <v>23631</v>
      </c>
      <c r="F3032">
        <v>25.0701</v>
      </c>
      <c r="G3032">
        <v>6552.74</v>
      </c>
      <c r="H3032">
        <v>-21341.8</v>
      </c>
      <c r="I3032">
        <v>29515.3</v>
      </c>
      <c r="J3032">
        <v>21.147300000000001</v>
      </c>
      <c r="K3032">
        <v>80.128299999999996</v>
      </c>
      <c r="L3032">
        <v>0.24123800000000001</v>
      </c>
    </row>
    <row r="3033" spans="1:12" x14ac:dyDescent="0.35">
      <c r="A3033" s="1">
        <v>34826.291666666664</v>
      </c>
      <c r="B3033">
        <v>7905.69</v>
      </c>
      <c r="C3033">
        <v>7712.97</v>
      </c>
      <c r="D3033">
        <v>14948.1</v>
      </c>
      <c r="E3033">
        <v>15859.5</v>
      </c>
      <c r="F3033">
        <v>16.837199999999999</v>
      </c>
      <c r="G3033">
        <v>4386.1000000000004</v>
      </c>
      <c r="H3033">
        <v>-21341.8</v>
      </c>
      <c r="I3033">
        <v>29515.3</v>
      </c>
      <c r="J3033">
        <v>21.2821</v>
      </c>
      <c r="K3033">
        <v>77.474500000000006</v>
      </c>
      <c r="L3033">
        <v>0.618815</v>
      </c>
    </row>
    <row r="3034" spans="1:12" x14ac:dyDescent="0.35">
      <c r="A3034" s="1">
        <v>34826.333333333336</v>
      </c>
      <c r="B3034">
        <v>2133.9899999999998</v>
      </c>
      <c r="C3034">
        <v>9027.8700000000008</v>
      </c>
      <c r="D3034">
        <v>17039.3</v>
      </c>
      <c r="E3034">
        <v>20497.2</v>
      </c>
      <c r="F3034">
        <v>21.7517</v>
      </c>
      <c r="G3034">
        <v>5692.36</v>
      </c>
      <c r="H3034">
        <v>-27632.6</v>
      </c>
      <c r="I3034">
        <v>35806.300000000003</v>
      </c>
      <c r="J3034">
        <v>22.4482</v>
      </c>
      <c r="K3034">
        <v>77.343000000000004</v>
      </c>
      <c r="L3034">
        <v>0.59349700000000005</v>
      </c>
    </row>
    <row r="3035" spans="1:12" x14ac:dyDescent="0.35">
      <c r="A3035" s="1">
        <v>34826.375</v>
      </c>
      <c r="B3035">
        <v>4899.8999999999996</v>
      </c>
      <c r="C3035">
        <v>7515.66</v>
      </c>
      <c r="D3035">
        <v>15208.7</v>
      </c>
      <c r="E3035">
        <v>21029.5</v>
      </c>
      <c r="F3035">
        <v>22.380199999999999</v>
      </c>
      <c r="G3035">
        <v>5779.09</v>
      </c>
      <c r="H3035">
        <v>-27632.6</v>
      </c>
      <c r="I3035">
        <v>35806.300000000003</v>
      </c>
      <c r="J3035">
        <v>21.8994</v>
      </c>
      <c r="K3035">
        <v>74.558000000000007</v>
      </c>
      <c r="L3035">
        <v>0.85872400000000004</v>
      </c>
    </row>
    <row r="3036" spans="1:12" x14ac:dyDescent="0.35">
      <c r="A3036" s="1">
        <v>34826.416666666664</v>
      </c>
      <c r="B3036">
        <v>4601.41</v>
      </c>
      <c r="C3036">
        <v>6383.51</v>
      </c>
      <c r="D3036">
        <v>14149.2</v>
      </c>
      <c r="E3036">
        <v>15496.2</v>
      </c>
      <c r="F3036">
        <v>16.4907</v>
      </c>
      <c r="G3036">
        <v>4255.8999999999996</v>
      </c>
      <c r="H3036">
        <v>-27632.6</v>
      </c>
      <c r="I3036">
        <v>35806.300000000003</v>
      </c>
      <c r="J3036">
        <v>22.061399999999999</v>
      </c>
      <c r="K3036">
        <v>69.227500000000006</v>
      </c>
      <c r="L3036">
        <v>1.0891599999999999</v>
      </c>
    </row>
    <row r="3037" spans="1:12" x14ac:dyDescent="0.35">
      <c r="A3037" s="1">
        <v>34826.458333333336</v>
      </c>
      <c r="B3037">
        <v>4707.4399999999996</v>
      </c>
      <c r="C3037">
        <v>5440.7</v>
      </c>
      <c r="D3037">
        <v>13062.4</v>
      </c>
      <c r="E3037">
        <v>11160.2</v>
      </c>
      <c r="F3037">
        <v>11.8634</v>
      </c>
      <c r="G3037">
        <v>3072.08</v>
      </c>
      <c r="H3037">
        <v>-27632.6</v>
      </c>
      <c r="I3037">
        <v>35806.300000000003</v>
      </c>
      <c r="J3037">
        <v>21.936900000000001</v>
      </c>
      <c r="K3037">
        <v>65.529899999999998</v>
      </c>
      <c r="L3037">
        <v>1.20607</v>
      </c>
    </row>
    <row r="3038" spans="1:12" x14ac:dyDescent="0.35">
      <c r="A3038" s="1">
        <v>34826.5</v>
      </c>
      <c r="B3038">
        <v>4846.3100000000004</v>
      </c>
      <c r="C3038">
        <v>5301.27</v>
      </c>
      <c r="D3038">
        <v>12952.8</v>
      </c>
      <c r="E3038">
        <v>10902.6</v>
      </c>
      <c r="F3038">
        <v>11.5817</v>
      </c>
      <c r="G3038">
        <v>3006.51</v>
      </c>
      <c r="H3038">
        <v>-27632.6</v>
      </c>
      <c r="I3038">
        <v>35806.300000000003</v>
      </c>
      <c r="J3038">
        <v>21.980499999999999</v>
      </c>
      <c r="K3038">
        <v>64.657399999999996</v>
      </c>
      <c r="L3038">
        <v>1.19221</v>
      </c>
    </row>
    <row r="3039" spans="1:12" x14ac:dyDescent="0.35">
      <c r="A3039" s="1">
        <v>34826.541666666664</v>
      </c>
      <c r="B3039">
        <v>5006.05</v>
      </c>
      <c r="C3039">
        <v>5846.12</v>
      </c>
      <c r="D3039">
        <v>13627.4</v>
      </c>
      <c r="E3039">
        <v>13801.9</v>
      </c>
      <c r="F3039">
        <v>14.681800000000001</v>
      </c>
      <c r="G3039">
        <v>3794.16</v>
      </c>
      <c r="H3039">
        <v>-27632.6</v>
      </c>
      <c r="I3039">
        <v>35806.300000000003</v>
      </c>
      <c r="J3039">
        <v>22.059899999999999</v>
      </c>
      <c r="K3039">
        <v>66.354299999999995</v>
      </c>
      <c r="L3039">
        <v>1.1452899999999999</v>
      </c>
    </row>
    <row r="3040" spans="1:12" x14ac:dyDescent="0.35">
      <c r="A3040" s="1">
        <v>34826.583333333336</v>
      </c>
      <c r="B3040">
        <v>5127.87</v>
      </c>
      <c r="C3040">
        <v>6216.68</v>
      </c>
      <c r="D3040">
        <v>14126.9</v>
      </c>
      <c r="E3040">
        <v>19067.3</v>
      </c>
      <c r="F3040">
        <v>20.310199999999998</v>
      </c>
      <c r="G3040">
        <v>5225.71</v>
      </c>
      <c r="H3040">
        <v>-27632.6</v>
      </c>
      <c r="I3040">
        <v>35806.300000000003</v>
      </c>
      <c r="J3040">
        <v>22.1357</v>
      </c>
      <c r="K3040">
        <v>67.953699999999998</v>
      </c>
      <c r="L3040">
        <v>1.10687</v>
      </c>
    </row>
    <row r="3041" spans="1:12" x14ac:dyDescent="0.35">
      <c r="A3041" s="1">
        <v>34826.625</v>
      </c>
      <c r="B3041">
        <v>6512.22</v>
      </c>
      <c r="C3041">
        <v>6348.07</v>
      </c>
      <c r="D3041">
        <v>14085.9</v>
      </c>
      <c r="E3041">
        <v>18538.2</v>
      </c>
      <c r="F3041">
        <v>19.742999999999999</v>
      </c>
      <c r="G3041">
        <v>5081.3599999999997</v>
      </c>
      <c r="H3041">
        <v>-27632.6</v>
      </c>
      <c r="I3041">
        <v>35806.300000000003</v>
      </c>
      <c r="J3041">
        <v>21.9102</v>
      </c>
      <c r="K3041">
        <v>69.793800000000005</v>
      </c>
      <c r="L3041">
        <v>0.93077500000000002</v>
      </c>
    </row>
    <row r="3042" spans="1:12" x14ac:dyDescent="0.35">
      <c r="A3042" s="1">
        <v>34826.666666666664</v>
      </c>
      <c r="B3042">
        <v>7736.63</v>
      </c>
      <c r="C3042">
        <v>7070.96</v>
      </c>
      <c r="D3042">
        <v>14893.4</v>
      </c>
      <c r="E3042">
        <v>19743</v>
      </c>
      <c r="F3042">
        <v>21.040700000000001</v>
      </c>
      <c r="G3042">
        <v>5401</v>
      </c>
      <c r="H3042">
        <v>-27632.6</v>
      </c>
      <c r="I3042">
        <v>35806.300000000003</v>
      </c>
      <c r="J3042">
        <v>22.047899999999998</v>
      </c>
      <c r="K3042">
        <v>71.994500000000002</v>
      </c>
      <c r="L3042">
        <v>0.89413799999999999</v>
      </c>
    </row>
    <row r="3043" spans="1:12" x14ac:dyDescent="0.35">
      <c r="A3043" s="1">
        <v>34826.708333333336</v>
      </c>
      <c r="B3043">
        <v>5760.86</v>
      </c>
      <c r="C3043">
        <v>7988.35</v>
      </c>
      <c r="D3043">
        <v>15509</v>
      </c>
      <c r="E3043">
        <v>16176.4</v>
      </c>
      <c r="F3043">
        <v>17.170500000000001</v>
      </c>
      <c r="G3043">
        <v>4478.45</v>
      </c>
      <c r="H3043">
        <v>-21341.8</v>
      </c>
      <c r="I3043">
        <v>29515.3</v>
      </c>
      <c r="J3043">
        <v>21.635400000000001</v>
      </c>
      <c r="K3043">
        <v>77.266400000000004</v>
      </c>
      <c r="L3043">
        <v>0.42544300000000002</v>
      </c>
    </row>
    <row r="3044" spans="1:12" x14ac:dyDescent="0.35">
      <c r="A3044" s="1">
        <v>34826.75</v>
      </c>
      <c r="B3044">
        <v>3205.89</v>
      </c>
      <c r="C3044">
        <v>7075.78</v>
      </c>
      <c r="D3044">
        <v>13544</v>
      </c>
      <c r="E3044">
        <v>28727</v>
      </c>
      <c r="F3044">
        <v>30.4757</v>
      </c>
      <c r="G3044">
        <v>7957.73</v>
      </c>
      <c r="H3044">
        <v>-21341.8</v>
      </c>
      <c r="I3044">
        <v>29515.3</v>
      </c>
      <c r="J3044">
        <v>20.481999999999999</v>
      </c>
      <c r="K3044">
        <v>80.316599999999994</v>
      </c>
      <c r="L3044">
        <v>0</v>
      </c>
    </row>
    <row r="3045" spans="1:12" x14ac:dyDescent="0.35">
      <c r="A3045" s="1">
        <v>34826.791666666664</v>
      </c>
      <c r="B3045">
        <v>0</v>
      </c>
      <c r="C3045">
        <v>6342.09</v>
      </c>
      <c r="D3045">
        <v>12377.7</v>
      </c>
      <c r="E3045">
        <v>29086.1</v>
      </c>
      <c r="F3045">
        <v>30.863499999999998</v>
      </c>
      <c r="G3045">
        <v>8043.02</v>
      </c>
      <c r="H3045">
        <v>-21341.8</v>
      </c>
      <c r="I3045">
        <v>29515.3</v>
      </c>
      <c r="J3045">
        <v>19.998899999999999</v>
      </c>
      <c r="K3045">
        <v>80.001599999999996</v>
      </c>
      <c r="L3045">
        <v>0</v>
      </c>
    </row>
    <row r="3046" spans="1:12" x14ac:dyDescent="0.35">
      <c r="A3046" s="1">
        <v>34826.833333333336</v>
      </c>
      <c r="B3046">
        <v>0</v>
      </c>
      <c r="C3046">
        <v>6341.89</v>
      </c>
      <c r="D3046">
        <v>12381</v>
      </c>
      <c r="E3046">
        <v>29032.799999999999</v>
      </c>
      <c r="F3046">
        <v>30.8065</v>
      </c>
      <c r="G3046">
        <v>8028.68</v>
      </c>
      <c r="H3046">
        <v>-21341.8</v>
      </c>
      <c r="I3046">
        <v>29515.3</v>
      </c>
      <c r="J3046">
        <v>20.002099999999999</v>
      </c>
      <c r="K3046">
        <v>80.000299999999996</v>
      </c>
      <c r="L3046">
        <v>0</v>
      </c>
    </row>
    <row r="3047" spans="1:12" x14ac:dyDescent="0.35">
      <c r="A3047" s="1">
        <v>34826.875</v>
      </c>
      <c r="B3047">
        <v>3386.99</v>
      </c>
      <c r="C3047">
        <v>4899.71</v>
      </c>
      <c r="D3047">
        <v>9717.9599999999991</v>
      </c>
      <c r="E3047">
        <v>17737.099999999999</v>
      </c>
      <c r="F3047">
        <v>18.785</v>
      </c>
      <c r="G3047">
        <v>4896.17</v>
      </c>
      <c r="H3047">
        <v>-10179.200000000001</v>
      </c>
      <c r="I3047">
        <v>18352.5</v>
      </c>
      <c r="J3047">
        <v>18.531600000000001</v>
      </c>
      <c r="K3047">
        <v>80.267399999999995</v>
      </c>
      <c r="L3047">
        <v>0</v>
      </c>
    </row>
    <row r="3048" spans="1:12" x14ac:dyDescent="0.35">
      <c r="A3048" s="1">
        <v>34826.916666666664</v>
      </c>
      <c r="B3048">
        <v>117.61</v>
      </c>
      <c r="C3048">
        <v>3307.34</v>
      </c>
      <c r="D3048">
        <v>7055.92</v>
      </c>
      <c r="E3048">
        <v>18285</v>
      </c>
      <c r="F3048">
        <v>19.317299999999999</v>
      </c>
      <c r="G3048">
        <v>5076.9399999999996</v>
      </c>
      <c r="H3048">
        <v>-10179.200000000001</v>
      </c>
      <c r="I3048">
        <v>18352.5</v>
      </c>
      <c r="J3048">
        <v>17.3797</v>
      </c>
      <c r="K3048">
        <v>78.963899999999995</v>
      </c>
      <c r="L3048">
        <v>0</v>
      </c>
    </row>
    <row r="3049" spans="1:12" x14ac:dyDescent="0.35">
      <c r="A3049" s="1">
        <v>34826.958333333336</v>
      </c>
      <c r="B3049">
        <v>42.946399999999997</v>
      </c>
      <c r="C3049">
        <v>3278.47</v>
      </c>
      <c r="D3049">
        <v>6970.29</v>
      </c>
      <c r="E3049">
        <v>18978.5</v>
      </c>
      <c r="F3049">
        <v>20.071200000000001</v>
      </c>
      <c r="G3049">
        <v>5255.38</v>
      </c>
      <c r="H3049">
        <v>-10179.200000000001</v>
      </c>
      <c r="I3049">
        <v>18352.5</v>
      </c>
      <c r="J3049">
        <v>17.197900000000001</v>
      </c>
      <c r="K3049">
        <v>79.668400000000005</v>
      </c>
      <c r="L3049">
        <v>0</v>
      </c>
    </row>
    <row r="3050" spans="1:12" x14ac:dyDescent="0.35">
      <c r="A3050" s="1">
        <v>34827</v>
      </c>
      <c r="B3050">
        <v>115.754</v>
      </c>
      <c r="C3050">
        <v>3520.65</v>
      </c>
      <c r="D3050">
        <v>7434.88</v>
      </c>
      <c r="E3050">
        <v>18087.099999999999</v>
      </c>
      <c r="F3050">
        <v>19.110499999999998</v>
      </c>
      <c r="G3050">
        <v>5023.8100000000004</v>
      </c>
      <c r="H3050">
        <v>-10179.200000000001</v>
      </c>
      <c r="I3050">
        <v>18352.5</v>
      </c>
      <c r="J3050">
        <v>17.537600000000001</v>
      </c>
      <c r="K3050">
        <v>79.3108</v>
      </c>
      <c r="L3050">
        <v>0</v>
      </c>
    </row>
    <row r="3051" spans="1:12" x14ac:dyDescent="0.35">
      <c r="A3051" s="1">
        <v>34827.041666666664</v>
      </c>
      <c r="B3051">
        <v>245.006</v>
      </c>
      <c r="C3051">
        <v>2957.1</v>
      </c>
      <c r="D3051">
        <v>6310.99</v>
      </c>
      <c r="E3051">
        <v>19756.3</v>
      </c>
      <c r="F3051">
        <v>20.8657</v>
      </c>
      <c r="G3051">
        <v>5485.16</v>
      </c>
      <c r="H3051">
        <v>-10179.200000000001</v>
      </c>
      <c r="I3051">
        <v>18352.5</v>
      </c>
      <c r="J3051">
        <v>16.703800000000001</v>
      </c>
      <c r="K3051">
        <v>80.037099999999995</v>
      </c>
      <c r="L3051">
        <v>0</v>
      </c>
    </row>
    <row r="3052" spans="1:12" x14ac:dyDescent="0.35">
      <c r="A3052" s="1">
        <v>34827.083333333336</v>
      </c>
      <c r="B3052">
        <v>312.41800000000001</v>
      </c>
      <c r="C3052">
        <v>3179.85</v>
      </c>
      <c r="D3052">
        <v>6761.8</v>
      </c>
      <c r="E3052">
        <v>19075.7</v>
      </c>
      <c r="F3052">
        <v>20.1495</v>
      </c>
      <c r="G3052">
        <v>5297.17</v>
      </c>
      <c r="H3052">
        <v>-10179.200000000001</v>
      </c>
      <c r="I3052">
        <v>18352.5</v>
      </c>
      <c r="J3052">
        <v>17.108699999999999</v>
      </c>
      <c r="K3052">
        <v>79.503200000000007</v>
      </c>
      <c r="L3052">
        <v>0</v>
      </c>
    </row>
    <row r="3053" spans="1:12" x14ac:dyDescent="0.35">
      <c r="A3053" s="1">
        <v>34827.125</v>
      </c>
      <c r="B3053">
        <v>66.173900000000003</v>
      </c>
      <c r="C3053">
        <v>3003.56</v>
      </c>
      <c r="D3053">
        <v>6426.62</v>
      </c>
      <c r="E3053">
        <v>18378.2</v>
      </c>
      <c r="F3053">
        <v>19.399899999999999</v>
      </c>
      <c r="G3053">
        <v>5110.24</v>
      </c>
      <c r="H3053">
        <v>-10179.200000000001</v>
      </c>
      <c r="I3053">
        <v>18352.5</v>
      </c>
      <c r="J3053">
        <v>16.9407</v>
      </c>
      <c r="K3053">
        <v>79.525300000000001</v>
      </c>
      <c r="L3053">
        <v>0</v>
      </c>
    </row>
    <row r="3054" spans="1:12" x14ac:dyDescent="0.35">
      <c r="A3054" s="1">
        <v>34827.166666666664</v>
      </c>
      <c r="B3054">
        <v>559.26499999999999</v>
      </c>
      <c r="C3054">
        <v>3266.31</v>
      </c>
      <c r="D3054">
        <v>6939.46</v>
      </c>
      <c r="E3054">
        <v>19376.8</v>
      </c>
      <c r="F3054">
        <v>20.479199999999999</v>
      </c>
      <c r="G3054">
        <v>5374.37</v>
      </c>
      <c r="H3054">
        <v>-10179.200000000001</v>
      </c>
      <c r="I3054">
        <v>18352.5</v>
      </c>
      <c r="J3054">
        <v>17.242699999999999</v>
      </c>
      <c r="K3054">
        <v>79.492099999999994</v>
      </c>
      <c r="L3054">
        <v>0</v>
      </c>
    </row>
    <row r="3055" spans="1:12" x14ac:dyDescent="0.35">
      <c r="A3055" s="1">
        <v>34827.208333333336</v>
      </c>
      <c r="B3055">
        <v>1518.52</v>
      </c>
      <c r="C3055">
        <v>6137.65</v>
      </c>
      <c r="D3055">
        <v>12091.2</v>
      </c>
      <c r="E3055">
        <v>20523.900000000001</v>
      </c>
      <c r="F3055">
        <v>21.720700000000001</v>
      </c>
      <c r="G3055">
        <v>5713.92</v>
      </c>
      <c r="H3055">
        <v>-15399.3</v>
      </c>
      <c r="I3055">
        <v>23572.7</v>
      </c>
      <c r="J3055">
        <v>19.9937</v>
      </c>
      <c r="K3055">
        <v>79.462699999999998</v>
      </c>
      <c r="L3055">
        <v>0</v>
      </c>
    </row>
    <row r="3056" spans="1:12" x14ac:dyDescent="0.35">
      <c r="A3056" s="1">
        <v>34827.25</v>
      </c>
      <c r="B3056">
        <v>1189.94</v>
      </c>
      <c r="C3056">
        <v>7995.41</v>
      </c>
      <c r="D3056">
        <v>15117.4</v>
      </c>
      <c r="E3056">
        <v>22749.9</v>
      </c>
      <c r="F3056">
        <v>24.130500000000001</v>
      </c>
      <c r="G3056">
        <v>6313.93</v>
      </c>
      <c r="H3056">
        <v>-21341.8</v>
      </c>
      <c r="I3056">
        <v>29515.3</v>
      </c>
      <c r="J3056">
        <v>21.3185</v>
      </c>
      <c r="K3056">
        <v>79.560100000000006</v>
      </c>
      <c r="L3056">
        <v>0.25155100000000002</v>
      </c>
    </row>
    <row r="3057" spans="1:12" x14ac:dyDescent="0.35">
      <c r="A3057" s="1">
        <v>34827.291666666664</v>
      </c>
      <c r="B3057">
        <v>6003.36</v>
      </c>
      <c r="C3057">
        <v>8168.93</v>
      </c>
      <c r="D3057">
        <v>15570.5</v>
      </c>
      <c r="E3057">
        <v>21983.7</v>
      </c>
      <c r="F3057">
        <v>23.314599999999999</v>
      </c>
      <c r="G3057">
        <v>6106.82</v>
      </c>
      <c r="H3057">
        <v>-21341.8</v>
      </c>
      <c r="I3057">
        <v>29515.3</v>
      </c>
      <c r="J3057">
        <v>21.513500000000001</v>
      </c>
      <c r="K3057">
        <v>78.933000000000007</v>
      </c>
      <c r="L3057">
        <v>0.31491999999999998</v>
      </c>
    </row>
    <row r="3058" spans="1:12" x14ac:dyDescent="0.35">
      <c r="A3058" s="1">
        <v>34827.333333333336</v>
      </c>
      <c r="B3058">
        <v>9551.94</v>
      </c>
      <c r="C3058">
        <v>8053.38</v>
      </c>
      <c r="D3058">
        <v>15775.5</v>
      </c>
      <c r="E3058">
        <v>17549.3</v>
      </c>
      <c r="F3058">
        <v>18.6676</v>
      </c>
      <c r="G3058">
        <v>4832.04</v>
      </c>
      <c r="H3058">
        <v>-27632.6</v>
      </c>
      <c r="I3058">
        <v>35806.300000000003</v>
      </c>
      <c r="J3058">
        <v>21.848500000000001</v>
      </c>
      <c r="K3058">
        <v>76.222899999999996</v>
      </c>
      <c r="L3058">
        <v>0.84031100000000003</v>
      </c>
    </row>
    <row r="3059" spans="1:12" x14ac:dyDescent="0.35">
      <c r="A3059" s="1">
        <v>34827.375</v>
      </c>
      <c r="B3059">
        <v>6482.92</v>
      </c>
      <c r="C3059">
        <v>7782.6</v>
      </c>
      <c r="D3059">
        <v>15493.7</v>
      </c>
      <c r="E3059">
        <v>20925.3</v>
      </c>
      <c r="F3059">
        <v>22.2713</v>
      </c>
      <c r="G3059">
        <v>5748.4</v>
      </c>
      <c r="H3059">
        <v>-27632.6</v>
      </c>
      <c r="I3059">
        <v>35806.300000000003</v>
      </c>
      <c r="J3059">
        <v>21.922499999999999</v>
      </c>
      <c r="K3059">
        <v>75.626400000000004</v>
      </c>
      <c r="L3059">
        <v>0.76735399999999998</v>
      </c>
    </row>
    <row r="3060" spans="1:12" x14ac:dyDescent="0.35">
      <c r="A3060" s="1">
        <v>34827.416666666664</v>
      </c>
      <c r="B3060">
        <v>5700.78</v>
      </c>
      <c r="C3060">
        <v>5993.76</v>
      </c>
      <c r="D3060">
        <v>13633.6</v>
      </c>
      <c r="E3060">
        <v>13681</v>
      </c>
      <c r="F3060">
        <v>14.5412</v>
      </c>
      <c r="G3060">
        <v>3768.26</v>
      </c>
      <c r="H3060">
        <v>-27632.6</v>
      </c>
      <c r="I3060">
        <v>35806.300000000003</v>
      </c>
      <c r="J3060">
        <v>21.954599999999999</v>
      </c>
      <c r="K3060">
        <v>68.157899999999998</v>
      </c>
      <c r="L3060">
        <v>1.1007100000000001</v>
      </c>
    </row>
    <row r="3061" spans="1:12" x14ac:dyDescent="0.35">
      <c r="A3061" s="1">
        <v>34827.458333333336</v>
      </c>
      <c r="B3061">
        <v>5289.29</v>
      </c>
      <c r="C3061">
        <v>6072.67</v>
      </c>
      <c r="D3061">
        <v>13904</v>
      </c>
      <c r="E3061">
        <v>15978</v>
      </c>
      <c r="F3061">
        <v>17.001300000000001</v>
      </c>
      <c r="G3061">
        <v>4389.6400000000003</v>
      </c>
      <c r="H3061">
        <v>-27632.6</v>
      </c>
      <c r="I3061">
        <v>35806.300000000003</v>
      </c>
      <c r="J3061">
        <v>22.113299999999999</v>
      </c>
      <c r="K3061">
        <v>67.624899999999997</v>
      </c>
      <c r="L3061">
        <v>1.3409</v>
      </c>
    </row>
    <row r="3062" spans="1:12" x14ac:dyDescent="0.35">
      <c r="A3062" s="1">
        <v>34827.5</v>
      </c>
      <c r="B3062">
        <v>5046.42</v>
      </c>
      <c r="C3062">
        <v>5607.93</v>
      </c>
      <c r="D3062">
        <v>13357.5</v>
      </c>
      <c r="E3062">
        <v>14158.3</v>
      </c>
      <c r="F3062">
        <v>15.065099999999999</v>
      </c>
      <c r="G3062">
        <v>3888.64</v>
      </c>
      <c r="H3062">
        <v>-27632.6</v>
      </c>
      <c r="I3062">
        <v>35806.300000000003</v>
      </c>
      <c r="J3062">
        <v>22.079499999999999</v>
      </c>
      <c r="K3062">
        <v>65.619900000000001</v>
      </c>
      <c r="L3062">
        <v>1.4236800000000001</v>
      </c>
    </row>
    <row r="3063" spans="1:12" x14ac:dyDescent="0.35">
      <c r="A3063" s="1">
        <v>34827.541666666664</v>
      </c>
      <c r="B3063">
        <v>6214.89</v>
      </c>
      <c r="C3063">
        <v>6413.72</v>
      </c>
      <c r="D3063">
        <v>14258.5</v>
      </c>
      <c r="E3063">
        <v>17928</v>
      </c>
      <c r="F3063">
        <v>19.098500000000001</v>
      </c>
      <c r="G3063">
        <v>4910.7700000000004</v>
      </c>
      <c r="H3063">
        <v>-27632.6</v>
      </c>
      <c r="I3063">
        <v>35806.300000000003</v>
      </c>
      <c r="J3063">
        <v>22.1249</v>
      </c>
      <c r="K3063">
        <v>68.919399999999996</v>
      </c>
      <c r="L3063">
        <v>1.24194</v>
      </c>
    </row>
    <row r="3064" spans="1:12" x14ac:dyDescent="0.35">
      <c r="A3064" s="1">
        <v>34827.583333333336</v>
      </c>
      <c r="B3064">
        <v>6928.38</v>
      </c>
      <c r="C3064">
        <v>6818.24</v>
      </c>
      <c r="D3064">
        <v>14670.9</v>
      </c>
      <c r="E3064">
        <v>19751.900000000001</v>
      </c>
      <c r="F3064">
        <v>21.05</v>
      </c>
      <c r="G3064">
        <v>5404.52</v>
      </c>
      <c r="H3064">
        <v>-27632.6</v>
      </c>
      <c r="I3064">
        <v>35806.300000000003</v>
      </c>
      <c r="J3064">
        <v>22.085999999999999</v>
      </c>
      <c r="K3064">
        <v>71.155600000000007</v>
      </c>
      <c r="L3064">
        <v>1.1136600000000001</v>
      </c>
    </row>
    <row r="3065" spans="1:12" x14ac:dyDescent="0.35">
      <c r="A3065" s="1">
        <v>34827.625</v>
      </c>
      <c r="B3065">
        <v>5260.99</v>
      </c>
      <c r="C3065">
        <v>7678.56</v>
      </c>
      <c r="D3065">
        <v>15443.5</v>
      </c>
      <c r="E3065">
        <v>15536.6</v>
      </c>
      <c r="F3065">
        <v>16.5291</v>
      </c>
      <c r="G3065">
        <v>4270.87</v>
      </c>
      <c r="H3065">
        <v>-21341.8</v>
      </c>
      <c r="I3065">
        <v>29515.3</v>
      </c>
      <c r="J3065">
        <v>21.939800000000002</v>
      </c>
      <c r="K3065">
        <v>74.862799999999993</v>
      </c>
      <c r="L3065">
        <v>0.64516099999999998</v>
      </c>
    </row>
    <row r="3066" spans="1:12" x14ac:dyDescent="0.35">
      <c r="A3066" s="1">
        <v>34827.666666666664</v>
      </c>
      <c r="B3066">
        <v>7320.93</v>
      </c>
      <c r="C3066">
        <v>8899.17</v>
      </c>
      <c r="D3066">
        <v>16619.7</v>
      </c>
      <c r="E3066">
        <v>18774.8</v>
      </c>
      <c r="F3066">
        <v>19.9255</v>
      </c>
      <c r="G3066">
        <v>5205.34</v>
      </c>
      <c r="H3066">
        <v>-21341.8</v>
      </c>
      <c r="I3066">
        <v>29515.3</v>
      </c>
      <c r="J3066">
        <v>21.857099999999999</v>
      </c>
      <c r="K3066">
        <v>79.088800000000006</v>
      </c>
      <c r="L3066">
        <v>0.44037100000000001</v>
      </c>
    </row>
    <row r="3067" spans="1:12" x14ac:dyDescent="0.35">
      <c r="A3067" s="1">
        <v>34827.708333333336</v>
      </c>
      <c r="B3067">
        <v>3419.73</v>
      </c>
      <c r="C3067">
        <v>7843.47</v>
      </c>
      <c r="D3067">
        <v>14858.4</v>
      </c>
      <c r="E3067">
        <v>25011</v>
      </c>
      <c r="F3067">
        <v>26.542200000000001</v>
      </c>
      <c r="G3067">
        <v>6928.18</v>
      </c>
      <c r="H3067">
        <v>-21341.8</v>
      </c>
      <c r="I3067">
        <v>29515.3</v>
      </c>
      <c r="J3067">
        <v>21.2425</v>
      </c>
      <c r="K3067">
        <v>79.141499999999994</v>
      </c>
      <c r="L3067">
        <v>0.168688</v>
      </c>
    </row>
    <row r="3068" spans="1:12" x14ac:dyDescent="0.35">
      <c r="A3068" s="1">
        <v>34827.75</v>
      </c>
      <c r="B3068">
        <v>66.173900000000003</v>
      </c>
      <c r="C3068">
        <v>7569.53</v>
      </c>
      <c r="D3068">
        <v>14349.5</v>
      </c>
      <c r="E3068">
        <v>28034.400000000001</v>
      </c>
      <c r="F3068">
        <v>29.777200000000001</v>
      </c>
      <c r="G3068">
        <v>7745.03</v>
      </c>
      <c r="H3068">
        <v>-21341.8</v>
      </c>
      <c r="I3068">
        <v>29515.3</v>
      </c>
      <c r="J3068">
        <v>20.752400000000002</v>
      </c>
      <c r="K3068">
        <v>80.117400000000004</v>
      </c>
      <c r="L3068">
        <v>6.3726900000000003E-2</v>
      </c>
    </row>
    <row r="3069" spans="1:12" x14ac:dyDescent="0.35">
      <c r="A3069" s="1">
        <v>34827.791666666664</v>
      </c>
      <c r="B3069">
        <v>0</v>
      </c>
      <c r="C3069">
        <v>6862.03</v>
      </c>
      <c r="D3069">
        <v>13176.5</v>
      </c>
      <c r="E3069">
        <v>29923.3</v>
      </c>
      <c r="F3069">
        <v>31.769100000000002</v>
      </c>
      <c r="G3069">
        <v>8269.7099999999991</v>
      </c>
      <c r="H3069">
        <v>-21341.8</v>
      </c>
      <c r="I3069">
        <v>29515.3</v>
      </c>
      <c r="J3069">
        <v>20.3537</v>
      </c>
      <c r="K3069">
        <v>80.060500000000005</v>
      </c>
      <c r="L3069">
        <v>0</v>
      </c>
    </row>
    <row r="3070" spans="1:12" x14ac:dyDescent="0.35">
      <c r="A3070" s="1">
        <v>34827.833333333336</v>
      </c>
      <c r="B3070">
        <v>0</v>
      </c>
      <c r="C3070">
        <v>6518.49</v>
      </c>
      <c r="D3070">
        <v>12646.2</v>
      </c>
      <c r="E3070">
        <v>30401.7</v>
      </c>
      <c r="F3070">
        <v>32.276600000000002</v>
      </c>
      <c r="G3070">
        <v>8397.4599999999991</v>
      </c>
      <c r="H3070">
        <v>-21341.8</v>
      </c>
      <c r="I3070">
        <v>29515.3</v>
      </c>
      <c r="J3070">
        <v>20.0976</v>
      </c>
      <c r="K3070">
        <v>80.066599999999994</v>
      </c>
      <c r="L3070">
        <v>0</v>
      </c>
    </row>
    <row r="3071" spans="1:12" x14ac:dyDescent="0.35">
      <c r="A3071" s="1">
        <v>34827.875</v>
      </c>
      <c r="B3071">
        <v>1296.33</v>
      </c>
      <c r="C3071">
        <v>4865.3</v>
      </c>
      <c r="D3071">
        <v>9832.31</v>
      </c>
      <c r="E3071">
        <v>18038.099999999999</v>
      </c>
      <c r="F3071">
        <v>19.0794</v>
      </c>
      <c r="G3071">
        <v>4994.49</v>
      </c>
      <c r="H3071">
        <v>-10179.200000000001</v>
      </c>
      <c r="I3071">
        <v>18352.5</v>
      </c>
      <c r="J3071">
        <v>18.155899999999999</v>
      </c>
      <c r="K3071">
        <v>79.254099999999994</v>
      </c>
      <c r="L3071">
        <v>0</v>
      </c>
    </row>
    <row r="3072" spans="1:12" x14ac:dyDescent="0.35">
      <c r="A3072" s="1">
        <v>34827.916666666664</v>
      </c>
      <c r="B3072">
        <v>0</v>
      </c>
      <c r="C3072">
        <v>3603.3</v>
      </c>
      <c r="D3072">
        <v>7579.96</v>
      </c>
      <c r="E3072">
        <v>18566.3</v>
      </c>
      <c r="F3072">
        <v>19.6235</v>
      </c>
      <c r="G3072">
        <v>5154.2</v>
      </c>
      <c r="H3072">
        <v>-10179.200000000001</v>
      </c>
      <c r="I3072">
        <v>18352.5</v>
      </c>
      <c r="J3072">
        <v>17.531400000000001</v>
      </c>
      <c r="K3072">
        <v>79.620599999999996</v>
      </c>
      <c r="L3072">
        <v>0</v>
      </c>
    </row>
    <row r="3073" spans="1:12" x14ac:dyDescent="0.35">
      <c r="A3073" s="1">
        <v>34827.958333333336</v>
      </c>
      <c r="B3073">
        <v>0</v>
      </c>
      <c r="C3073">
        <v>4034.75</v>
      </c>
      <c r="D3073">
        <v>8387.2000000000007</v>
      </c>
      <c r="E3073">
        <v>17613</v>
      </c>
      <c r="F3073">
        <v>18.5943</v>
      </c>
      <c r="G3073">
        <v>4910.2</v>
      </c>
      <c r="H3073">
        <v>-10179.200000000001</v>
      </c>
      <c r="I3073">
        <v>18352.5</v>
      </c>
      <c r="J3073">
        <v>18.121400000000001</v>
      </c>
      <c r="K3073">
        <v>79.149799999999999</v>
      </c>
      <c r="L3073">
        <v>0</v>
      </c>
    </row>
    <row r="3074" spans="1:12" x14ac:dyDescent="0.35">
      <c r="A3074" s="1">
        <v>34828</v>
      </c>
      <c r="B3074">
        <v>498.53300000000002</v>
      </c>
      <c r="C3074">
        <v>3861.01</v>
      </c>
      <c r="D3074">
        <v>8059.94</v>
      </c>
      <c r="E3074">
        <v>17753.7</v>
      </c>
      <c r="F3074">
        <v>18.798200000000001</v>
      </c>
      <c r="G3074">
        <v>4904.54</v>
      </c>
      <c r="H3074">
        <v>-10179.200000000001</v>
      </c>
      <c r="I3074">
        <v>18352.5</v>
      </c>
      <c r="J3074">
        <v>17.866099999999999</v>
      </c>
      <c r="K3074">
        <v>79.372900000000001</v>
      </c>
      <c r="L3074">
        <v>0</v>
      </c>
    </row>
    <row r="3075" spans="1:12" x14ac:dyDescent="0.35">
      <c r="A3075" s="1">
        <v>34828.041666666664</v>
      </c>
      <c r="B3075">
        <v>384.24099999999999</v>
      </c>
      <c r="C3075">
        <v>3757.04</v>
      </c>
      <c r="D3075">
        <v>7885.5</v>
      </c>
      <c r="E3075">
        <v>17885.900000000001</v>
      </c>
      <c r="F3075">
        <v>18.921700000000001</v>
      </c>
      <c r="G3075">
        <v>4953</v>
      </c>
      <c r="H3075">
        <v>-10179.200000000001</v>
      </c>
      <c r="I3075">
        <v>18352.5</v>
      </c>
      <c r="J3075">
        <v>17.830100000000002</v>
      </c>
      <c r="K3075">
        <v>79.147499999999994</v>
      </c>
      <c r="L3075">
        <v>0</v>
      </c>
    </row>
    <row r="3076" spans="1:12" x14ac:dyDescent="0.35">
      <c r="A3076" s="1">
        <v>34828.083333333336</v>
      </c>
      <c r="B3076">
        <v>389.654</v>
      </c>
      <c r="C3076">
        <v>3760.97</v>
      </c>
      <c r="D3076">
        <v>7891.98</v>
      </c>
      <c r="E3076">
        <v>17898.099999999999</v>
      </c>
      <c r="F3076">
        <v>18.9346</v>
      </c>
      <c r="G3076">
        <v>4956.42</v>
      </c>
      <c r="H3076">
        <v>-10179.200000000001</v>
      </c>
      <c r="I3076">
        <v>18352.5</v>
      </c>
      <c r="J3076">
        <v>17.831800000000001</v>
      </c>
      <c r="K3076">
        <v>79.145399999999995</v>
      </c>
      <c r="L3076">
        <v>0</v>
      </c>
    </row>
    <row r="3077" spans="1:12" x14ac:dyDescent="0.35">
      <c r="A3077" s="1">
        <v>34828.125</v>
      </c>
      <c r="B3077">
        <v>320.61700000000002</v>
      </c>
      <c r="C3077">
        <v>3732.88</v>
      </c>
      <c r="D3077">
        <v>7835.42</v>
      </c>
      <c r="E3077">
        <v>17840.099999999999</v>
      </c>
      <c r="F3077">
        <v>18.878399999999999</v>
      </c>
      <c r="G3077">
        <v>4936.28</v>
      </c>
      <c r="H3077">
        <v>-10179.200000000001</v>
      </c>
      <c r="I3077">
        <v>18352.5</v>
      </c>
      <c r="J3077">
        <v>17.7593</v>
      </c>
      <c r="K3077">
        <v>79.244200000000006</v>
      </c>
      <c r="L3077">
        <v>0</v>
      </c>
    </row>
    <row r="3078" spans="1:12" x14ac:dyDescent="0.35">
      <c r="A3078" s="1">
        <v>34828.166666666664</v>
      </c>
      <c r="B3078">
        <v>494.30900000000003</v>
      </c>
      <c r="C3078">
        <v>3867</v>
      </c>
      <c r="D3078">
        <v>8070.88</v>
      </c>
      <c r="E3078">
        <v>18239.7</v>
      </c>
      <c r="F3078">
        <v>19.316800000000001</v>
      </c>
      <c r="G3078">
        <v>5035.99</v>
      </c>
      <c r="H3078">
        <v>-10179.200000000001</v>
      </c>
      <c r="I3078">
        <v>18352.5</v>
      </c>
      <c r="J3078">
        <v>17.890499999999999</v>
      </c>
      <c r="K3078">
        <v>79.474400000000003</v>
      </c>
      <c r="L3078">
        <v>0</v>
      </c>
    </row>
    <row r="3079" spans="1:12" x14ac:dyDescent="0.35">
      <c r="A3079" s="1">
        <v>34828.208333333336</v>
      </c>
      <c r="B3079">
        <v>1939.06</v>
      </c>
      <c r="C3079">
        <v>6273.92</v>
      </c>
      <c r="D3079">
        <v>12278.2</v>
      </c>
      <c r="E3079">
        <v>21036.6</v>
      </c>
      <c r="F3079">
        <v>22.2684</v>
      </c>
      <c r="G3079">
        <v>5853.54</v>
      </c>
      <c r="H3079">
        <v>-15399.3</v>
      </c>
      <c r="I3079">
        <v>23572.7</v>
      </c>
      <c r="J3079">
        <v>19.985700000000001</v>
      </c>
      <c r="K3079">
        <v>79.860100000000003</v>
      </c>
      <c r="L3079">
        <v>0</v>
      </c>
    </row>
    <row r="3080" spans="1:12" x14ac:dyDescent="0.35">
      <c r="A3080" s="1">
        <v>34828.25</v>
      </c>
      <c r="B3080">
        <v>3222.75</v>
      </c>
      <c r="C3080">
        <v>7551.77</v>
      </c>
      <c r="D3080">
        <v>14346.5</v>
      </c>
      <c r="E3080">
        <v>27165.1</v>
      </c>
      <c r="F3080">
        <v>28.828800000000001</v>
      </c>
      <c r="G3080">
        <v>7523.04</v>
      </c>
      <c r="H3080">
        <v>-21341.8</v>
      </c>
      <c r="I3080">
        <v>29515.3</v>
      </c>
      <c r="J3080">
        <v>21.006799999999998</v>
      </c>
      <c r="K3080">
        <v>79.748699999999999</v>
      </c>
      <c r="L3080">
        <v>9.7298999999999997E-2</v>
      </c>
    </row>
    <row r="3081" spans="1:12" x14ac:dyDescent="0.35">
      <c r="A3081" s="1">
        <v>34828.291666666664</v>
      </c>
      <c r="B3081">
        <v>3264.06</v>
      </c>
      <c r="C3081">
        <v>8095.44</v>
      </c>
      <c r="D3081">
        <v>15327.6</v>
      </c>
      <c r="E3081">
        <v>22789.599999999999</v>
      </c>
      <c r="F3081">
        <v>24.1876</v>
      </c>
      <c r="G3081">
        <v>6314.97</v>
      </c>
      <c r="H3081">
        <v>-21341.8</v>
      </c>
      <c r="I3081">
        <v>29515.3</v>
      </c>
      <c r="J3081">
        <v>21.466999999999999</v>
      </c>
      <c r="K3081">
        <v>79.198300000000003</v>
      </c>
      <c r="L3081">
        <v>0.27943899999999999</v>
      </c>
    </row>
    <row r="3082" spans="1:12" x14ac:dyDescent="0.35">
      <c r="A3082" s="1">
        <v>34828.333333333336</v>
      </c>
      <c r="B3082">
        <v>26.4695</v>
      </c>
      <c r="C3082">
        <v>8245.56</v>
      </c>
      <c r="D3082">
        <v>15437.5</v>
      </c>
      <c r="E3082">
        <v>20699.8</v>
      </c>
      <c r="F3082">
        <v>21.9468</v>
      </c>
      <c r="G3082">
        <v>5754.6</v>
      </c>
      <c r="H3082">
        <v>-15399.3</v>
      </c>
      <c r="I3082">
        <v>23572.7</v>
      </c>
      <c r="J3082">
        <v>21.3767</v>
      </c>
      <c r="K3082">
        <v>80.2637</v>
      </c>
      <c r="L3082">
        <v>0</v>
      </c>
    </row>
    <row r="3083" spans="1:12" x14ac:dyDescent="0.35">
      <c r="A3083" s="1">
        <v>34828.375</v>
      </c>
      <c r="B3083">
        <v>1593.31</v>
      </c>
      <c r="C3083">
        <v>8334.33</v>
      </c>
      <c r="D3083">
        <v>15589.1</v>
      </c>
      <c r="E3083">
        <v>17863.3</v>
      </c>
      <c r="F3083">
        <v>18.936699999999998</v>
      </c>
      <c r="G3083">
        <v>4966.3100000000004</v>
      </c>
      <c r="H3083">
        <v>-15399.3</v>
      </c>
      <c r="I3083">
        <v>23572.7</v>
      </c>
      <c r="J3083">
        <v>21.572299999999998</v>
      </c>
      <c r="K3083">
        <v>79.276799999999994</v>
      </c>
      <c r="L3083">
        <v>0.10480100000000001</v>
      </c>
    </row>
    <row r="3084" spans="1:12" x14ac:dyDescent="0.35">
      <c r="A3084" s="1">
        <v>34828.416666666664</v>
      </c>
      <c r="B3084">
        <v>4259.96</v>
      </c>
      <c r="C3084">
        <v>8441</v>
      </c>
      <c r="D3084">
        <v>16253.3</v>
      </c>
      <c r="E3084">
        <v>16556.3</v>
      </c>
      <c r="F3084">
        <v>17.583500000000001</v>
      </c>
      <c r="G3084">
        <v>4580.62</v>
      </c>
      <c r="H3084">
        <v>-21341.8</v>
      </c>
      <c r="I3084">
        <v>29515.3</v>
      </c>
      <c r="J3084">
        <v>21.930499999999999</v>
      </c>
      <c r="K3084">
        <v>77.2256</v>
      </c>
      <c r="L3084">
        <v>0.61255499999999996</v>
      </c>
    </row>
    <row r="3085" spans="1:12" x14ac:dyDescent="0.35">
      <c r="A3085" s="1">
        <v>34828.458333333336</v>
      </c>
      <c r="B3085">
        <v>5251.36</v>
      </c>
      <c r="C3085">
        <v>8207.2000000000007</v>
      </c>
      <c r="D3085">
        <v>15892.8</v>
      </c>
      <c r="E3085">
        <v>19086.099999999999</v>
      </c>
      <c r="F3085">
        <v>20.300599999999999</v>
      </c>
      <c r="G3085">
        <v>5252.06</v>
      </c>
      <c r="H3085">
        <v>-21341.8</v>
      </c>
      <c r="I3085">
        <v>29515.3</v>
      </c>
      <c r="J3085">
        <v>21.8385</v>
      </c>
      <c r="K3085">
        <v>77.2102</v>
      </c>
      <c r="L3085">
        <v>0.61003399999999997</v>
      </c>
    </row>
    <row r="3086" spans="1:12" x14ac:dyDescent="0.35">
      <c r="A3086" s="1">
        <v>34828.5</v>
      </c>
      <c r="B3086">
        <v>7460.55</v>
      </c>
      <c r="C3086">
        <v>8766.26</v>
      </c>
      <c r="D3086">
        <v>16691.599999999999</v>
      </c>
      <c r="E3086">
        <v>21487.1</v>
      </c>
      <c r="F3086">
        <v>22.857800000000001</v>
      </c>
      <c r="G3086">
        <v>5911.74</v>
      </c>
      <c r="H3086">
        <v>-27632.6</v>
      </c>
      <c r="I3086">
        <v>35806.300000000003</v>
      </c>
      <c r="J3086">
        <v>22.168399999999998</v>
      </c>
      <c r="K3086">
        <v>78.260499999999993</v>
      </c>
      <c r="L3086">
        <v>0.79300000000000004</v>
      </c>
    </row>
    <row r="3087" spans="1:12" x14ac:dyDescent="0.35">
      <c r="A3087" s="1">
        <v>34828.541666666664</v>
      </c>
      <c r="B3087">
        <v>7659.48</v>
      </c>
      <c r="C3087">
        <v>7483.77</v>
      </c>
      <c r="D3087">
        <v>15238.5</v>
      </c>
      <c r="E3087">
        <v>18410.8</v>
      </c>
      <c r="F3087">
        <v>19.613199999999999</v>
      </c>
      <c r="G3087">
        <v>5041.3999999999996</v>
      </c>
      <c r="H3087">
        <v>-27632.6</v>
      </c>
      <c r="I3087">
        <v>35806.300000000003</v>
      </c>
      <c r="J3087">
        <v>22.0654</v>
      </c>
      <c r="K3087">
        <v>73.572400000000002</v>
      </c>
      <c r="L3087">
        <v>1.00153</v>
      </c>
    </row>
    <row r="3088" spans="1:12" x14ac:dyDescent="0.35">
      <c r="A3088" s="1">
        <v>34828.583333333336</v>
      </c>
      <c r="B3088">
        <v>7611.25</v>
      </c>
      <c r="C3088">
        <v>8128.03</v>
      </c>
      <c r="D3088">
        <v>15993.4</v>
      </c>
      <c r="E3088">
        <v>20044.099999999999</v>
      </c>
      <c r="F3088">
        <v>21.338899999999999</v>
      </c>
      <c r="G3088">
        <v>5500.96</v>
      </c>
      <c r="H3088">
        <v>-27632.6</v>
      </c>
      <c r="I3088">
        <v>35806.300000000003</v>
      </c>
      <c r="J3088">
        <v>22.112100000000002</v>
      </c>
      <c r="K3088">
        <v>75.781300000000002</v>
      </c>
      <c r="L3088">
        <v>1.06124</v>
      </c>
    </row>
    <row r="3089" spans="1:12" x14ac:dyDescent="0.35">
      <c r="A3089" s="1">
        <v>34828.625</v>
      </c>
      <c r="B3089">
        <v>7329.45</v>
      </c>
      <c r="C3089">
        <v>7059.41</v>
      </c>
      <c r="D3089">
        <v>14827.4</v>
      </c>
      <c r="E3089">
        <v>18072</v>
      </c>
      <c r="F3089">
        <v>19.2502</v>
      </c>
      <c r="G3089">
        <v>4950.84</v>
      </c>
      <c r="H3089">
        <v>-27632.6</v>
      </c>
      <c r="I3089">
        <v>35806.300000000003</v>
      </c>
      <c r="J3089">
        <v>22.071999999999999</v>
      </c>
      <c r="K3089">
        <v>71.940100000000001</v>
      </c>
      <c r="L3089">
        <v>1.06298</v>
      </c>
    </row>
    <row r="3090" spans="1:12" x14ac:dyDescent="0.35">
      <c r="A3090" s="1">
        <v>34828.666666666664</v>
      </c>
      <c r="B3090">
        <v>8078.67</v>
      </c>
      <c r="C3090">
        <v>7575.12</v>
      </c>
      <c r="D3090">
        <v>15286.7</v>
      </c>
      <c r="E3090">
        <v>18559</v>
      </c>
      <c r="F3090">
        <v>19.7592</v>
      </c>
      <c r="G3090">
        <v>5091.72</v>
      </c>
      <c r="H3090">
        <v>-27632.6</v>
      </c>
      <c r="I3090">
        <v>35806.300000000003</v>
      </c>
      <c r="J3090">
        <v>21.949000000000002</v>
      </c>
      <c r="K3090">
        <v>74.523499999999999</v>
      </c>
      <c r="L3090">
        <v>0.96473299999999995</v>
      </c>
    </row>
    <row r="3091" spans="1:12" x14ac:dyDescent="0.35">
      <c r="A3091" s="1">
        <v>34828.708333333336</v>
      </c>
      <c r="B3091">
        <v>6125.51</v>
      </c>
      <c r="C3091">
        <v>8729.82</v>
      </c>
      <c r="D3091">
        <v>16452.099999999999</v>
      </c>
      <c r="E3091">
        <v>19667.5</v>
      </c>
      <c r="F3091">
        <v>20.9072</v>
      </c>
      <c r="G3091">
        <v>5424.2</v>
      </c>
      <c r="H3091">
        <v>-21341.8</v>
      </c>
      <c r="I3091">
        <v>29515.3</v>
      </c>
      <c r="J3091">
        <v>21.837700000000002</v>
      </c>
      <c r="K3091">
        <v>79.133200000000002</v>
      </c>
      <c r="L3091">
        <v>0.50865300000000002</v>
      </c>
    </row>
    <row r="3092" spans="1:12" x14ac:dyDescent="0.35">
      <c r="A3092" s="1">
        <v>34828.75</v>
      </c>
      <c r="B3092">
        <v>3956.53</v>
      </c>
      <c r="C3092">
        <v>8267.68</v>
      </c>
      <c r="D3092">
        <v>15323</v>
      </c>
      <c r="E3092">
        <v>28520.7</v>
      </c>
      <c r="F3092">
        <v>30.2865</v>
      </c>
      <c r="G3092">
        <v>7890.01</v>
      </c>
      <c r="H3092">
        <v>-21341.8</v>
      </c>
      <c r="I3092">
        <v>29515.3</v>
      </c>
      <c r="J3092">
        <v>21.143000000000001</v>
      </c>
      <c r="K3092">
        <v>80.850200000000001</v>
      </c>
      <c r="L3092">
        <v>8.8634000000000004E-2</v>
      </c>
    </row>
    <row r="3093" spans="1:12" x14ac:dyDescent="0.35">
      <c r="A3093" s="1">
        <v>34828.791666666664</v>
      </c>
      <c r="B3093">
        <v>63.303400000000003</v>
      </c>
      <c r="C3093">
        <v>6745.11</v>
      </c>
      <c r="D3093">
        <v>13013.8</v>
      </c>
      <c r="E3093">
        <v>30169.8</v>
      </c>
      <c r="F3093">
        <v>32.033299999999997</v>
      </c>
      <c r="G3093">
        <v>8335</v>
      </c>
      <c r="H3093">
        <v>-21341.8</v>
      </c>
      <c r="I3093">
        <v>29515.3</v>
      </c>
      <c r="J3093">
        <v>20.273499999999999</v>
      </c>
      <c r="K3093">
        <v>80.132000000000005</v>
      </c>
      <c r="L3093">
        <v>0</v>
      </c>
    </row>
    <row r="3094" spans="1:12" x14ac:dyDescent="0.35">
      <c r="A3094" s="1">
        <v>34828.833333333336</v>
      </c>
      <c r="B3094">
        <v>0</v>
      </c>
      <c r="C3094">
        <v>6394.22</v>
      </c>
      <c r="D3094">
        <v>12431.5</v>
      </c>
      <c r="E3094">
        <v>30634</v>
      </c>
      <c r="F3094">
        <v>32.522799999999997</v>
      </c>
      <c r="G3094">
        <v>8459.58</v>
      </c>
      <c r="H3094">
        <v>-21341.8</v>
      </c>
      <c r="I3094">
        <v>29515.3</v>
      </c>
      <c r="J3094">
        <v>19.995699999999999</v>
      </c>
      <c r="K3094">
        <v>80.087299999999999</v>
      </c>
      <c r="L3094">
        <v>0</v>
      </c>
    </row>
    <row r="3095" spans="1:12" x14ac:dyDescent="0.35">
      <c r="A3095" s="1">
        <v>34828.875</v>
      </c>
      <c r="B3095">
        <v>1681.29</v>
      </c>
      <c r="C3095">
        <v>5415.54</v>
      </c>
      <c r="D3095">
        <v>10828.1</v>
      </c>
      <c r="E3095">
        <v>18394</v>
      </c>
      <c r="F3095">
        <v>19.4757</v>
      </c>
      <c r="G3095">
        <v>5084.8999999999996</v>
      </c>
      <c r="H3095">
        <v>-10179.200000000001</v>
      </c>
      <c r="I3095">
        <v>18352.5</v>
      </c>
      <c r="J3095">
        <v>18.973500000000001</v>
      </c>
      <c r="K3095">
        <v>79.044600000000003</v>
      </c>
      <c r="L3095">
        <v>0</v>
      </c>
    </row>
    <row r="3096" spans="1:12" x14ac:dyDescent="0.35">
      <c r="A3096" s="1">
        <v>34828.916666666664</v>
      </c>
      <c r="B3096">
        <v>423.04</v>
      </c>
      <c r="C3096">
        <v>3719.15</v>
      </c>
      <c r="D3096">
        <v>7810.08</v>
      </c>
      <c r="E3096">
        <v>18670</v>
      </c>
      <c r="F3096">
        <v>19.757000000000001</v>
      </c>
      <c r="G3096">
        <v>5165.21</v>
      </c>
      <c r="H3096">
        <v>-10179.200000000001</v>
      </c>
      <c r="I3096">
        <v>18352.5</v>
      </c>
      <c r="J3096">
        <v>17.790600000000001</v>
      </c>
      <c r="K3096">
        <v>79.372699999999995</v>
      </c>
      <c r="L3096">
        <v>0</v>
      </c>
    </row>
    <row r="3097" spans="1:12" x14ac:dyDescent="0.35">
      <c r="A3097" s="1">
        <v>34828.958333333336</v>
      </c>
      <c r="B3097">
        <v>553.14300000000003</v>
      </c>
      <c r="C3097">
        <v>3635.17</v>
      </c>
      <c r="D3097">
        <v>7650.04</v>
      </c>
      <c r="E3097">
        <v>18397.599999999999</v>
      </c>
      <c r="F3097">
        <v>19.464300000000001</v>
      </c>
      <c r="G3097">
        <v>5091.7</v>
      </c>
      <c r="H3097">
        <v>-10179.200000000001</v>
      </c>
      <c r="I3097">
        <v>18352.5</v>
      </c>
      <c r="J3097">
        <v>17.6568</v>
      </c>
      <c r="K3097">
        <v>79.368600000000001</v>
      </c>
      <c r="L3097">
        <v>0</v>
      </c>
    </row>
    <row r="3098" spans="1:12" x14ac:dyDescent="0.35">
      <c r="A3098" s="1">
        <v>34829</v>
      </c>
      <c r="B3098">
        <v>210.447</v>
      </c>
      <c r="C3098">
        <v>3639.31</v>
      </c>
      <c r="D3098">
        <v>7649.47</v>
      </c>
      <c r="E3098">
        <v>18622.400000000001</v>
      </c>
      <c r="F3098">
        <v>19.6953</v>
      </c>
      <c r="G3098">
        <v>5159.66</v>
      </c>
      <c r="H3098">
        <v>-10179.200000000001</v>
      </c>
      <c r="I3098">
        <v>18352.5</v>
      </c>
      <c r="J3098">
        <v>17.626899999999999</v>
      </c>
      <c r="K3098">
        <v>79.546899999999994</v>
      </c>
      <c r="L3098">
        <v>0</v>
      </c>
    </row>
    <row r="3099" spans="1:12" x14ac:dyDescent="0.35">
      <c r="A3099" s="1">
        <v>34829.041666666664</v>
      </c>
      <c r="B3099">
        <v>459.20600000000002</v>
      </c>
      <c r="C3099">
        <v>3455.34</v>
      </c>
      <c r="D3099">
        <v>7316.35</v>
      </c>
      <c r="E3099">
        <v>19085.900000000001</v>
      </c>
      <c r="F3099">
        <v>20.171900000000001</v>
      </c>
      <c r="G3099">
        <v>5295.24</v>
      </c>
      <c r="H3099">
        <v>-10179.200000000001</v>
      </c>
      <c r="I3099">
        <v>18352.5</v>
      </c>
      <c r="J3099">
        <v>17.5063</v>
      </c>
      <c r="K3099">
        <v>79.300899999999999</v>
      </c>
      <c r="L3099">
        <v>0</v>
      </c>
    </row>
    <row r="3100" spans="1:12" x14ac:dyDescent="0.35">
      <c r="A3100" s="1">
        <v>34829.083333333336</v>
      </c>
      <c r="B3100">
        <v>177.583</v>
      </c>
      <c r="C3100">
        <v>3179.67</v>
      </c>
      <c r="D3100">
        <v>6777.94</v>
      </c>
      <c r="E3100">
        <v>18359</v>
      </c>
      <c r="F3100">
        <v>19.392600000000002</v>
      </c>
      <c r="G3100">
        <v>5098.13</v>
      </c>
      <c r="H3100">
        <v>-10179.200000000001</v>
      </c>
      <c r="I3100">
        <v>18352.5</v>
      </c>
      <c r="J3100">
        <v>17.236799999999999</v>
      </c>
      <c r="K3100">
        <v>79.129199999999997</v>
      </c>
      <c r="L3100">
        <v>0</v>
      </c>
    </row>
    <row r="3101" spans="1:12" x14ac:dyDescent="0.35">
      <c r="A3101" s="1">
        <v>34829.125</v>
      </c>
      <c r="B3101">
        <v>489.06200000000001</v>
      </c>
      <c r="C3101">
        <v>3177.04</v>
      </c>
      <c r="D3101">
        <v>6755.5</v>
      </c>
      <c r="E3101">
        <v>20445.2</v>
      </c>
      <c r="F3101">
        <v>21.610299999999999</v>
      </c>
      <c r="G3101">
        <v>5667.93</v>
      </c>
      <c r="H3101">
        <v>-10179.200000000001</v>
      </c>
      <c r="I3101">
        <v>18352.5</v>
      </c>
      <c r="J3101">
        <v>17.166399999999999</v>
      </c>
      <c r="K3101">
        <v>79.314499999999995</v>
      </c>
      <c r="L3101">
        <v>0</v>
      </c>
    </row>
    <row r="3102" spans="1:12" x14ac:dyDescent="0.35">
      <c r="A3102" s="1">
        <v>34829.166666666664</v>
      </c>
      <c r="B3102">
        <v>539.42999999999995</v>
      </c>
      <c r="C3102">
        <v>3479.76</v>
      </c>
      <c r="D3102">
        <v>7299.28</v>
      </c>
      <c r="E3102">
        <v>19143.3</v>
      </c>
      <c r="F3102">
        <v>20.235399999999998</v>
      </c>
      <c r="G3102">
        <v>5306.96</v>
      </c>
      <c r="H3102">
        <v>-10179.200000000001</v>
      </c>
      <c r="I3102">
        <v>18352.5</v>
      </c>
      <c r="J3102">
        <v>17.195900000000002</v>
      </c>
      <c r="K3102">
        <v>80.185500000000005</v>
      </c>
      <c r="L3102">
        <v>0</v>
      </c>
    </row>
    <row r="3103" spans="1:12" x14ac:dyDescent="0.35">
      <c r="A3103" s="1">
        <v>34829.208333333336</v>
      </c>
      <c r="B3103">
        <v>833.44100000000003</v>
      </c>
      <c r="C3103">
        <v>6453.43</v>
      </c>
      <c r="D3103">
        <v>12662.3</v>
      </c>
      <c r="E3103">
        <v>19864</v>
      </c>
      <c r="F3103">
        <v>21.025700000000001</v>
      </c>
      <c r="G3103">
        <v>5531.18</v>
      </c>
      <c r="H3103">
        <v>-15399.3</v>
      </c>
      <c r="I3103">
        <v>23572.7</v>
      </c>
      <c r="J3103">
        <v>20.415299999999998</v>
      </c>
      <c r="K3103">
        <v>79.100499999999997</v>
      </c>
      <c r="L3103">
        <v>0</v>
      </c>
    </row>
    <row r="3104" spans="1:12" x14ac:dyDescent="0.35">
      <c r="A3104" s="1">
        <v>34829.25</v>
      </c>
      <c r="B3104">
        <v>6445.49</v>
      </c>
      <c r="C3104">
        <v>7865.33</v>
      </c>
      <c r="D3104">
        <v>15106.5</v>
      </c>
      <c r="E3104">
        <v>18401</v>
      </c>
      <c r="F3104">
        <v>19.5303</v>
      </c>
      <c r="G3104">
        <v>5091.97</v>
      </c>
      <c r="H3104">
        <v>-21341.8</v>
      </c>
      <c r="I3104">
        <v>29515.3</v>
      </c>
      <c r="J3104">
        <v>21.359500000000001</v>
      </c>
      <c r="K3104">
        <v>78.293499999999995</v>
      </c>
      <c r="L3104">
        <v>0.58947899999999998</v>
      </c>
    </row>
    <row r="3105" spans="1:12" x14ac:dyDescent="0.35">
      <c r="A3105" s="1">
        <v>34829.291666666664</v>
      </c>
      <c r="B3105">
        <v>6572.23</v>
      </c>
      <c r="C3105">
        <v>9145.94</v>
      </c>
      <c r="D3105">
        <v>16945.900000000001</v>
      </c>
      <c r="E3105">
        <v>27025.8</v>
      </c>
      <c r="F3105">
        <v>28.713899999999999</v>
      </c>
      <c r="G3105">
        <v>7476.37</v>
      </c>
      <c r="H3105">
        <v>-27632.6</v>
      </c>
      <c r="I3105">
        <v>35806.300000000003</v>
      </c>
      <c r="J3105">
        <v>21.886600000000001</v>
      </c>
      <c r="K3105">
        <v>81.226500000000001</v>
      </c>
      <c r="L3105">
        <v>0.41547699999999999</v>
      </c>
    </row>
    <row r="3106" spans="1:12" x14ac:dyDescent="0.35">
      <c r="A3106" s="1">
        <v>34829.333333333336</v>
      </c>
      <c r="B3106">
        <v>5861.73</v>
      </c>
      <c r="C3106">
        <v>7978.69</v>
      </c>
      <c r="D3106">
        <v>15692.9</v>
      </c>
      <c r="E3106">
        <v>19086.7</v>
      </c>
      <c r="F3106">
        <v>20.317699999999999</v>
      </c>
      <c r="G3106">
        <v>5240.58</v>
      </c>
      <c r="H3106">
        <v>-27632.6</v>
      </c>
      <c r="I3106">
        <v>35806.300000000003</v>
      </c>
      <c r="J3106">
        <v>21.965800000000002</v>
      </c>
      <c r="K3106">
        <v>76.475800000000007</v>
      </c>
      <c r="L3106">
        <v>0.95506899999999995</v>
      </c>
    </row>
    <row r="3107" spans="1:12" x14ac:dyDescent="0.35">
      <c r="A3107" s="1">
        <v>34829.375</v>
      </c>
      <c r="B3107">
        <v>4197.3500000000004</v>
      </c>
      <c r="C3107">
        <v>7270.44</v>
      </c>
      <c r="D3107">
        <v>15055.9</v>
      </c>
      <c r="E3107">
        <v>18412</v>
      </c>
      <c r="F3107">
        <v>19.606100000000001</v>
      </c>
      <c r="G3107">
        <v>5047.8</v>
      </c>
      <c r="H3107">
        <v>-27632.6</v>
      </c>
      <c r="I3107">
        <v>35806.300000000003</v>
      </c>
      <c r="J3107">
        <v>22.118500000000001</v>
      </c>
      <c r="K3107">
        <v>73.280799999999999</v>
      </c>
      <c r="L3107">
        <v>1.09795</v>
      </c>
    </row>
    <row r="3108" spans="1:12" x14ac:dyDescent="0.35">
      <c r="A3108" s="1">
        <v>34829.416666666664</v>
      </c>
      <c r="B3108">
        <v>2800.2</v>
      </c>
      <c r="C3108">
        <v>6753.99</v>
      </c>
      <c r="D3108">
        <v>14727.6</v>
      </c>
      <c r="E3108">
        <v>17685.2</v>
      </c>
      <c r="F3108">
        <v>18.832100000000001</v>
      </c>
      <c r="G3108">
        <v>4848.29</v>
      </c>
      <c r="H3108">
        <v>-27632.6</v>
      </c>
      <c r="I3108">
        <v>35806.300000000003</v>
      </c>
      <c r="J3108">
        <v>22.359200000000001</v>
      </c>
      <c r="K3108">
        <v>69.903800000000004</v>
      </c>
      <c r="L3108">
        <v>1.4131499999999999</v>
      </c>
    </row>
    <row r="3109" spans="1:12" x14ac:dyDescent="0.35">
      <c r="A3109" s="1">
        <v>34829.458333333336</v>
      </c>
      <c r="B3109">
        <v>2919.17</v>
      </c>
      <c r="C3109">
        <v>6499.18</v>
      </c>
      <c r="D3109">
        <v>14601.5</v>
      </c>
      <c r="E3109">
        <v>17906.2</v>
      </c>
      <c r="F3109">
        <v>19.0656</v>
      </c>
      <c r="G3109">
        <v>4909.7</v>
      </c>
      <c r="H3109">
        <v>-27632.6</v>
      </c>
      <c r="I3109">
        <v>35806.300000000003</v>
      </c>
      <c r="J3109">
        <v>22.520499999999998</v>
      </c>
      <c r="K3109">
        <v>68.354500000000002</v>
      </c>
      <c r="L3109">
        <v>1.5650999999999999</v>
      </c>
    </row>
    <row r="3110" spans="1:12" x14ac:dyDescent="0.35">
      <c r="A3110" s="1">
        <v>34829.5</v>
      </c>
      <c r="B3110">
        <v>5711.82</v>
      </c>
      <c r="C3110">
        <v>8375.1200000000008</v>
      </c>
      <c r="D3110">
        <v>16407.5</v>
      </c>
      <c r="E3110">
        <v>19098.7</v>
      </c>
      <c r="F3110">
        <v>20.347999999999999</v>
      </c>
      <c r="G3110">
        <v>5229.32</v>
      </c>
      <c r="H3110">
        <v>-33659.4</v>
      </c>
      <c r="I3110">
        <v>41833.300000000003</v>
      </c>
      <c r="J3110">
        <v>22.418900000000001</v>
      </c>
      <c r="K3110">
        <v>76.658000000000001</v>
      </c>
      <c r="L3110">
        <v>1.4756800000000001</v>
      </c>
    </row>
    <row r="3111" spans="1:12" x14ac:dyDescent="0.35">
      <c r="A3111" s="1">
        <v>34829.541666666664</v>
      </c>
      <c r="B3111">
        <v>6161.01</v>
      </c>
      <c r="C3111">
        <v>7969.48</v>
      </c>
      <c r="D3111">
        <v>16178.2</v>
      </c>
      <c r="E3111">
        <v>19765.8</v>
      </c>
      <c r="F3111">
        <v>21.057400000000001</v>
      </c>
      <c r="G3111">
        <v>5413.96</v>
      </c>
      <c r="H3111">
        <v>-33659.4</v>
      </c>
      <c r="I3111">
        <v>41833.300000000003</v>
      </c>
      <c r="J3111">
        <v>22.6632</v>
      </c>
      <c r="K3111">
        <v>73.794499999999999</v>
      </c>
      <c r="L3111">
        <v>1.47946</v>
      </c>
    </row>
    <row r="3112" spans="1:12" x14ac:dyDescent="0.35">
      <c r="A3112" s="1">
        <v>34829.583333333336</v>
      </c>
      <c r="B3112">
        <v>6828.78</v>
      </c>
      <c r="C3112">
        <v>7395.2</v>
      </c>
      <c r="D3112">
        <v>15739.3</v>
      </c>
      <c r="E3112">
        <v>20878.900000000001</v>
      </c>
      <c r="F3112">
        <v>22.229500000000002</v>
      </c>
      <c r="G3112">
        <v>5730.46</v>
      </c>
      <c r="H3112">
        <v>-33659.4</v>
      </c>
      <c r="I3112">
        <v>41833.300000000003</v>
      </c>
      <c r="J3112">
        <v>22.836200000000002</v>
      </c>
      <c r="K3112">
        <v>70.608099999999993</v>
      </c>
      <c r="L3112">
        <v>1.3268200000000001</v>
      </c>
    </row>
    <row r="3113" spans="1:12" x14ac:dyDescent="0.35">
      <c r="A3113" s="1">
        <v>34829.625</v>
      </c>
      <c r="B3113">
        <v>7563.64</v>
      </c>
      <c r="C3113">
        <v>7035.27</v>
      </c>
      <c r="D3113">
        <v>15317.1</v>
      </c>
      <c r="E3113">
        <v>20131.400000000001</v>
      </c>
      <c r="F3113">
        <v>21.430499999999999</v>
      </c>
      <c r="G3113">
        <v>5527.11</v>
      </c>
      <c r="H3113">
        <v>-33659.4</v>
      </c>
      <c r="I3113">
        <v>41833.300000000003</v>
      </c>
      <c r="J3113">
        <v>22.7667</v>
      </c>
      <c r="K3113">
        <v>69.535300000000007</v>
      </c>
      <c r="L3113">
        <v>1.2767200000000001</v>
      </c>
    </row>
    <row r="3114" spans="1:12" x14ac:dyDescent="0.35">
      <c r="A3114" s="1">
        <v>34829.666666666664</v>
      </c>
      <c r="B3114">
        <v>6424.73</v>
      </c>
      <c r="C3114">
        <v>6178.35</v>
      </c>
      <c r="D3114">
        <v>14481.4</v>
      </c>
      <c r="E3114">
        <v>16036.8</v>
      </c>
      <c r="F3114">
        <v>17.0779</v>
      </c>
      <c r="G3114">
        <v>4395.37</v>
      </c>
      <c r="H3114">
        <v>-27632.6</v>
      </c>
      <c r="I3114">
        <v>35806.300000000003</v>
      </c>
      <c r="J3114">
        <v>22.794</v>
      </c>
      <c r="K3114">
        <v>65.609099999999998</v>
      </c>
      <c r="L3114">
        <v>1.3310500000000001</v>
      </c>
    </row>
    <row r="3115" spans="1:12" x14ac:dyDescent="0.35">
      <c r="A3115" s="1">
        <v>34829.708333333336</v>
      </c>
      <c r="B3115">
        <v>6179.46</v>
      </c>
      <c r="C3115">
        <v>6444.55</v>
      </c>
      <c r="D3115">
        <v>14326</v>
      </c>
      <c r="E3115">
        <v>12304.8</v>
      </c>
      <c r="F3115">
        <v>13.067399999999999</v>
      </c>
      <c r="G3115">
        <v>3397.7</v>
      </c>
      <c r="H3115">
        <v>-21341.8</v>
      </c>
      <c r="I3115">
        <v>29515.3</v>
      </c>
      <c r="J3115">
        <v>22.233799999999999</v>
      </c>
      <c r="K3115">
        <v>69.043300000000002</v>
      </c>
      <c r="L3115">
        <v>1.03318</v>
      </c>
    </row>
    <row r="3116" spans="1:12" x14ac:dyDescent="0.35">
      <c r="A3116" s="1">
        <v>34829.75</v>
      </c>
      <c r="B3116">
        <v>342.56200000000001</v>
      </c>
      <c r="C3116">
        <v>7308.49</v>
      </c>
      <c r="D3116">
        <v>14028.8</v>
      </c>
      <c r="E3116">
        <v>28430.5</v>
      </c>
      <c r="F3116">
        <v>30.166499999999999</v>
      </c>
      <c r="G3116">
        <v>7877.62</v>
      </c>
      <c r="H3116">
        <v>-21341.8</v>
      </c>
      <c r="I3116">
        <v>29515.3</v>
      </c>
      <c r="J3116">
        <v>21.017499999999998</v>
      </c>
      <c r="K3116">
        <v>79.375900000000001</v>
      </c>
      <c r="L3116">
        <v>0</v>
      </c>
    </row>
    <row r="3117" spans="1:12" x14ac:dyDescent="0.35">
      <c r="A3117" s="1">
        <v>34829.791666666664</v>
      </c>
      <c r="B3117">
        <v>0</v>
      </c>
      <c r="C3117">
        <v>6629.61</v>
      </c>
      <c r="D3117">
        <v>12900.6</v>
      </c>
      <c r="E3117">
        <v>30102.2</v>
      </c>
      <c r="F3117">
        <v>31.958400000000001</v>
      </c>
      <c r="G3117">
        <v>8318.42</v>
      </c>
      <c r="H3117">
        <v>-21341.8</v>
      </c>
      <c r="I3117">
        <v>29515.3</v>
      </c>
      <c r="J3117">
        <v>20.340900000000001</v>
      </c>
      <c r="K3117">
        <v>79.675799999999995</v>
      </c>
      <c r="L3117">
        <v>0</v>
      </c>
    </row>
    <row r="3118" spans="1:12" x14ac:dyDescent="0.35">
      <c r="A3118" s="1">
        <v>34829.833333333336</v>
      </c>
      <c r="B3118">
        <v>0</v>
      </c>
      <c r="C3118">
        <v>6437.43</v>
      </c>
      <c r="D3118">
        <v>12526.5</v>
      </c>
      <c r="E3118">
        <v>30616.7</v>
      </c>
      <c r="F3118">
        <v>32.505800000000001</v>
      </c>
      <c r="G3118">
        <v>8455.26</v>
      </c>
      <c r="H3118">
        <v>-21341.8</v>
      </c>
      <c r="I3118">
        <v>29515.3</v>
      </c>
      <c r="J3118">
        <v>20.053899999999999</v>
      </c>
      <c r="K3118">
        <v>80.171999999999997</v>
      </c>
      <c r="L3118">
        <v>0</v>
      </c>
    </row>
    <row r="3119" spans="1:12" x14ac:dyDescent="0.35">
      <c r="A3119" s="1">
        <v>34829.875</v>
      </c>
      <c r="B3119">
        <v>3621.09</v>
      </c>
      <c r="C3119">
        <v>5765.27</v>
      </c>
      <c r="D3119">
        <v>11425.8</v>
      </c>
      <c r="E3119">
        <v>18024.3</v>
      </c>
      <c r="F3119">
        <v>19.1035</v>
      </c>
      <c r="G3119">
        <v>4966.33</v>
      </c>
      <c r="H3119">
        <v>-10179.200000000001</v>
      </c>
      <c r="I3119">
        <v>18352.5</v>
      </c>
      <c r="J3119">
        <v>19.050699999999999</v>
      </c>
      <c r="K3119">
        <v>79.966899999999995</v>
      </c>
      <c r="L3119">
        <v>0</v>
      </c>
    </row>
    <row r="3120" spans="1:12" x14ac:dyDescent="0.35">
      <c r="A3120" s="1">
        <v>34829.916666666664</v>
      </c>
      <c r="B3120">
        <v>444.37400000000002</v>
      </c>
      <c r="C3120">
        <v>3825.03</v>
      </c>
      <c r="D3120">
        <v>8064.46</v>
      </c>
      <c r="E3120">
        <v>18388.7</v>
      </c>
      <c r="F3120">
        <v>19.449200000000001</v>
      </c>
      <c r="G3120">
        <v>5095.93</v>
      </c>
      <c r="H3120">
        <v>-10179.200000000001</v>
      </c>
      <c r="I3120">
        <v>18352.5</v>
      </c>
      <c r="J3120">
        <v>18.086500000000001</v>
      </c>
      <c r="K3120">
        <v>78.482299999999995</v>
      </c>
      <c r="L3120">
        <v>0</v>
      </c>
    </row>
    <row r="3121" spans="1:12" x14ac:dyDescent="0.35">
      <c r="A3121" s="1">
        <v>34829.958333333336</v>
      </c>
      <c r="B3121">
        <v>379.28399999999999</v>
      </c>
      <c r="C3121">
        <v>3748.26</v>
      </c>
      <c r="D3121">
        <v>7903.22</v>
      </c>
      <c r="E3121">
        <v>17925.2</v>
      </c>
      <c r="F3121">
        <v>18.9651</v>
      </c>
      <c r="G3121">
        <v>4962.95</v>
      </c>
      <c r="H3121">
        <v>-10179.200000000001</v>
      </c>
      <c r="I3121">
        <v>18352.5</v>
      </c>
      <c r="J3121">
        <v>17.863800000000001</v>
      </c>
      <c r="K3121">
        <v>79.129800000000003</v>
      </c>
      <c r="L3121">
        <v>0</v>
      </c>
    </row>
    <row r="3122" spans="1:12" x14ac:dyDescent="0.35">
      <c r="A3122" s="1">
        <v>34830</v>
      </c>
      <c r="B3122">
        <v>402.35199999999998</v>
      </c>
      <c r="C3122">
        <v>3728.74</v>
      </c>
      <c r="D3122">
        <v>7866.13</v>
      </c>
      <c r="E3122">
        <v>18054</v>
      </c>
      <c r="F3122">
        <v>19.099599999999999</v>
      </c>
      <c r="G3122">
        <v>4999.6099999999997</v>
      </c>
      <c r="H3122">
        <v>-10179.200000000001</v>
      </c>
      <c r="I3122">
        <v>18352.5</v>
      </c>
      <c r="J3122">
        <v>17.8385</v>
      </c>
      <c r="K3122">
        <v>79.145399999999995</v>
      </c>
      <c r="L3122">
        <v>0</v>
      </c>
    </row>
    <row r="3123" spans="1:12" x14ac:dyDescent="0.35">
      <c r="A3123" s="1">
        <v>34830.041666666664</v>
      </c>
      <c r="B3123">
        <v>183.108</v>
      </c>
      <c r="C3123">
        <v>3568.87</v>
      </c>
      <c r="D3123">
        <v>7561.29</v>
      </c>
      <c r="E3123">
        <v>18409.599999999999</v>
      </c>
      <c r="F3123">
        <v>19.461300000000001</v>
      </c>
      <c r="G3123">
        <v>5106.63</v>
      </c>
      <c r="H3123">
        <v>-10179.200000000001</v>
      </c>
      <c r="I3123">
        <v>18352.5</v>
      </c>
      <c r="J3123">
        <v>17.6568</v>
      </c>
      <c r="K3123">
        <v>79.140799999999999</v>
      </c>
      <c r="L3123">
        <v>0</v>
      </c>
    </row>
    <row r="3124" spans="1:12" x14ac:dyDescent="0.35">
      <c r="A3124" s="1">
        <v>34830.083333333336</v>
      </c>
      <c r="B3124">
        <v>198.02199999999999</v>
      </c>
      <c r="C3124">
        <v>3709.76</v>
      </c>
      <c r="D3124">
        <v>7744.12</v>
      </c>
      <c r="E3124">
        <v>18763.900000000001</v>
      </c>
      <c r="F3124">
        <v>19.843800000000002</v>
      </c>
      <c r="G3124">
        <v>5199.6099999999997</v>
      </c>
      <c r="H3124">
        <v>-10179.200000000001</v>
      </c>
      <c r="I3124">
        <v>18352.5</v>
      </c>
      <c r="J3124">
        <v>17.605599999999999</v>
      </c>
      <c r="K3124">
        <v>80.006200000000007</v>
      </c>
      <c r="L3124">
        <v>0</v>
      </c>
    </row>
    <row r="3125" spans="1:12" x14ac:dyDescent="0.35">
      <c r="A3125" s="1">
        <v>34830.125</v>
      </c>
      <c r="B3125">
        <v>322.02999999999997</v>
      </c>
      <c r="C3125">
        <v>3577.58</v>
      </c>
      <c r="D3125">
        <v>7569.53</v>
      </c>
      <c r="E3125">
        <v>18877.400000000001</v>
      </c>
      <c r="F3125">
        <v>19.9603</v>
      </c>
      <c r="G3125">
        <v>5233.17</v>
      </c>
      <c r="H3125">
        <v>-10179.200000000001</v>
      </c>
      <c r="I3125">
        <v>18352.5</v>
      </c>
      <c r="J3125">
        <v>17.690200000000001</v>
      </c>
      <c r="K3125">
        <v>79.087199999999996</v>
      </c>
      <c r="L3125">
        <v>0</v>
      </c>
    </row>
    <row r="3126" spans="1:12" x14ac:dyDescent="0.35">
      <c r="A3126" s="1">
        <v>34830.166666666664</v>
      </c>
      <c r="B3126">
        <v>175.97300000000001</v>
      </c>
      <c r="C3126">
        <v>3479.3</v>
      </c>
      <c r="D3126">
        <v>7386.56</v>
      </c>
      <c r="E3126">
        <v>18654.8</v>
      </c>
      <c r="F3126">
        <v>19.713999999999999</v>
      </c>
      <c r="G3126">
        <v>5178.0600000000004</v>
      </c>
      <c r="H3126">
        <v>-10179.200000000001</v>
      </c>
      <c r="I3126">
        <v>18352.5</v>
      </c>
      <c r="J3126">
        <v>17.563199999999998</v>
      </c>
      <c r="K3126">
        <v>79.239000000000004</v>
      </c>
      <c r="L3126">
        <v>0</v>
      </c>
    </row>
    <row r="3127" spans="1:12" x14ac:dyDescent="0.35">
      <c r="A3127" s="1">
        <v>34830.208333333336</v>
      </c>
      <c r="B3127">
        <v>460.28800000000001</v>
      </c>
      <c r="C3127">
        <v>6602.41</v>
      </c>
      <c r="D3127">
        <v>12853.7</v>
      </c>
      <c r="E3127">
        <v>19967.400000000001</v>
      </c>
      <c r="F3127">
        <v>21.136800000000001</v>
      </c>
      <c r="G3127">
        <v>5560.24</v>
      </c>
      <c r="H3127">
        <v>-15399.3</v>
      </c>
      <c r="I3127">
        <v>23572.7</v>
      </c>
      <c r="J3127">
        <v>20.428100000000001</v>
      </c>
      <c r="K3127">
        <v>79.537000000000006</v>
      </c>
      <c r="L3127">
        <v>0</v>
      </c>
    </row>
    <row r="3128" spans="1:12" x14ac:dyDescent="0.35">
      <c r="A3128" s="1">
        <v>34830.25</v>
      </c>
      <c r="B3128">
        <v>1956.89</v>
      </c>
      <c r="C3128">
        <v>8493.32</v>
      </c>
      <c r="D3128">
        <v>16020.8</v>
      </c>
      <c r="E3128">
        <v>21086.7</v>
      </c>
      <c r="F3128">
        <v>22.366</v>
      </c>
      <c r="G3128">
        <v>5856.78</v>
      </c>
      <c r="H3128">
        <v>-21341.8</v>
      </c>
      <c r="I3128">
        <v>29515.3</v>
      </c>
      <c r="J3128">
        <v>21.8489</v>
      </c>
      <c r="K3128">
        <v>78.822800000000001</v>
      </c>
      <c r="L3128">
        <v>0.29569899999999999</v>
      </c>
    </row>
    <row r="3129" spans="1:12" x14ac:dyDescent="0.35">
      <c r="A3129" s="1">
        <v>34830.291666666664</v>
      </c>
      <c r="B3129">
        <v>7266.94</v>
      </c>
      <c r="C3129">
        <v>8424.65</v>
      </c>
      <c r="D3129">
        <v>16167.1</v>
      </c>
      <c r="E3129">
        <v>22416</v>
      </c>
      <c r="F3129">
        <v>23.854600000000001</v>
      </c>
      <c r="G3129">
        <v>6163.72</v>
      </c>
      <c r="H3129">
        <v>-27632.6</v>
      </c>
      <c r="I3129">
        <v>35806.300000000003</v>
      </c>
      <c r="J3129">
        <v>21.948399999999999</v>
      </c>
      <c r="K3129">
        <v>78.104699999999994</v>
      </c>
      <c r="L3129">
        <v>0.77053799999999995</v>
      </c>
    </row>
    <row r="3130" spans="1:12" x14ac:dyDescent="0.35">
      <c r="A3130" s="1">
        <v>34830.333333333336</v>
      </c>
      <c r="B3130">
        <v>6375.47</v>
      </c>
      <c r="C3130">
        <v>7153.71</v>
      </c>
      <c r="D3130">
        <v>14853.6</v>
      </c>
      <c r="E3130">
        <v>18247.7</v>
      </c>
      <c r="F3130">
        <v>19.429300000000001</v>
      </c>
      <c r="G3130">
        <v>5004.57</v>
      </c>
      <c r="H3130">
        <v>-27632.6</v>
      </c>
      <c r="I3130">
        <v>35806.300000000003</v>
      </c>
      <c r="J3130">
        <v>22.008800000000001</v>
      </c>
      <c r="K3130">
        <v>73.219899999999996</v>
      </c>
      <c r="L3130">
        <v>1.01549</v>
      </c>
    </row>
    <row r="3131" spans="1:12" x14ac:dyDescent="0.35">
      <c r="A3131" s="1">
        <v>34830.375</v>
      </c>
      <c r="B3131">
        <v>4454.8500000000004</v>
      </c>
      <c r="C3131">
        <v>6478.16</v>
      </c>
      <c r="D3131">
        <v>14386</v>
      </c>
      <c r="E3131">
        <v>17154</v>
      </c>
      <c r="F3131">
        <v>18.2684</v>
      </c>
      <c r="G3131">
        <v>4702.53</v>
      </c>
      <c r="H3131">
        <v>-27632.6</v>
      </c>
      <c r="I3131">
        <v>35806.300000000003</v>
      </c>
      <c r="J3131">
        <v>22.200700000000001</v>
      </c>
      <c r="K3131">
        <v>69.3095</v>
      </c>
      <c r="L3131">
        <v>1.5641099999999999</v>
      </c>
    </row>
    <row r="3132" spans="1:12" x14ac:dyDescent="0.35">
      <c r="A3132" s="1">
        <v>34830.416666666664</v>
      </c>
      <c r="B3132">
        <v>5562.52</v>
      </c>
      <c r="C3132">
        <v>6866.18</v>
      </c>
      <c r="D3132">
        <v>14844.2</v>
      </c>
      <c r="E3132">
        <v>18503.7</v>
      </c>
      <c r="F3132">
        <v>19.713200000000001</v>
      </c>
      <c r="G3132">
        <v>5066.84</v>
      </c>
      <c r="H3132">
        <v>-33659.4</v>
      </c>
      <c r="I3132">
        <v>41833.300000000003</v>
      </c>
      <c r="J3132">
        <v>22.3703</v>
      </c>
      <c r="K3132">
        <v>70.856800000000007</v>
      </c>
      <c r="L3132">
        <v>1.73038</v>
      </c>
    </row>
    <row r="3133" spans="1:12" x14ac:dyDescent="0.35">
      <c r="A3133" s="1">
        <v>34830.458333333336</v>
      </c>
      <c r="B3133">
        <v>5221.53</v>
      </c>
      <c r="C3133">
        <v>7406.7</v>
      </c>
      <c r="D3133">
        <v>15812.2</v>
      </c>
      <c r="E3133">
        <v>18993.900000000001</v>
      </c>
      <c r="F3133">
        <v>20.2395</v>
      </c>
      <c r="G3133">
        <v>5197.76</v>
      </c>
      <c r="H3133">
        <v>-33659.4</v>
      </c>
      <c r="I3133">
        <v>41833.300000000003</v>
      </c>
      <c r="J3133">
        <v>22.930099999999999</v>
      </c>
      <c r="K3133">
        <v>70.928700000000006</v>
      </c>
      <c r="L3133">
        <v>1.6061700000000001</v>
      </c>
    </row>
    <row r="3134" spans="1:12" x14ac:dyDescent="0.35">
      <c r="A3134" s="1">
        <v>34830.5</v>
      </c>
      <c r="B3134">
        <v>4848.4799999999996</v>
      </c>
      <c r="C3134">
        <v>8047.53</v>
      </c>
      <c r="D3134">
        <v>16803.5</v>
      </c>
      <c r="E3134">
        <v>16939.099999999999</v>
      </c>
      <c r="F3134">
        <v>18.050999999999998</v>
      </c>
      <c r="G3134">
        <v>4635.0200000000004</v>
      </c>
      <c r="H3134">
        <v>-33659.4</v>
      </c>
      <c r="I3134">
        <v>41833.300000000003</v>
      </c>
      <c r="J3134">
        <v>23.3477</v>
      </c>
      <c r="K3134">
        <v>71.651799999999994</v>
      </c>
      <c r="L3134">
        <v>1.67242</v>
      </c>
    </row>
    <row r="3135" spans="1:12" x14ac:dyDescent="0.35">
      <c r="A3135" s="1">
        <v>34830.541666666664</v>
      </c>
      <c r="B3135">
        <v>5103.82</v>
      </c>
      <c r="C3135">
        <v>8227.49</v>
      </c>
      <c r="D3135">
        <v>17176.7</v>
      </c>
      <c r="E3135">
        <v>18055.2</v>
      </c>
      <c r="F3135">
        <v>19.227599999999999</v>
      </c>
      <c r="G3135">
        <v>4952.25</v>
      </c>
      <c r="H3135">
        <v>-33659.4</v>
      </c>
      <c r="I3135">
        <v>41833.300000000003</v>
      </c>
      <c r="J3135">
        <v>23.587199999999999</v>
      </c>
      <c r="K3135">
        <v>71.190399999999997</v>
      </c>
      <c r="L3135">
        <v>1.5755699999999999</v>
      </c>
    </row>
    <row r="3136" spans="1:12" x14ac:dyDescent="0.35">
      <c r="A3136" s="1">
        <v>34830.583333333336</v>
      </c>
      <c r="B3136">
        <v>5830.67</v>
      </c>
      <c r="C3136">
        <v>7651.57</v>
      </c>
      <c r="D3136">
        <v>16555.900000000001</v>
      </c>
      <c r="E3136">
        <v>19077.400000000001</v>
      </c>
      <c r="F3136">
        <v>20.307700000000001</v>
      </c>
      <c r="G3136">
        <v>5239.66</v>
      </c>
      <c r="H3136">
        <v>-33659.4</v>
      </c>
      <c r="I3136">
        <v>41833.300000000003</v>
      </c>
      <c r="J3136">
        <v>23.525200000000002</v>
      </c>
      <c r="K3136">
        <v>69.163300000000007</v>
      </c>
      <c r="L3136">
        <v>1.49979</v>
      </c>
    </row>
    <row r="3137" spans="1:12" x14ac:dyDescent="0.35">
      <c r="A3137" s="1">
        <v>34830.625</v>
      </c>
      <c r="B3137">
        <v>7754.54</v>
      </c>
      <c r="C3137">
        <v>7512.9</v>
      </c>
      <c r="D3137">
        <v>16070.7</v>
      </c>
      <c r="E3137">
        <v>20674.599999999999</v>
      </c>
      <c r="F3137">
        <v>22.009799999999998</v>
      </c>
      <c r="G3137">
        <v>5676.32</v>
      </c>
      <c r="H3137">
        <v>-33659.4</v>
      </c>
      <c r="I3137">
        <v>41833.300000000003</v>
      </c>
      <c r="J3137">
        <v>23.107099999999999</v>
      </c>
      <c r="K3137">
        <v>70.194900000000004</v>
      </c>
      <c r="L3137">
        <v>1.38411</v>
      </c>
    </row>
    <row r="3138" spans="1:12" x14ac:dyDescent="0.35">
      <c r="A3138" s="1">
        <v>34830.666666666664</v>
      </c>
      <c r="B3138">
        <v>6744.48</v>
      </c>
      <c r="C3138">
        <v>6558.53</v>
      </c>
      <c r="D3138">
        <v>15047.6</v>
      </c>
      <c r="E3138">
        <v>16577.400000000001</v>
      </c>
      <c r="F3138">
        <v>17.6617</v>
      </c>
      <c r="G3138">
        <v>4537.7700000000004</v>
      </c>
      <c r="H3138">
        <v>-27632.6</v>
      </c>
      <c r="I3138">
        <v>35806.300000000003</v>
      </c>
      <c r="J3138">
        <v>23.033300000000001</v>
      </c>
      <c r="K3138">
        <v>66.426000000000002</v>
      </c>
      <c r="L3138">
        <v>1.3525700000000001</v>
      </c>
    </row>
    <row r="3139" spans="1:12" x14ac:dyDescent="0.35">
      <c r="A3139" s="1">
        <v>34830.708333333336</v>
      </c>
      <c r="B3139">
        <v>5929.43</v>
      </c>
      <c r="C3139">
        <v>7114.16</v>
      </c>
      <c r="D3139">
        <v>14779.2</v>
      </c>
      <c r="E3139">
        <v>15602.2</v>
      </c>
      <c r="F3139">
        <v>16.5426</v>
      </c>
      <c r="G3139">
        <v>4330.3599999999997</v>
      </c>
      <c r="H3139">
        <v>-21341.8</v>
      </c>
      <c r="I3139">
        <v>29515.3</v>
      </c>
      <c r="J3139">
        <v>22.0852</v>
      </c>
      <c r="K3139">
        <v>72.345399999999998</v>
      </c>
      <c r="L3139">
        <v>0.79504600000000003</v>
      </c>
    </row>
    <row r="3140" spans="1:12" x14ac:dyDescent="0.35">
      <c r="A3140" s="1">
        <v>34830.75</v>
      </c>
      <c r="B3140">
        <v>283.89699999999999</v>
      </c>
      <c r="C3140">
        <v>7251.03</v>
      </c>
      <c r="D3140">
        <v>13926</v>
      </c>
      <c r="E3140">
        <v>27668.7</v>
      </c>
      <c r="F3140">
        <v>29.3672</v>
      </c>
      <c r="G3140">
        <v>7657.44</v>
      </c>
      <c r="H3140">
        <v>-21341.8</v>
      </c>
      <c r="I3140">
        <v>29515.3</v>
      </c>
      <c r="J3140">
        <v>20.773900000000001</v>
      </c>
      <c r="K3140">
        <v>79.538300000000007</v>
      </c>
      <c r="L3140">
        <v>9.2325000000000004E-2</v>
      </c>
    </row>
    <row r="3141" spans="1:12" x14ac:dyDescent="0.35">
      <c r="A3141" s="1">
        <v>34830.791666666664</v>
      </c>
      <c r="B3141">
        <v>0</v>
      </c>
      <c r="C3141">
        <v>7114.99</v>
      </c>
      <c r="D3141">
        <v>13680.7</v>
      </c>
      <c r="E3141">
        <v>28984.6</v>
      </c>
      <c r="F3141">
        <v>30.765000000000001</v>
      </c>
      <c r="G3141">
        <v>8021.22</v>
      </c>
      <c r="H3141">
        <v>-21341.8</v>
      </c>
      <c r="I3141">
        <v>29515.3</v>
      </c>
      <c r="J3141">
        <v>20.729500000000002</v>
      </c>
      <c r="K3141">
        <v>79.736500000000007</v>
      </c>
      <c r="L3141">
        <v>0</v>
      </c>
    </row>
    <row r="3142" spans="1:12" x14ac:dyDescent="0.35">
      <c r="A3142" s="1">
        <v>34830.833333333336</v>
      </c>
      <c r="B3142">
        <v>0</v>
      </c>
      <c r="C3142">
        <v>6777.14</v>
      </c>
      <c r="D3142">
        <v>13059.4</v>
      </c>
      <c r="E3142">
        <v>30309.1</v>
      </c>
      <c r="F3142">
        <v>32.181800000000003</v>
      </c>
      <c r="G3142">
        <v>8373.52</v>
      </c>
      <c r="H3142">
        <v>-21341.8</v>
      </c>
      <c r="I3142">
        <v>29515.3</v>
      </c>
      <c r="J3142">
        <v>20.244900000000001</v>
      </c>
      <c r="K3142">
        <v>80.217399999999998</v>
      </c>
      <c r="L3142">
        <v>0</v>
      </c>
    </row>
    <row r="3143" spans="1:12" x14ac:dyDescent="0.35">
      <c r="A3143" s="1">
        <v>34830.875</v>
      </c>
      <c r="B3143">
        <v>1559.62</v>
      </c>
      <c r="C3143">
        <v>5906.69</v>
      </c>
      <c r="D3143">
        <v>11803.1</v>
      </c>
      <c r="E3143">
        <v>17305.400000000001</v>
      </c>
      <c r="F3143">
        <v>18.333200000000001</v>
      </c>
      <c r="G3143">
        <v>4778.59</v>
      </c>
      <c r="H3143">
        <v>-10179.200000000001</v>
      </c>
      <c r="I3143">
        <v>18352.5</v>
      </c>
      <c r="J3143">
        <v>19.2636</v>
      </c>
      <c r="K3143">
        <v>79.052800000000005</v>
      </c>
      <c r="L3143">
        <v>0</v>
      </c>
    </row>
    <row r="3144" spans="1:12" x14ac:dyDescent="0.35">
      <c r="A3144" s="1">
        <v>34830.916666666664</v>
      </c>
      <c r="B3144">
        <v>737.971</v>
      </c>
      <c r="C3144">
        <v>3939.76</v>
      </c>
      <c r="D3144">
        <v>8253.11</v>
      </c>
      <c r="E3144">
        <v>17665.8</v>
      </c>
      <c r="F3144">
        <v>18.696000000000002</v>
      </c>
      <c r="G3144">
        <v>4888.0600000000004</v>
      </c>
      <c r="H3144">
        <v>-10179.200000000001</v>
      </c>
      <c r="I3144">
        <v>18352.5</v>
      </c>
      <c r="J3144">
        <v>18.104399999999998</v>
      </c>
      <c r="K3144">
        <v>78.812100000000001</v>
      </c>
      <c r="L3144">
        <v>0</v>
      </c>
    </row>
    <row r="3145" spans="1:12" x14ac:dyDescent="0.35">
      <c r="A3145" s="1">
        <v>34830.958333333336</v>
      </c>
      <c r="B3145">
        <v>547.31500000000005</v>
      </c>
      <c r="C3145">
        <v>3903.24</v>
      </c>
      <c r="D3145">
        <v>8161.5</v>
      </c>
      <c r="E3145">
        <v>17687</v>
      </c>
      <c r="F3145">
        <v>18.7181</v>
      </c>
      <c r="G3145">
        <v>4894.01</v>
      </c>
      <c r="H3145">
        <v>-10179.200000000001</v>
      </c>
      <c r="I3145">
        <v>18352.5</v>
      </c>
      <c r="J3145">
        <v>17.989999999999998</v>
      </c>
      <c r="K3145">
        <v>79.077100000000002</v>
      </c>
      <c r="L3145">
        <v>0</v>
      </c>
    </row>
    <row r="3146" spans="1:12" x14ac:dyDescent="0.35">
      <c r="A3146" s="1">
        <v>34831</v>
      </c>
      <c r="B3146">
        <v>703.77099999999996</v>
      </c>
      <c r="C3146">
        <v>3967.4</v>
      </c>
      <c r="D3146">
        <v>8263.75</v>
      </c>
      <c r="E3146">
        <v>17545.3</v>
      </c>
      <c r="F3146">
        <v>18.578099999999999</v>
      </c>
      <c r="G3146">
        <v>4848.12</v>
      </c>
      <c r="H3146">
        <v>-10179.200000000001</v>
      </c>
      <c r="I3146">
        <v>18352.5</v>
      </c>
      <c r="J3146">
        <v>18.033000000000001</v>
      </c>
      <c r="K3146">
        <v>79.147400000000005</v>
      </c>
      <c r="L3146">
        <v>0</v>
      </c>
    </row>
    <row r="3147" spans="1:12" x14ac:dyDescent="0.35">
      <c r="A3147" s="1">
        <v>34831.041666666664</v>
      </c>
      <c r="B3147">
        <v>554.17499999999995</v>
      </c>
      <c r="C3147">
        <v>3909.72</v>
      </c>
      <c r="D3147">
        <v>8162.59</v>
      </c>
      <c r="E3147">
        <v>17710.7</v>
      </c>
      <c r="F3147">
        <v>18.743600000000001</v>
      </c>
      <c r="G3147">
        <v>4900.3</v>
      </c>
      <c r="H3147">
        <v>-10179.200000000001</v>
      </c>
      <c r="I3147">
        <v>18352.5</v>
      </c>
      <c r="J3147">
        <v>17.984200000000001</v>
      </c>
      <c r="K3147">
        <v>79.083699999999993</v>
      </c>
      <c r="L3147">
        <v>0</v>
      </c>
    </row>
    <row r="3148" spans="1:12" x14ac:dyDescent="0.35">
      <c r="A3148" s="1">
        <v>34831.083333333336</v>
      </c>
      <c r="B3148">
        <v>697.17200000000003</v>
      </c>
      <c r="C3148">
        <v>3968.1</v>
      </c>
      <c r="D3148">
        <v>8258.58</v>
      </c>
      <c r="E3148">
        <v>17527.8</v>
      </c>
      <c r="F3148">
        <v>18.558399999999999</v>
      </c>
      <c r="G3148">
        <v>4844.03</v>
      </c>
      <c r="H3148">
        <v>-10179.200000000001</v>
      </c>
      <c r="I3148">
        <v>18352.5</v>
      </c>
      <c r="J3148">
        <v>18.025200000000002</v>
      </c>
      <c r="K3148">
        <v>79.144800000000004</v>
      </c>
      <c r="L3148">
        <v>0</v>
      </c>
    </row>
    <row r="3149" spans="1:12" x14ac:dyDescent="0.35">
      <c r="A3149" s="1">
        <v>34831.125</v>
      </c>
      <c r="B3149">
        <v>550.41999999999996</v>
      </c>
      <c r="C3149">
        <v>3943.05</v>
      </c>
      <c r="D3149">
        <v>8222.44</v>
      </c>
      <c r="E3149">
        <v>17499.8</v>
      </c>
      <c r="F3149">
        <v>18.520399999999999</v>
      </c>
      <c r="G3149">
        <v>4842.07</v>
      </c>
      <c r="H3149">
        <v>-10179.200000000001</v>
      </c>
      <c r="I3149">
        <v>18352.5</v>
      </c>
      <c r="J3149">
        <v>18.020099999999999</v>
      </c>
      <c r="K3149">
        <v>79.058499999999995</v>
      </c>
      <c r="L3149">
        <v>0</v>
      </c>
    </row>
    <row r="3150" spans="1:12" x14ac:dyDescent="0.35">
      <c r="A3150" s="1">
        <v>34831.166666666664</v>
      </c>
      <c r="B3150">
        <v>694.22900000000004</v>
      </c>
      <c r="C3150">
        <v>4182.04</v>
      </c>
      <c r="D3150">
        <v>8611.93</v>
      </c>
      <c r="E3150">
        <v>17692.599999999999</v>
      </c>
      <c r="F3150">
        <v>18.7438</v>
      </c>
      <c r="G3150">
        <v>4882.78</v>
      </c>
      <c r="H3150">
        <v>-10179.200000000001</v>
      </c>
      <c r="I3150">
        <v>18352.5</v>
      </c>
      <c r="J3150">
        <v>18.175599999999999</v>
      </c>
      <c r="K3150">
        <v>79.506900000000002</v>
      </c>
      <c r="L3150">
        <v>0</v>
      </c>
    </row>
    <row r="3151" spans="1:12" x14ac:dyDescent="0.35">
      <c r="A3151" s="1">
        <v>34831.208333333336</v>
      </c>
      <c r="B3151">
        <v>360.32900000000001</v>
      </c>
      <c r="C3151">
        <v>5832.41</v>
      </c>
      <c r="D3151">
        <v>11495</v>
      </c>
      <c r="E3151">
        <v>21695.1</v>
      </c>
      <c r="F3151">
        <v>22.962199999999999</v>
      </c>
      <c r="G3151">
        <v>6031.91</v>
      </c>
      <c r="H3151">
        <v>-15399.3</v>
      </c>
      <c r="I3151">
        <v>23572.7</v>
      </c>
      <c r="J3151">
        <v>19.804300000000001</v>
      </c>
      <c r="K3151">
        <v>78.903999999999996</v>
      </c>
      <c r="L3151">
        <v>0</v>
      </c>
    </row>
    <row r="3152" spans="1:12" x14ac:dyDescent="0.35">
      <c r="A3152" s="1">
        <v>34831.25</v>
      </c>
      <c r="B3152">
        <v>132.34800000000001</v>
      </c>
      <c r="C3152">
        <v>7222.9</v>
      </c>
      <c r="D3152">
        <v>13765.4</v>
      </c>
      <c r="E3152">
        <v>28694</v>
      </c>
      <c r="F3152">
        <v>30.454599999999999</v>
      </c>
      <c r="G3152">
        <v>7941</v>
      </c>
      <c r="H3152">
        <v>-21341.8</v>
      </c>
      <c r="I3152">
        <v>29515.3</v>
      </c>
      <c r="J3152">
        <v>20.678799999999999</v>
      </c>
      <c r="K3152">
        <v>79.799300000000002</v>
      </c>
      <c r="L3152">
        <v>0</v>
      </c>
    </row>
    <row r="3153" spans="1:12" x14ac:dyDescent="0.35">
      <c r="A3153" s="1">
        <v>34831.291666666664</v>
      </c>
      <c r="B3153">
        <v>51.0002</v>
      </c>
      <c r="C3153">
        <v>8004.49</v>
      </c>
      <c r="D3153">
        <v>15040.5</v>
      </c>
      <c r="E3153">
        <v>27791.5</v>
      </c>
      <c r="F3153">
        <v>29.489000000000001</v>
      </c>
      <c r="G3153">
        <v>7707.89</v>
      </c>
      <c r="H3153">
        <v>-21341.8</v>
      </c>
      <c r="I3153">
        <v>29515.3</v>
      </c>
      <c r="J3153">
        <v>21.222300000000001</v>
      </c>
      <c r="K3153">
        <v>80.206299999999999</v>
      </c>
      <c r="L3153">
        <v>0</v>
      </c>
    </row>
    <row r="3154" spans="1:12" x14ac:dyDescent="0.35">
      <c r="A3154" s="1">
        <v>34831.333333333336</v>
      </c>
      <c r="B3154">
        <v>4415.9799999999996</v>
      </c>
      <c r="C3154">
        <v>7823.79</v>
      </c>
      <c r="D3154">
        <v>15375.6</v>
      </c>
      <c r="E3154">
        <v>18333.099999999999</v>
      </c>
      <c r="F3154">
        <v>19.460899999999999</v>
      </c>
      <c r="G3154">
        <v>5076.17</v>
      </c>
      <c r="H3154">
        <v>-21341.8</v>
      </c>
      <c r="I3154">
        <v>29515.3</v>
      </c>
      <c r="J3154">
        <v>21.805399999999999</v>
      </c>
      <c r="K3154">
        <v>75.954499999999996</v>
      </c>
      <c r="L3154">
        <v>0.55895499999999998</v>
      </c>
    </row>
    <row r="3155" spans="1:12" x14ac:dyDescent="0.35">
      <c r="A3155" s="1">
        <v>34831.375</v>
      </c>
      <c r="B3155">
        <v>6096.57</v>
      </c>
      <c r="C3155">
        <v>8183.09</v>
      </c>
      <c r="D3155">
        <v>15802.3</v>
      </c>
      <c r="E3155">
        <v>16061.2</v>
      </c>
      <c r="F3155">
        <v>17.076499999999999</v>
      </c>
      <c r="G3155">
        <v>4421.91</v>
      </c>
      <c r="H3155">
        <v>-21341.8</v>
      </c>
      <c r="I3155">
        <v>29515.3</v>
      </c>
      <c r="J3155">
        <v>21.832799999999999</v>
      </c>
      <c r="K3155">
        <v>76.971000000000004</v>
      </c>
      <c r="L3155">
        <v>0.68662299999999998</v>
      </c>
    </row>
    <row r="3156" spans="1:12" x14ac:dyDescent="0.35">
      <c r="A3156" s="1">
        <v>34831.416666666664</v>
      </c>
      <c r="B3156">
        <v>5503.53</v>
      </c>
      <c r="C3156">
        <v>8080.48</v>
      </c>
      <c r="D3156">
        <v>15837.7</v>
      </c>
      <c r="E3156">
        <v>17136.3</v>
      </c>
      <c r="F3156">
        <v>18.234500000000001</v>
      </c>
      <c r="G3156">
        <v>4708.37</v>
      </c>
      <c r="H3156">
        <v>-21341.8</v>
      </c>
      <c r="I3156">
        <v>29515.3</v>
      </c>
      <c r="J3156">
        <v>21.9543</v>
      </c>
      <c r="K3156">
        <v>75.891900000000007</v>
      </c>
      <c r="L3156">
        <v>0.87035099999999999</v>
      </c>
    </row>
    <row r="3157" spans="1:12" x14ac:dyDescent="0.35">
      <c r="A3157" s="1">
        <v>34831.458333333336</v>
      </c>
      <c r="B3157">
        <v>6348.55</v>
      </c>
      <c r="C3157">
        <v>8586.07</v>
      </c>
      <c r="D3157">
        <v>16490.7</v>
      </c>
      <c r="E3157">
        <v>18731.900000000001</v>
      </c>
      <c r="F3157">
        <v>19.9087</v>
      </c>
      <c r="G3157">
        <v>5170.93</v>
      </c>
      <c r="H3157">
        <v>-21341.8</v>
      </c>
      <c r="I3157">
        <v>29515.3</v>
      </c>
      <c r="J3157">
        <v>22.018999999999998</v>
      </c>
      <c r="K3157">
        <v>77.648499999999999</v>
      </c>
      <c r="L3157">
        <v>0.62635700000000005</v>
      </c>
    </row>
    <row r="3158" spans="1:12" x14ac:dyDescent="0.35">
      <c r="A3158" s="1">
        <v>34831.5</v>
      </c>
      <c r="B3158">
        <v>5629.43</v>
      </c>
      <c r="C3158">
        <v>9363.11</v>
      </c>
      <c r="D3158">
        <v>17245.599999999999</v>
      </c>
      <c r="E3158">
        <v>21031.1</v>
      </c>
      <c r="F3158">
        <v>22.3264</v>
      </c>
      <c r="G3158">
        <v>5830.49</v>
      </c>
      <c r="H3158">
        <v>-21341.8</v>
      </c>
      <c r="I3158">
        <v>29515.3</v>
      </c>
      <c r="J3158">
        <v>21.984000000000002</v>
      </c>
      <c r="K3158">
        <v>80.254599999999996</v>
      </c>
      <c r="L3158">
        <v>0.42452899999999999</v>
      </c>
    </row>
    <row r="3159" spans="1:12" x14ac:dyDescent="0.35">
      <c r="A3159" s="1">
        <v>34831.541666666664</v>
      </c>
      <c r="B3159">
        <v>3477.07</v>
      </c>
      <c r="C3159">
        <v>7973.65</v>
      </c>
      <c r="D3159">
        <v>15478.2</v>
      </c>
      <c r="E3159">
        <v>14775</v>
      </c>
      <c r="F3159">
        <v>15.660299999999999</v>
      </c>
      <c r="G3159">
        <v>4105.6899999999996</v>
      </c>
      <c r="H3159">
        <v>-15399.3</v>
      </c>
      <c r="I3159">
        <v>23572.7</v>
      </c>
      <c r="J3159">
        <v>21.715900000000001</v>
      </c>
      <c r="K3159">
        <v>76.962500000000006</v>
      </c>
      <c r="L3159">
        <v>0.46267200000000003</v>
      </c>
    </row>
    <row r="3160" spans="1:12" x14ac:dyDescent="0.35">
      <c r="A3160" s="1">
        <v>34831.583333333336</v>
      </c>
      <c r="B3160">
        <v>3973.53</v>
      </c>
      <c r="C3160">
        <v>8818.4699999999993</v>
      </c>
      <c r="D3160">
        <v>16377.5</v>
      </c>
      <c r="E3160">
        <v>20922</v>
      </c>
      <c r="F3160">
        <v>22.2105</v>
      </c>
      <c r="G3160">
        <v>5793.01</v>
      </c>
      <c r="H3160">
        <v>-21341.8</v>
      </c>
      <c r="I3160">
        <v>29515.3</v>
      </c>
      <c r="J3160">
        <v>21.808399999999999</v>
      </c>
      <c r="K3160">
        <v>79.364400000000003</v>
      </c>
      <c r="L3160">
        <v>0.337057</v>
      </c>
    </row>
    <row r="3161" spans="1:12" x14ac:dyDescent="0.35">
      <c r="A3161" s="1">
        <v>34831.625</v>
      </c>
      <c r="B3161">
        <v>3709.07</v>
      </c>
      <c r="C3161">
        <v>8355.59</v>
      </c>
      <c r="D3161">
        <v>15630.4</v>
      </c>
      <c r="E3161">
        <v>25235.8</v>
      </c>
      <c r="F3161">
        <v>26.775200000000002</v>
      </c>
      <c r="G3161">
        <v>6997.42</v>
      </c>
      <c r="H3161">
        <v>-21341.8</v>
      </c>
      <c r="I3161">
        <v>29515.3</v>
      </c>
      <c r="J3161">
        <v>21.5349</v>
      </c>
      <c r="K3161">
        <v>79.686599999999999</v>
      </c>
      <c r="L3161">
        <v>0.19556399999999999</v>
      </c>
    </row>
    <row r="3162" spans="1:12" x14ac:dyDescent="0.35">
      <c r="A3162" s="1">
        <v>34831.666666666664</v>
      </c>
      <c r="B3162">
        <v>0</v>
      </c>
      <c r="C3162">
        <v>7323.18</v>
      </c>
      <c r="D3162">
        <v>13911.2</v>
      </c>
      <c r="E3162">
        <v>28915.4</v>
      </c>
      <c r="F3162">
        <v>30.694299999999998</v>
      </c>
      <c r="G3162">
        <v>8000.32</v>
      </c>
      <c r="H3162">
        <v>-21341.8</v>
      </c>
      <c r="I3162">
        <v>29515.3</v>
      </c>
      <c r="J3162">
        <v>20.775400000000001</v>
      </c>
      <c r="K3162">
        <v>79.6922</v>
      </c>
      <c r="L3162">
        <v>0</v>
      </c>
    </row>
    <row r="3163" spans="1:12" x14ac:dyDescent="0.35">
      <c r="A3163" s="1">
        <v>34831.708333333336</v>
      </c>
      <c r="B3163">
        <v>5499.88</v>
      </c>
      <c r="C3163">
        <v>8916.2099999999991</v>
      </c>
      <c r="D3163">
        <v>16532.7</v>
      </c>
      <c r="E3163">
        <v>22464.3</v>
      </c>
      <c r="F3163">
        <v>23.854900000000001</v>
      </c>
      <c r="G3163">
        <v>6219.18</v>
      </c>
      <c r="H3163">
        <v>-21341.8</v>
      </c>
      <c r="I3163">
        <v>29515.3</v>
      </c>
      <c r="J3163">
        <v>21.720800000000001</v>
      </c>
      <c r="K3163">
        <v>80.087000000000003</v>
      </c>
      <c r="L3163">
        <v>0.35804000000000002</v>
      </c>
    </row>
    <row r="3164" spans="1:12" x14ac:dyDescent="0.35">
      <c r="A3164" s="1">
        <v>34831.75</v>
      </c>
      <c r="B3164">
        <v>1699.19</v>
      </c>
      <c r="C3164">
        <v>8026.75</v>
      </c>
      <c r="D3164">
        <v>14993.4</v>
      </c>
      <c r="E3164">
        <v>24240.6</v>
      </c>
      <c r="F3164">
        <v>25.725999999999999</v>
      </c>
      <c r="G3164">
        <v>6709.59</v>
      </c>
      <c r="H3164">
        <v>-21341.8</v>
      </c>
      <c r="I3164">
        <v>29515.3</v>
      </c>
      <c r="J3164">
        <v>21.167300000000001</v>
      </c>
      <c r="K3164">
        <v>79.841399999999993</v>
      </c>
      <c r="L3164">
        <v>0.23755200000000001</v>
      </c>
    </row>
    <row r="3165" spans="1:12" x14ac:dyDescent="0.35">
      <c r="A3165" s="1">
        <v>34831.791666666664</v>
      </c>
      <c r="B3165">
        <v>0</v>
      </c>
      <c r="C3165">
        <v>6667.84</v>
      </c>
      <c r="D3165">
        <v>12922</v>
      </c>
      <c r="E3165">
        <v>30343</v>
      </c>
      <c r="F3165">
        <v>32.217399999999998</v>
      </c>
      <c r="G3165">
        <v>8382.2999999999993</v>
      </c>
      <c r="H3165">
        <v>-21341.8</v>
      </c>
      <c r="I3165">
        <v>29515.3</v>
      </c>
      <c r="J3165">
        <v>20.264500000000002</v>
      </c>
      <c r="K3165">
        <v>79.746399999999994</v>
      </c>
      <c r="L3165">
        <v>0</v>
      </c>
    </row>
    <row r="3166" spans="1:12" x14ac:dyDescent="0.35">
      <c r="A3166" s="1">
        <v>34831.833333333336</v>
      </c>
      <c r="B3166">
        <v>0</v>
      </c>
      <c r="C3166">
        <v>6663.74</v>
      </c>
      <c r="D3166">
        <v>12878.1</v>
      </c>
      <c r="E3166">
        <v>30421</v>
      </c>
      <c r="F3166">
        <v>32.299700000000001</v>
      </c>
      <c r="G3166">
        <v>8403.16</v>
      </c>
      <c r="H3166">
        <v>-21341.8</v>
      </c>
      <c r="I3166">
        <v>29515.3</v>
      </c>
      <c r="J3166">
        <v>20.191800000000001</v>
      </c>
      <c r="K3166">
        <v>80.113799999999998</v>
      </c>
      <c r="L3166">
        <v>0</v>
      </c>
    </row>
    <row r="3167" spans="1:12" x14ac:dyDescent="0.35">
      <c r="A3167" s="1">
        <v>34831.875</v>
      </c>
      <c r="B3167">
        <v>3025.25</v>
      </c>
      <c r="C3167">
        <v>5972.39</v>
      </c>
      <c r="D3167">
        <v>11769.7</v>
      </c>
      <c r="E3167">
        <v>18623.5</v>
      </c>
      <c r="F3167">
        <v>19.739799999999999</v>
      </c>
      <c r="G3167">
        <v>5131.1499999999996</v>
      </c>
      <c r="H3167">
        <v>-10179.200000000001</v>
      </c>
      <c r="I3167">
        <v>18352.5</v>
      </c>
      <c r="J3167">
        <v>18.991499999999998</v>
      </c>
      <c r="K3167">
        <v>80.299599999999998</v>
      </c>
      <c r="L3167">
        <v>0</v>
      </c>
    </row>
    <row r="3168" spans="1:12" x14ac:dyDescent="0.35">
      <c r="A3168" s="1">
        <v>34831.916666666664</v>
      </c>
      <c r="B3168">
        <v>601.70600000000002</v>
      </c>
      <c r="C3168">
        <v>3533.45</v>
      </c>
      <c r="D3168">
        <v>7387.7</v>
      </c>
      <c r="E3168">
        <v>19410.5</v>
      </c>
      <c r="F3168">
        <v>20.522200000000002</v>
      </c>
      <c r="G3168">
        <v>5380.22</v>
      </c>
      <c r="H3168">
        <v>-10179.200000000001</v>
      </c>
      <c r="I3168">
        <v>18352.5</v>
      </c>
      <c r="J3168">
        <v>17.556999999999999</v>
      </c>
      <c r="K3168">
        <v>79.073899999999995</v>
      </c>
      <c r="L3168">
        <v>0</v>
      </c>
    </row>
    <row r="3169" spans="1:12" x14ac:dyDescent="0.35">
      <c r="A3169" s="1">
        <v>34831.958333333336</v>
      </c>
      <c r="B3169">
        <v>154.88999999999999</v>
      </c>
      <c r="C3169">
        <v>3194.51</v>
      </c>
      <c r="D3169">
        <v>6777.14</v>
      </c>
      <c r="E3169">
        <v>18259.5</v>
      </c>
      <c r="F3169">
        <v>19.284099999999999</v>
      </c>
      <c r="G3169">
        <v>5072.2299999999996</v>
      </c>
      <c r="H3169">
        <v>-10179.200000000001</v>
      </c>
      <c r="I3169">
        <v>18352.5</v>
      </c>
      <c r="J3169">
        <v>17.188199999999998</v>
      </c>
      <c r="K3169">
        <v>79.200100000000006</v>
      </c>
      <c r="L3169">
        <v>0</v>
      </c>
    </row>
    <row r="3170" spans="1:12" x14ac:dyDescent="0.35">
      <c r="A3170" s="1">
        <v>34832</v>
      </c>
      <c r="B3170">
        <v>406.82900000000001</v>
      </c>
      <c r="C3170">
        <v>2828.56</v>
      </c>
      <c r="D3170">
        <v>6068.28</v>
      </c>
      <c r="E3170">
        <v>20062.2</v>
      </c>
      <c r="F3170">
        <v>21.186800000000002</v>
      </c>
      <c r="G3170">
        <v>5570.29</v>
      </c>
      <c r="H3170">
        <v>-10179.200000000001</v>
      </c>
      <c r="I3170">
        <v>18352.5</v>
      </c>
      <c r="J3170">
        <v>16.599900000000002</v>
      </c>
      <c r="K3170">
        <v>79.567099999999996</v>
      </c>
      <c r="L3170">
        <v>0</v>
      </c>
    </row>
    <row r="3171" spans="1:12" x14ac:dyDescent="0.35">
      <c r="A3171" s="1">
        <v>34832.041666666664</v>
      </c>
      <c r="B3171">
        <v>470.40499999999997</v>
      </c>
      <c r="C3171">
        <v>3266.2</v>
      </c>
      <c r="D3171">
        <v>6911.14</v>
      </c>
      <c r="E3171">
        <v>18949.099999999999</v>
      </c>
      <c r="F3171">
        <v>20.0168</v>
      </c>
      <c r="G3171">
        <v>5262.16</v>
      </c>
      <c r="H3171">
        <v>-10179.200000000001</v>
      </c>
      <c r="I3171">
        <v>18352.5</v>
      </c>
      <c r="J3171">
        <v>17.186800000000002</v>
      </c>
      <c r="K3171">
        <v>79.562700000000007</v>
      </c>
      <c r="L3171">
        <v>0</v>
      </c>
    </row>
    <row r="3172" spans="1:12" x14ac:dyDescent="0.35">
      <c r="A3172" s="1">
        <v>34832.083333333336</v>
      </c>
      <c r="B3172">
        <v>238.04400000000001</v>
      </c>
      <c r="C3172">
        <v>3278.44</v>
      </c>
      <c r="D3172">
        <v>6935.93</v>
      </c>
      <c r="E3172">
        <v>19405.900000000001</v>
      </c>
      <c r="F3172">
        <v>20.522099999999998</v>
      </c>
      <c r="G3172">
        <v>5373.66</v>
      </c>
      <c r="H3172">
        <v>-10179.200000000001</v>
      </c>
      <c r="I3172">
        <v>18352.5</v>
      </c>
      <c r="J3172">
        <v>17.1631</v>
      </c>
      <c r="K3172">
        <v>79.835099999999997</v>
      </c>
      <c r="L3172">
        <v>0</v>
      </c>
    </row>
    <row r="3173" spans="1:12" x14ac:dyDescent="0.35">
      <c r="A3173" s="1">
        <v>34832.125</v>
      </c>
      <c r="B3173">
        <v>421.51</v>
      </c>
      <c r="C3173">
        <v>3202.72</v>
      </c>
      <c r="D3173">
        <v>6794.18</v>
      </c>
      <c r="E3173">
        <v>19441.8</v>
      </c>
      <c r="F3173">
        <v>20.541799999999999</v>
      </c>
      <c r="G3173">
        <v>5395.28</v>
      </c>
      <c r="H3173">
        <v>-10179.200000000001</v>
      </c>
      <c r="I3173">
        <v>18352.5</v>
      </c>
      <c r="J3173">
        <v>17.124600000000001</v>
      </c>
      <c r="K3173">
        <v>79.596199999999996</v>
      </c>
      <c r="L3173">
        <v>0</v>
      </c>
    </row>
    <row r="3174" spans="1:12" x14ac:dyDescent="0.35">
      <c r="A3174" s="1">
        <v>34832.166666666664</v>
      </c>
      <c r="B3174">
        <v>118.376</v>
      </c>
      <c r="C3174">
        <v>3264.51</v>
      </c>
      <c r="D3174">
        <v>6885.51</v>
      </c>
      <c r="E3174">
        <v>18751.5</v>
      </c>
      <c r="F3174">
        <v>19.817299999999999</v>
      </c>
      <c r="G3174">
        <v>5201.1099999999997</v>
      </c>
      <c r="H3174">
        <v>-10179.200000000001</v>
      </c>
      <c r="I3174">
        <v>18352.5</v>
      </c>
      <c r="J3174">
        <v>17.265899999999998</v>
      </c>
      <c r="K3174">
        <v>79.250699999999995</v>
      </c>
      <c r="L3174">
        <v>0</v>
      </c>
    </row>
    <row r="3175" spans="1:12" x14ac:dyDescent="0.35">
      <c r="A3175" s="1">
        <v>34832.208333333336</v>
      </c>
      <c r="B3175">
        <v>1749.89</v>
      </c>
      <c r="C3175">
        <v>5872.84</v>
      </c>
      <c r="D3175">
        <v>11728.6</v>
      </c>
      <c r="E3175">
        <v>20086.2</v>
      </c>
      <c r="F3175">
        <v>21.245899999999999</v>
      </c>
      <c r="G3175">
        <v>5597.83</v>
      </c>
      <c r="H3175">
        <v>-15399.3</v>
      </c>
      <c r="I3175">
        <v>23572.7</v>
      </c>
      <c r="J3175">
        <v>19.908100000000001</v>
      </c>
      <c r="K3175">
        <v>78.831400000000002</v>
      </c>
      <c r="L3175">
        <v>0</v>
      </c>
    </row>
    <row r="3176" spans="1:12" x14ac:dyDescent="0.35">
      <c r="A3176" s="1">
        <v>34832.25</v>
      </c>
      <c r="B3176">
        <v>474.29199999999997</v>
      </c>
      <c r="C3176">
        <v>7196.42</v>
      </c>
      <c r="D3176">
        <v>13740.4</v>
      </c>
      <c r="E3176">
        <v>29174.2</v>
      </c>
      <c r="F3176">
        <v>30.970600000000001</v>
      </c>
      <c r="G3176">
        <v>8069.95</v>
      </c>
      <c r="H3176">
        <v>-21341.8</v>
      </c>
      <c r="I3176">
        <v>29515.3</v>
      </c>
      <c r="J3176">
        <v>20.6736</v>
      </c>
      <c r="K3176">
        <v>79.968699999999998</v>
      </c>
      <c r="L3176">
        <v>0</v>
      </c>
    </row>
    <row r="3177" spans="1:12" x14ac:dyDescent="0.35">
      <c r="A3177" s="1">
        <v>34832.291666666664</v>
      </c>
      <c r="B3177">
        <v>0</v>
      </c>
      <c r="C3177">
        <v>7032.71</v>
      </c>
      <c r="D3177">
        <v>13474.6</v>
      </c>
      <c r="E3177">
        <v>28825.200000000001</v>
      </c>
      <c r="F3177">
        <v>30.5946</v>
      </c>
      <c r="G3177">
        <v>7974.85</v>
      </c>
      <c r="H3177">
        <v>-21341.8</v>
      </c>
      <c r="I3177">
        <v>29515.3</v>
      </c>
      <c r="J3177">
        <v>20.570900000000002</v>
      </c>
      <c r="K3177">
        <v>79.706800000000001</v>
      </c>
      <c r="L3177">
        <v>0</v>
      </c>
    </row>
    <row r="3178" spans="1:12" x14ac:dyDescent="0.35">
      <c r="A3178" s="1">
        <v>34832.333333333336</v>
      </c>
      <c r="B3178">
        <v>0</v>
      </c>
      <c r="C3178">
        <v>7203.52</v>
      </c>
      <c r="D3178">
        <v>13774.1</v>
      </c>
      <c r="E3178">
        <v>28419.599999999999</v>
      </c>
      <c r="F3178">
        <v>30.164899999999999</v>
      </c>
      <c r="G3178">
        <v>7865.12</v>
      </c>
      <c r="H3178">
        <v>-21341.8</v>
      </c>
      <c r="I3178">
        <v>29515.3</v>
      </c>
      <c r="J3178">
        <v>20.736599999999999</v>
      </c>
      <c r="K3178">
        <v>79.788600000000002</v>
      </c>
      <c r="L3178">
        <v>0</v>
      </c>
    </row>
    <row r="3179" spans="1:12" x14ac:dyDescent="0.35">
      <c r="A3179" s="1">
        <v>34832.375</v>
      </c>
      <c r="B3179">
        <v>0</v>
      </c>
      <c r="C3179">
        <v>7241.84</v>
      </c>
      <c r="D3179">
        <v>13810</v>
      </c>
      <c r="E3179">
        <v>29210</v>
      </c>
      <c r="F3179">
        <v>31.010999999999999</v>
      </c>
      <c r="G3179">
        <v>8078.91</v>
      </c>
      <c r="H3179">
        <v>-21341.8</v>
      </c>
      <c r="I3179">
        <v>29515.3</v>
      </c>
      <c r="J3179">
        <v>20.636199999999999</v>
      </c>
      <c r="K3179">
        <v>80.043400000000005</v>
      </c>
      <c r="L3179">
        <v>0</v>
      </c>
    </row>
    <row r="3180" spans="1:12" x14ac:dyDescent="0.35">
      <c r="A3180" s="1">
        <v>34832.416666666664</v>
      </c>
      <c r="B3180">
        <v>1989.44</v>
      </c>
      <c r="C3180">
        <v>7640.33</v>
      </c>
      <c r="D3180">
        <v>14492.3</v>
      </c>
      <c r="E3180">
        <v>24237.8</v>
      </c>
      <c r="F3180">
        <v>25.709199999999999</v>
      </c>
      <c r="G3180">
        <v>6722.47</v>
      </c>
      <c r="H3180">
        <v>-21341.8</v>
      </c>
      <c r="I3180">
        <v>29515.3</v>
      </c>
      <c r="J3180">
        <v>21.002500000000001</v>
      </c>
      <c r="K3180">
        <v>79.428600000000003</v>
      </c>
      <c r="L3180">
        <v>0.166662</v>
      </c>
    </row>
    <row r="3181" spans="1:12" x14ac:dyDescent="0.35">
      <c r="A3181" s="1">
        <v>34832.458333333336</v>
      </c>
      <c r="B3181">
        <v>427.86700000000002</v>
      </c>
      <c r="C3181">
        <v>7361.67</v>
      </c>
      <c r="D3181">
        <v>14060.1</v>
      </c>
      <c r="E3181">
        <v>29144.7</v>
      </c>
      <c r="F3181">
        <v>30.929400000000001</v>
      </c>
      <c r="G3181">
        <v>8072.06</v>
      </c>
      <c r="H3181">
        <v>-21341.8</v>
      </c>
      <c r="I3181">
        <v>29515.3</v>
      </c>
      <c r="J3181">
        <v>20.962599999999998</v>
      </c>
      <c r="K3181">
        <v>79.325000000000003</v>
      </c>
      <c r="L3181">
        <v>0</v>
      </c>
    </row>
    <row r="3182" spans="1:12" x14ac:dyDescent="0.35">
      <c r="A3182" s="1">
        <v>34832.5</v>
      </c>
      <c r="B3182">
        <v>4607.96</v>
      </c>
      <c r="C3182">
        <v>8295.2999999999993</v>
      </c>
      <c r="D3182">
        <v>15449.2</v>
      </c>
      <c r="E3182">
        <v>24734.1</v>
      </c>
      <c r="F3182">
        <v>26.258500000000002</v>
      </c>
      <c r="G3182">
        <v>6849.01</v>
      </c>
      <c r="H3182">
        <v>-21341.8</v>
      </c>
      <c r="I3182">
        <v>29515.3</v>
      </c>
      <c r="J3182">
        <v>21.285399999999999</v>
      </c>
      <c r="K3182">
        <v>80.002799999999993</v>
      </c>
      <c r="L3182">
        <v>0.25351000000000001</v>
      </c>
    </row>
    <row r="3183" spans="1:12" x14ac:dyDescent="0.35">
      <c r="A3183" s="1">
        <v>34832.541666666664</v>
      </c>
      <c r="B3183">
        <v>4726.4799999999996</v>
      </c>
      <c r="C3183">
        <v>8099.13</v>
      </c>
      <c r="D3183">
        <v>15330.9</v>
      </c>
      <c r="E3183">
        <v>20208.5</v>
      </c>
      <c r="F3183">
        <v>21.436699999999998</v>
      </c>
      <c r="G3183">
        <v>5607.51</v>
      </c>
      <c r="H3183">
        <v>-21341.8</v>
      </c>
      <c r="I3183">
        <v>29515.3</v>
      </c>
      <c r="J3183">
        <v>21.319500000000001</v>
      </c>
      <c r="K3183">
        <v>79.352699999999999</v>
      </c>
      <c r="L3183">
        <v>0.33672600000000003</v>
      </c>
    </row>
    <row r="3184" spans="1:12" x14ac:dyDescent="0.35">
      <c r="A3184" s="1">
        <v>34832.583333333336</v>
      </c>
      <c r="B3184">
        <v>6347.61</v>
      </c>
      <c r="C3184">
        <v>6747.05</v>
      </c>
      <c r="D3184">
        <v>13559</v>
      </c>
      <c r="E3184">
        <v>17302.7</v>
      </c>
      <c r="F3184">
        <v>18.341000000000001</v>
      </c>
      <c r="G3184">
        <v>4802.0600000000004</v>
      </c>
      <c r="H3184">
        <v>-21341.8</v>
      </c>
      <c r="I3184">
        <v>29515.3</v>
      </c>
      <c r="J3184">
        <v>20.822199999999999</v>
      </c>
      <c r="K3184">
        <v>76.018900000000002</v>
      </c>
      <c r="L3184">
        <v>0.57594299999999998</v>
      </c>
    </row>
    <row r="3185" spans="1:12" x14ac:dyDescent="0.35">
      <c r="A3185" s="1">
        <v>34832.625</v>
      </c>
      <c r="B3185">
        <v>3932.05</v>
      </c>
      <c r="C3185">
        <v>8456.2199999999993</v>
      </c>
      <c r="D3185">
        <v>16062.1</v>
      </c>
      <c r="E3185">
        <v>20441.099999999999</v>
      </c>
      <c r="F3185">
        <v>21.654199999999999</v>
      </c>
      <c r="G3185">
        <v>5699.01</v>
      </c>
      <c r="H3185">
        <v>-21341.8</v>
      </c>
      <c r="I3185">
        <v>29515.3</v>
      </c>
      <c r="J3185">
        <v>21.7606</v>
      </c>
      <c r="K3185">
        <v>78.7483</v>
      </c>
      <c r="L3185">
        <v>0.27211299999999999</v>
      </c>
    </row>
    <row r="3186" spans="1:12" x14ac:dyDescent="0.35">
      <c r="A3186" s="1">
        <v>34832.666666666664</v>
      </c>
      <c r="B3186">
        <v>1112.28</v>
      </c>
      <c r="C3186">
        <v>7449.86</v>
      </c>
      <c r="D3186">
        <v>14309.3</v>
      </c>
      <c r="E3186">
        <v>25727.1</v>
      </c>
      <c r="F3186">
        <v>27.287800000000001</v>
      </c>
      <c r="G3186">
        <v>7136.69</v>
      </c>
      <c r="H3186">
        <v>-21341.8</v>
      </c>
      <c r="I3186">
        <v>29515.3</v>
      </c>
      <c r="J3186">
        <v>21.158300000000001</v>
      </c>
      <c r="K3186">
        <v>78.521199999999993</v>
      </c>
      <c r="L3186">
        <v>0.14783399999999999</v>
      </c>
    </row>
    <row r="3187" spans="1:12" x14ac:dyDescent="0.35">
      <c r="A3187" s="1">
        <v>34832.708333333336</v>
      </c>
      <c r="B3187">
        <v>5115.2299999999996</v>
      </c>
      <c r="C3187">
        <v>6959.44</v>
      </c>
      <c r="D3187">
        <v>13730.7</v>
      </c>
      <c r="E3187">
        <v>22794.3</v>
      </c>
      <c r="F3187">
        <v>24.177700000000002</v>
      </c>
      <c r="G3187">
        <v>6318.41</v>
      </c>
      <c r="H3187">
        <v>-21341.8</v>
      </c>
      <c r="I3187">
        <v>29515.3</v>
      </c>
      <c r="J3187">
        <v>20.853899999999999</v>
      </c>
      <c r="K3187">
        <v>77.651499999999999</v>
      </c>
      <c r="L3187">
        <v>0.30976999999999999</v>
      </c>
    </row>
    <row r="3188" spans="1:12" x14ac:dyDescent="0.35">
      <c r="A3188" s="1">
        <v>34832.75</v>
      </c>
      <c r="B3188">
        <v>0</v>
      </c>
      <c r="C3188">
        <v>6703.42</v>
      </c>
      <c r="D3188">
        <v>12886.6</v>
      </c>
      <c r="E3188">
        <v>29001</v>
      </c>
      <c r="F3188">
        <v>30.776299999999999</v>
      </c>
      <c r="G3188">
        <v>8020.81</v>
      </c>
      <c r="H3188">
        <v>-21341.8</v>
      </c>
      <c r="I3188">
        <v>29515.3</v>
      </c>
      <c r="J3188">
        <v>20.126899999999999</v>
      </c>
      <c r="K3188">
        <v>80.582099999999997</v>
      </c>
      <c r="L3188">
        <v>0</v>
      </c>
    </row>
    <row r="3189" spans="1:12" x14ac:dyDescent="0.35">
      <c r="A3189" s="1">
        <v>34832.791666666664</v>
      </c>
      <c r="B3189">
        <v>0</v>
      </c>
      <c r="C3189">
        <v>6408.47</v>
      </c>
      <c r="D3189">
        <v>12449.2</v>
      </c>
      <c r="E3189">
        <v>29307.7</v>
      </c>
      <c r="F3189">
        <v>31.100999999999999</v>
      </c>
      <c r="G3189">
        <v>8102.75</v>
      </c>
      <c r="H3189">
        <v>-21341.8</v>
      </c>
      <c r="I3189">
        <v>29515.3</v>
      </c>
      <c r="J3189">
        <v>20.002800000000001</v>
      </c>
      <c r="K3189">
        <v>80.020799999999994</v>
      </c>
      <c r="L3189">
        <v>0</v>
      </c>
    </row>
    <row r="3190" spans="1:12" x14ac:dyDescent="0.35">
      <c r="A3190" s="1">
        <v>34832.833333333336</v>
      </c>
      <c r="B3190">
        <v>0</v>
      </c>
      <c r="C3190">
        <v>6400.2</v>
      </c>
      <c r="D3190">
        <v>12442.3</v>
      </c>
      <c r="E3190">
        <v>29313.7</v>
      </c>
      <c r="F3190">
        <v>31.107500000000002</v>
      </c>
      <c r="G3190">
        <v>8104.38</v>
      </c>
      <c r="H3190">
        <v>-21341.8</v>
      </c>
      <c r="I3190">
        <v>29515.3</v>
      </c>
      <c r="J3190">
        <v>20.004300000000001</v>
      </c>
      <c r="K3190">
        <v>80.004099999999994</v>
      </c>
      <c r="L3190">
        <v>0</v>
      </c>
    </row>
    <row r="3191" spans="1:12" x14ac:dyDescent="0.35">
      <c r="A3191" s="1">
        <v>34832.875</v>
      </c>
      <c r="B3191">
        <v>2863.95</v>
      </c>
      <c r="C3191">
        <v>4776.3</v>
      </c>
      <c r="D3191">
        <v>9480.1200000000008</v>
      </c>
      <c r="E3191">
        <v>18046.7</v>
      </c>
      <c r="F3191">
        <v>19.116099999999999</v>
      </c>
      <c r="G3191">
        <v>4981.66</v>
      </c>
      <c r="H3191">
        <v>-10179.200000000001</v>
      </c>
      <c r="I3191">
        <v>18352.5</v>
      </c>
      <c r="J3191">
        <v>18.369599999999998</v>
      </c>
      <c r="K3191">
        <v>80.437899999999999</v>
      </c>
      <c r="L3191">
        <v>0</v>
      </c>
    </row>
    <row r="3192" spans="1:12" x14ac:dyDescent="0.35">
      <c r="A3192" s="1">
        <v>34832.916666666664</v>
      </c>
      <c r="B3192">
        <v>199.23</v>
      </c>
      <c r="C3192">
        <v>3239.32</v>
      </c>
      <c r="D3192">
        <v>6850.44</v>
      </c>
      <c r="E3192">
        <v>19115.3</v>
      </c>
      <c r="F3192">
        <v>20.1873</v>
      </c>
      <c r="G3192">
        <v>5311.25</v>
      </c>
      <c r="H3192">
        <v>-10179.200000000001</v>
      </c>
      <c r="I3192">
        <v>18352.5</v>
      </c>
      <c r="J3192">
        <v>17.2151</v>
      </c>
      <c r="K3192">
        <v>79.2</v>
      </c>
      <c r="L3192">
        <v>0</v>
      </c>
    </row>
    <row r="3193" spans="1:12" x14ac:dyDescent="0.35">
      <c r="A3193" s="1">
        <v>34832.958333333336</v>
      </c>
      <c r="B3193">
        <v>547.04200000000003</v>
      </c>
      <c r="C3193">
        <v>3428.22</v>
      </c>
      <c r="D3193">
        <v>7212.62</v>
      </c>
      <c r="E3193">
        <v>18536.400000000001</v>
      </c>
      <c r="F3193">
        <v>19.592700000000001</v>
      </c>
      <c r="G3193">
        <v>5140.22</v>
      </c>
      <c r="H3193">
        <v>-10179.200000000001</v>
      </c>
      <c r="I3193">
        <v>18352.5</v>
      </c>
      <c r="J3193">
        <v>17.389299999999999</v>
      </c>
      <c r="K3193">
        <v>79.289199999999994</v>
      </c>
      <c r="L3193">
        <v>0</v>
      </c>
    </row>
    <row r="3194" spans="1:12" x14ac:dyDescent="0.35">
      <c r="A3194" s="1">
        <v>34833</v>
      </c>
      <c r="B3194">
        <v>309.53300000000002</v>
      </c>
      <c r="C3194">
        <v>3275.49</v>
      </c>
      <c r="D3194">
        <v>6925.76</v>
      </c>
      <c r="E3194">
        <v>18927.400000000001</v>
      </c>
      <c r="F3194">
        <v>19.9983</v>
      </c>
      <c r="G3194">
        <v>5252.68</v>
      </c>
      <c r="H3194">
        <v>-10179.200000000001</v>
      </c>
      <c r="I3194">
        <v>18352.5</v>
      </c>
      <c r="J3194">
        <v>17.187799999999999</v>
      </c>
      <c r="K3194">
        <v>79.427000000000007</v>
      </c>
      <c r="L3194">
        <v>0</v>
      </c>
    </row>
    <row r="3195" spans="1:12" x14ac:dyDescent="0.35">
      <c r="A3195" s="1">
        <v>34833.041666666664</v>
      </c>
      <c r="B3195">
        <v>374.04500000000002</v>
      </c>
      <c r="C3195">
        <v>3338.74</v>
      </c>
      <c r="D3195">
        <v>7044.1</v>
      </c>
      <c r="E3195">
        <v>18818.8</v>
      </c>
      <c r="F3195">
        <v>19.8855</v>
      </c>
      <c r="G3195">
        <v>5221.71</v>
      </c>
      <c r="H3195">
        <v>-10179.200000000001</v>
      </c>
      <c r="I3195">
        <v>18352.5</v>
      </c>
      <c r="J3195">
        <v>17.262499999999999</v>
      </c>
      <c r="K3195">
        <v>79.420500000000004</v>
      </c>
      <c r="L3195">
        <v>0</v>
      </c>
    </row>
    <row r="3196" spans="1:12" x14ac:dyDescent="0.35">
      <c r="A3196" s="1">
        <v>34833.083333333336</v>
      </c>
      <c r="B3196">
        <v>346.286</v>
      </c>
      <c r="C3196">
        <v>3178.18</v>
      </c>
      <c r="D3196">
        <v>6720.3</v>
      </c>
      <c r="E3196">
        <v>19565.900000000001</v>
      </c>
      <c r="F3196">
        <v>20.677199999999999</v>
      </c>
      <c r="G3196">
        <v>5426.06</v>
      </c>
      <c r="H3196">
        <v>-10179.200000000001</v>
      </c>
      <c r="I3196">
        <v>18352.5</v>
      </c>
      <c r="J3196">
        <v>17.063300000000002</v>
      </c>
      <c r="K3196">
        <v>79.573499999999996</v>
      </c>
      <c r="L3196">
        <v>0</v>
      </c>
    </row>
    <row r="3197" spans="1:12" x14ac:dyDescent="0.35">
      <c r="A3197" s="1">
        <v>34833.125</v>
      </c>
      <c r="B3197">
        <v>318.80099999999999</v>
      </c>
      <c r="C3197">
        <v>2976.86</v>
      </c>
      <c r="D3197">
        <v>6341.4</v>
      </c>
      <c r="E3197">
        <v>19366.2</v>
      </c>
      <c r="F3197">
        <v>20.445799999999998</v>
      </c>
      <c r="G3197">
        <v>5382.51</v>
      </c>
      <c r="H3197">
        <v>-10179.200000000001</v>
      </c>
      <c r="I3197">
        <v>18352.5</v>
      </c>
      <c r="J3197">
        <v>16.783000000000001</v>
      </c>
      <c r="K3197">
        <v>79.751599999999996</v>
      </c>
      <c r="L3197">
        <v>0</v>
      </c>
    </row>
    <row r="3198" spans="1:12" x14ac:dyDescent="0.35">
      <c r="A3198" s="1">
        <v>34833.166666666664</v>
      </c>
      <c r="B3198">
        <v>182.40100000000001</v>
      </c>
      <c r="C3198">
        <v>3032.7</v>
      </c>
      <c r="D3198">
        <v>6468.71</v>
      </c>
      <c r="E3198">
        <v>19221.900000000001</v>
      </c>
      <c r="F3198">
        <v>20.286999999999999</v>
      </c>
      <c r="G3198">
        <v>5347.64</v>
      </c>
      <c r="H3198">
        <v>-10179.200000000001</v>
      </c>
      <c r="I3198">
        <v>18352.5</v>
      </c>
      <c r="J3198">
        <v>16.9389</v>
      </c>
      <c r="K3198">
        <v>79.437100000000001</v>
      </c>
      <c r="L3198">
        <v>0</v>
      </c>
    </row>
    <row r="3199" spans="1:12" x14ac:dyDescent="0.35">
      <c r="A3199" s="1">
        <v>34833.208333333336</v>
      </c>
      <c r="B3199">
        <v>1828.66</v>
      </c>
      <c r="C3199">
        <v>5871</v>
      </c>
      <c r="D3199">
        <v>11678.8</v>
      </c>
      <c r="E3199">
        <v>20314.900000000001</v>
      </c>
      <c r="F3199">
        <v>21.488399999999999</v>
      </c>
      <c r="G3199">
        <v>5660.95</v>
      </c>
      <c r="H3199">
        <v>-15399.3</v>
      </c>
      <c r="I3199">
        <v>23572.7</v>
      </c>
      <c r="J3199">
        <v>19.9161</v>
      </c>
      <c r="K3199">
        <v>78.938500000000005</v>
      </c>
      <c r="L3199">
        <v>0</v>
      </c>
    </row>
    <row r="3200" spans="1:12" x14ac:dyDescent="0.35">
      <c r="A3200" s="1">
        <v>34833.25</v>
      </c>
      <c r="B3200">
        <v>1278.98</v>
      </c>
      <c r="C3200">
        <v>6387.45</v>
      </c>
      <c r="D3200">
        <v>12429.2</v>
      </c>
      <c r="E3200">
        <v>29251.1</v>
      </c>
      <c r="F3200">
        <v>31.040600000000001</v>
      </c>
      <c r="G3200">
        <v>8087.38</v>
      </c>
      <c r="H3200">
        <v>-21341.8</v>
      </c>
      <c r="I3200">
        <v>29515.3</v>
      </c>
      <c r="J3200">
        <v>20.002300000000002</v>
      </c>
      <c r="K3200">
        <v>79.984300000000005</v>
      </c>
      <c r="L3200">
        <v>0</v>
      </c>
    </row>
    <row r="3201" spans="1:12" x14ac:dyDescent="0.35">
      <c r="A3201" s="1">
        <v>34833.291666666664</v>
      </c>
      <c r="B3201">
        <v>141.72499999999999</v>
      </c>
      <c r="C3201">
        <v>6786.06</v>
      </c>
      <c r="D3201">
        <v>13080.9</v>
      </c>
      <c r="E3201">
        <v>28696.7</v>
      </c>
      <c r="F3201">
        <v>30.455100000000002</v>
      </c>
      <c r="G3201">
        <v>7938.23</v>
      </c>
      <c r="H3201">
        <v>-21341.8</v>
      </c>
      <c r="I3201">
        <v>29515.3</v>
      </c>
      <c r="J3201">
        <v>20.381</v>
      </c>
      <c r="K3201">
        <v>79.833200000000005</v>
      </c>
      <c r="L3201">
        <v>0</v>
      </c>
    </row>
    <row r="3202" spans="1:12" x14ac:dyDescent="0.35">
      <c r="A3202" s="1">
        <v>34833.333333333336</v>
      </c>
      <c r="B3202">
        <v>2076.06</v>
      </c>
      <c r="C3202">
        <v>7160.09</v>
      </c>
      <c r="D3202">
        <v>13986.7</v>
      </c>
      <c r="E3202">
        <v>16996.099999999999</v>
      </c>
      <c r="F3202">
        <v>17.998999999999999</v>
      </c>
      <c r="G3202">
        <v>4732.2</v>
      </c>
      <c r="H3202">
        <v>-15399.3</v>
      </c>
      <c r="I3202">
        <v>23572.7</v>
      </c>
      <c r="J3202">
        <v>20.9193</v>
      </c>
      <c r="K3202">
        <v>78.075400000000002</v>
      </c>
      <c r="L3202">
        <v>0.205509</v>
      </c>
    </row>
    <row r="3203" spans="1:12" x14ac:dyDescent="0.35">
      <c r="A3203" s="1">
        <v>34833.375</v>
      </c>
      <c r="B3203">
        <v>0</v>
      </c>
      <c r="C3203">
        <v>8105.5</v>
      </c>
      <c r="D3203">
        <v>15204.4</v>
      </c>
      <c r="E3203">
        <v>18261.099999999999</v>
      </c>
      <c r="F3203">
        <v>19.342700000000001</v>
      </c>
      <c r="G3203">
        <v>5087.95</v>
      </c>
      <c r="H3203">
        <v>-15399.3</v>
      </c>
      <c r="I3203">
        <v>23572.7</v>
      </c>
      <c r="J3203">
        <v>21.313400000000001</v>
      </c>
      <c r="K3203">
        <v>79.885199999999998</v>
      </c>
      <c r="L3203">
        <v>0</v>
      </c>
    </row>
    <row r="3204" spans="1:12" x14ac:dyDescent="0.35">
      <c r="A3204" s="1">
        <v>34833.416666666664</v>
      </c>
      <c r="B3204">
        <v>5613.38</v>
      </c>
      <c r="C3204">
        <v>6553.6</v>
      </c>
      <c r="D3204">
        <v>13484.2</v>
      </c>
      <c r="E3204">
        <v>14795.8</v>
      </c>
      <c r="F3204">
        <v>15.6587</v>
      </c>
      <c r="G3204">
        <v>4122.3500000000004</v>
      </c>
      <c r="H3204">
        <v>-21341.8</v>
      </c>
      <c r="I3204">
        <v>29515.3</v>
      </c>
      <c r="J3204">
        <v>20.805499999999999</v>
      </c>
      <c r="K3204">
        <v>74.031999999999996</v>
      </c>
      <c r="L3204">
        <v>0.64393100000000003</v>
      </c>
    </row>
    <row r="3205" spans="1:12" x14ac:dyDescent="0.35">
      <c r="A3205" s="1">
        <v>34833.458333333336</v>
      </c>
      <c r="B3205">
        <v>5384.83</v>
      </c>
      <c r="C3205">
        <v>7851.73</v>
      </c>
      <c r="D3205">
        <v>14778.3</v>
      </c>
      <c r="E3205">
        <v>24533.9</v>
      </c>
      <c r="F3205">
        <v>26.028099999999998</v>
      </c>
      <c r="G3205">
        <v>6800.65</v>
      </c>
      <c r="H3205">
        <v>-21341.8</v>
      </c>
      <c r="I3205">
        <v>29515.3</v>
      </c>
      <c r="J3205">
        <v>21.171600000000002</v>
      </c>
      <c r="K3205">
        <v>79.071100000000001</v>
      </c>
      <c r="L3205">
        <v>0.14498800000000001</v>
      </c>
    </row>
    <row r="3206" spans="1:12" x14ac:dyDescent="0.35">
      <c r="A3206" s="1">
        <v>34833.5</v>
      </c>
      <c r="B3206">
        <v>3088.69</v>
      </c>
      <c r="C3206">
        <v>8315.34</v>
      </c>
      <c r="D3206">
        <v>15547.5</v>
      </c>
      <c r="E3206">
        <v>23931.7</v>
      </c>
      <c r="F3206">
        <v>25.382200000000001</v>
      </c>
      <c r="G3206">
        <v>6645.22</v>
      </c>
      <c r="H3206">
        <v>-21341.8</v>
      </c>
      <c r="I3206">
        <v>29515.3</v>
      </c>
      <c r="J3206">
        <v>21.437799999999999</v>
      </c>
      <c r="K3206">
        <v>79.444400000000002</v>
      </c>
      <c r="L3206">
        <v>0.14690500000000001</v>
      </c>
    </row>
    <row r="3207" spans="1:12" x14ac:dyDescent="0.35">
      <c r="A3207" s="1">
        <v>34833.541666666664</v>
      </c>
      <c r="B3207">
        <v>4794.76</v>
      </c>
      <c r="C3207">
        <v>7713.07</v>
      </c>
      <c r="D3207">
        <v>14959.9</v>
      </c>
      <c r="E3207">
        <v>17339.099999999999</v>
      </c>
      <c r="F3207">
        <v>18.3889</v>
      </c>
      <c r="G3207">
        <v>4814.91</v>
      </c>
      <c r="H3207">
        <v>-21341.8</v>
      </c>
      <c r="I3207">
        <v>29515.3</v>
      </c>
      <c r="J3207">
        <v>21.486699999999999</v>
      </c>
      <c r="K3207">
        <v>76.515199999999993</v>
      </c>
      <c r="L3207">
        <v>0.49148900000000001</v>
      </c>
    </row>
    <row r="3208" spans="1:12" x14ac:dyDescent="0.35">
      <c r="A3208" s="1">
        <v>34833.583333333336</v>
      </c>
      <c r="B3208">
        <v>1525.31</v>
      </c>
      <c r="C3208">
        <v>7472.61</v>
      </c>
      <c r="D3208">
        <v>14238.8</v>
      </c>
      <c r="E3208">
        <v>19700.599999999999</v>
      </c>
      <c r="F3208">
        <v>20.8706</v>
      </c>
      <c r="G3208">
        <v>5481.52</v>
      </c>
      <c r="H3208">
        <v>-15399.3</v>
      </c>
      <c r="I3208">
        <v>23572.7</v>
      </c>
      <c r="J3208">
        <v>21.034099999999999</v>
      </c>
      <c r="K3208">
        <v>79.085499999999996</v>
      </c>
      <c r="L3208">
        <v>0</v>
      </c>
    </row>
    <row r="3209" spans="1:12" x14ac:dyDescent="0.35">
      <c r="A3209" s="1">
        <v>34833.625</v>
      </c>
      <c r="B3209">
        <v>0</v>
      </c>
      <c r="C3209">
        <v>7552.9</v>
      </c>
      <c r="D3209">
        <v>14420.1</v>
      </c>
      <c r="E3209">
        <v>26267.4</v>
      </c>
      <c r="F3209">
        <v>27.856300000000001</v>
      </c>
      <c r="G3209">
        <v>7292.39</v>
      </c>
      <c r="H3209">
        <v>-21341.8</v>
      </c>
      <c r="I3209">
        <v>29515.3</v>
      </c>
      <c r="J3209">
        <v>21.0566</v>
      </c>
      <c r="K3209">
        <v>79.725499999999997</v>
      </c>
      <c r="L3209">
        <v>0</v>
      </c>
    </row>
    <row r="3210" spans="1:12" x14ac:dyDescent="0.35">
      <c r="A3210" s="1">
        <v>34833.666666666664</v>
      </c>
      <c r="B3210">
        <v>3218.8</v>
      </c>
      <c r="C3210">
        <v>8473.77</v>
      </c>
      <c r="D3210">
        <v>15879.8</v>
      </c>
      <c r="E3210">
        <v>21279</v>
      </c>
      <c r="F3210">
        <v>22.5747</v>
      </c>
      <c r="G3210">
        <v>5908</v>
      </c>
      <c r="H3210">
        <v>-21341.8</v>
      </c>
      <c r="I3210">
        <v>29515.3</v>
      </c>
      <c r="J3210">
        <v>21.577000000000002</v>
      </c>
      <c r="K3210">
        <v>78.909899999999993</v>
      </c>
      <c r="L3210">
        <v>0.29192699999999999</v>
      </c>
    </row>
    <row r="3211" spans="1:12" x14ac:dyDescent="0.35">
      <c r="A3211" s="1">
        <v>34833.708333333336</v>
      </c>
      <c r="B3211">
        <v>3041.33</v>
      </c>
      <c r="C3211">
        <v>7197.24</v>
      </c>
      <c r="D3211">
        <v>13804.4</v>
      </c>
      <c r="E3211">
        <v>24762.5</v>
      </c>
      <c r="F3211">
        <v>26.2621</v>
      </c>
      <c r="G3211">
        <v>6866.22</v>
      </c>
      <c r="H3211">
        <v>-21341.8</v>
      </c>
      <c r="I3211">
        <v>29515.3</v>
      </c>
      <c r="J3211">
        <v>20.690799999999999</v>
      </c>
      <c r="K3211">
        <v>79.533500000000004</v>
      </c>
      <c r="L3211">
        <v>8.72082E-2</v>
      </c>
    </row>
    <row r="3212" spans="1:12" x14ac:dyDescent="0.35">
      <c r="A3212" s="1">
        <v>34833.75</v>
      </c>
      <c r="B3212">
        <v>0</v>
      </c>
      <c r="C3212">
        <v>6362.14</v>
      </c>
      <c r="D3212">
        <v>12399.7</v>
      </c>
      <c r="E3212">
        <v>28841.8</v>
      </c>
      <c r="F3212">
        <v>30.601800000000001</v>
      </c>
      <c r="G3212">
        <v>7977.14</v>
      </c>
      <c r="H3212">
        <v>-21341.8</v>
      </c>
      <c r="I3212">
        <v>29515.3</v>
      </c>
      <c r="J3212">
        <v>19.998799999999999</v>
      </c>
      <c r="K3212">
        <v>80.066199999999995</v>
      </c>
      <c r="L3212">
        <v>0</v>
      </c>
    </row>
    <row r="3213" spans="1:12" x14ac:dyDescent="0.35">
      <c r="A3213" s="1">
        <v>34833.791666666664</v>
      </c>
      <c r="B3213">
        <v>397.04300000000001</v>
      </c>
      <c r="C3213">
        <v>6329.57</v>
      </c>
      <c r="D3213">
        <v>12371.3</v>
      </c>
      <c r="E3213">
        <v>28996.1</v>
      </c>
      <c r="F3213">
        <v>30.767199999999999</v>
      </c>
      <c r="G3213">
        <v>8018.8</v>
      </c>
      <c r="H3213">
        <v>-21341.8</v>
      </c>
      <c r="I3213">
        <v>29515.3</v>
      </c>
      <c r="J3213">
        <v>20.0063</v>
      </c>
      <c r="K3213">
        <v>80.007400000000004</v>
      </c>
      <c r="L3213">
        <v>0</v>
      </c>
    </row>
    <row r="3214" spans="1:12" x14ac:dyDescent="0.35">
      <c r="A3214" s="1">
        <v>34833.833333333336</v>
      </c>
      <c r="B3214">
        <v>794.08600000000001</v>
      </c>
      <c r="C3214">
        <v>6321.76</v>
      </c>
      <c r="D3214">
        <v>12365.3</v>
      </c>
      <c r="E3214">
        <v>28998</v>
      </c>
      <c r="F3214">
        <v>30.769300000000001</v>
      </c>
      <c r="G3214">
        <v>8019.33</v>
      </c>
      <c r="H3214">
        <v>-21341.8</v>
      </c>
      <c r="I3214">
        <v>29515.3</v>
      </c>
      <c r="J3214">
        <v>20.0076</v>
      </c>
      <c r="K3214">
        <v>80.0274</v>
      </c>
      <c r="L3214">
        <v>0</v>
      </c>
    </row>
    <row r="3215" spans="1:12" x14ac:dyDescent="0.35">
      <c r="A3215" s="1">
        <v>34833.875</v>
      </c>
      <c r="B3215">
        <v>1014.29</v>
      </c>
      <c r="C3215">
        <v>4185.3</v>
      </c>
      <c r="D3215">
        <v>8489.0499999999993</v>
      </c>
      <c r="E3215">
        <v>18771.400000000001</v>
      </c>
      <c r="F3215">
        <v>19.873699999999999</v>
      </c>
      <c r="G3215">
        <v>5187.22</v>
      </c>
      <c r="H3215">
        <v>-10179.200000000001</v>
      </c>
      <c r="I3215">
        <v>18352.5</v>
      </c>
      <c r="J3215">
        <v>17.990400000000001</v>
      </c>
      <c r="K3215">
        <v>79.628200000000007</v>
      </c>
      <c r="L3215">
        <v>0</v>
      </c>
    </row>
    <row r="3216" spans="1:12" x14ac:dyDescent="0.35">
      <c r="A3216" s="1">
        <v>34833.916666666664</v>
      </c>
      <c r="B3216">
        <v>0</v>
      </c>
      <c r="C3216">
        <v>2862.47</v>
      </c>
      <c r="D3216">
        <v>6204.99</v>
      </c>
      <c r="E3216">
        <v>18954.7</v>
      </c>
      <c r="F3216">
        <v>19.9998</v>
      </c>
      <c r="G3216">
        <v>5276.2</v>
      </c>
      <c r="H3216">
        <v>-10179.200000000001</v>
      </c>
      <c r="I3216">
        <v>18352.5</v>
      </c>
      <c r="J3216">
        <v>16.682099999999998</v>
      </c>
      <c r="K3216">
        <v>79.880099999999999</v>
      </c>
      <c r="L3216">
        <v>0</v>
      </c>
    </row>
    <row r="3217" spans="1:12" x14ac:dyDescent="0.35">
      <c r="A3217" s="1">
        <v>34833.958333333336</v>
      </c>
      <c r="B3217">
        <v>0</v>
      </c>
      <c r="C3217">
        <v>2859.64</v>
      </c>
      <c r="D3217">
        <v>6153.14</v>
      </c>
      <c r="E3217">
        <v>19330.7</v>
      </c>
      <c r="F3217">
        <v>20.400300000000001</v>
      </c>
      <c r="G3217">
        <v>5377.43</v>
      </c>
      <c r="H3217">
        <v>-10179.200000000001</v>
      </c>
      <c r="I3217">
        <v>18352.5</v>
      </c>
      <c r="J3217">
        <v>16.635899999999999</v>
      </c>
      <c r="K3217">
        <v>80.025099999999995</v>
      </c>
      <c r="L3217">
        <v>0</v>
      </c>
    </row>
    <row r="3218" spans="1:12" x14ac:dyDescent="0.35">
      <c r="A3218" s="1">
        <v>34834</v>
      </c>
      <c r="B3218">
        <v>0</v>
      </c>
      <c r="C3218">
        <v>2612.83</v>
      </c>
      <c r="D3218">
        <v>5674.17</v>
      </c>
      <c r="E3218">
        <v>19917.599999999999</v>
      </c>
      <c r="F3218">
        <v>21.019100000000002</v>
      </c>
      <c r="G3218">
        <v>5537.22</v>
      </c>
      <c r="H3218">
        <v>-10179.200000000001</v>
      </c>
      <c r="I3218">
        <v>18352.5</v>
      </c>
      <c r="J3218">
        <v>16.317399999999999</v>
      </c>
      <c r="K3218">
        <v>80.042599999999993</v>
      </c>
      <c r="L3218">
        <v>0</v>
      </c>
    </row>
    <row r="3219" spans="1:12" x14ac:dyDescent="0.35">
      <c r="A3219" s="1">
        <v>34834.041666666664</v>
      </c>
      <c r="B3219">
        <v>0</v>
      </c>
      <c r="C3219">
        <v>2452.77</v>
      </c>
      <c r="D3219">
        <v>5366.78</v>
      </c>
      <c r="E3219">
        <v>19970.3</v>
      </c>
      <c r="F3219">
        <v>21.072199999999999</v>
      </c>
      <c r="G3219">
        <v>5551.11</v>
      </c>
      <c r="H3219">
        <v>-10179.200000000001</v>
      </c>
      <c r="I3219">
        <v>18352.5</v>
      </c>
      <c r="J3219">
        <v>16.209299999999999</v>
      </c>
      <c r="K3219">
        <v>79.801900000000003</v>
      </c>
      <c r="L3219">
        <v>0</v>
      </c>
    </row>
    <row r="3220" spans="1:12" x14ac:dyDescent="0.35">
      <c r="A3220" s="1">
        <v>34834.083333333336</v>
      </c>
      <c r="B3220">
        <v>0</v>
      </c>
      <c r="C3220">
        <v>2585.7199999999998</v>
      </c>
      <c r="D3220">
        <v>5645.48</v>
      </c>
      <c r="E3220">
        <v>19774.5</v>
      </c>
      <c r="F3220">
        <v>20.866700000000002</v>
      </c>
      <c r="G3220">
        <v>5498.38</v>
      </c>
      <c r="H3220">
        <v>-10179.200000000001</v>
      </c>
      <c r="I3220">
        <v>18352.5</v>
      </c>
      <c r="J3220">
        <v>16.450600000000001</v>
      </c>
      <c r="K3220">
        <v>79.424999999999997</v>
      </c>
      <c r="L3220">
        <v>0</v>
      </c>
    </row>
    <row r="3221" spans="1:12" x14ac:dyDescent="0.35">
      <c r="A3221" s="1">
        <v>34834.125</v>
      </c>
      <c r="B3221">
        <v>0</v>
      </c>
      <c r="C3221">
        <v>2661.99</v>
      </c>
      <c r="D3221">
        <v>5774.54</v>
      </c>
      <c r="E3221">
        <v>19547.7</v>
      </c>
      <c r="F3221">
        <v>20.627400000000002</v>
      </c>
      <c r="G3221">
        <v>5436.12</v>
      </c>
      <c r="H3221">
        <v>-10179.200000000001</v>
      </c>
      <c r="I3221">
        <v>18352.5</v>
      </c>
      <c r="J3221">
        <v>16.466999999999999</v>
      </c>
      <c r="K3221">
        <v>79.940899999999999</v>
      </c>
      <c r="L3221">
        <v>0</v>
      </c>
    </row>
    <row r="3222" spans="1:12" x14ac:dyDescent="0.35">
      <c r="A3222" s="1">
        <v>34834.166666666664</v>
      </c>
      <c r="B3222">
        <v>66.173900000000003</v>
      </c>
      <c r="C3222">
        <v>2774.94</v>
      </c>
      <c r="D3222">
        <v>5968.78</v>
      </c>
      <c r="E3222">
        <v>19705.900000000001</v>
      </c>
      <c r="F3222">
        <v>20.798100000000002</v>
      </c>
      <c r="G3222">
        <v>5478.82</v>
      </c>
      <c r="H3222">
        <v>-10179.200000000001</v>
      </c>
      <c r="I3222">
        <v>18352.5</v>
      </c>
      <c r="J3222">
        <v>16.418600000000001</v>
      </c>
      <c r="K3222">
        <v>80.559200000000004</v>
      </c>
      <c r="L3222">
        <v>0</v>
      </c>
    </row>
    <row r="3223" spans="1:12" x14ac:dyDescent="0.35">
      <c r="A3223" s="1">
        <v>34834.208333333336</v>
      </c>
      <c r="B3223">
        <v>1262.78</v>
      </c>
      <c r="C3223">
        <v>5796.56</v>
      </c>
      <c r="D3223">
        <v>11657.4</v>
      </c>
      <c r="E3223">
        <v>19850.8</v>
      </c>
      <c r="F3223">
        <v>20.997</v>
      </c>
      <c r="G3223">
        <v>5532.76</v>
      </c>
      <c r="H3223">
        <v>-15399.3</v>
      </c>
      <c r="I3223">
        <v>23572.7</v>
      </c>
      <c r="J3223">
        <v>19.988299999999999</v>
      </c>
      <c r="K3223">
        <v>78.8001</v>
      </c>
      <c r="L3223">
        <v>0</v>
      </c>
    </row>
    <row r="3224" spans="1:12" x14ac:dyDescent="0.35">
      <c r="A3224" s="1">
        <v>34834.25</v>
      </c>
      <c r="B3224">
        <v>399.44499999999999</v>
      </c>
      <c r="C3224">
        <v>8016.07</v>
      </c>
      <c r="D3224">
        <v>15193.2</v>
      </c>
      <c r="E3224">
        <v>23228.5</v>
      </c>
      <c r="F3224">
        <v>24.648399999999999</v>
      </c>
      <c r="G3224">
        <v>6441.14</v>
      </c>
      <c r="H3224">
        <v>-21341.8</v>
      </c>
      <c r="I3224">
        <v>29515.3</v>
      </c>
      <c r="J3224">
        <v>21.279599999999999</v>
      </c>
      <c r="K3224">
        <v>79.758200000000002</v>
      </c>
      <c r="L3224">
        <v>0.22343099999999999</v>
      </c>
    </row>
    <row r="3225" spans="1:12" x14ac:dyDescent="0.35">
      <c r="A3225" s="1">
        <v>34834.291666666664</v>
      </c>
      <c r="B3225">
        <v>2601.37</v>
      </c>
      <c r="C3225">
        <v>8687.9599999999991</v>
      </c>
      <c r="D3225">
        <v>16362.9</v>
      </c>
      <c r="E3225">
        <v>22211.200000000001</v>
      </c>
      <c r="F3225">
        <v>23.530799999999999</v>
      </c>
      <c r="G3225">
        <v>6192.86</v>
      </c>
      <c r="H3225">
        <v>-21341.8</v>
      </c>
      <c r="I3225">
        <v>29515.3</v>
      </c>
      <c r="J3225">
        <v>21.702200000000001</v>
      </c>
      <c r="K3225">
        <v>79.752200000000002</v>
      </c>
      <c r="L3225">
        <v>0.25043599999999999</v>
      </c>
    </row>
    <row r="3226" spans="1:12" x14ac:dyDescent="0.35">
      <c r="A3226" s="1">
        <v>34834.333333333336</v>
      </c>
      <c r="B3226">
        <v>4152.18</v>
      </c>
      <c r="C3226">
        <v>7938.26</v>
      </c>
      <c r="D3226">
        <v>15373.9</v>
      </c>
      <c r="E3226">
        <v>24251.599999999999</v>
      </c>
      <c r="F3226">
        <v>25.801100000000002</v>
      </c>
      <c r="G3226">
        <v>6675.34</v>
      </c>
      <c r="H3226">
        <v>-27632.6</v>
      </c>
      <c r="I3226">
        <v>35806.300000000003</v>
      </c>
      <c r="J3226">
        <v>21.5244</v>
      </c>
      <c r="K3226">
        <v>78.424300000000002</v>
      </c>
      <c r="L3226">
        <v>0.50217599999999996</v>
      </c>
    </row>
    <row r="3227" spans="1:12" x14ac:dyDescent="0.35">
      <c r="A3227" s="1">
        <v>34834.375</v>
      </c>
      <c r="B3227">
        <v>4606.29</v>
      </c>
      <c r="C3227">
        <v>7662.43</v>
      </c>
      <c r="D3227">
        <v>15383.3</v>
      </c>
      <c r="E3227">
        <v>20399.099999999999</v>
      </c>
      <c r="F3227">
        <v>21.721800000000002</v>
      </c>
      <c r="G3227">
        <v>5596.32</v>
      </c>
      <c r="H3227">
        <v>-27632.6</v>
      </c>
      <c r="I3227">
        <v>35806.300000000003</v>
      </c>
      <c r="J3227">
        <v>21.904599999999999</v>
      </c>
      <c r="K3227">
        <v>75.642399999999995</v>
      </c>
      <c r="L3227">
        <v>0.79900899999999997</v>
      </c>
    </row>
    <row r="3228" spans="1:12" x14ac:dyDescent="0.35">
      <c r="A3228" s="1">
        <v>34834.416666666664</v>
      </c>
      <c r="B3228">
        <v>4064.49</v>
      </c>
      <c r="C3228">
        <v>5892.7</v>
      </c>
      <c r="D3228">
        <v>13628.3</v>
      </c>
      <c r="E3228">
        <v>15109.5</v>
      </c>
      <c r="F3228">
        <v>16.0825</v>
      </c>
      <c r="G3228">
        <v>4148.2</v>
      </c>
      <c r="H3228">
        <v>-27632.6</v>
      </c>
      <c r="I3228">
        <v>35806.300000000003</v>
      </c>
      <c r="J3228">
        <v>22.0382</v>
      </c>
      <c r="K3228">
        <v>66.949700000000007</v>
      </c>
      <c r="L3228">
        <v>1.17005</v>
      </c>
    </row>
    <row r="3229" spans="1:12" x14ac:dyDescent="0.35">
      <c r="A3229" s="1">
        <v>34834.458333333336</v>
      </c>
      <c r="B3229">
        <v>3490.76</v>
      </c>
      <c r="C3229">
        <v>5392.82</v>
      </c>
      <c r="D3229">
        <v>13153.7</v>
      </c>
      <c r="E3229">
        <v>12887.6</v>
      </c>
      <c r="F3229">
        <v>13.7143</v>
      </c>
      <c r="G3229">
        <v>3537.23</v>
      </c>
      <c r="H3229">
        <v>-27632.6</v>
      </c>
      <c r="I3229">
        <v>35806.300000000003</v>
      </c>
      <c r="J3229">
        <v>22.110499999999998</v>
      </c>
      <c r="K3229">
        <v>64.661799999999999</v>
      </c>
      <c r="L3229">
        <v>1.3216399999999999</v>
      </c>
    </row>
    <row r="3230" spans="1:12" x14ac:dyDescent="0.35">
      <c r="A3230" s="1">
        <v>34834.5</v>
      </c>
      <c r="B3230">
        <v>3543.23</v>
      </c>
      <c r="C3230">
        <v>5311.71</v>
      </c>
      <c r="D3230">
        <v>13174.2</v>
      </c>
      <c r="E3230">
        <v>13530.8</v>
      </c>
      <c r="F3230">
        <v>14.3955</v>
      </c>
      <c r="G3230">
        <v>3716.92</v>
      </c>
      <c r="H3230">
        <v>-27632.6</v>
      </c>
      <c r="I3230">
        <v>35806.300000000003</v>
      </c>
      <c r="J3230">
        <v>22.241399999999999</v>
      </c>
      <c r="K3230">
        <v>63.797600000000003</v>
      </c>
      <c r="L3230">
        <v>1.5198100000000001</v>
      </c>
    </row>
    <row r="3231" spans="1:12" x14ac:dyDescent="0.35">
      <c r="A3231" s="1">
        <v>34834.541666666664</v>
      </c>
      <c r="B3231">
        <v>3846.56</v>
      </c>
      <c r="C3231">
        <v>5050.34</v>
      </c>
      <c r="D3231">
        <v>12982.3</v>
      </c>
      <c r="E3231">
        <v>13563.7</v>
      </c>
      <c r="F3231">
        <v>14.430899999999999</v>
      </c>
      <c r="G3231">
        <v>3726.4</v>
      </c>
      <c r="H3231">
        <v>-27632.6</v>
      </c>
      <c r="I3231">
        <v>35806.300000000003</v>
      </c>
      <c r="J3231">
        <v>22.325399999999998</v>
      </c>
      <c r="K3231">
        <v>61.870600000000003</v>
      </c>
      <c r="L3231">
        <v>1.8212200000000001</v>
      </c>
    </row>
    <row r="3232" spans="1:12" x14ac:dyDescent="0.35">
      <c r="A3232" s="1">
        <v>34834.583333333336</v>
      </c>
      <c r="B3232">
        <v>4911.9799999999996</v>
      </c>
      <c r="C3232">
        <v>5038.6899999999996</v>
      </c>
      <c r="D3232">
        <v>13072</v>
      </c>
      <c r="E3232">
        <v>14483.2</v>
      </c>
      <c r="F3232">
        <v>15.409800000000001</v>
      </c>
      <c r="G3232">
        <v>3979.17</v>
      </c>
      <c r="H3232">
        <v>-27632.6</v>
      </c>
      <c r="I3232">
        <v>35806.300000000003</v>
      </c>
      <c r="J3232">
        <v>22.462499999999999</v>
      </c>
      <c r="K3232">
        <v>61.746899999999997</v>
      </c>
      <c r="L3232">
        <v>1.78695</v>
      </c>
    </row>
    <row r="3233" spans="1:12" x14ac:dyDescent="0.35">
      <c r="A3233" s="1">
        <v>34834.625</v>
      </c>
      <c r="B3233">
        <v>5876.25</v>
      </c>
      <c r="C3233">
        <v>5536.2</v>
      </c>
      <c r="D3233">
        <v>13577.6</v>
      </c>
      <c r="E3233">
        <v>14032.4</v>
      </c>
      <c r="F3233">
        <v>14.9375</v>
      </c>
      <c r="G3233">
        <v>3850.19</v>
      </c>
      <c r="H3233">
        <v>-27632.6</v>
      </c>
      <c r="I3233">
        <v>35806.300000000003</v>
      </c>
      <c r="J3233">
        <v>22.462</v>
      </c>
      <c r="K3233">
        <v>63.177300000000002</v>
      </c>
      <c r="L3233">
        <v>1.56656</v>
      </c>
    </row>
    <row r="3234" spans="1:12" x14ac:dyDescent="0.35">
      <c r="A3234" s="1">
        <v>34834.666666666664</v>
      </c>
      <c r="B3234">
        <v>7118.18</v>
      </c>
      <c r="C3234">
        <v>5767.35</v>
      </c>
      <c r="D3234">
        <v>13679.2</v>
      </c>
      <c r="E3234">
        <v>14876.5</v>
      </c>
      <c r="F3234">
        <v>15.8361</v>
      </c>
      <c r="G3234">
        <v>4081.23</v>
      </c>
      <c r="H3234">
        <v>-27632.6</v>
      </c>
      <c r="I3234">
        <v>35806.300000000003</v>
      </c>
      <c r="J3234">
        <v>22.278500000000001</v>
      </c>
      <c r="K3234">
        <v>65.085999999999999</v>
      </c>
      <c r="L3234">
        <v>1.5136700000000001</v>
      </c>
    </row>
    <row r="3235" spans="1:12" x14ac:dyDescent="0.35">
      <c r="A3235" s="1">
        <v>34834.708333333336</v>
      </c>
      <c r="B3235">
        <v>6122.07</v>
      </c>
      <c r="C3235">
        <v>6648.56</v>
      </c>
      <c r="D3235">
        <v>14535.8</v>
      </c>
      <c r="E3235">
        <v>12283.6</v>
      </c>
      <c r="F3235">
        <v>13.030200000000001</v>
      </c>
      <c r="G3235">
        <v>3407.34</v>
      </c>
      <c r="H3235">
        <v>-21341.8</v>
      </c>
      <c r="I3235">
        <v>29515.3</v>
      </c>
      <c r="J3235">
        <v>22.184999999999999</v>
      </c>
      <c r="K3235">
        <v>68.872100000000003</v>
      </c>
      <c r="L3235">
        <v>0.94189100000000003</v>
      </c>
    </row>
    <row r="3236" spans="1:12" x14ac:dyDescent="0.35">
      <c r="A3236" s="1">
        <v>34834.75</v>
      </c>
      <c r="B3236">
        <v>8613.89</v>
      </c>
      <c r="C3236">
        <v>8890.39</v>
      </c>
      <c r="D3236">
        <v>16643.8</v>
      </c>
      <c r="E3236">
        <v>21476.2</v>
      </c>
      <c r="F3236">
        <v>22.796299999999999</v>
      </c>
      <c r="G3236">
        <v>5953.77</v>
      </c>
      <c r="H3236">
        <v>-21341.8</v>
      </c>
      <c r="I3236">
        <v>29515.3</v>
      </c>
      <c r="J3236">
        <v>21.866199999999999</v>
      </c>
      <c r="K3236">
        <v>79.031300000000002</v>
      </c>
      <c r="L3236">
        <v>0.35033900000000001</v>
      </c>
    </row>
    <row r="3237" spans="1:12" x14ac:dyDescent="0.35">
      <c r="A3237" s="1">
        <v>34834.791666666664</v>
      </c>
      <c r="B3237">
        <v>0</v>
      </c>
      <c r="C3237">
        <v>6577.29</v>
      </c>
      <c r="D3237">
        <v>12818.3</v>
      </c>
      <c r="E3237">
        <v>30021.1</v>
      </c>
      <c r="F3237">
        <v>31.8705</v>
      </c>
      <c r="G3237">
        <v>8296.49</v>
      </c>
      <c r="H3237">
        <v>-21341.8</v>
      </c>
      <c r="I3237">
        <v>29515.3</v>
      </c>
      <c r="J3237">
        <v>20.326599999999999</v>
      </c>
      <c r="K3237">
        <v>79.327799999999996</v>
      </c>
      <c r="L3237">
        <v>0</v>
      </c>
    </row>
    <row r="3238" spans="1:12" x14ac:dyDescent="0.35">
      <c r="A3238" s="1">
        <v>34834.833333333336</v>
      </c>
      <c r="B3238">
        <v>0</v>
      </c>
      <c r="C3238">
        <v>6442.39</v>
      </c>
      <c r="D3238">
        <v>12511.6</v>
      </c>
      <c r="E3238">
        <v>30563.4</v>
      </c>
      <c r="F3238">
        <v>32.447899999999997</v>
      </c>
      <c r="G3238">
        <v>8440.85</v>
      </c>
      <c r="H3238">
        <v>-21341.8</v>
      </c>
      <c r="I3238">
        <v>29515.3</v>
      </c>
      <c r="J3238">
        <v>20.021699999999999</v>
      </c>
      <c r="K3238">
        <v>80.195899999999995</v>
      </c>
      <c r="L3238">
        <v>0</v>
      </c>
    </row>
    <row r="3239" spans="1:12" x14ac:dyDescent="0.35">
      <c r="A3239" s="1">
        <v>34834.875</v>
      </c>
      <c r="B3239">
        <v>1328.52</v>
      </c>
      <c r="C3239">
        <v>4916.66</v>
      </c>
      <c r="D3239">
        <v>9937.81</v>
      </c>
      <c r="E3239">
        <v>17679.099999999999</v>
      </c>
      <c r="F3239">
        <v>18.708200000000001</v>
      </c>
      <c r="G3239">
        <v>4890.6400000000003</v>
      </c>
      <c r="H3239">
        <v>-10179.200000000001</v>
      </c>
      <c r="I3239">
        <v>18352.5</v>
      </c>
      <c r="J3239">
        <v>18.309699999999999</v>
      </c>
      <c r="K3239">
        <v>79.019499999999994</v>
      </c>
      <c r="L3239">
        <v>0</v>
      </c>
    </row>
    <row r="3240" spans="1:12" x14ac:dyDescent="0.35">
      <c r="A3240" s="1">
        <v>34834.916666666664</v>
      </c>
      <c r="B3240">
        <v>58.939300000000003</v>
      </c>
      <c r="C3240">
        <v>3772.03</v>
      </c>
      <c r="D3240">
        <v>7888.09</v>
      </c>
      <c r="E3240">
        <v>18278.5</v>
      </c>
      <c r="F3240">
        <v>19.332599999999999</v>
      </c>
      <c r="G3240">
        <v>5065.21</v>
      </c>
      <c r="H3240">
        <v>-10179.200000000001</v>
      </c>
      <c r="I3240">
        <v>18352.5</v>
      </c>
      <c r="J3240">
        <v>17.753299999999999</v>
      </c>
      <c r="K3240">
        <v>79.534499999999994</v>
      </c>
      <c r="L3240">
        <v>0</v>
      </c>
    </row>
    <row r="3241" spans="1:12" x14ac:dyDescent="0.35">
      <c r="A3241" s="1">
        <v>34834.958333333336</v>
      </c>
      <c r="B3241">
        <v>258.40699999999998</v>
      </c>
      <c r="C3241">
        <v>3688.43</v>
      </c>
      <c r="D3241">
        <v>7730.23</v>
      </c>
      <c r="E3241">
        <v>18602.3</v>
      </c>
      <c r="F3241">
        <v>19.6814</v>
      </c>
      <c r="G3241">
        <v>5149.13</v>
      </c>
      <c r="H3241">
        <v>-10179.200000000001</v>
      </c>
      <c r="I3241">
        <v>18352.5</v>
      </c>
      <c r="J3241">
        <v>17.7166</v>
      </c>
      <c r="K3241">
        <v>79.333699999999993</v>
      </c>
      <c r="L3241">
        <v>0</v>
      </c>
    </row>
    <row r="3242" spans="1:12" x14ac:dyDescent="0.35">
      <c r="A3242" s="1">
        <v>34835</v>
      </c>
      <c r="B3242">
        <v>0</v>
      </c>
      <c r="C3242">
        <v>3423.08</v>
      </c>
      <c r="D3242">
        <v>7239.19</v>
      </c>
      <c r="E3242">
        <v>18349.3</v>
      </c>
      <c r="F3242">
        <v>19.376999999999999</v>
      </c>
      <c r="G3242">
        <v>5102.43</v>
      </c>
      <c r="H3242">
        <v>-10179.200000000001</v>
      </c>
      <c r="I3242">
        <v>18352.5</v>
      </c>
      <c r="J3242">
        <v>17.357900000000001</v>
      </c>
      <c r="K3242">
        <v>79.547600000000003</v>
      </c>
      <c r="L3242">
        <v>0</v>
      </c>
    </row>
    <row r="3243" spans="1:12" x14ac:dyDescent="0.35">
      <c r="A3243" s="1">
        <v>34835.041666666664</v>
      </c>
      <c r="B3243">
        <v>739.15599999999995</v>
      </c>
      <c r="C3243">
        <v>4086.94</v>
      </c>
      <c r="D3243">
        <v>8436.92</v>
      </c>
      <c r="E3243">
        <v>17677.099999999999</v>
      </c>
      <c r="F3243">
        <v>18.707799999999999</v>
      </c>
      <c r="G3243">
        <v>4890.87</v>
      </c>
      <c r="H3243">
        <v>-10179.200000000001</v>
      </c>
      <c r="I3243">
        <v>18352.5</v>
      </c>
      <c r="J3243">
        <v>18.038</v>
      </c>
      <c r="K3243">
        <v>79.375200000000007</v>
      </c>
      <c r="L3243">
        <v>0</v>
      </c>
    </row>
    <row r="3244" spans="1:12" x14ac:dyDescent="0.35">
      <c r="A3244" s="1">
        <v>34835.083333333336</v>
      </c>
      <c r="B3244">
        <v>384.178</v>
      </c>
      <c r="C3244">
        <v>3764.54</v>
      </c>
      <c r="D3244">
        <v>7867.75</v>
      </c>
      <c r="E3244">
        <v>18491.8</v>
      </c>
      <c r="F3244">
        <v>19.569500000000001</v>
      </c>
      <c r="G3244">
        <v>5115.22</v>
      </c>
      <c r="H3244">
        <v>-10179.200000000001</v>
      </c>
      <c r="I3244">
        <v>18352.5</v>
      </c>
      <c r="J3244">
        <v>17.8063</v>
      </c>
      <c r="K3244">
        <v>79.456599999999995</v>
      </c>
      <c r="L3244">
        <v>0</v>
      </c>
    </row>
    <row r="3245" spans="1:12" x14ac:dyDescent="0.35">
      <c r="A3245" s="1">
        <v>34835.125</v>
      </c>
      <c r="B3245">
        <v>814.81299999999999</v>
      </c>
      <c r="C3245">
        <v>3990.46</v>
      </c>
      <c r="D3245">
        <v>8261.89</v>
      </c>
      <c r="E3245">
        <v>18094.400000000001</v>
      </c>
      <c r="F3245">
        <v>19.153199999999998</v>
      </c>
      <c r="G3245">
        <v>5003.3</v>
      </c>
      <c r="H3245">
        <v>-10179.200000000001</v>
      </c>
      <c r="I3245">
        <v>18352.5</v>
      </c>
      <c r="J3245">
        <v>17.9922</v>
      </c>
      <c r="K3245">
        <v>79.322599999999994</v>
      </c>
      <c r="L3245">
        <v>0</v>
      </c>
    </row>
    <row r="3246" spans="1:12" x14ac:dyDescent="0.35">
      <c r="A3246" s="1">
        <v>34835.166666666664</v>
      </c>
      <c r="B3246">
        <v>437.65199999999999</v>
      </c>
      <c r="C3246">
        <v>3793.34</v>
      </c>
      <c r="D3246">
        <v>7933.39</v>
      </c>
      <c r="E3246">
        <v>18076.099999999999</v>
      </c>
      <c r="F3246">
        <v>19.138000000000002</v>
      </c>
      <c r="G3246">
        <v>4994.42</v>
      </c>
      <c r="H3246">
        <v>-10179.200000000001</v>
      </c>
      <c r="I3246">
        <v>18352.5</v>
      </c>
      <c r="J3246">
        <v>17.800899999999999</v>
      </c>
      <c r="K3246">
        <v>79.342200000000005</v>
      </c>
      <c r="L3246">
        <v>0</v>
      </c>
    </row>
    <row r="3247" spans="1:12" x14ac:dyDescent="0.35">
      <c r="A3247" s="1">
        <v>34835.208333333336</v>
      </c>
      <c r="B3247">
        <v>516.029</v>
      </c>
      <c r="C3247">
        <v>6074.25</v>
      </c>
      <c r="D3247">
        <v>11966.2</v>
      </c>
      <c r="E3247">
        <v>20958.2</v>
      </c>
      <c r="F3247">
        <v>22.1767</v>
      </c>
      <c r="G3247">
        <v>5835.67</v>
      </c>
      <c r="H3247">
        <v>-15399.3</v>
      </c>
      <c r="I3247">
        <v>23572.7</v>
      </c>
      <c r="J3247">
        <v>19.990100000000002</v>
      </c>
      <c r="K3247">
        <v>79.3596</v>
      </c>
      <c r="L3247">
        <v>0</v>
      </c>
    </row>
    <row r="3248" spans="1:12" x14ac:dyDescent="0.35">
      <c r="A3248" s="1">
        <v>34835.25</v>
      </c>
      <c r="B3248">
        <v>3144.2</v>
      </c>
      <c r="C3248">
        <v>7715.15</v>
      </c>
      <c r="D3248">
        <v>14553.8</v>
      </c>
      <c r="E3248">
        <v>27232.9</v>
      </c>
      <c r="F3248">
        <v>28.900500000000001</v>
      </c>
      <c r="G3248">
        <v>7542.92</v>
      </c>
      <c r="H3248">
        <v>-21341.8</v>
      </c>
      <c r="I3248">
        <v>29515.3</v>
      </c>
      <c r="J3248">
        <v>21.059200000000001</v>
      </c>
      <c r="K3248">
        <v>79.8155</v>
      </c>
      <c r="L3248">
        <v>0.106201</v>
      </c>
    </row>
    <row r="3249" spans="1:12" x14ac:dyDescent="0.35">
      <c r="A3249" s="1">
        <v>34835.291666666664</v>
      </c>
      <c r="B3249">
        <v>65.828900000000004</v>
      </c>
      <c r="C3249">
        <v>7646.07</v>
      </c>
      <c r="D3249">
        <v>14433.1</v>
      </c>
      <c r="E3249">
        <v>27516.5</v>
      </c>
      <c r="F3249">
        <v>29.215399999999999</v>
      </c>
      <c r="G3249">
        <v>7611.36</v>
      </c>
      <c r="H3249">
        <v>-21341.8</v>
      </c>
      <c r="I3249">
        <v>29515.3</v>
      </c>
      <c r="J3249">
        <v>20.828199999999999</v>
      </c>
      <c r="K3249">
        <v>80.154899999999998</v>
      </c>
      <c r="L3249">
        <v>8.0238400000000001E-2</v>
      </c>
    </row>
    <row r="3250" spans="1:12" x14ac:dyDescent="0.35">
      <c r="A3250" s="1">
        <v>34835.333333333336</v>
      </c>
      <c r="B3250">
        <v>4001.23</v>
      </c>
      <c r="C3250">
        <v>8791.7900000000009</v>
      </c>
      <c r="D3250">
        <v>16420.5</v>
      </c>
      <c r="E3250">
        <v>21920.2</v>
      </c>
      <c r="F3250">
        <v>23.2744</v>
      </c>
      <c r="G3250">
        <v>6071.47</v>
      </c>
      <c r="H3250">
        <v>-21341.8</v>
      </c>
      <c r="I3250">
        <v>29515.3</v>
      </c>
      <c r="J3250">
        <v>21.780999999999999</v>
      </c>
      <c r="K3250">
        <v>79.828599999999994</v>
      </c>
      <c r="L3250">
        <v>0.27896799999999999</v>
      </c>
    </row>
    <row r="3251" spans="1:12" x14ac:dyDescent="0.35">
      <c r="A3251" s="1">
        <v>34835.375</v>
      </c>
      <c r="B3251">
        <v>5549.86</v>
      </c>
      <c r="C3251">
        <v>8581.1299999999992</v>
      </c>
      <c r="D3251">
        <v>16209.1</v>
      </c>
      <c r="E3251">
        <v>22131.8</v>
      </c>
      <c r="F3251">
        <v>23.544699999999999</v>
      </c>
      <c r="G3251">
        <v>6089.8</v>
      </c>
      <c r="H3251">
        <v>-27632.6</v>
      </c>
      <c r="I3251">
        <v>35806.300000000003</v>
      </c>
      <c r="J3251">
        <v>21.811900000000001</v>
      </c>
      <c r="K3251">
        <v>78.881100000000004</v>
      </c>
      <c r="L3251">
        <v>0.78028399999999998</v>
      </c>
    </row>
    <row r="3252" spans="1:12" x14ac:dyDescent="0.35">
      <c r="A3252" s="1">
        <v>34835.416666666664</v>
      </c>
      <c r="B3252">
        <v>7304.21</v>
      </c>
      <c r="C3252">
        <v>8253.06</v>
      </c>
      <c r="D3252">
        <v>16005.3</v>
      </c>
      <c r="E3252">
        <v>20218.2</v>
      </c>
      <c r="F3252">
        <v>21.5154</v>
      </c>
      <c r="G3252">
        <v>5555.69</v>
      </c>
      <c r="H3252">
        <v>-27632.6</v>
      </c>
      <c r="I3252">
        <v>35806.300000000003</v>
      </c>
      <c r="J3252">
        <v>21.991199999999999</v>
      </c>
      <c r="K3252">
        <v>76.749799999999993</v>
      </c>
      <c r="L3252">
        <v>0.95765900000000004</v>
      </c>
    </row>
    <row r="3253" spans="1:12" x14ac:dyDescent="0.35">
      <c r="A3253" s="1">
        <v>34835.458333333336</v>
      </c>
      <c r="B3253">
        <v>4970.1400000000003</v>
      </c>
      <c r="C3253">
        <v>7246.35</v>
      </c>
      <c r="D3253">
        <v>15180.5</v>
      </c>
      <c r="E3253">
        <v>18473.8</v>
      </c>
      <c r="F3253">
        <v>19.671800000000001</v>
      </c>
      <c r="G3253">
        <v>5066.04</v>
      </c>
      <c r="H3253">
        <v>-27632.6</v>
      </c>
      <c r="I3253">
        <v>35806.300000000003</v>
      </c>
      <c r="J3253">
        <v>22.284199999999998</v>
      </c>
      <c r="K3253">
        <v>71.601900000000001</v>
      </c>
      <c r="L3253">
        <v>1.4690300000000001</v>
      </c>
    </row>
    <row r="3254" spans="1:12" x14ac:dyDescent="0.35">
      <c r="A3254" s="1">
        <v>34835.5</v>
      </c>
      <c r="B3254">
        <v>6741.01</v>
      </c>
      <c r="C3254">
        <v>8676.3700000000008</v>
      </c>
      <c r="D3254">
        <v>16726.900000000001</v>
      </c>
      <c r="E3254">
        <v>20727.400000000001</v>
      </c>
      <c r="F3254">
        <v>22.070399999999999</v>
      </c>
      <c r="G3254">
        <v>5687.3</v>
      </c>
      <c r="H3254">
        <v>-33659.4</v>
      </c>
      <c r="I3254">
        <v>41833.300000000003</v>
      </c>
      <c r="J3254">
        <v>22.4435</v>
      </c>
      <c r="K3254">
        <v>76.864099999999993</v>
      </c>
      <c r="L3254">
        <v>1.45265</v>
      </c>
    </row>
    <row r="3255" spans="1:12" x14ac:dyDescent="0.35">
      <c r="A3255" s="1">
        <v>34835.541666666664</v>
      </c>
      <c r="B3255">
        <v>6852.5</v>
      </c>
      <c r="C3255">
        <v>9292.3799999999992</v>
      </c>
      <c r="D3255">
        <v>17553</v>
      </c>
      <c r="E3255">
        <v>21310.6</v>
      </c>
      <c r="F3255">
        <v>22.696200000000001</v>
      </c>
      <c r="G3255">
        <v>5845.15</v>
      </c>
      <c r="H3255">
        <v>-33659.4</v>
      </c>
      <c r="I3255">
        <v>41833.300000000003</v>
      </c>
      <c r="J3255">
        <v>22.7239</v>
      </c>
      <c r="K3255">
        <v>77.561800000000005</v>
      </c>
      <c r="L3255">
        <v>1.40272</v>
      </c>
    </row>
    <row r="3256" spans="1:12" x14ac:dyDescent="0.35">
      <c r="A3256" s="1">
        <v>34835.583333333336</v>
      </c>
      <c r="B3256">
        <v>7125.25</v>
      </c>
      <c r="C3256">
        <v>8789.74</v>
      </c>
      <c r="D3256">
        <v>16992.900000000001</v>
      </c>
      <c r="E3256">
        <v>21306.7</v>
      </c>
      <c r="F3256">
        <v>22.692499999999999</v>
      </c>
      <c r="G3256">
        <v>5843.62</v>
      </c>
      <c r="H3256">
        <v>-33659.4</v>
      </c>
      <c r="I3256">
        <v>41833.300000000003</v>
      </c>
      <c r="J3256">
        <v>22.653600000000001</v>
      </c>
      <c r="K3256">
        <v>76.293199999999999</v>
      </c>
      <c r="L3256">
        <v>1.48312</v>
      </c>
    </row>
    <row r="3257" spans="1:12" x14ac:dyDescent="0.35">
      <c r="A3257" s="1">
        <v>34835.625</v>
      </c>
      <c r="B3257">
        <v>5864.03</v>
      </c>
      <c r="C3257">
        <v>7251.85</v>
      </c>
      <c r="D3257">
        <v>15455.3</v>
      </c>
      <c r="E3257">
        <v>18689</v>
      </c>
      <c r="F3257">
        <v>19.912199999999999</v>
      </c>
      <c r="G3257">
        <v>5115.66</v>
      </c>
      <c r="H3257">
        <v>-27632.6</v>
      </c>
      <c r="I3257">
        <v>35806.300000000003</v>
      </c>
      <c r="J3257">
        <v>22.652000000000001</v>
      </c>
      <c r="K3257">
        <v>70.285200000000003</v>
      </c>
      <c r="L3257">
        <v>1.59307</v>
      </c>
    </row>
    <row r="3258" spans="1:12" x14ac:dyDescent="0.35">
      <c r="A3258" s="1">
        <v>34835.666666666664</v>
      </c>
      <c r="B3258">
        <v>7534.26</v>
      </c>
      <c r="C3258">
        <v>7701.82</v>
      </c>
      <c r="D3258">
        <v>15631</v>
      </c>
      <c r="E3258">
        <v>18787.900000000001</v>
      </c>
      <c r="F3258">
        <v>20.0123</v>
      </c>
      <c r="G3258">
        <v>5147.3</v>
      </c>
      <c r="H3258">
        <v>-27632.6</v>
      </c>
      <c r="I3258">
        <v>35806.300000000003</v>
      </c>
      <c r="J3258">
        <v>22.233899999999998</v>
      </c>
      <c r="K3258">
        <v>74.061400000000006</v>
      </c>
      <c r="L3258">
        <v>1.42052</v>
      </c>
    </row>
    <row r="3259" spans="1:12" x14ac:dyDescent="0.35">
      <c r="A3259" s="1">
        <v>34835.708333333336</v>
      </c>
      <c r="B3259">
        <v>6477.6</v>
      </c>
      <c r="C3259">
        <v>7904.67</v>
      </c>
      <c r="D3259">
        <v>15728</v>
      </c>
      <c r="E3259">
        <v>16498.400000000001</v>
      </c>
      <c r="F3259">
        <v>17.5151</v>
      </c>
      <c r="G3259">
        <v>4566.62</v>
      </c>
      <c r="H3259">
        <v>-21341.8</v>
      </c>
      <c r="I3259">
        <v>29515.3</v>
      </c>
      <c r="J3259">
        <v>22.100899999999999</v>
      </c>
      <c r="K3259">
        <v>74.797799999999995</v>
      </c>
      <c r="L3259">
        <v>0.93299900000000002</v>
      </c>
    </row>
    <row r="3260" spans="1:12" x14ac:dyDescent="0.35">
      <c r="A3260" s="1">
        <v>34835.75</v>
      </c>
      <c r="B3260">
        <v>4165.9399999999996</v>
      </c>
      <c r="C3260">
        <v>9476.3700000000008</v>
      </c>
      <c r="D3260">
        <v>17263</v>
      </c>
      <c r="E3260">
        <v>22733.200000000001</v>
      </c>
      <c r="F3260">
        <v>24.134899999999998</v>
      </c>
      <c r="G3260">
        <v>6300.26</v>
      </c>
      <c r="H3260">
        <v>-21341.8</v>
      </c>
      <c r="I3260">
        <v>29515.3</v>
      </c>
      <c r="J3260">
        <v>21.933900000000001</v>
      </c>
      <c r="K3260">
        <v>80.944100000000006</v>
      </c>
      <c r="L3260">
        <v>0.345169</v>
      </c>
    </row>
    <row r="3261" spans="1:12" x14ac:dyDescent="0.35">
      <c r="A3261" s="1">
        <v>34835.791666666664</v>
      </c>
      <c r="B3261">
        <v>0</v>
      </c>
      <c r="C3261">
        <v>6684.57</v>
      </c>
      <c r="D3261">
        <v>13022.5</v>
      </c>
      <c r="E3261">
        <v>29806.799999999999</v>
      </c>
      <c r="F3261">
        <v>31.643899999999999</v>
      </c>
      <c r="G3261">
        <v>8239.1200000000008</v>
      </c>
      <c r="H3261">
        <v>-21341.8</v>
      </c>
      <c r="I3261">
        <v>29515.3</v>
      </c>
      <c r="J3261">
        <v>20.415600000000001</v>
      </c>
      <c r="K3261">
        <v>79.294300000000007</v>
      </c>
      <c r="L3261">
        <v>0</v>
      </c>
    </row>
    <row r="3262" spans="1:12" x14ac:dyDescent="0.35">
      <c r="A3262" s="1">
        <v>34835.833333333336</v>
      </c>
      <c r="B3262">
        <v>0</v>
      </c>
      <c r="C3262">
        <v>6622.71</v>
      </c>
      <c r="D3262">
        <v>12810.1</v>
      </c>
      <c r="E3262">
        <v>30347.5</v>
      </c>
      <c r="F3262">
        <v>32.22</v>
      </c>
      <c r="G3262">
        <v>8383.31</v>
      </c>
      <c r="H3262">
        <v>-21341.8</v>
      </c>
      <c r="I3262">
        <v>29515.3</v>
      </c>
      <c r="J3262">
        <v>20.203900000000001</v>
      </c>
      <c r="K3262">
        <v>79.951899999999995</v>
      </c>
      <c r="L3262">
        <v>0</v>
      </c>
    </row>
    <row r="3263" spans="1:12" x14ac:dyDescent="0.35">
      <c r="A3263" s="1">
        <v>34835.875</v>
      </c>
      <c r="B3263">
        <v>1210.9100000000001</v>
      </c>
      <c r="C3263">
        <v>5760.09</v>
      </c>
      <c r="D3263">
        <v>11651.1</v>
      </c>
      <c r="E3263">
        <v>17231.099999999999</v>
      </c>
      <c r="F3263">
        <v>18.2484</v>
      </c>
      <c r="G3263">
        <v>4761.5200000000004</v>
      </c>
      <c r="H3263">
        <v>-10179.200000000001</v>
      </c>
      <c r="I3263">
        <v>18352.5</v>
      </c>
      <c r="J3263">
        <v>19.107700000000001</v>
      </c>
      <c r="K3263">
        <v>78.507800000000003</v>
      </c>
      <c r="L3263">
        <v>0</v>
      </c>
    </row>
    <row r="3264" spans="1:12" x14ac:dyDescent="0.35">
      <c r="A3264" s="1">
        <v>34835.916666666664</v>
      </c>
      <c r="B3264">
        <v>591.60299999999995</v>
      </c>
      <c r="C3264">
        <v>4247.8100000000004</v>
      </c>
      <c r="D3264">
        <v>8760.09</v>
      </c>
      <c r="E3264">
        <v>17758.400000000001</v>
      </c>
      <c r="F3264">
        <v>18.809100000000001</v>
      </c>
      <c r="G3264">
        <v>4904.8599999999997</v>
      </c>
      <c r="H3264">
        <v>-10179.200000000001</v>
      </c>
      <c r="I3264">
        <v>18352.5</v>
      </c>
      <c r="J3264">
        <v>18.300799999999999</v>
      </c>
      <c r="K3264">
        <v>79.169799999999995</v>
      </c>
      <c r="L3264">
        <v>0</v>
      </c>
    </row>
    <row r="3265" spans="1:12" x14ac:dyDescent="0.35">
      <c r="A3265" s="1">
        <v>34835.958333333336</v>
      </c>
      <c r="B3265">
        <v>534.66200000000003</v>
      </c>
      <c r="C3265">
        <v>4202.68</v>
      </c>
      <c r="D3265">
        <v>8674.27</v>
      </c>
      <c r="E3265">
        <v>17794.3</v>
      </c>
      <c r="F3265">
        <v>18.8477</v>
      </c>
      <c r="G3265">
        <v>4914.34</v>
      </c>
      <c r="H3265">
        <v>-10179.200000000001</v>
      </c>
      <c r="I3265">
        <v>18352.5</v>
      </c>
      <c r="J3265">
        <v>18.238199999999999</v>
      </c>
      <c r="K3265">
        <v>79.240099999999998</v>
      </c>
      <c r="L3265">
        <v>0</v>
      </c>
    </row>
    <row r="3266" spans="1:12" x14ac:dyDescent="0.35">
      <c r="A3266" s="1">
        <v>34836</v>
      </c>
      <c r="B3266">
        <v>445.85700000000003</v>
      </c>
      <c r="C3266">
        <v>4068.95</v>
      </c>
      <c r="D3266">
        <v>8436.52</v>
      </c>
      <c r="E3266">
        <v>18127.5</v>
      </c>
      <c r="F3266">
        <v>19.1922</v>
      </c>
      <c r="G3266">
        <v>5011.55</v>
      </c>
      <c r="H3266">
        <v>-10179.200000000001</v>
      </c>
      <c r="I3266">
        <v>18352.5</v>
      </c>
      <c r="J3266">
        <v>18.1233</v>
      </c>
      <c r="K3266">
        <v>79.183700000000002</v>
      </c>
      <c r="L3266">
        <v>0</v>
      </c>
    </row>
    <row r="3267" spans="1:12" x14ac:dyDescent="0.35">
      <c r="A3267" s="1">
        <v>34836.041666666664</v>
      </c>
      <c r="B3267">
        <v>596.86</v>
      </c>
      <c r="C3267">
        <v>4120.88</v>
      </c>
      <c r="D3267">
        <v>8520.33</v>
      </c>
      <c r="E3267">
        <v>18115.8</v>
      </c>
      <c r="F3267">
        <v>19.1877</v>
      </c>
      <c r="G3267">
        <v>5002.8900000000003</v>
      </c>
      <c r="H3267">
        <v>-10179.200000000001</v>
      </c>
      <c r="I3267">
        <v>18352.5</v>
      </c>
      <c r="J3267">
        <v>18.149100000000001</v>
      </c>
      <c r="K3267">
        <v>79.268000000000001</v>
      </c>
      <c r="L3267">
        <v>0</v>
      </c>
    </row>
    <row r="3268" spans="1:12" x14ac:dyDescent="0.35">
      <c r="A3268" s="1">
        <v>34836.083333333336</v>
      </c>
      <c r="B3268">
        <v>503.22399999999999</v>
      </c>
      <c r="C3268">
        <v>4142.97</v>
      </c>
      <c r="D3268">
        <v>8559.0300000000007</v>
      </c>
      <c r="E3268">
        <v>18069.5</v>
      </c>
      <c r="F3268">
        <v>19.137</v>
      </c>
      <c r="G3268">
        <v>4991.6499999999996</v>
      </c>
      <c r="H3268">
        <v>-10179.200000000001</v>
      </c>
      <c r="I3268">
        <v>18352.5</v>
      </c>
      <c r="J3268">
        <v>18.166399999999999</v>
      </c>
      <c r="K3268">
        <v>79.270600000000002</v>
      </c>
      <c r="L3268">
        <v>0</v>
      </c>
    </row>
    <row r="3269" spans="1:12" x14ac:dyDescent="0.35">
      <c r="A3269" s="1">
        <v>34836.125</v>
      </c>
      <c r="B3269">
        <v>396.86200000000002</v>
      </c>
      <c r="C3269">
        <v>4141.87</v>
      </c>
      <c r="D3269">
        <v>8556.31</v>
      </c>
      <c r="E3269">
        <v>18081.5</v>
      </c>
      <c r="F3269">
        <v>19.148299999999999</v>
      </c>
      <c r="G3269">
        <v>4996.04</v>
      </c>
      <c r="H3269">
        <v>-10179.200000000001</v>
      </c>
      <c r="I3269">
        <v>18352.5</v>
      </c>
      <c r="J3269">
        <v>18.160399999999999</v>
      </c>
      <c r="K3269">
        <v>79.287999999999997</v>
      </c>
      <c r="L3269">
        <v>0</v>
      </c>
    </row>
    <row r="3270" spans="1:12" x14ac:dyDescent="0.35">
      <c r="A3270" s="1">
        <v>34836.166666666664</v>
      </c>
      <c r="B3270">
        <v>359.32900000000001</v>
      </c>
      <c r="C3270">
        <v>4138.01</v>
      </c>
      <c r="D3270">
        <v>8550.39</v>
      </c>
      <c r="E3270">
        <v>18103.3</v>
      </c>
      <c r="F3270">
        <v>19.1707</v>
      </c>
      <c r="G3270">
        <v>5002.4799999999996</v>
      </c>
      <c r="H3270">
        <v>-10179.200000000001</v>
      </c>
      <c r="I3270">
        <v>18352.5</v>
      </c>
      <c r="J3270">
        <v>18.156199999999998</v>
      </c>
      <c r="K3270">
        <v>79.295699999999997</v>
      </c>
      <c r="L3270">
        <v>0</v>
      </c>
    </row>
    <row r="3271" spans="1:12" x14ac:dyDescent="0.35">
      <c r="A3271" s="1">
        <v>34836.208333333336</v>
      </c>
      <c r="B3271">
        <v>854.95600000000002</v>
      </c>
      <c r="C3271">
        <v>5627.87</v>
      </c>
      <c r="D3271">
        <v>11327.1</v>
      </c>
      <c r="E3271">
        <v>21376.5</v>
      </c>
      <c r="F3271">
        <v>22.6113</v>
      </c>
      <c r="G3271">
        <v>5953.74</v>
      </c>
      <c r="H3271">
        <v>-15399.3</v>
      </c>
      <c r="I3271">
        <v>23572.7</v>
      </c>
      <c r="J3271">
        <v>19.8218</v>
      </c>
      <c r="K3271">
        <v>78.281400000000005</v>
      </c>
      <c r="L3271">
        <v>0</v>
      </c>
    </row>
    <row r="3272" spans="1:12" x14ac:dyDescent="0.35">
      <c r="A3272" s="1">
        <v>34836.25</v>
      </c>
      <c r="B3272">
        <v>307.15300000000002</v>
      </c>
      <c r="C3272">
        <v>7132.16</v>
      </c>
      <c r="D3272">
        <v>13635.6</v>
      </c>
      <c r="E3272">
        <v>29473.5</v>
      </c>
      <c r="F3272">
        <v>31.2911</v>
      </c>
      <c r="G3272">
        <v>8149.8</v>
      </c>
      <c r="H3272">
        <v>-21341.8</v>
      </c>
      <c r="I3272">
        <v>29515.3</v>
      </c>
      <c r="J3272">
        <v>20.622900000000001</v>
      </c>
      <c r="K3272">
        <v>79.968699999999998</v>
      </c>
      <c r="L3272">
        <v>0</v>
      </c>
    </row>
    <row r="3273" spans="1:12" x14ac:dyDescent="0.35">
      <c r="A3273" s="1">
        <v>34836.291666666664</v>
      </c>
      <c r="B3273">
        <v>51.937600000000003</v>
      </c>
      <c r="C3273">
        <v>7553.64</v>
      </c>
      <c r="D3273">
        <v>14288.2</v>
      </c>
      <c r="E3273">
        <v>28163.5</v>
      </c>
      <c r="F3273">
        <v>29.889199999999999</v>
      </c>
      <c r="G3273">
        <v>7799.88</v>
      </c>
      <c r="H3273">
        <v>-21341.8</v>
      </c>
      <c r="I3273">
        <v>29515.3</v>
      </c>
      <c r="J3273">
        <v>21.0319</v>
      </c>
      <c r="K3273">
        <v>79.548199999999994</v>
      </c>
      <c r="L3273">
        <v>0</v>
      </c>
    </row>
    <row r="3274" spans="1:12" x14ac:dyDescent="0.35">
      <c r="A3274" s="1">
        <v>34836.333333333336</v>
      </c>
      <c r="B3274">
        <v>0</v>
      </c>
      <c r="C3274">
        <v>7103.58</v>
      </c>
      <c r="D3274">
        <v>13618.8</v>
      </c>
      <c r="E3274">
        <v>29939</v>
      </c>
      <c r="F3274">
        <v>31.7866</v>
      </c>
      <c r="G3274">
        <v>8278.26</v>
      </c>
      <c r="H3274">
        <v>-21341.8</v>
      </c>
      <c r="I3274">
        <v>29515.3</v>
      </c>
      <c r="J3274">
        <v>20.6189</v>
      </c>
      <c r="K3274">
        <v>79.7059</v>
      </c>
      <c r="L3274">
        <v>0</v>
      </c>
    </row>
    <row r="3275" spans="1:12" x14ac:dyDescent="0.35">
      <c r="A3275" s="1">
        <v>34836.375</v>
      </c>
      <c r="B3275">
        <v>168.173</v>
      </c>
      <c r="C3275">
        <v>7343.2</v>
      </c>
      <c r="D3275">
        <v>13951.2</v>
      </c>
      <c r="E3275">
        <v>29007.3</v>
      </c>
      <c r="F3275">
        <v>30.790800000000001</v>
      </c>
      <c r="G3275">
        <v>8027.2</v>
      </c>
      <c r="H3275">
        <v>-21341.8</v>
      </c>
      <c r="I3275">
        <v>29515.3</v>
      </c>
      <c r="J3275">
        <v>20.807500000000001</v>
      </c>
      <c r="K3275">
        <v>79.725099999999998</v>
      </c>
      <c r="L3275">
        <v>0</v>
      </c>
    </row>
    <row r="3276" spans="1:12" x14ac:dyDescent="0.35">
      <c r="A3276" s="1">
        <v>34836.416666666664</v>
      </c>
      <c r="B3276">
        <v>0</v>
      </c>
      <c r="C3276">
        <v>7248.85</v>
      </c>
      <c r="D3276">
        <v>13787.4</v>
      </c>
      <c r="E3276">
        <v>28971.3</v>
      </c>
      <c r="F3276">
        <v>30.748799999999999</v>
      </c>
      <c r="G3276">
        <v>8017.93</v>
      </c>
      <c r="H3276">
        <v>-21341.8</v>
      </c>
      <c r="I3276">
        <v>29515.3</v>
      </c>
      <c r="J3276">
        <v>20.7332</v>
      </c>
      <c r="K3276">
        <v>79.602599999999995</v>
      </c>
      <c r="L3276">
        <v>0</v>
      </c>
    </row>
    <row r="3277" spans="1:12" x14ac:dyDescent="0.35">
      <c r="A3277" s="1">
        <v>34836.458333333336</v>
      </c>
      <c r="B3277">
        <v>168.82400000000001</v>
      </c>
      <c r="C3277">
        <v>8025.97</v>
      </c>
      <c r="D3277">
        <v>15031.7</v>
      </c>
      <c r="E3277">
        <v>28924.6</v>
      </c>
      <c r="F3277">
        <v>30.703399999999998</v>
      </c>
      <c r="G3277">
        <v>8012.75</v>
      </c>
      <c r="H3277">
        <v>-21341.8</v>
      </c>
      <c r="I3277">
        <v>29515.3</v>
      </c>
      <c r="J3277">
        <v>21.2087</v>
      </c>
      <c r="K3277">
        <v>80.162800000000004</v>
      </c>
      <c r="L3277">
        <v>0</v>
      </c>
    </row>
    <row r="3278" spans="1:12" x14ac:dyDescent="0.35">
      <c r="A3278" s="1">
        <v>34836.5</v>
      </c>
      <c r="B3278">
        <v>3337.03</v>
      </c>
      <c r="C3278">
        <v>8088.65</v>
      </c>
      <c r="D3278">
        <v>15609.6</v>
      </c>
      <c r="E3278">
        <v>16455.400000000001</v>
      </c>
      <c r="F3278">
        <v>17.437200000000001</v>
      </c>
      <c r="G3278">
        <v>4576.79</v>
      </c>
      <c r="H3278">
        <v>-15399.3</v>
      </c>
      <c r="I3278">
        <v>23572.7</v>
      </c>
      <c r="J3278">
        <v>21.726800000000001</v>
      </c>
      <c r="K3278">
        <v>77.1995</v>
      </c>
      <c r="L3278">
        <v>0.46700999999999998</v>
      </c>
    </row>
    <row r="3279" spans="1:12" x14ac:dyDescent="0.35">
      <c r="A3279" s="1">
        <v>34836.541666666664</v>
      </c>
      <c r="B3279">
        <v>1517.47</v>
      </c>
      <c r="C3279">
        <v>8190.11</v>
      </c>
      <c r="D3279">
        <v>15356.6</v>
      </c>
      <c r="E3279">
        <v>19359.400000000001</v>
      </c>
      <c r="F3279">
        <v>20.503699999999998</v>
      </c>
      <c r="G3279">
        <v>5393.38</v>
      </c>
      <c r="H3279">
        <v>-15399.3</v>
      </c>
      <c r="I3279">
        <v>23572.7</v>
      </c>
      <c r="J3279">
        <v>21.425999999999998</v>
      </c>
      <c r="K3279">
        <v>79.541399999999996</v>
      </c>
      <c r="L3279">
        <v>9.1186199999999995E-2</v>
      </c>
    </row>
    <row r="3280" spans="1:12" x14ac:dyDescent="0.35">
      <c r="A3280" s="1">
        <v>34836.583333333336</v>
      </c>
      <c r="B3280">
        <v>1784.54</v>
      </c>
      <c r="C3280">
        <v>8562.59</v>
      </c>
      <c r="D3280">
        <v>16108.4</v>
      </c>
      <c r="E3280">
        <v>20268.2</v>
      </c>
      <c r="F3280">
        <v>21.495799999999999</v>
      </c>
      <c r="G3280">
        <v>5627.73</v>
      </c>
      <c r="H3280">
        <v>-21341.8</v>
      </c>
      <c r="I3280">
        <v>29515.3</v>
      </c>
      <c r="J3280">
        <v>21.826599999999999</v>
      </c>
      <c r="K3280">
        <v>78.378100000000003</v>
      </c>
      <c r="L3280">
        <v>0.46588099999999999</v>
      </c>
    </row>
    <row r="3281" spans="1:12" x14ac:dyDescent="0.35">
      <c r="A3281" s="1">
        <v>34836.625</v>
      </c>
      <c r="B3281">
        <v>5611.84</v>
      </c>
      <c r="C3281">
        <v>8470.52</v>
      </c>
      <c r="D3281">
        <v>16241.7</v>
      </c>
      <c r="E3281">
        <v>19285.599999999999</v>
      </c>
      <c r="F3281">
        <v>20.5044</v>
      </c>
      <c r="G3281">
        <v>5314.42</v>
      </c>
      <c r="H3281">
        <v>-21341.8</v>
      </c>
      <c r="I3281">
        <v>29515.3</v>
      </c>
      <c r="J3281">
        <v>21.909500000000001</v>
      </c>
      <c r="K3281">
        <v>77.524199999999993</v>
      </c>
      <c r="L3281">
        <v>0.76968700000000001</v>
      </c>
    </row>
    <row r="3282" spans="1:12" x14ac:dyDescent="0.35">
      <c r="A3282" s="1">
        <v>34836.666666666664</v>
      </c>
      <c r="B3282">
        <v>8209.5499999999993</v>
      </c>
      <c r="C3282">
        <v>7848.2</v>
      </c>
      <c r="D3282">
        <v>15518.3</v>
      </c>
      <c r="E3282">
        <v>19320.3</v>
      </c>
      <c r="F3282">
        <v>20.577100000000002</v>
      </c>
      <c r="G3282">
        <v>5293.71</v>
      </c>
      <c r="H3282">
        <v>-27632.6</v>
      </c>
      <c r="I3282">
        <v>35806.300000000003</v>
      </c>
      <c r="J3282">
        <v>21.952100000000002</v>
      </c>
      <c r="K3282">
        <v>75.320800000000006</v>
      </c>
      <c r="L3282">
        <v>1.0461400000000001</v>
      </c>
    </row>
    <row r="3283" spans="1:12" x14ac:dyDescent="0.35">
      <c r="A3283" s="1">
        <v>34836.708333333336</v>
      </c>
      <c r="B3283">
        <v>6052.3</v>
      </c>
      <c r="C3283">
        <v>8733.49</v>
      </c>
      <c r="D3283">
        <v>16360</v>
      </c>
      <c r="E3283">
        <v>19333.3</v>
      </c>
      <c r="F3283">
        <v>20.5457</v>
      </c>
      <c r="G3283">
        <v>5333.88</v>
      </c>
      <c r="H3283">
        <v>-21341.8</v>
      </c>
      <c r="I3283">
        <v>29515.3</v>
      </c>
      <c r="J3283">
        <v>21.794799999999999</v>
      </c>
      <c r="K3283">
        <v>79.081000000000003</v>
      </c>
      <c r="L3283">
        <v>0.59014</v>
      </c>
    </row>
    <row r="3284" spans="1:12" x14ac:dyDescent="0.35">
      <c r="A3284" s="1">
        <v>34836.75</v>
      </c>
      <c r="B3284">
        <v>3288.61</v>
      </c>
      <c r="C3284">
        <v>7966.52</v>
      </c>
      <c r="D3284">
        <v>14833</v>
      </c>
      <c r="E3284">
        <v>26587.1</v>
      </c>
      <c r="F3284">
        <v>28.214400000000001</v>
      </c>
      <c r="G3284">
        <v>7362.21</v>
      </c>
      <c r="H3284">
        <v>-21341.8</v>
      </c>
      <c r="I3284">
        <v>29515.3</v>
      </c>
      <c r="J3284">
        <v>20.9008</v>
      </c>
      <c r="K3284">
        <v>80.768500000000003</v>
      </c>
      <c r="L3284">
        <v>0.153724</v>
      </c>
    </row>
    <row r="3285" spans="1:12" x14ac:dyDescent="0.35">
      <c r="A3285" s="1">
        <v>34836.791666666664</v>
      </c>
      <c r="B3285">
        <v>132.34800000000001</v>
      </c>
      <c r="C3285">
        <v>7162.69</v>
      </c>
      <c r="D3285">
        <v>13755</v>
      </c>
      <c r="E3285">
        <v>29271</v>
      </c>
      <c r="F3285">
        <v>31.068899999999999</v>
      </c>
      <c r="G3285">
        <v>8101.15</v>
      </c>
      <c r="H3285">
        <v>-21341.8</v>
      </c>
      <c r="I3285">
        <v>29515.3</v>
      </c>
      <c r="J3285">
        <v>20.599900000000002</v>
      </c>
      <c r="K3285">
        <v>79.86</v>
      </c>
      <c r="L3285">
        <v>0</v>
      </c>
    </row>
    <row r="3286" spans="1:12" x14ac:dyDescent="0.35">
      <c r="A3286" s="1">
        <v>34836.833333333336</v>
      </c>
      <c r="B3286">
        <v>0</v>
      </c>
      <c r="C3286">
        <v>6460.98</v>
      </c>
      <c r="D3286">
        <v>12526.6</v>
      </c>
      <c r="E3286">
        <v>30644.799999999999</v>
      </c>
      <c r="F3286">
        <v>32.535400000000003</v>
      </c>
      <c r="G3286">
        <v>8462.49</v>
      </c>
      <c r="H3286">
        <v>-21341.8</v>
      </c>
      <c r="I3286">
        <v>29515.3</v>
      </c>
      <c r="J3286">
        <v>20.006799999999998</v>
      </c>
      <c r="K3286">
        <v>80.171800000000005</v>
      </c>
      <c r="L3286">
        <v>0</v>
      </c>
    </row>
    <row r="3287" spans="1:12" x14ac:dyDescent="0.35">
      <c r="A3287" s="1">
        <v>34836.875</v>
      </c>
      <c r="B3287">
        <v>1354.91</v>
      </c>
      <c r="C3287">
        <v>5126</v>
      </c>
      <c r="D3287">
        <v>10239.1</v>
      </c>
      <c r="E3287">
        <v>16871.8</v>
      </c>
      <c r="F3287">
        <v>17.839200000000002</v>
      </c>
      <c r="G3287">
        <v>4680.41</v>
      </c>
      <c r="H3287">
        <v>-10179.200000000001</v>
      </c>
      <c r="I3287">
        <v>18352.5</v>
      </c>
      <c r="J3287">
        <v>18.5077</v>
      </c>
      <c r="K3287">
        <v>79.311999999999998</v>
      </c>
      <c r="L3287">
        <v>0</v>
      </c>
    </row>
    <row r="3288" spans="1:12" x14ac:dyDescent="0.35">
      <c r="A3288" s="1">
        <v>34836.916666666664</v>
      </c>
      <c r="B3288">
        <v>446.34500000000003</v>
      </c>
      <c r="C3288">
        <v>4142.6899999999996</v>
      </c>
      <c r="D3288">
        <v>8532.27</v>
      </c>
      <c r="E3288">
        <v>18601.400000000001</v>
      </c>
      <c r="F3288">
        <v>19.688099999999999</v>
      </c>
      <c r="G3288">
        <v>5147.6499999999996</v>
      </c>
      <c r="H3288">
        <v>-10179.200000000001</v>
      </c>
      <c r="I3288">
        <v>18352.5</v>
      </c>
      <c r="J3288">
        <v>18.091999999999999</v>
      </c>
      <c r="K3288">
        <v>79.418400000000005</v>
      </c>
      <c r="L3288">
        <v>0</v>
      </c>
    </row>
    <row r="3289" spans="1:12" x14ac:dyDescent="0.35">
      <c r="A3289" s="1">
        <v>34836.958333333336</v>
      </c>
      <c r="B3289">
        <v>404.75200000000001</v>
      </c>
      <c r="C3289">
        <v>3859.75</v>
      </c>
      <c r="D3289">
        <v>8053.96</v>
      </c>
      <c r="E3289">
        <v>18260.2</v>
      </c>
      <c r="F3289">
        <v>19.326499999999999</v>
      </c>
      <c r="G3289">
        <v>5051.38</v>
      </c>
      <c r="H3289">
        <v>-10179.200000000001</v>
      </c>
      <c r="I3289">
        <v>18352.5</v>
      </c>
      <c r="J3289">
        <v>17.890999999999998</v>
      </c>
      <c r="K3289">
        <v>79.218100000000007</v>
      </c>
      <c r="L3289">
        <v>0</v>
      </c>
    </row>
    <row r="3290" spans="1:12" x14ac:dyDescent="0.35">
      <c r="A3290" s="1">
        <v>34837</v>
      </c>
      <c r="B3290">
        <v>307.77600000000001</v>
      </c>
      <c r="C3290">
        <v>3763.88</v>
      </c>
      <c r="D3290">
        <v>7879.79</v>
      </c>
      <c r="E3290">
        <v>18333.3</v>
      </c>
      <c r="F3290">
        <v>19.394100000000002</v>
      </c>
      <c r="G3290">
        <v>5077.47</v>
      </c>
      <c r="H3290">
        <v>-10179.200000000001</v>
      </c>
      <c r="I3290">
        <v>18352.5</v>
      </c>
      <c r="J3290">
        <v>17.793099999999999</v>
      </c>
      <c r="K3290">
        <v>79.239800000000002</v>
      </c>
      <c r="L3290">
        <v>0</v>
      </c>
    </row>
    <row r="3291" spans="1:12" x14ac:dyDescent="0.35">
      <c r="A3291" s="1">
        <v>34837.041666666664</v>
      </c>
      <c r="B3291">
        <v>0</v>
      </c>
      <c r="C3291">
        <v>3408.93</v>
      </c>
      <c r="D3291">
        <v>7212.73</v>
      </c>
      <c r="E3291">
        <v>19209</v>
      </c>
      <c r="F3291">
        <v>20.301200000000001</v>
      </c>
      <c r="G3291">
        <v>5330.12</v>
      </c>
      <c r="H3291">
        <v>-10179.200000000001</v>
      </c>
      <c r="I3291">
        <v>18352.5</v>
      </c>
      <c r="J3291">
        <v>17.396899999999999</v>
      </c>
      <c r="K3291">
        <v>79.300700000000006</v>
      </c>
      <c r="L3291">
        <v>0</v>
      </c>
    </row>
    <row r="3292" spans="1:12" x14ac:dyDescent="0.35">
      <c r="A3292" s="1">
        <v>34837.083333333336</v>
      </c>
      <c r="B3292">
        <v>444.83499999999998</v>
      </c>
      <c r="C3292">
        <v>3845.11</v>
      </c>
      <c r="D3292">
        <v>8001.92</v>
      </c>
      <c r="E3292">
        <v>18628.3</v>
      </c>
      <c r="F3292">
        <v>19.713200000000001</v>
      </c>
      <c r="G3292">
        <v>5154.43</v>
      </c>
      <c r="H3292">
        <v>-10179.200000000001</v>
      </c>
      <c r="I3292">
        <v>18352.5</v>
      </c>
      <c r="J3292">
        <v>17.821200000000001</v>
      </c>
      <c r="K3292">
        <v>79.344399999999993</v>
      </c>
      <c r="L3292">
        <v>0</v>
      </c>
    </row>
    <row r="3293" spans="1:12" x14ac:dyDescent="0.35">
      <c r="A3293" s="1">
        <v>34837.125</v>
      </c>
      <c r="B3293">
        <v>94.688999999999993</v>
      </c>
      <c r="C3293">
        <v>3217.11</v>
      </c>
      <c r="D3293">
        <v>6863.55</v>
      </c>
      <c r="E3293">
        <v>19348.3</v>
      </c>
      <c r="F3293">
        <v>20.433</v>
      </c>
      <c r="G3293">
        <v>5376.89</v>
      </c>
      <c r="H3293">
        <v>-10179.200000000001</v>
      </c>
      <c r="I3293">
        <v>18352.5</v>
      </c>
      <c r="J3293">
        <v>17.2819</v>
      </c>
      <c r="K3293">
        <v>78.924599999999998</v>
      </c>
      <c r="L3293">
        <v>0</v>
      </c>
    </row>
    <row r="3294" spans="1:12" x14ac:dyDescent="0.35">
      <c r="A3294" s="1">
        <v>34837.166666666664</v>
      </c>
      <c r="B3294">
        <v>142.68199999999999</v>
      </c>
      <c r="C3294">
        <v>3699.59</v>
      </c>
      <c r="D3294">
        <v>7732.06</v>
      </c>
      <c r="E3294">
        <v>18882.3</v>
      </c>
      <c r="F3294">
        <v>19.9757</v>
      </c>
      <c r="G3294">
        <v>5228.01</v>
      </c>
      <c r="H3294">
        <v>-10179.200000000001</v>
      </c>
      <c r="I3294">
        <v>18352.5</v>
      </c>
      <c r="J3294">
        <v>17.637499999999999</v>
      </c>
      <c r="K3294">
        <v>79.530699999999996</v>
      </c>
      <c r="L3294">
        <v>0</v>
      </c>
    </row>
    <row r="3295" spans="1:12" x14ac:dyDescent="0.35">
      <c r="A3295" s="1">
        <v>34837.208333333336</v>
      </c>
      <c r="B3295">
        <v>555.61400000000003</v>
      </c>
      <c r="C3295">
        <v>6193.19</v>
      </c>
      <c r="D3295">
        <v>12240.1</v>
      </c>
      <c r="E3295">
        <v>19535.400000000001</v>
      </c>
      <c r="F3295">
        <v>20.660399999999999</v>
      </c>
      <c r="G3295">
        <v>5448.67</v>
      </c>
      <c r="H3295">
        <v>-15399.3</v>
      </c>
      <c r="I3295">
        <v>23572.7</v>
      </c>
      <c r="J3295">
        <v>20.2376</v>
      </c>
      <c r="K3295">
        <v>78.994500000000002</v>
      </c>
      <c r="L3295">
        <v>0</v>
      </c>
    </row>
    <row r="3296" spans="1:12" x14ac:dyDescent="0.35">
      <c r="A3296" s="1">
        <v>34837.25</v>
      </c>
      <c r="B3296">
        <v>3135.11</v>
      </c>
      <c r="C3296">
        <v>8148.2</v>
      </c>
      <c r="D3296">
        <v>15390</v>
      </c>
      <c r="E3296">
        <v>21287.3</v>
      </c>
      <c r="F3296">
        <v>22.600300000000001</v>
      </c>
      <c r="G3296">
        <v>5889.52</v>
      </c>
      <c r="H3296">
        <v>-21341.8</v>
      </c>
      <c r="I3296">
        <v>29515.3</v>
      </c>
      <c r="J3296">
        <v>21.324200000000001</v>
      </c>
      <c r="K3296">
        <v>79.438500000000005</v>
      </c>
      <c r="L3296">
        <v>0.45252599999999998</v>
      </c>
    </row>
    <row r="3297" spans="1:12" x14ac:dyDescent="0.35">
      <c r="A3297" s="1">
        <v>34837.291666666664</v>
      </c>
      <c r="B3297">
        <v>3100.93</v>
      </c>
      <c r="C3297">
        <v>8040.7</v>
      </c>
      <c r="D3297">
        <v>15363.7</v>
      </c>
      <c r="E3297">
        <v>15388.7</v>
      </c>
      <c r="F3297">
        <v>16.310600000000001</v>
      </c>
      <c r="G3297">
        <v>4277.79</v>
      </c>
      <c r="H3297">
        <v>-15399.3</v>
      </c>
      <c r="I3297">
        <v>23572.7</v>
      </c>
      <c r="J3297">
        <v>21.396799999999999</v>
      </c>
      <c r="K3297">
        <v>78.851399999999998</v>
      </c>
      <c r="L3297">
        <v>0.32007600000000003</v>
      </c>
    </row>
    <row r="3298" spans="1:12" x14ac:dyDescent="0.35">
      <c r="A3298" s="1">
        <v>34837.333333333336</v>
      </c>
      <c r="B3298">
        <v>1661.23</v>
      </c>
      <c r="C3298">
        <v>8770.9699999999993</v>
      </c>
      <c r="D3298">
        <v>16447.7</v>
      </c>
      <c r="E3298">
        <v>20285</v>
      </c>
      <c r="F3298">
        <v>21.513000000000002</v>
      </c>
      <c r="G3298">
        <v>5635.89</v>
      </c>
      <c r="H3298">
        <v>-21341.8</v>
      </c>
      <c r="I3298">
        <v>29515.3</v>
      </c>
      <c r="J3298">
        <v>21.8889</v>
      </c>
      <c r="K3298">
        <v>79.139200000000002</v>
      </c>
      <c r="L3298">
        <v>0.33408300000000002</v>
      </c>
    </row>
    <row r="3299" spans="1:12" x14ac:dyDescent="0.35">
      <c r="A3299" s="1">
        <v>34837.375</v>
      </c>
      <c r="B3299">
        <v>6189.81</v>
      </c>
      <c r="C3299">
        <v>8668.2999999999993</v>
      </c>
      <c r="D3299">
        <v>16236.4</v>
      </c>
      <c r="E3299">
        <v>19440.8</v>
      </c>
      <c r="F3299">
        <v>20.660399999999999</v>
      </c>
      <c r="G3299">
        <v>5363.93</v>
      </c>
      <c r="H3299">
        <v>-21341.8</v>
      </c>
      <c r="I3299">
        <v>29515.3</v>
      </c>
      <c r="J3299">
        <v>21.738199999999999</v>
      </c>
      <c r="K3299">
        <v>79.344300000000004</v>
      </c>
      <c r="L3299">
        <v>0.46230199999999999</v>
      </c>
    </row>
    <row r="3300" spans="1:12" x14ac:dyDescent="0.35">
      <c r="A3300" s="1">
        <v>34837.416666666664</v>
      </c>
      <c r="B3300">
        <v>5853.29</v>
      </c>
      <c r="C3300">
        <v>8622.7099999999991</v>
      </c>
      <c r="D3300">
        <v>16320.3</v>
      </c>
      <c r="E3300">
        <v>18786</v>
      </c>
      <c r="F3300">
        <v>19.964500000000001</v>
      </c>
      <c r="G3300">
        <v>5184.67</v>
      </c>
      <c r="H3300">
        <v>-21341.8</v>
      </c>
      <c r="I3300">
        <v>29515.3</v>
      </c>
      <c r="J3300">
        <v>21.874500000000001</v>
      </c>
      <c r="K3300">
        <v>78.259699999999995</v>
      </c>
      <c r="L3300">
        <v>0.56706400000000001</v>
      </c>
    </row>
    <row r="3301" spans="1:12" x14ac:dyDescent="0.35">
      <c r="A3301" s="1">
        <v>34837.458333333336</v>
      </c>
      <c r="B3301">
        <v>7929.77</v>
      </c>
      <c r="C3301">
        <v>8814.33</v>
      </c>
      <c r="D3301">
        <v>16736.400000000001</v>
      </c>
      <c r="E3301">
        <v>22297.599999999999</v>
      </c>
      <c r="F3301">
        <v>23.710799999999999</v>
      </c>
      <c r="G3301">
        <v>6142.78</v>
      </c>
      <c r="H3301">
        <v>-27632.6</v>
      </c>
      <c r="I3301">
        <v>35806.300000000003</v>
      </c>
      <c r="J3301">
        <v>22.148800000000001</v>
      </c>
      <c r="K3301">
        <v>78.585499999999996</v>
      </c>
      <c r="L3301">
        <v>0.98079499999999997</v>
      </c>
    </row>
    <row r="3302" spans="1:12" x14ac:dyDescent="0.35">
      <c r="A3302" s="1">
        <v>34837.5</v>
      </c>
      <c r="B3302">
        <v>7313.73</v>
      </c>
      <c r="C3302">
        <v>7548.27</v>
      </c>
      <c r="D3302">
        <v>15533</v>
      </c>
      <c r="E3302">
        <v>18551.099999999999</v>
      </c>
      <c r="F3302">
        <v>19.763100000000001</v>
      </c>
      <c r="G3302">
        <v>5079.82</v>
      </c>
      <c r="H3302">
        <v>-27632.6</v>
      </c>
      <c r="I3302">
        <v>35806.300000000003</v>
      </c>
      <c r="J3302">
        <v>22.360199999999999</v>
      </c>
      <c r="K3302">
        <v>72.475200000000001</v>
      </c>
      <c r="L3302">
        <v>1.32958</v>
      </c>
    </row>
    <row r="3303" spans="1:12" x14ac:dyDescent="0.35">
      <c r="A3303" s="1">
        <v>34837.541666666664</v>
      </c>
      <c r="B3303">
        <v>7363.87</v>
      </c>
      <c r="C3303">
        <v>8475.67</v>
      </c>
      <c r="D3303">
        <v>16760.099999999999</v>
      </c>
      <c r="E3303">
        <v>21181.599999999999</v>
      </c>
      <c r="F3303">
        <v>22.556699999999999</v>
      </c>
      <c r="G3303">
        <v>5811.39</v>
      </c>
      <c r="H3303">
        <v>-33659.4</v>
      </c>
      <c r="I3303">
        <v>41833.300000000003</v>
      </c>
      <c r="J3303">
        <v>22.770900000000001</v>
      </c>
      <c r="K3303">
        <v>75.076300000000003</v>
      </c>
      <c r="L3303">
        <v>1.30603</v>
      </c>
    </row>
    <row r="3304" spans="1:12" x14ac:dyDescent="0.35">
      <c r="A3304" s="1">
        <v>34837.583333333336</v>
      </c>
      <c r="B3304">
        <v>6733.47</v>
      </c>
      <c r="C3304">
        <v>8634.14</v>
      </c>
      <c r="D3304">
        <v>17229.8</v>
      </c>
      <c r="E3304">
        <v>20798.2</v>
      </c>
      <c r="F3304">
        <v>22.145700000000001</v>
      </c>
      <c r="G3304">
        <v>5708.17</v>
      </c>
      <c r="H3304">
        <v>-33659.4</v>
      </c>
      <c r="I3304">
        <v>41833.300000000003</v>
      </c>
      <c r="J3304">
        <v>23.1553</v>
      </c>
      <c r="K3304">
        <v>74.0398</v>
      </c>
      <c r="L3304">
        <v>1.28853</v>
      </c>
    </row>
    <row r="3305" spans="1:12" x14ac:dyDescent="0.35">
      <c r="A3305" s="1">
        <v>34837.625</v>
      </c>
      <c r="B3305">
        <v>7115.23</v>
      </c>
      <c r="C3305">
        <v>8782.65</v>
      </c>
      <c r="D3305">
        <v>17353.7</v>
      </c>
      <c r="E3305">
        <v>20310.2</v>
      </c>
      <c r="F3305">
        <v>21.626000000000001</v>
      </c>
      <c r="G3305">
        <v>5573.93</v>
      </c>
      <c r="H3305">
        <v>-33659.4</v>
      </c>
      <c r="I3305">
        <v>41833.300000000003</v>
      </c>
      <c r="J3305">
        <v>23.118400000000001</v>
      </c>
      <c r="K3305">
        <v>74.598500000000001</v>
      </c>
      <c r="L3305">
        <v>1.3241799999999999</v>
      </c>
    </row>
    <row r="3306" spans="1:12" x14ac:dyDescent="0.35">
      <c r="A3306" s="1">
        <v>34837.666666666664</v>
      </c>
      <c r="B3306">
        <v>8647.1</v>
      </c>
      <c r="C3306">
        <v>9597.8700000000008</v>
      </c>
      <c r="D3306">
        <v>17929.599999999999</v>
      </c>
      <c r="E3306">
        <v>21316.9</v>
      </c>
      <c r="F3306">
        <v>22.708300000000001</v>
      </c>
      <c r="G3306">
        <v>5841.19</v>
      </c>
      <c r="H3306">
        <v>-33659.4</v>
      </c>
      <c r="I3306">
        <v>41833.300000000003</v>
      </c>
      <c r="J3306">
        <v>22.833600000000001</v>
      </c>
      <c r="K3306">
        <v>78.591499999999996</v>
      </c>
      <c r="L3306">
        <v>1.14391</v>
      </c>
    </row>
    <row r="3307" spans="1:12" x14ac:dyDescent="0.35">
      <c r="A3307" s="1">
        <v>34837.708333333336</v>
      </c>
      <c r="B3307">
        <v>7903.01</v>
      </c>
      <c r="C3307">
        <v>8207.35</v>
      </c>
      <c r="D3307">
        <v>16401.5</v>
      </c>
      <c r="E3307">
        <v>19369.599999999999</v>
      </c>
      <c r="F3307">
        <v>20.629799999999999</v>
      </c>
      <c r="G3307">
        <v>5308.56</v>
      </c>
      <c r="H3307">
        <v>-27632.6</v>
      </c>
      <c r="I3307">
        <v>35806.300000000003</v>
      </c>
      <c r="J3307">
        <v>22.6296</v>
      </c>
      <c r="K3307">
        <v>74.019499999999994</v>
      </c>
      <c r="L3307">
        <v>1.18451</v>
      </c>
    </row>
    <row r="3308" spans="1:12" x14ac:dyDescent="0.35">
      <c r="A3308" s="1">
        <v>34837.75</v>
      </c>
      <c r="B3308">
        <v>2784.39</v>
      </c>
      <c r="C3308">
        <v>7529.38</v>
      </c>
      <c r="D3308">
        <v>14345.6</v>
      </c>
      <c r="E3308">
        <v>28243.1</v>
      </c>
      <c r="F3308">
        <v>29.965699999999998</v>
      </c>
      <c r="G3308">
        <v>7826.35</v>
      </c>
      <c r="H3308">
        <v>-21341.8</v>
      </c>
      <c r="I3308">
        <v>29515.3</v>
      </c>
      <c r="J3308">
        <v>21.0747</v>
      </c>
      <c r="K3308">
        <v>79.289400000000001</v>
      </c>
      <c r="L3308">
        <v>6.0913500000000002E-2</v>
      </c>
    </row>
    <row r="3309" spans="1:12" x14ac:dyDescent="0.35">
      <c r="A3309" s="1">
        <v>34837.791666666664</v>
      </c>
      <c r="B3309">
        <v>165.2</v>
      </c>
      <c r="C3309">
        <v>7353.27</v>
      </c>
      <c r="D3309">
        <v>13983.7</v>
      </c>
      <c r="E3309">
        <v>29110.1</v>
      </c>
      <c r="F3309">
        <v>30.900700000000001</v>
      </c>
      <c r="G3309">
        <v>8055.63</v>
      </c>
      <c r="H3309">
        <v>-21341.8</v>
      </c>
      <c r="I3309">
        <v>29515.3</v>
      </c>
      <c r="J3309">
        <v>20.779599999999999</v>
      </c>
      <c r="K3309">
        <v>79.983500000000006</v>
      </c>
      <c r="L3309">
        <v>0</v>
      </c>
    </row>
    <row r="3310" spans="1:12" x14ac:dyDescent="0.35">
      <c r="A3310" s="1">
        <v>34837.833333333336</v>
      </c>
      <c r="B3310">
        <v>0</v>
      </c>
      <c r="C3310">
        <v>6849.92</v>
      </c>
      <c r="D3310">
        <v>13257.9</v>
      </c>
      <c r="E3310">
        <v>29733.8</v>
      </c>
      <c r="F3310">
        <v>31.567900000000002</v>
      </c>
      <c r="G3310">
        <v>8219.69</v>
      </c>
      <c r="H3310">
        <v>-21341.8</v>
      </c>
      <c r="I3310">
        <v>29515.3</v>
      </c>
      <c r="J3310">
        <v>20.510999999999999</v>
      </c>
      <c r="K3310">
        <v>79.5505</v>
      </c>
      <c r="L3310">
        <v>0</v>
      </c>
    </row>
    <row r="3311" spans="1:12" x14ac:dyDescent="0.35">
      <c r="A3311" s="1">
        <v>34837.875</v>
      </c>
      <c r="B3311">
        <v>1822.72</v>
      </c>
      <c r="C3311">
        <v>6009.8</v>
      </c>
      <c r="D3311">
        <v>12031.4</v>
      </c>
      <c r="E3311">
        <v>17480.400000000001</v>
      </c>
      <c r="F3311">
        <v>18.520800000000001</v>
      </c>
      <c r="G3311">
        <v>4824.0600000000004</v>
      </c>
      <c r="H3311">
        <v>-10179.200000000001</v>
      </c>
      <c r="I3311">
        <v>18352.5</v>
      </c>
      <c r="J3311">
        <v>19.223600000000001</v>
      </c>
      <c r="K3311">
        <v>78.881900000000002</v>
      </c>
      <c r="L3311">
        <v>0</v>
      </c>
    </row>
    <row r="3312" spans="1:12" x14ac:dyDescent="0.35">
      <c r="A3312" s="1">
        <v>34837.916666666664</v>
      </c>
      <c r="B3312">
        <v>1003.32</v>
      </c>
      <c r="C3312">
        <v>4557.79</v>
      </c>
      <c r="D3312">
        <v>9295.86</v>
      </c>
      <c r="E3312">
        <v>17077.5</v>
      </c>
      <c r="F3312">
        <v>18.105599999999999</v>
      </c>
      <c r="G3312">
        <v>4704.3599999999997</v>
      </c>
      <c r="H3312">
        <v>-10179.200000000001</v>
      </c>
      <c r="I3312">
        <v>18352.5</v>
      </c>
      <c r="J3312">
        <v>18.563700000000001</v>
      </c>
      <c r="K3312">
        <v>79.198999999999998</v>
      </c>
      <c r="L3312">
        <v>0</v>
      </c>
    </row>
    <row r="3313" spans="1:12" x14ac:dyDescent="0.35">
      <c r="A3313" s="1">
        <v>34837.958333333336</v>
      </c>
      <c r="B3313">
        <v>919.82500000000005</v>
      </c>
      <c r="C3313">
        <v>4552.3500000000004</v>
      </c>
      <c r="D3313">
        <v>9282.83</v>
      </c>
      <c r="E3313">
        <v>17110.599999999999</v>
      </c>
      <c r="F3313">
        <v>18.140599999999999</v>
      </c>
      <c r="G3313">
        <v>4713.76</v>
      </c>
      <c r="H3313">
        <v>-10179.200000000001</v>
      </c>
      <c r="I3313">
        <v>18352.5</v>
      </c>
      <c r="J3313">
        <v>18.5533</v>
      </c>
      <c r="K3313">
        <v>79.177899999999994</v>
      </c>
      <c r="L3313">
        <v>0</v>
      </c>
    </row>
    <row r="3314" spans="1:12" x14ac:dyDescent="0.35">
      <c r="A3314" s="1">
        <v>34838</v>
      </c>
      <c r="B3314">
        <v>779.81899999999996</v>
      </c>
      <c r="C3314">
        <v>4404.79</v>
      </c>
      <c r="D3314">
        <v>9019.48</v>
      </c>
      <c r="E3314">
        <v>17477.5</v>
      </c>
      <c r="F3314">
        <v>18.518699999999999</v>
      </c>
      <c r="G3314">
        <v>4822.41</v>
      </c>
      <c r="H3314">
        <v>-10179.200000000001</v>
      </c>
      <c r="I3314">
        <v>18352.5</v>
      </c>
      <c r="J3314">
        <v>18.4297</v>
      </c>
      <c r="K3314">
        <v>79.194400000000002</v>
      </c>
      <c r="L3314">
        <v>0</v>
      </c>
    </row>
    <row r="3315" spans="1:12" x14ac:dyDescent="0.35">
      <c r="A3315" s="1">
        <v>34838.041666666664</v>
      </c>
      <c r="B3315">
        <v>541.96500000000003</v>
      </c>
      <c r="C3315">
        <v>4252.1000000000004</v>
      </c>
      <c r="D3315">
        <v>8750.52</v>
      </c>
      <c r="E3315">
        <v>17794.099999999999</v>
      </c>
      <c r="F3315">
        <v>18.848299999999998</v>
      </c>
      <c r="G3315">
        <v>4914</v>
      </c>
      <c r="H3315">
        <v>-10179.200000000001</v>
      </c>
      <c r="I3315">
        <v>18352.5</v>
      </c>
      <c r="J3315">
        <v>18.2729</v>
      </c>
      <c r="K3315">
        <v>79.237300000000005</v>
      </c>
      <c r="L3315">
        <v>0</v>
      </c>
    </row>
    <row r="3316" spans="1:12" x14ac:dyDescent="0.35">
      <c r="A3316" s="1">
        <v>34838.083333333336</v>
      </c>
      <c r="B3316">
        <v>465.11099999999999</v>
      </c>
      <c r="C3316">
        <v>4216.5</v>
      </c>
      <c r="D3316">
        <v>8685.4599999999991</v>
      </c>
      <c r="E3316">
        <v>17850.7</v>
      </c>
      <c r="F3316">
        <v>18.906700000000001</v>
      </c>
      <c r="G3316">
        <v>4930.54</v>
      </c>
      <c r="H3316">
        <v>-10179.200000000001</v>
      </c>
      <c r="I3316">
        <v>18352.5</v>
      </c>
      <c r="J3316">
        <v>18.232700000000001</v>
      </c>
      <c r="K3316">
        <v>79.255099999999999</v>
      </c>
      <c r="L3316">
        <v>0</v>
      </c>
    </row>
    <row r="3317" spans="1:12" x14ac:dyDescent="0.35">
      <c r="A3317" s="1">
        <v>34838.125</v>
      </c>
      <c r="B3317">
        <v>407.899</v>
      </c>
      <c r="C3317">
        <v>4176.34</v>
      </c>
      <c r="D3317">
        <v>8612.7999999999993</v>
      </c>
      <c r="E3317">
        <v>17922.599999999999</v>
      </c>
      <c r="F3317">
        <v>18.979700000000001</v>
      </c>
      <c r="G3317">
        <v>4952.45</v>
      </c>
      <c r="H3317">
        <v>-10179.200000000001</v>
      </c>
      <c r="I3317">
        <v>18352.5</v>
      </c>
      <c r="J3317">
        <v>18.188600000000001</v>
      </c>
      <c r="K3317">
        <v>79.273499999999999</v>
      </c>
      <c r="L3317">
        <v>0</v>
      </c>
    </row>
    <row r="3318" spans="1:12" x14ac:dyDescent="0.35">
      <c r="A3318" s="1">
        <v>34838.166666666664</v>
      </c>
      <c r="B3318">
        <v>301.07900000000001</v>
      </c>
      <c r="C3318">
        <v>4253.3</v>
      </c>
      <c r="D3318">
        <v>8758.19</v>
      </c>
      <c r="E3318">
        <v>17445.3</v>
      </c>
      <c r="F3318">
        <v>18.474599999999999</v>
      </c>
      <c r="G3318">
        <v>4820.8100000000004</v>
      </c>
      <c r="H3318">
        <v>-10179.200000000001</v>
      </c>
      <c r="I3318">
        <v>18352.5</v>
      </c>
      <c r="J3318">
        <v>18.2668</v>
      </c>
      <c r="K3318">
        <v>79.171300000000002</v>
      </c>
      <c r="L3318">
        <v>0</v>
      </c>
    </row>
    <row r="3319" spans="1:12" x14ac:dyDescent="0.35">
      <c r="A3319" s="1">
        <v>34838.208333333336</v>
      </c>
      <c r="B3319">
        <v>2608.36</v>
      </c>
      <c r="C3319">
        <v>7290.87</v>
      </c>
      <c r="D3319">
        <v>13936.4</v>
      </c>
      <c r="E3319">
        <v>17585.5</v>
      </c>
      <c r="F3319">
        <v>18.620699999999999</v>
      </c>
      <c r="G3319">
        <v>4890.7299999999996</v>
      </c>
      <c r="H3319">
        <v>-15399.3</v>
      </c>
      <c r="I3319">
        <v>23572.7</v>
      </c>
      <c r="J3319">
        <v>20.871600000000001</v>
      </c>
      <c r="K3319">
        <v>79.020300000000006</v>
      </c>
      <c r="L3319">
        <v>0.13888200000000001</v>
      </c>
    </row>
    <row r="3320" spans="1:12" x14ac:dyDescent="0.35">
      <c r="A3320" s="1">
        <v>34838.25</v>
      </c>
      <c r="B3320">
        <v>1659.69</v>
      </c>
      <c r="C3320">
        <v>8174.54</v>
      </c>
      <c r="D3320">
        <v>15814.1</v>
      </c>
      <c r="E3320">
        <v>18372</v>
      </c>
      <c r="F3320">
        <v>19.499300000000002</v>
      </c>
      <c r="G3320">
        <v>5088.3</v>
      </c>
      <c r="H3320">
        <v>-21341.8</v>
      </c>
      <c r="I3320">
        <v>29515.3</v>
      </c>
      <c r="J3320">
        <v>21.965399999999999</v>
      </c>
      <c r="K3320">
        <v>76.466399999999993</v>
      </c>
      <c r="L3320">
        <v>0.62667399999999995</v>
      </c>
    </row>
    <row r="3321" spans="1:12" x14ac:dyDescent="0.35">
      <c r="A3321" s="1">
        <v>34838.291666666664</v>
      </c>
      <c r="B3321">
        <v>6435.17</v>
      </c>
      <c r="C3321">
        <v>7998.23</v>
      </c>
      <c r="D3321">
        <v>16249.3</v>
      </c>
      <c r="E3321">
        <v>19343.3</v>
      </c>
      <c r="F3321">
        <v>20.607500000000002</v>
      </c>
      <c r="G3321">
        <v>5296.96</v>
      </c>
      <c r="H3321">
        <v>-27632.6</v>
      </c>
      <c r="I3321">
        <v>35806.300000000003</v>
      </c>
      <c r="J3321">
        <v>22.7178</v>
      </c>
      <c r="K3321">
        <v>73.117099999999994</v>
      </c>
      <c r="L3321">
        <v>1.3140000000000001</v>
      </c>
    </row>
    <row r="3322" spans="1:12" x14ac:dyDescent="0.35">
      <c r="A3322" s="1">
        <v>34838.333333333336</v>
      </c>
      <c r="B3322">
        <v>7105.99</v>
      </c>
      <c r="C3322">
        <v>9915.84</v>
      </c>
      <c r="D3322">
        <v>18385.5</v>
      </c>
      <c r="E3322">
        <v>20574.3</v>
      </c>
      <c r="F3322">
        <v>21.914899999999999</v>
      </c>
      <c r="G3322">
        <v>5639.31</v>
      </c>
      <c r="H3322">
        <v>-33659.4</v>
      </c>
      <c r="I3322">
        <v>41833.300000000003</v>
      </c>
      <c r="J3322">
        <v>22.993500000000001</v>
      </c>
      <c r="K3322">
        <v>78.971900000000005</v>
      </c>
      <c r="L3322">
        <v>1.2241200000000001</v>
      </c>
    </row>
    <row r="3323" spans="1:12" x14ac:dyDescent="0.35">
      <c r="A3323" s="1">
        <v>34838.375</v>
      </c>
      <c r="B3323">
        <v>4886.18</v>
      </c>
      <c r="C3323">
        <v>9445.64</v>
      </c>
      <c r="D3323">
        <v>18649.099999999999</v>
      </c>
      <c r="E3323">
        <v>18109.599999999999</v>
      </c>
      <c r="F3323">
        <v>19.284800000000001</v>
      </c>
      <c r="G3323">
        <v>4967.0600000000004</v>
      </c>
      <c r="H3323">
        <v>-33659.4</v>
      </c>
      <c r="I3323">
        <v>41833.300000000003</v>
      </c>
      <c r="J3323">
        <v>23.674099999999999</v>
      </c>
      <c r="K3323">
        <v>74.160899999999998</v>
      </c>
      <c r="L3323">
        <v>1.48363</v>
      </c>
    </row>
    <row r="3324" spans="1:12" x14ac:dyDescent="0.35">
      <c r="A3324" s="1">
        <v>34838.416666666664</v>
      </c>
      <c r="B3324">
        <v>5812.5</v>
      </c>
      <c r="C3324">
        <v>12643.6</v>
      </c>
      <c r="D3324">
        <v>22537.200000000001</v>
      </c>
      <c r="E3324">
        <v>22165.7</v>
      </c>
      <c r="F3324">
        <v>23.572099999999999</v>
      </c>
      <c r="G3324">
        <v>6110.4</v>
      </c>
      <c r="H3324">
        <v>-38570.5</v>
      </c>
      <c r="I3324">
        <v>46744.4</v>
      </c>
      <c r="J3324">
        <v>23.766300000000001</v>
      </c>
      <c r="K3324">
        <v>81.5398</v>
      </c>
      <c r="L3324">
        <v>1.20272</v>
      </c>
    </row>
    <row r="3325" spans="1:12" x14ac:dyDescent="0.35">
      <c r="A3325" s="1">
        <v>34838.458333333336</v>
      </c>
      <c r="B3325">
        <v>5166</v>
      </c>
      <c r="C3325">
        <v>15030.1</v>
      </c>
      <c r="D3325">
        <v>26916.9</v>
      </c>
      <c r="E3325">
        <v>24016.6</v>
      </c>
      <c r="F3325">
        <v>25.496200000000002</v>
      </c>
      <c r="G3325">
        <v>6660.33</v>
      </c>
      <c r="H3325">
        <v>-38570.5</v>
      </c>
      <c r="I3325">
        <v>46744.4</v>
      </c>
      <c r="J3325">
        <v>23.927</v>
      </c>
      <c r="K3325">
        <v>84.757900000000006</v>
      </c>
      <c r="L3325">
        <v>0.90585099999999996</v>
      </c>
    </row>
    <row r="3326" spans="1:12" x14ac:dyDescent="0.35">
      <c r="A3326" s="1">
        <v>34838.5</v>
      </c>
      <c r="B3326">
        <v>5242.75</v>
      </c>
      <c r="C3326">
        <v>15300.4</v>
      </c>
      <c r="D3326">
        <v>26768.5</v>
      </c>
      <c r="E3326">
        <v>26088.3</v>
      </c>
      <c r="F3326">
        <v>27.629899999999999</v>
      </c>
      <c r="G3326">
        <v>7287.98</v>
      </c>
      <c r="H3326">
        <v>-38570.5</v>
      </c>
      <c r="I3326">
        <v>46744.4</v>
      </c>
      <c r="J3326">
        <v>24.148399999999999</v>
      </c>
      <c r="K3326">
        <v>86.430899999999994</v>
      </c>
      <c r="L3326">
        <v>0.58442400000000005</v>
      </c>
    </row>
    <row r="3327" spans="1:12" x14ac:dyDescent="0.35">
      <c r="A3327" s="1">
        <v>34838.541666666664</v>
      </c>
      <c r="B3327">
        <v>1876.21</v>
      </c>
      <c r="C3327">
        <v>17288.400000000001</v>
      </c>
      <c r="D3327">
        <v>29186.7</v>
      </c>
      <c r="E3327">
        <v>33645.4</v>
      </c>
      <c r="F3327">
        <v>35.380899999999997</v>
      </c>
      <c r="G3327">
        <v>9617.16</v>
      </c>
      <c r="H3327">
        <v>-38570.5</v>
      </c>
      <c r="I3327">
        <v>46744.4</v>
      </c>
      <c r="J3327">
        <v>24.930800000000001</v>
      </c>
      <c r="K3327">
        <v>87.128100000000003</v>
      </c>
      <c r="L3327">
        <v>4.6564000000000001E-2</v>
      </c>
    </row>
    <row r="3328" spans="1:12" x14ac:dyDescent="0.35">
      <c r="A3328" s="1">
        <v>34838.583333333336</v>
      </c>
      <c r="B3328">
        <v>0</v>
      </c>
      <c r="C3328">
        <v>18040.3</v>
      </c>
      <c r="D3328">
        <v>29833.200000000001</v>
      </c>
      <c r="E3328">
        <v>36580.400000000001</v>
      </c>
      <c r="F3328">
        <v>38.439500000000002</v>
      </c>
      <c r="G3328">
        <v>10488.2</v>
      </c>
      <c r="H3328">
        <v>-38570.5</v>
      </c>
      <c r="I3328">
        <v>46744.4</v>
      </c>
      <c r="J3328">
        <v>25.1</v>
      </c>
      <c r="K3328">
        <v>87.123599999999996</v>
      </c>
      <c r="L3328">
        <v>0</v>
      </c>
    </row>
    <row r="3329" spans="1:12" x14ac:dyDescent="0.35">
      <c r="A3329" s="1">
        <v>34838.625</v>
      </c>
      <c r="B3329">
        <v>0</v>
      </c>
      <c r="C3329">
        <v>16848.7</v>
      </c>
      <c r="D3329">
        <v>27677.7</v>
      </c>
      <c r="E3329">
        <v>38976.800000000003</v>
      </c>
      <c r="F3329">
        <v>40.973799999999997</v>
      </c>
      <c r="G3329">
        <v>11166.1</v>
      </c>
      <c r="H3329">
        <v>-38570.5</v>
      </c>
      <c r="I3329">
        <v>46744.4</v>
      </c>
      <c r="J3329">
        <v>25.059200000000001</v>
      </c>
      <c r="K3329">
        <v>85.507000000000005</v>
      </c>
      <c r="L3329">
        <v>0</v>
      </c>
    </row>
    <row r="3330" spans="1:12" x14ac:dyDescent="0.35">
      <c r="A3330" s="1">
        <v>34838.666666666664</v>
      </c>
      <c r="B3330">
        <v>0</v>
      </c>
      <c r="C3330">
        <v>16992</v>
      </c>
      <c r="D3330">
        <v>28503.8</v>
      </c>
      <c r="E3330">
        <v>30963.3</v>
      </c>
      <c r="F3330">
        <v>32.519100000000002</v>
      </c>
      <c r="G3330">
        <v>8881.68</v>
      </c>
      <c r="H3330">
        <v>-33659.4</v>
      </c>
      <c r="I3330">
        <v>41833.300000000003</v>
      </c>
      <c r="J3330">
        <v>25.008700000000001</v>
      </c>
      <c r="K3330">
        <v>85.625399999999999</v>
      </c>
      <c r="L3330">
        <v>0</v>
      </c>
    </row>
    <row r="3331" spans="1:12" x14ac:dyDescent="0.35">
      <c r="A3331" s="1">
        <v>34838.708333333336</v>
      </c>
      <c r="B3331">
        <v>5202.6400000000003</v>
      </c>
      <c r="C3331">
        <v>13169.7</v>
      </c>
      <c r="D3331">
        <v>23795.200000000001</v>
      </c>
      <c r="E3331">
        <v>23077.1</v>
      </c>
      <c r="F3331">
        <v>24.4863</v>
      </c>
      <c r="G3331">
        <v>6413.66</v>
      </c>
      <c r="H3331">
        <v>-27632.6</v>
      </c>
      <c r="I3331">
        <v>35806.300000000003</v>
      </c>
      <c r="J3331">
        <v>24.027100000000001</v>
      </c>
      <c r="K3331">
        <v>80.109499999999997</v>
      </c>
      <c r="L3331">
        <v>0.64832100000000004</v>
      </c>
    </row>
    <row r="3332" spans="1:12" x14ac:dyDescent="0.35">
      <c r="A3332" s="1">
        <v>34838.75</v>
      </c>
      <c r="B3332">
        <v>3078.79</v>
      </c>
      <c r="C3332">
        <v>8382.2199999999993</v>
      </c>
      <c r="D3332">
        <v>15683.9</v>
      </c>
      <c r="E3332">
        <v>27354.6</v>
      </c>
      <c r="F3332">
        <v>29.014600000000002</v>
      </c>
      <c r="G3332">
        <v>7595.47</v>
      </c>
      <c r="H3332">
        <v>-21341.8</v>
      </c>
      <c r="I3332">
        <v>29515.3</v>
      </c>
      <c r="J3332">
        <v>21.769300000000001</v>
      </c>
      <c r="K3332">
        <v>79.219399999999993</v>
      </c>
      <c r="L3332">
        <v>4.6169700000000001E-2</v>
      </c>
    </row>
    <row r="3333" spans="1:12" x14ac:dyDescent="0.35">
      <c r="A3333" s="1">
        <v>34838.791666666664</v>
      </c>
      <c r="B3333">
        <v>3478.47</v>
      </c>
      <c r="C3333">
        <v>8041.67</v>
      </c>
      <c r="D3333">
        <v>14989.3</v>
      </c>
      <c r="E3333">
        <v>27853.8</v>
      </c>
      <c r="F3333">
        <v>29.597200000000001</v>
      </c>
      <c r="G3333">
        <v>7684.02</v>
      </c>
      <c r="H3333">
        <v>-21341.8</v>
      </c>
      <c r="I3333">
        <v>29515.3</v>
      </c>
      <c r="J3333">
        <v>21.026499999999999</v>
      </c>
      <c r="K3333">
        <v>80.459100000000007</v>
      </c>
      <c r="L3333">
        <v>0.289188</v>
      </c>
    </row>
    <row r="3334" spans="1:12" x14ac:dyDescent="0.35">
      <c r="A3334" s="1">
        <v>34838.833333333336</v>
      </c>
      <c r="B3334">
        <v>3082.81</v>
      </c>
      <c r="C3334">
        <v>8163.07</v>
      </c>
      <c r="D3334">
        <v>15273.7</v>
      </c>
      <c r="E3334">
        <v>26376</v>
      </c>
      <c r="F3334">
        <v>28.0107</v>
      </c>
      <c r="G3334">
        <v>7293.71</v>
      </c>
      <c r="H3334">
        <v>-21341.8</v>
      </c>
      <c r="I3334">
        <v>29515.3</v>
      </c>
      <c r="J3334">
        <v>21.333400000000001</v>
      </c>
      <c r="K3334">
        <v>79.977900000000005</v>
      </c>
      <c r="L3334">
        <v>0.23316400000000001</v>
      </c>
    </row>
    <row r="3335" spans="1:12" x14ac:dyDescent="0.35">
      <c r="A3335" s="1">
        <v>34838.875</v>
      </c>
      <c r="B3335">
        <v>1201.28</v>
      </c>
      <c r="C3335">
        <v>6555.45</v>
      </c>
      <c r="D3335">
        <v>13455.1</v>
      </c>
      <c r="E3335">
        <v>16676.400000000001</v>
      </c>
      <c r="F3335">
        <v>17.670999999999999</v>
      </c>
      <c r="G3335">
        <v>4602.63</v>
      </c>
      <c r="H3335">
        <v>-10179.200000000001</v>
      </c>
      <c r="I3335">
        <v>18352.5</v>
      </c>
      <c r="J3335">
        <v>19.394100000000002</v>
      </c>
      <c r="K3335">
        <v>78.320700000000002</v>
      </c>
      <c r="L3335">
        <v>0</v>
      </c>
    </row>
    <row r="3336" spans="1:12" x14ac:dyDescent="0.35">
      <c r="A3336" s="1">
        <v>34838.916666666664</v>
      </c>
      <c r="B3336">
        <v>494.185</v>
      </c>
      <c r="C3336">
        <v>4873.95</v>
      </c>
      <c r="D3336">
        <v>9877.61</v>
      </c>
      <c r="E3336">
        <v>16908.2</v>
      </c>
      <c r="F3336">
        <v>17.925799999999999</v>
      </c>
      <c r="G3336">
        <v>4660.33</v>
      </c>
      <c r="H3336">
        <v>-10179.200000000001</v>
      </c>
      <c r="I3336">
        <v>18352.5</v>
      </c>
      <c r="J3336">
        <v>18.877500000000001</v>
      </c>
      <c r="K3336">
        <v>79.004499999999993</v>
      </c>
      <c r="L3336">
        <v>0</v>
      </c>
    </row>
    <row r="3337" spans="1:12" x14ac:dyDescent="0.35">
      <c r="A3337" s="1">
        <v>34838.958333333336</v>
      </c>
      <c r="B3337">
        <v>577.78700000000003</v>
      </c>
      <c r="C3337">
        <v>4772.17</v>
      </c>
      <c r="D3337">
        <v>9700.83</v>
      </c>
      <c r="E3337">
        <v>16890.900000000001</v>
      </c>
      <c r="F3337">
        <v>17.904599999999999</v>
      </c>
      <c r="G3337">
        <v>4657.1099999999997</v>
      </c>
      <c r="H3337">
        <v>-10179.200000000001</v>
      </c>
      <c r="I3337">
        <v>18352.5</v>
      </c>
      <c r="J3337">
        <v>18.817599999999999</v>
      </c>
      <c r="K3337">
        <v>78.897400000000005</v>
      </c>
      <c r="L3337">
        <v>0</v>
      </c>
    </row>
    <row r="3338" spans="1:12" x14ac:dyDescent="0.35">
      <c r="A3338" s="1">
        <v>34839</v>
      </c>
      <c r="B3338">
        <v>653.54100000000005</v>
      </c>
      <c r="C3338">
        <v>4691.87</v>
      </c>
      <c r="D3338">
        <v>9552.82</v>
      </c>
      <c r="E3338">
        <v>17133</v>
      </c>
      <c r="F3338">
        <v>18.163699999999999</v>
      </c>
      <c r="G3338">
        <v>4721.38</v>
      </c>
      <c r="H3338">
        <v>-10179.200000000001</v>
      </c>
      <c r="I3338">
        <v>18352.5</v>
      </c>
      <c r="J3338">
        <v>18.733000000000001</v>
      </c>
      <c r="K3338">
        <v>78.980599999999995</v>
      </c>
      <c r="L3338">
        <v>0</v>
      </c>
    </row>
    <row r="3339" spans="1:12" x14ac:dyDescent="0.35">
      <c r="A3339" s="1">
        <v>34839.041666666664</v>
      </c>
      <c r="B3339">
        <v>744.57399999999996</v>
      </c>
      <c r="C3339">
        <v>4678.8</v>
      </c>
      <c r="D3339">
        <v>9523.1200000000008</v>
      </c>
      <c r="E3339">
        <v>17158.900000000001</v>
      </c>
      <c r="F3339">
        <v>18.191500000000001</v>
      </c>
      <c r="G3339">
        <v>4728.1400000000003</v>
      </c>
      <c r="H3339">
        <v>-10179.200000000001</v>
      </c>
      <c r="I3339">
        <v>18352.5</v>
      </c>
      <c r="J3339">
        <v>18.7118</v>
      </c>
      <c r="K3339">
        <v>79.021799999999999</v>
      </c>
      <c r="L3339">
        <v>0</v>
      </c>
    </row>
    <row r="3340" spans="1:12" x14ac:dyDescent="0.35">
      <c r="A3340" s="1">
        <v>34839.083333333336</v>
      </c>
      <c r="B3340">
        <v>617.38</v>
      </c>
      <c r="C3340">
        <v>4702.47</v>
      </c>
      <c r="D3340">
        <v>9567.39</v>
      </c>
      <c r="E3340">
        <v>17118.7</v>
      </c>
      <c r="F3340">
        <v>18.1478</v>
      </c>
      <c r="G3340">
        <v>4718.0600000000004</v>
      </c>
      <c r="H3340">
        <v>-10179.200000000001</v>
      </c>
      <c r="I3340">
        <v>18352.5</v>
      </c>
      <c r="J3340">
        <v>18.7347</v>
      </c>
      <c r="K3340">
        <v>79.007800000000003</v>
      </c>
      <c r="L3340">
        <v>0</v>
      </c>
    </row>
    <row r="3341" spans="1:12" x14ac:dyDescent="0.35">
      <c r="A3341" s="1">
        <v>34839.125</v>
      </c>
      <c r="B3341">
        <v>458.59199999999998</v>
      </c>
      <c r="C3341">
        <v>4733.67</v>
      </c>
      <c r="D3341">
        <v>9634.6</v>
      </c>
      <c r="E3341">
        <v>16870.7</v>
      </c>
      <c r="F3341">
        <v>17.881699999999999</v>
      </c>
      <c r="G3341">
        <v>4652.63</v>
      </c>
      <c r="H3341">
        <v>-10179.200000000001</v>
      </c>
      <c r="I3341">
        <v>18352.5</v>
      </c>
      <c r="J3341">
        <v>18.776</v>
      </c>
      <c r="K3341">
        <v>78.915499999999994</v>
      </c>
      <c r="L3341">
        <v>0</v>
      </c>
    </row>
    <row r="3342" spans="1:12" x14ac:dyDescent="0.35">
      <c r="A3342" s="1">
        <v>34839.166666666664</v>
      </c>
      <c r="B3342">
        <v>308.75799999999998</v>
      </c>
      <c r="C3342">
        <v>4805.3900000000003</v>
      </c>
      <c r="D3342">
        <v>9773.51</v>
      </c>
      <c r="E3342">
        <v>16719.2</v>
      </c>
      <c r="F3342">
        <v>17.720300000000002</v>
      </c>
      <c r="G3342">
        <v>4612.4799999999996</v>
      </c>
      <c r="H3342">
        <v>-10179.200000000001</v>
      </c>
      <c r="I3342">
        <v>18352.5</v>
      </c>
      <c r="J3342">
        <v>18.843299999999999</v>
      </c>
      <c r="K3342">
        <v>78.904600000000002</v>
      </c>
      <c r="L3342">
        <v>0</v>
      </c>
    </row>
    <row r="3343" spans="1:12" x14ac:dyDescent="0.35">
      <c r="A3343" s="1">
        <v>34839.208333333336</v>
      </c>
      <c r="B3343">
        <v>201.38900000000001</v>
      </c>
      <c r="C3343">
        <v>6151.17</v>
      </c>
      <c r="D3343">
        <v>12110.4</v>
      </c>
      <c r="E3343">
        <v>20308.7</v>
      </c>
      <c r="F3343">
        <v>21.496400000000001</v>
      </c>
      <c r="G3343">
        <v>5649.66</v>
      </c>
      <c r="H3343">
        <v>-15399.3</v>
      </c>
      <c r="I3343">
        <v>23572.7</v>
      </c>
      <c r="J3343">
        <v>20.275700000000001</v>
      </c>
      <c r="K3343">
        <v>78.299000000000007</v>
      </c>
      <c r="L3343">
        <v>0</v>
      </c>
    </row>
    <row r="3344" spans="1:12" x14ac:dyDescent="0.35">
      <c r="A3344" s="1">
        <v>34839.25</v>
      </c>
      <c r="B3344">
        <v>2496.48</v>
      </c>
      <c r="C3344">
        <v>9314.23</v>
      </c>
      <c r="D3344">
        <v>17380.599999999999</v>
      </c>
      <c r="E3344">
        <v>19208.900000000001</v>
      </c>
      <c r="F3344">
        <v>20.363800000000001</v>
      </c>
      <c r="G3344">
        <v>5346.92</v>
      </c>
      <c r="H3344">
        <v>-21341.8</v>
      </c>
      <c r="I3344">
        <v>29515.3</v>
      </c>
      <c r="J3344">
        <v>22.441600000000001</v>
      </c>
      <c r="K3344">
        <v>78.529600000000002</v>
      </c>
      <c r="L3344">
        <v>0.558141</v>
      </c>
    </row>
    <row r="3345" spans="1:12" x14ac:dyDescent="0.35">
      <c r="A3345" s="1">
        <v>34839.291666666664</v>
      </c>
      <c r="B3345">
        <v>7950.24</v>
      </c>
      <c r="C3345">
        <v>9079.2999999999993</v>
      </c>
      <c r="D3345">
        <v>17136.900000000001</v>
      </c>
      <c r="E3345">
        <v>21571.200000000001</v>
      </c>
      <c r="F3345">
        <v>22.964300000000001</v>
      </c>
      <c r="G3345">
        <v>5921.67</v>
      </c>
      <c r="H3345">
        <v>-27632.6</v>
      </c>
      <c r="I3345">
        <v>35806.300000000003</v>
      </c>
      <c r="J3345">
        <v>22.4651</v>
      </c>
      <c r="K3345">
        <v>77.745699999999999</v>
      </c>
      <c r="L3345">
        <v>1.25393</v>
      </c>
    </row>
    <row r="3346" spans="1:12" x14ac:dyDescent="0.35">
      <c r="A3346" s="1">
        <v>34839.333333333336</v>
      </c>
      <c r="B3346">
        <v>5869.67</v>
      </c>
      <c r="C3346">
        <v>9147.91</v>
      </c>
      <c r="D3346">
        <v>17640.8</v>
      </c>
      <c r="E3346">
        <v>21143.1</v>
      </c>
      <c r="F3346">
        <v>22.485299999999999</v>
      </c>
      <c r="G3346">
        <v>5823.5</v>
      </c>
      <c r="H3346">
        <v>-27632.6</v>
      </c>
      <c r="I3346">
        <v>35806.300000000003</v>
      </c>
      <c r="J3346">
        <v>23.024100000000001</v>
      </c>
      <c r="K3346">
        <v>76.130099999999999</v>
      </c>
      <c r="L3346">
        <v>1.3904099999999999</v>
      </c>
    </row>
    <row r="3347" spans="1:12" x14ac:dyDescent="0.35">
      <c r="A3347" s="1">
        <v>34839.375</v>
      </c>
      <c r="B3347">
        <v>6867.35</v>
      </c>
      <c r="C3347">
        <v>9731.34</v>
      </c>
      <c r="D3347">
        <v>18299.3</v>
      </c>
      <c r="E3347">
        <v>21160.400000000001</v>
      </c>
      <c r="F3347">
        <v>22.505800000000001</v>
      </c>
      <c r="G3347">
        <v>5827.21</v>
      </c>
      <c r="H3347">
        <v>-27632.6</v>
      </c>
      <c r="I3347">
        <v>35806.300000000003</v>
      </c>
      <c r="J3347">
        <v>23.115300000000001</v>
      </c>
      <c r="K3347">
        <v>77.463999999999999</v>
      </c>
      <c r="L3347">
        <v>1.2365299999999999</v>
      </c>
    </row>
    <row r="3348" spans="1:12" x14ac:dyDescent="0.35">
      <c r="A3348" s="1">
        <v>34839.416666666664</v>
      </c>
      <c r="B3348">
        <v>6989.45</v>
      </c>
      <c r="C3348">
        <v>10563.6</v>
      </c>
      <c r="D3348">
        <v>19815.900000000001</v>
      </c>
      <c r="E3348">
        <v>21251.200000000001</v>
      </c>
      <c r="F3348">
        <v>22.5992</v>
      </c>
      <c r="G3348">
        <v>5856.31</v>
      </c>
      <c r="H3348">
        <v>-27632.6</v>
      </c>
      <c r="I3348">
        <v>35806.300000000003</v>
      </c>
      <c r="J3348">
        <v>23.512899999999998</v>
      </c>
      <c r="K3348">
        <v>77.346100000000007</v>
      </c>
      <c r="L3348">
        <v>1.1428199999999999</v>
      </c>
    </row>
    <row r="3349" spans="1:12" x14ac:dyDescent="0.35">
      <c r="A3349" s="1">
        <v>34839.458333333336</v>
      </c>
      <c r="B3349">
        <v>8607.24</v>
      </c>
      <c r="C3349">
        <v>12951.4</v>
      </c>
      <c r="D3349">
        <v>21631.9</v>
      </c>
      <c r="E3349">
        <v>26865.200000000001</v>
      </c>
      <c r="F3349">
        <v>28.536200000000001</v>
      </c>
      <c r="G3349">
        <v>7434.84</v>
      </c>
      <c r="H3349">
        <v>-38570.5</v>
      </c>
      <c r="I3349">
        <v>46744.4</v>
      </c>
      <c r="J3349">
        <v>23.258400000000002</v>
      </c>
      <c r="K3349">
        <v>86.850499999999997</v>
      </c>
      <c r="L3349">
        <v>0.93709399999999998</v>
      </c>
    </row>
    <row r="3350" spans="1:12" x14ac:dyDescent="0.35">
      <c r="A3350" s="1">
        <v>34839.5</v>
      </c>
      <c r="B3350">
        <v>7401.42</v>
      </c>
      <c r="C3350">
        <v>13369.1</v>
      </c>
      <c r="D3350">
        <v>22217.9</v>
      </c>
      <c r="E3350">
        <v>26280.6</v>
      </c>
      <c r="F3350">
        <v>27.914899999999999</v>
      </c>
      <c r="G3350">
        <v>7275.82</v>
      </c>
      <c r="H3350">
        <v>-38570.5</v>
      </c>
      <c r="I3350">
        <v>46744.4</v>
      </c>
      <c r="J3350">
        <v>23.474399999999999</v>
      </c>
      <c r="K3350">
        <v>86.653499999999994</v>
      </c>
      <c r="L3350">
        <v>0.97396199999999999</v>
      </c>
    </row>
    <row r="3351" spans="1:12" x14ac:dyDescent="0.35">
      <c r="A3351" s="1">
        <v>34839.541666666664</v>
      </c>
      <c r="B3351">
        <v>5708.15</v>
      </c>
      <c r="C3351">
        <v>11280.2</v>
      </c>
      <c r="D3351">
        <v>21157.3</v>
      </c>
      <c r="E3351">
        <v>21724.1</v>
      </c>
      <c r="F3351">
        <v>23.087399999999999</v>
      </c>
      <c r="G3351">
        <v>5999.04</v>
      </c>
      <c r="H3351">
        <v>-27632.6</v>
      </c>
      <c r="I3351">
        <v>35806.300000000003</v>
      </c>
      <c r="J3351">
        <v>23.422799999999999</v>
      </c>
      <c r="K3351">
        <v>78.406899999999993</v>
      </c>
      <c r="L3351">
        <v>1.16865</v>
      </c>
    </row>
    <row r="3352" spans="1:12" x14ac:dyDescent="0.35">
      <c r="A3352" s="1">
        <v>34839.583333333336</v>
      </c>
      <c r="B3352">
        <v>2530.4699999999998</v>
      </c>
      <c r="C3352">
        <v>7981.7</v>
      </c>
      <c r="D3352">
        <v>15020.9</v>
      </c>
      <c r="E3352">
        <v>28909.9</v>
      </c>
      <c r="F3352">
        <v>30.677099999999999</v>
      </c>
      <c r="G3352">
        <v>8013.36</v>
      </c>
      <c r="H3352">
        <v>-21341.8</v>
      </c>
      <c r="I3352">
        <v>29515.3</v>
      </c>
      <c r="J3352">
        <v>21.310199999999998</v>
      </c>
      <c r="K3352">
        <v>79.642399999999995</v>
      </c>
      <c r="L3352">
        <v>0.17741100000000001</v>
      </c>
    </row>
    <row r="3353" spans="1:12" x14ac:dyDescent="0.35">
      <c r="A3353" s="1">
        <v>34839.625</v>
      </c>
      <c r="B3353">
        <v>0</v>
      </c>
      <c r="C3353">
        <v>8594.35</v>
      </c>
      <c r="D3353">
        <v>15946.7</v>
      </c>
      <c r="E3353">
        <v>28359</v>
      </c>
      <c r="F3353">
        <v>30.0686</v>
      </c>
      <c r="G3353">
        <v>7885.68</v>
      </c>
      <c r="H3353">
        <v>-21341.8</v>
      </c>
      <c r="I3353">
        <v>29515.3</v>
      </c>
      <c r="J3353">
        <v>21.4358</v>
      </c>
      <c r="K3353">
        <v>80.774600000000007</v>
      </c>
      <c r="L3353">
        <v>6.5287700000000004E-2</v>
      </c>
    </row>
    <row r="3354" spans="1:12" x14ac:dyDescent="0.35">
      <c r="A3354" s="1">
        <v>34839.666666666664</v>
      </c>
      <c r="B3354">
        <v>697.49900000000002</v>
      </c>
      <c r="C3354">
        <v>8256</v>
      </c>
      <c r="D3354">
        <v>15470.5</v>
      </c>
      <c r="E3354">
        <v>28276.400000000001</v>
      </c>
      <c r="F3354">
        <v>29.991800000000001</v>
      </c>
      <c r="G3354">
        <v>7852.24</v>
      </c>
      <c r="H3354">
        <v>-21341.8</v>
      </c>
      <c r="I3354">
        <v>29515.3</v>
      </c>
      <c r="J3354">
        <v>21.562999999999999</v>
      </c>
      <c r="K3354">
        <v>79.753600000000006</v>
      </c>
      <c r="L3354">
        <v>0.11629299999999999</v>
      </c>
    </row>
    <row r="3355" spans="1:12" x14ac:dyDescent="0.35">
      <c r="A3355" s="1">
        <v>34839.708333333336</v>
      </c>
      <c r="B3355">
        <v>361.62799999999999</v>
      </c>
      <c r="C3355">
        <v>7767.04</v>
      </c>
      <c r="D3355">
        <v>14759.9</v>
      </c>
      <c r="E3355">
        <v>28736.3</v>
      </c>
      <c r="F3355">
        <v>30.4801</v>
      </c>
      <c r="G3355">
        <v>7975.33</v>
      </c>
      <c r="H3355">
        <v>-21341.8</v>
      </c>
      <c r="I3355">
        <v>29515.3</v>
      </c>
      <c r="J3355">
        <v>21.3476</v>
      </c>
      <c r="K3355">
        <v>79.253399999999999</v>
      </c>
      <c r="L3355">
        <v>0</v>
      </c>
    </row>
    <row r="3356" spans="1:12" x14ac:dyDescent="0.35">
      <c r="A3356" s="1">
        <v>34839.75</v>
      </c>
      <c r="B3356">
        <v>74.695400000000006</v>
      </c>
      <c r="C3356">
        <v>7117.95</v>
      </c>
      <c r="D3356">
        <v>13701.3</v>
      </c>
      <c r="E3356">
        <v>29094.9</v>
      </c>
      <c r="F3356">
        <v>30.878900000000002</v>
      </c>
      <c r="G3356">
        <v>8054.23</v>
      </c>
      <c r="H3356">
        <v>-21341.8</v>
      </c>
      <c r="I3356">
        <v>29515.3</v>
      </c>
      <c r="J3356">
        <v>20.796500000000002</v>
      </c>
      <c r="K3356">
        <v>79.530600000000007</v>
      </c>
      <c r="L3356">
        <v>0</v>
      </c>
    </row>
    <row r="3357" spans="1:12" x14ac:dyDescent="0.35">
      <c r="A3357" s="1">
        <v>34839.791666666664</v>
      </c>
      <c r="B3357">
        <v>232.07300000000001</v>
      </c>
      <c r="C3357">
        <v>7176.13</v>
      </c>
      <c r="D3357">
        <v>13688.4</v>
      </c>
      <c r="E3357">
        <v>29508.2</v>
      </c>
      <c r="F3357">
        <v>31.3276</v>
      </c>
      <c r="G3357">
        <v>8159.75</v>
      </c>
      <c r="H3357">
        <v>-21341.8</v>
      </c>
      <c r="I3357">
        <v>29515.3</v>
      </c>
      <c r="J3357">
        <v>20.541499999999999</v>
      </c>
      <c r="K3357">
        <v>80.319500000000005</v>
      </c>
      <c r="L3357">
        <v>0</v>
      </c>
    </row>
    <row r="3358" spans="1:12" x14ac:dyDescent="0.35">
      <c r="A3358" s="1">
        <v>34839.833333333336</v>
      </c>
      <c r="B3358">
        <v>0</v>
      </c>
      <c r="C3358">
        <v>6812.95</v>
      </c>
      <c r="D3358">
        <v>13136.6</v>
      </c>
      <c r="E3358">
        <v>30017</v>
      </c>
      <c r="F3358">
        <v>31.870100000000001</v>
      </c>
      <c r="G3358">
        <v>8294.7999999999993</v>
      </c>
      <c r="H3358">
        <v>-21341.8</v>
      </c>
      <c r="I3358">
        <v>29515.3</v>
      </c>
      <c r="J3358">
        <v>20.397200000000002</v>
      </c>
      <c r="K3358">
        <v>79.857799999999997</v>
      </c>
      <c r="L3358">
        <v>0</v>
      </c>
    </row>
    <row r="3359" spans="1:12" x14ac:dyDescent="0.35">
      <c r="A3359" s="1">
        <v>34839.875</v>
      </c>
      <c r="B3359">
        <v>2065.91</v>
      </c>
      <c r="C3359">
        <v>5872.81</v>
      </c>
      <c r="D3359">
        <v>11867</v>
      </c>
      <c r="E3359">
        <v>17459.599999999999</v>
      </c>
      <c r="F3359">
        <v>18.500800000000002</v>
      </c>
      <c r="G3359">
        <v>4815.95</v>
      </c>
      <c r="H3359">
        <v>-10179.200000000001</v>
      </c>
      <c r="I3359">
        <v>18352.5</v>
      </c>
      <c r="J3359">
        <v>19.223299999999998</v>
      </c>
      <c r="K3359">
        <v>78.798500000000004</v>
      </c>
      <c r="L3359">
        <v>0</v>
      </c>
    </row>
    <row r="3360" spans="1:12" x14ac:dyDescent="0.35">
      <c r="A3360" s="1">
        <v>34839.916666666664</v>
      </c>
      <c r="B3360">
        <v>1135.56</v>
      </c>
      <c r="C3360">
        <v>4612.46</v>
      </c>
      <c r="D3360">
        <v>9412.4500000000007</v>
      </c>
      <c r="E3360">
        <v>17648.599999999999</v>
      </c>
      <c r="F3360">
        <v>18.716999999999999</v>
      </c>
      <c r="G3360">
        <v>4857.5200000000004</v>
      </c>
      <c r="H3360">
        <v>-10179.200000000001</v>
      </c>
      <c r="I3360">
        <v>18352.5</v>
      </c>
      <c r="J3360">
        <v>18.6495</v>
      </c>
      <c r="K3360">
        <v>79.345200000000006</v>
      </c>
      <c r="L3360">
        <v>0</v>
      </c>
    </row>
    <row r="3361" spans="1:12" x14ac:dyDescent="0.35">
      <c r="A3361" s="1">
        <v>34839.958333333336</v>
      </c>
      <c r="B3361">
        <v>1244.32</v>
      </c>
      <c r="C3361">
        <v>4571.3100000000004</v>
      </c>
      <c r="D3361">
        <v>9326.61</v>
      </c>
      <c r="E3361">
        <v>17767.5</v>
      </c>
      <c r="F3361">
        <v>18.8429</v>
      </c>
      <c r="G3361">
        <v>4890.1499999999996</v>
      </c>
      <c r="H3361">
        <v>-10179.200000000001</v>
      </c>
      <c r="I3361">
        <v>18352.5</v>
      </c>
      <c r="J3361">
        <v>18.592300000000002</v>
      </c>
      <c r="K3361">
        <v>79.432900000000004</v>
      </c>
      <c r="L3361">
        <v>0</v>
      </c>
    </row>
    <row r="3362" spans="1:12" x14ac:dyDescent="0.35">
      <c r="A3362" s="1">
        <v>34840</v>
      </c>
      <c r="B3362">
        <v>1060.51</v>
      </c>
      <c r="C3362">
        <v>4506.99</v>
      </c>
      <c r="D3362">
        <v>9210.43</v>
      </c>
      <c r="E3362">
        <v>17860.900000000001</v>
      </c>
      <c r="F3362">
        <v>18.9392</v>
      </c>
      <c r="G3362">
        <v>4917.9799999999996</v>
      </c>
      <c r="H3362">
        <v>-10179.200000000001</v>
      </c>
      <c r="I3362">
        <v>18352.5</v>
      </c>
      <c r="J3362">
        <v>18.523499999999999</v>
      </c>
      <c r="K3362">
        <v>79.405299999999997</v>
      </c>
      <c r="L3362">
        <v>0</v>
      </c>
    </row>
    <row r="3363" spans="1:12" x14ac:dyDescent="0.35">
      <c r="A3363" s="1">
        <v>34840.041666666664</v>
      </c>
      <c r="B3363">
        <v>939.32799999999997</v>
      </c>
      <c r="C3363">
        <v>4494.8999999999996</v>
      </c>
      <c r="D3363">
        <v>9187.34</v>
      </c>
      <c r="E3363">
        <v>17876.599999999999</v>
      </c>
      <c r="F3363">
        <v>18.954599999999999</v>
      </c>
      <c r="G3363">
        <v>4923.4399999999996</v>
      </c>
      <c r="H3363">
        <v>-10179.200000000001</v>
      </c>
      <c r="I3363">
        <v>18352.5</v>
      </c>
      <c r="J3363">
        <v>18.5045</v>
      </c>
      <c r="K3363">
        <v>79.388400000000004</v>
      </c>
      <c r="L3363">
        <v>0</v>
      </c>
    </row>
    <row r="3364" spans="1:12" x14ac:dyDescent="0.35">
      <c r="A3364" s="1">
        <v>34840.083333333336</v>
      </c>
      <c r="B3364">
        <v>671.73299999999995</v>
      </c>
      <c r="C3364">
        <v>4400.8500000000004</v>
      </c>
      <c r="D3364">
        <v>9042.52</v>
      </c>
      <c r="E3364">
        <v>17822.5</v>
      </c>
      <c r="F3364">
        <v>18.8887</v>
      </c>
      <c r="G3364">
        <v>4914.8599999999997</v>
      </c>
      <c r="H3364">
        <v>-10179.200000000001</v>
      </c>
      <c r="I3364">
        <v>18352.5</v>
      </c>
      <c r="J3364">
        <v>18.478300000000001</v>
      </c>
      <c r="K3364">
        <v>79.165499999999994</v>
      </c>
      <c r="L3364">
        <v>0</v>
      </c>
    </row>
    <row r="3365" spans="1:12" x14ac:dyDescent="0.35">
      <c r="A3365" s="1">
        <v>34840.125</v>
      </c>
      <c r="B3365">
        <v>597.78499999999997</v>
      </c>
      <c r="C3365">
        <v>4311.55</v>
      </c>
      <c r="D3365">
        <v>8885.89</v>
      </c>
      <c r="E3365">
        <v>17942.900000000001</v>
      </c>
      <c r="F3365">
        <v>19.0107</v>
      </c>
      <c r="G3365">
        <v>4951.91</v>
      </c>
      <c r="H3365">
        <v>-10179.200000000001</v>
      </c>
      <c r="I3365">
        <v>18352.5</v>
      </c>
      <c r="J3365">
        <v>18.395</v>
      </c>
      <c r="K3365">
        <v>79.186400000000006</v>
      </c>
      <c r="L3365">
        <v>0</v>
      </c>
    </row>
    <row r="3366" spans="1:12" x14ac:dyDescent="0.35">
      <c r="A3366" s="1">
        <v>34840.166666666664</v>
      </c>
      <c r="B3366">
        <v>649.30999999999995</v>
      </c>
      <c r="C3366">
        <v>4287.1400000000003</v>
      </c>
      <c r="D3366">
        <v>8840.91</v>
      </c>
      <c r="E3366">
        <v>17919.8</v>
      </c>
      <c r="F3366">
        <v>18.9879</v>
      </c>
      <c r="G3366">
        <v>4944.43</v>
      </c>
      <c r="H3366">
        <v>-10179.200000000001</v>
      </c>
      <c r="I3366">
        <v>18352.5</v>
      </c>
      <c r="J3366">
        <v>18.348800000000001</v>
      </c>
      <c r="K3366">
        <v>79.250600000000006</v>
      </c>
      <c r="L3366">
        <v>0</v>
      </c>
    </row>
    <row r="3367" spans="1:12" x14ac:dyDescent="0.35">
      <c r="A3367" s="1">
        <v>34840.208333333336</v>
      </c>
      <c r="B3367">
        <v>563.32500000000005</v>
      </c>
      <c r="C3367">
        <v>5683.27</v>
      </c>
      <c r="D3367">
        <v>11421.1</v>
      </c>
      <c r="E3367">
        <v>21642.3</v>
      </c>
      <c r="F3367">
        <v>22.8962</v>
      </c>
      <c r="G3367">
        <v>6025.63</v>
      </c>
      <c r="H3367">
        <v>-15399.3</v>
      </c>
      <c r="I3367">
        <v>23572.7</v>
      </c>
      <c r="J3367">
        <v>19.860499999999998</v>
      </c>
      <c r="K3367">
        <v>78.519199999999998</v>
      </c>
      <c r="L3367">
        <v>0</v>
      </c>
    </row>
    <row r="3368" spans="1:12" x14ac:dyDescent="0.35">
      <c r="A3368" s="1">
        <v>34840.25</v>
      </c>
      <c r="B3368">
        <v>248.31700000000001</v>
      </c>
      <c r="C3368">
        <v>7596.58</v>
      </c>
      <c r="D3368">
        <v>14440.4</v>
      </c>
      <c r="E3368">
        <v>25821.8</v>
      </c>
      <c r="F3368">
        <v>27.395199999999999</v>
      </c>
      <c r="G3368">
        <v>7157.2</v>
      </c>
      <c r="H3368">
        <v>-21341.8</v>
      </c>
      <c r="I3368">
        <v>29515.3</v>
      </c>
      <c r="J3368">
        <v>21.055199999999999</v>
      </c>
      <c r="K3368">
        <v>79.739800000000002</v>
      </c>
      <c r="L3368">
        <v>9.5602199999999998E-2</v>
      </c>
    </row>
    <row r="3369" spans="1:12" x14ac:dyDescent="0.35">
      <c r="A3369" s="1">
        <v>34840.291666666664</v>
      </c>
      <c r="B3369">
        <v>255.80500000000001</v>
      </c>
      <c r="C3369">
        <v>8672.68</v>
      </c>
      <c r="D3369">
        <v>16103.4</v>
      </c>
      <c r="E3369">
        <v>19786.900000000001</v>
      </c>
      <c r="F3369">
        <v>20.944299999999998</v>
      </c>
      <c r="G3369">
        <v>5526.28</v>
      </c>
      <c r="H3369">
        <v>-15399.3</v>
      </c>
      <c r="I3369">
        <v>23572.7</v>
      </c>
      <c r="J3369">
        <v>21.589300000000001</v>
      </c>
      <c r="K3369">
        <v>80.604100000000003</v>
      </c>
      <c r="L3369">
        <v>0</v>
      </c>
    </row>
    <row r="3370" spans="1:12" x14ac:dyDescent="0.35">
      <c r="A3370" s="1">
        <v>34840.333333333336</v>
      </c>
      <c r="B3370">
        <v>0</v>
      </c>
      <c r="C3370">
        <v>8217.73</v>
      </c>
      <c r="D3370">
        <v>15316.5</v>
      </c>
      <c r="E3370">
        <v>27287</v>
      </c>
      <c r="F3370">
        <v>28.942499999999999</v>
      </c>
      <c r="G3370">
        <v>7577.2</v>
      </c>
      <c r="H3370">
        <v>-21341.8</v>
      </c>
      <c r="I3370">
        <v>29515.3</v>
      </c>
      <c r="J3370">
        <v>21.268599999999999</v>
      </c>
      <c r="K3370">
        <v>80.703000000000003</v>
      </c>
      <c r="L3370">
        <v>0</v>
      </c>
    </row>
    <row r="3371" spans="1:12" x14ac:dyDescent="0.35">
      <c r="A3371" s="1">
        <v>34840.375</v>
      </c>
      <c r="B3371">
        <v>5863.1</v>
      </c>
      <c r="C3371">
        <v>8829.2900000000009</v>
      </c>
      <c r="D3371">
        <v>16351.8</v>
      </c>
      <c r="E3371">
        <v>22252.9</v>
      </c>
      <c r="F3371">
        <v>23.638200000000001</v>
      </c>
      <c r="G3371">
        <v>6152.16</v>
      </c>
      <c r="H3371">
        <v>-21341.8</v>
      </c>
      <c r="I3371">
        <v>29515.3</v>
      </c>
      <c r="J3371">
        <v>21.622299999999999</v>
      </c>
      <c r="K3371">
        <v>80.4512</v>
      </c>
      <c r="L3371">
        <v>0.47482400000000002</v>
      </c>
    </row>
    <row r="3372" spans="1:12" x14ac:dyDescent="0.35">
      <c r="A3372" s="1">
        <v>34840.416666666664</v>
      </c>
      <c r="B3372">
        <v>7690.04</v>
      </c>
      <c r="C3372">
        <v>9030.4</v>
      </c>
      <c r="D3372">
        <v>16657.3</v>
      </c>
      <c r="E3372">
        <v>25869.1</v>
      </c>
      <c r="F3372">
        <v>27.510400000000001</v>
      </c>
      <c r="G3372">
        <v>7129.23</v>
      </c>
      <c r="H3372">
        <v>-27632.6</v>
      </c>
      <c r="I3372">
        <v>35806.300000000003</v>
      </c>
      <c r="J3372">
        <v>21.795000000000002</v>
      </c>
      <c r="K3372">
        <v>80.813000000000002</v>
      </c>
      <c r="L3372">
        <v>0.71796899999999997</v>
      </c>
    </row>
    <row r="3373" spans="1:12" x14ac:dyDescent="0.35">
      <c r="A3373" s="1">
        <v>34840.458333333336</v>
      </c>
      <c r="B3373">
        <v>6702.49</v>
      </c>
      <c r="C3373">
        <v>8701.86</v>
      </c>
      <c r="D3373">
        <v>16515.2</v>
      </c>
      <c r="E3373">
        <v>21003.7</v>
      </c>
      <c r="F3373">
        <v>22.352599999999999</v>
      </c>
      <c r="G3373">
        <v>5772.33</v>
      </c>
      <c r="H3373">
        <v>-27632.6</v>
      </c>
      <c r="I3373">
        <v>35806.300000000003</v>
      </c>
      <c r="J3373">
        <v>22.058900000000001</v>
      </c>
      <c r="K3373">
        <v>78.421000000000006</v>
      </c>
      <c r="L3373">
        <v>0.99981399999999998</v>
      </c>
    </row>
    <row r="3374" spans="1:12" x14ac:dyDescent="0.35">
      <c r="A3374" s="1">
        <v>34840.5</v>
      </c>
      <c r="B3374">
        <v>7069.81</v>
      </c>
      <c r="C3374">
        <v>8305.35</v>
      </c>
      <c r="D3374">
        <v>16061.4</v>
      </c>
      <c r="E3374">
        <v>19977.2</v>
      </c>
      <c r="F3374">
        <v>21.259499999999999</v>
      </c>
      <c r="G3374">
        <v>5489.04</v>
      </c>
      <c r="H3374">
        <v>-27632.6</v>
      </c>
      <c r="I3374">
        <v>35806.300000000003</v>
      </c>
      <c r="J3374">
        <v>21.982299999999999</v>
      </c>
      <c r="K3374">
        <v>77.365600000000001</v>
      </c>
      <c r="L3374">
        <v>1.0102599999999999</v>
      </c>
    </row>
    <row r="3375" spans="1:12" x14ac:dyDescent="0.35">
      <c r="A3375" s="1">
        <v>34840.541666666664</v>
      </c>
      <c r="B3375">
        <v>7412.43</v>
      </c>
      <c r="C3375">
        <v>8421.77</v>
      </c>
      <c r="D3375">
        <v>16230.9</v>
      </c>
      <c r="E3375">
        <v>21257.1</v>
      </c>
      <c r="F3375">
        <v>22.614899999999999</v>
      </c>
      <c r="G3375">
        <v>5847.86</v>
      </c>
      <c r="H3375">
        <v>-27632.6</v>
      </c>
      <c r="I3375">
        <v>35806.300000000003</v>
      </c>
      <c r="J3375">
        <v>22.001200000000001</v>
      </c>
      <c r="K3375">
        <v>77.421999999999997</v>
      </c>
      <c r="L3375">
        <v>0.90831799999999996</v>
      </c>
    </row>
    <row r="3376" spans="1:12" x14ac:dyDescent="0.35">
      <c r="A3376" s="1">
        <v>34840.583333333336</v>
      </c>
      <c r="B3376">
        <v>5437.11</v>
      </c>
      <c r="C3376">
        <v>7826.66</v>
      </c>
      <c r="D3376">
        <v>15439.3</v>
      </c>
      <c r="E3376">
        <v>16903.2</v>
      </c>
      <c r="F3376">
        <v>17.939</v>
      </c>
      <c r="G3376">
        <v>4684.72</v>
      </c>
      <c r="H3376">
        <v>-21341.8</v>
      </c>
      <c r="I3376">
        <v>29515.3</v>
      </c>
      <c r="J3376">
        <v>21.768599999999999</v>
      </c>
      <c r="K3376">
        <v>75.986000000000004</v>
      </c>
      <c r="L3376">
        <v>0.66281699999999999</v>
      </c>
    </row>
    <row r="3377" spans="1:12" x14ac:dyDescent="0.35">
      <c r="A3377" s="1">
        <v>34840.625</v>
      </c>
      <c r="B3377">
        <v>4894.6499999999996</v>
      </c>
      <c r="C3377">
        <v>8452.31</v>
      </c>
      <c r="D3377">
        <v>15884.9</v>
      </c>
      <c r="E3377">
        <v>20403</v>
      </c>
      <c r="F3377">
        <v>21.646000000000001</v>
      </c>
      <c r="G3377">
        <v>5660.11</v>
      </c>
      <c r="H3377">
        <v>-21341.8</v>
      </c>
      <c r="I3377">
        <v>29515.3</v>
      </c>
      <c r="J3377">
        <v>21.644600000000001</v>
      </c>
      <c r="K3377">
        <v>79.2393</v>
      </c>
      <c r="L3377">
        <v>0.36282500000000001</v>
      </c>
    </row>
    <row r="3378" spans="1:12" x14ac:dyDescent="0.35">
      <c r="A3378" s="1">
        <v>34840.666666666664</v>
      </c>
      <c r="B3378">
        <v>0</v>
      </c>
      <c r="C3378">
        <v>7229.74</v>
      </c>
      <c r="D3378">
        <v>13787.2</v>
      </c>
      <c r="E3378">
        <v>27703.9</v>
      </c>
      <c r="F3378">
        <v>29.3933</v>
      </c>
      <c r="G3378">
        <v>7674.53</v>
      </c>
      <c r="H3378">
        <v>-21341.8</v>
      </c>
      <c r="I3378">
        <v>29515.3</v>
      </c>
      <c r="J3378">
        <v>20.798100000000002</v>
      </c>
      <c r="K3378">
        <v>79.342699999999994</v>
      </c>
      <c r="L3378">
        <v>0</v>
      </c>
    </row>
    <row r="3379" spans="1:12" x14ac:dyDescent="0.35">
      <c r="A3379" s="1">
        <v>34840.708333333336</v>
      </c>
      <c r="B3379">
        <v>349.839</v>
      </c>
      <c r="C3379">
        <v>7344.6</v>
      </c>
      <c r="D3379">
        <v>13967.2</v>
      </c>
      <c r="E3379">
        <v>27970.6</v>
      </c>
      <c r="F3379">
        <v>29.682300000000001</v>
      </c>
      <c r="G3379">
        <v>7745.88</v>
      </c>
      <c r="H3379">
        <v>-21341.8</v>
      </c>
      <c r="I3379">
        <v>29515.3</v>
      </c>
      <c r="J3379">
        <v>20.775500000000001</v>
      </c>
      <c r="K3379">
        <v>80.074799999999996</v>
      </c>
      <c r="L3379">
        <v>0</v>
      </c>
    </row>
    <row r="3380" spans="1:12" x14ac:dyDescent="0.35">
      <c r="A3380" s="1">
        <v>34840.75</v>
      </c>
      <c r="B3380">
        <v>0</v>
      </c>
      <c r="C3380">
        <v>6999.01</v>
      </c>
      <c r="D3380">
        <v>13444.3</v>
      </c>
      <c r="E3380">
        <v>28634.400000000001</v>
      </c>
      <c r="F3380">
        <v>30.389700000000001</v>
      </c>
      <c r="G3380">
        <v>7924.13</v>
      </c>
      <c r="H3380">
        <v>-21341.8</v>
      </c>
      <c r="I3380">
        <v>29515.3</v>
      </c>
      <c r="J3380">
        <v>20.513000000000002</v>
      </c>
      <c r="K3380">
        <v>79.903899999999993</v>
      </c>
      <c r="L3380">
        <v>0</v>
      </c>
    </row>
    <row r="3381" spans="1:12" x14ac:dyDescent="0.35">
      <c r="A3381" s="1">
        <v>34840.791666666664</v>
      </c>
      <c r="B3381">
        <v>0</v>
      </c>
      <c r="C3381">
        <v>6405.01</v>
      </c>
      <c r="D3381">
        <v>12440.3</v>
      </c>
      <c r="E3381">
        <v>29728.400000000001</v>
      </c>
      <c r="F3381">
        <v>31.5517</v>
      </c>
      <c r="G3381">
        <v>8216</v>
      </c>
      <c r="H3381">
        <v>-21341.8</v>
      </c>
      <c r="I3381">
        <v>29515.3</v>
      </c>
      <c r="J3381">
        <v>19.994499999999999</v>
      </c>
      <c r="K3381">
        <v>80.084100000000007</v>
      </c>
      <c r="L3381">
        <v>0</v>
      </c>
    </row>
    <row r="3382" spans="1:12" x14ac:dyDescent="0.35">
      <c r="A3382" s="1">
        <v>34840.833333333336</v>
      </c>
      <c r="B3382">
        <v>0</v>
      </c>
      <c r="C3382">
        <v>6375.02</v>
      </c>
      <c r="D3382">
        <v>12408.4</v>
      </c>
      <c r="E3382">
        <v>29766.400000000001</v>
      </c>
      <c r="F3382">
        <v>31.592400000000001</v>
      </c>
      <c r="G3382">
        <v>8226.18</v>
      </c>
      <c r="H3382">
        <v>-21341.8</v>
      </c>
      <c r="I3382">
        <v>29515.3</v>
      </c>
      <c r="J3382">
        <v>19.995100000000001</v>
      </c>
      <c r="K3382">
        <v>79.9953</v>
      </c>
      <c r="L3382">
        <v>0</v>
      </c>
    </row>
    <row r="3383" spans="1:12" x14ac:dyDescent="0.35">
      <c r="A3383" s="1">
        <v>34840.875</v>
      </c>
      <c r="B3383">
        <v>1307.04</v>
      </c>
      <c r="C3383">
        <v>5016.8599999999997</v>
      </c>
      <c r="D3383">
        <v>10040.299999999999</v>
      </c>
      <c r="E3383">
        <v>16376.3</v>
      </c>
      <c r="F3383">
        <v>17.313600000000001</v>
      </c>
      <c r="G3383">
        <v>4544.1899999999996</v>
      </c>
      <c r="H3383">
        <v>-10179.200000000001</v>
      </c>
      <c r="I3383">
        <v>18352.5</v>
      </c>
      <c r="J3383">
        <v>18.5136</v>
      </c>
      <c r="K3383">
        <v>79.266499999999994</v>
      </c>
      <c r="L3383">
        <v>0</v>
      </c>
    </row>
    <row r="3384" spans="1:12" x14ac:dyDescent="0.35">
      <c r="A3384" s="1">
        <v>34840.916666666664</v>
      </c>
      <c r="B3384">
        <v>478.22</v>
      </c>
      <c r="C3384">
        <v>4242.03</v>
      </c>
      <c r="D3384">
        <v>8711.9500000000007</v>
      </c>
      <c r="E3384">
        <v>18158.099999999999</v>
      </c>
      <c r="F3384">
        <v>19.2165</v>
      </c>
      <c r="G3384">
        <v>5027.6499999999996</v>
      </c>
      <c r="H3384">
        <v>-10179.200000000001</v>
      </c>
      <c r="I3384">
        <v>18352.5</v>
      </c>
      <c r="J3384">
        <v>18.1753</v>
      </c>
      <c r="K3384">
        <v>79.506900000000002</v>
      </c>
      <c r="L3384">
        <v>0</v>
      </c>
    </row>
    <row r="3385" spans="1:12" x14ac:dyDescent="0.35">
      <c r="A3385" s="1">
        <v>34840.958333333336</v>
      </c>
      <c r="B3385">
        <v>551.39599999999996</v>
      </c>
      <c r="C3385">
        <v>3941.35</v>
      </c>
      <c r="D3385">
        <v>8213.84</v>
      </c>
      <c r="E3385">
        <v>17615.3</v>
      </c>
      <c r="F3385">
        <v>18.646699999999999</v>
      </c>
      <c r="G3385">
        <v>4871.46</v>
      </c>
      <c r="H3385">
        <v>-10179.200000000001</v>
      </c>
      <c r="I3385">
        <v>18352.5</v>
      </c>
      <c r="J3385">
        <v>18.002800000000001</v>
      </c>
      <c r="K3385">
        <v>79.120699999999999</v>
      </c>
      <c r="L3385">
        <v>0</v>
      </c>
    </row>
    <row r="3386" spans="1:12" x14ac:dyDescent="0.35">
      <c r="A3386" s="1">
        <v>34841</v>
      </c>
      <c r="B3386">
        <v>585.51700000000005</v>
      </c>
      <c r="C3386">
        <v>3912.6</v>
      </c>
      <c r="D3386">
        <v>8170.53</v>
      </c>
      <c r="E3386">
        <v>17559.900000000001</v>
      </c>
      <c r="F3386">
        <v>18.583200000000001</v>
      </c>
      <c r="G3386">
        <v>4859.17</v>
      </c>
      <c r="H3386">
        <v>-10179.200000000001</v>
      </c>
      <c r="I3386">
        <v>18352.5</v>
      </c>
      <c r="J3386">
        <v>18.010999999999999</v>
      </c>
      <c r="K3386">
        <v>79.040899999999993</v>
      </c>
      <c r="L3386">
        <v>0</v>
      </c>
    </row>
    <row r="3387" spans="1:12" x14ac:dyDescent="0.35">
      <c r="A3387" s="1">
        <v>34841.041666666664</v>
      </c>
      <c r="B3387">
        <v>570.07299999999998</v>
      </c>
      <c r="C3387">
        <v>3895.15</v>
      </c>
      <c r="D3387">
        <v>8138.64</v>
      </c>
      <c r="E3387">
        <v>17543.099999999999</v>
      </c>
      <c r="F3387">
        <v>18.563800000000001</v>
      </c>
      <c r="G3387">
        <v>4855.5200000000004</v>
      </c>
      <c r="H3387">
        <v>-10179.200000000001</v>
      </c>
      <c r="I3387">
        <v>18352.5</v>
      </c>
      <c r="J3387">
        <v>17.991</v>
      </c>
      <c r="K3387">
        <v>79.049400000000006</v>
      </c>
      <c r="L3387">
        <v>0</v>
      </c>
    </row>
    <row r="3388" spans="1:12" x14ac:dyDescent="0.35">
      <c r="A3388" s="1">
        <v>34841.083333333336</v>
      </c>
      <c r="B3388">
        <v>535.25800000000004</v>
      </c>
      <c r="C3388">
        <v>3849.51</v>
      </c>
      <c r="D3388">
        <v>8051.68</v>
      </c>
      <c r="E3388">
        <v>17587.5</v>
      </c>
      <c r="F3388">
        <v>18.608000000000001</v>
      </c>
      <c r="G3388">
        <v>4869.3999999999996</v>
      </c>
      <c r="H3388">
        <v>-10179.200000000001</v>
      </c>
      <c r="I3388">
        <v>18352.5</v>
      </c>
      <c r="J3388">
        <v>17.933700000000002</v>
      </c>
      <c r="K3388">
        <v>79.084000000000003</v>
      </c>
      <c r="L3388">
        <v>0</v>
      </c>
    </row>
    <row r="3389" spans="1:12" x14ac:dyDescent="0.35">
      <c r="A3389" s="1">
        <v>34841.125</v>
      </c>
      <c r="B3389">
        <v>454.96600000000001</v>
      </c>
      <c r="C3389">
        <v>3724.73</v>
      </c>
      <c r="D3389">
        <v>7824.11</v>
      </c>
      <c r="E3389">
        <v>17779</v>
      </c>
      <c r="F3389">
        <v>18.804300000000001</v>
      </c>
      <c r="G3389">
        <v>4925.7700000000004</v>
      </c>
      <c r="H3389">
        <v>-10179.200000000001</v>
      </c>
      <c r="I3389">
        <v>18352.5</v>
      </c>
      <c r="J3389">
        <v>17.823799999999999</v>
      </c>
      <c r="K3389">
        <v>79.037000000000006</v>
      </c>
      <c r="L3389">
        <v>0</v>
      </c>
    </row>
    <row r="3390" spans="1:12" x14ac:dyDescent="0.35">
      <c r="A3390" s="1">
        <v>34841.166666666664</v>
      </c>
      <c r="B3390">
        <v>143.136</v>
      </c>
      <c r="C3390">
        <v>3532.01</v>
      </c>
      <c r="D3390">
        <v>7452.04</v>
      </c>
      <c r="E3390">
        <v>18258.7</v>
      </c>
      <c r="F3390">
        <v>19.293199999999999</v>
      </c>
      <c r="G3390">
        <v>5069.72</v>
      </c>
      <c r="H3390">
        <v>-10179.200000000001</v>
      </c>
      <c r="I3390">
        <v>18352.5</v>
      </c>
      <c r="J3390">
        <v>17.581900000000001</v>
      </c>
      <c r="K3390">
        <v>79.169700000000006</v>
      </c>
      <c r="L3390">
        <v>0</v>
      </c>
    </row>
    <row r="3391" spans="1:12" x14ac:dyDescent="0.35">
      <c r="A3391" s="1">
        <v>34841.208333333336</v>
      </c>
      <c r="B3391">
        <v>1183.33</v>
      </c>
      <c r="C3391">
        <v>5687.26</v>
      </c>
      <c r="D3391">
        <v>11417</v>
      </c>
      <c r="E3391">
        <v>20680.400000000001</v>
      </c>
      <c r="F3391">
        <v>21.8704</v>
      </c>
      <c r="G3391">
        <v>5763.52</v>
      </c>
      <c r="H3391">
        <v>-15399.3</v>
      </c>
      <c r="I3391">
        <v>23572.7</v>
      </c>
      <c r="J3391">
        <v>19.860399999999998</v>
      </c>
      <c r="K3391">
        <v>78.479100000000003</v>
      </c>
      <c r="L3391">
        <v>0</v>
      </c>
    </row>
    <row r="3392" spans="1:12" x14ac:dyDescent="0.35">
      <c r="A3392" s="1">
        <v>34841.25</v>
      </c>
      <c r="B3392">
        <v>386.714</v>
      </c>
      <c r="C3392">
        <v>6992.06</v>
      </c>
      <c r="D3392">
        <v>13466.9</v>
      </c>
      <c r="E3392">
        <v>29637.4</v>
      </c>
      <c r="F3392">
        <v>31.4648</v>
      </c>
      <c r="G3392">
        <v>8195.15</v>
      </c>
      <c r="H3392">
        <v>-21341.8</v>
      </c>
      <c r="I3392">
        <v>29515.3</v>
      </c>
      <c r="J3392">
        <v>20.543099999999999</v>
      </c>
      <c r="K3392">
        <v>79.855800000000002</v>
      </c>
      <c r="L3392">
        <v>0</v>
      </c>
    </row>
    <row r="3393" spans="1:12" x14ac:dyDescent="0.35">
      <c r="A3393" s="1">
        <v>34841.291666666664</v>
      </c>
      <c r="B3393">
        <v>53.034300000000002</v>
      </c>
      <c r="C3393">
        <v>7655.2</v>
      </c>
      <c r="D3393">
        <v>14494</v>
      </c>
      <c r="E3393">
        <v>27825.7</v>
      </c>
      <c r="F3393">
        <v>29.524000000000001</v>
      </c>
      <c r="G3393">
        <v>7712.78</v>
      </c>
      <c r="H3393">
        <v>-21341.8</v>
      </c>
      <c r="I3393">
        <v>29515.3</v>
      </c>
      <c r="J3393">
        <v>21.148700000000002</v>
      </c>
      <c r="K3393">
        <v>79.579099999999997</v>
      </c>
      <c r="L3393">
        <v>0</v>
      </c>
    </row>
    <row r="3394" spans="1:12" x14ac:dyDescent="0.35">
      <c r="A3394" s="1">
        <v>34841.333333333336</v>
      </c>
      <c r="B3394">
        <v>3893.37</v>
      </c>
      <c r="C3394">
        <v>7966.91</v>
      </c>
      <c r="D3394">
        <v>15337.4</v>
      </c>
      <c r="E3394">
        <v>19551.5</v>
      </c>
      <c r="F3394">
        <v>20.773399999999999</v>
      </c>
      <c r="G3394">
        <v>5401.05</v>
      </c>
      <c r="H3394">
        <v>-21341.8</v>
      </c>
      <c r="I3394">
        <v>29515.3</v>
      </c>
      <c r="J3394">
        <v>21.476099999999999</v>
      </c>
      <c r="K3394">
        <v>78.090699999999998</v>
      </c>
      <c r="L3394">
        <v>0.41282400000000002</v>
      </c>
    </row>
    <row r="3395" spans="1:12" x14ac:dyDescent="0.35">
      <c r="A3395" s="1">
        <v>34841.375</v>
      </c>
      <c r="B3395">
        <v>10803.9</v>
      </c>
      <c r="C3395">
        <v>7342.56</v>
      </c>
      <c r="D3395">
        <v>14667</v>
      </c>
      <c r="E3395">
        <v>10101.1</v>
      </c>
      <c r="F3395">
        <v>10.698600000000001</v>
      </c>
      <c r="G3395">
        <v>2810.61</v>
      </c>
      <c r="H3395">
        <v>-21341.8</v>
      </c>
      <c r="I3395">
        <v>29515.3</v>
      </c>
      <c r="J3395">
        <v>21.428000000000001</v>
      </c>
      <c r="K3395">
        <v>75.133600000000001</v>
      </c>
      <c r="L3395">
        <v>0.92422899999999997</v>
      </c>
    </row>
    <row r="3396" spans="1:12" x14ac:dyDescent="0.35">
      <c r="A3396" s="1">
        <v>34841.416666666664</v>
      </c>
      <c r="B3396">
        <v>6883.77</v>
      </c>
      <c r="C3396">
        <v>8581.9599999999991</v>
      </c>
      <c r="D3396">
        <v>16077.5</v>
      </c>
      <c r="E3396">
        <v>24539.7</v>
      </c>
      <c r="F3396">
        <v>26.008600000000001</v>
      </c>
      <c r="G3396">
        <v>6832.21</v>
      </c>
      <c r="H3396">
        <v>-21341.8</v>
      </c>
      <c r="I3396">
        <v>29515.3</v>
      </c>
      <c r="J3396">
        <v>21.4224</v>
      </c>
      <c r="K3396">
        <v>80.192899999999995</v>
      </c>
      <c r="L3396">
        <v>0.219865</v>
      </c>
    </row>
    <row r="3397" spans="1:12" x14ac:dyDescent="0.35">
      <c r="A3397" s="1">
        <v>34841.458333333336</v>
      </c>
      <c r="B3397">
        <v>2768.02</v>
      </c>
      <c r="C3397">
        <v>8885.57</v>
      </c>
      <c r="D3397">
        <v>16820.099999999999</v>
      </c>
      <c r="E3397">
        <v>18768.8</v>
      </c>
      <c r="F3397">
        <v>19.854900000000001</v>
      </c>
      <c r="G3397">
        <v>5257.13</v>
      </c>
      <c r="H3397">
        <v>-21341.8</v>
      </c>
      <c r="I3397">
        <v>29515.3</v>
      </c>
      <c r="J3397">
        <v>22.092099999999999</v>
      </c>
      <c r="K3397">
        <v>78.718500000000006</v>
      </c>
      <c r="L3397">
        <v>0.31457000000000002</v>
      </c>
    </row>
    <row r="3398" spans="1:12" x14ac:dyDescent="0.35">
      <c r="A3398" s="1">
        <v>34841.5</v>
      </c>
      <c r="B3398">
        <v>5368.98</v>
      </c>
      <c r="C3398">
        <v>8277.33</v>
      </c>
      <c r="D3398">
        <v>16074.2</v>
      </c>
      <c r="E3398">
        <v>16458.7</v>
      </c>
      <c r="F3398">
        <v>17.480499999999999</v>
      </c>
      <c r="G3398">
        <v>4550.67</v>
      </c>
      <c r="H3398">
        <v>-21341.8</v>
      </c>
      <c r="I3398">
        <v>29515.3</v>
      </c>
      <c r="J3398">
        <v>21.931100000000001</v>
      </c>
      <c r="K3398">
        <v>76.899900000000002</v>
      </c>
      <c r="L3398">
        <v>0.54155500000000001</v>
      </c>
    </row>
    <row r="3399" spans="1:12" x14ac:dyDescent="0.35">
      <c r="A3399" s="1">
        <v>34841.541666666664</v>
      </c>
      <c r="B3399">
        <v>5306.97</v>
      </c>
      <c r="C3399">
        <v>8670.23</v>
      </c>
      <c r="D3399">
        <v>16489.099999999999</v>
      </c>
      <c r="E3399">
        <v>18545.400000000001</v>
      </c>
      <c r="F3399">
        <v>19.696300000000001</v>
      </c>
      <c r="G3399">
        <v>5131.09</v>
      </c>
      <c r="H3399">
        <v>-21341.8</v>
      </c>
      <c r="I3399">
        <v>29515.3</v>
      </c>
      <c r="J3399">
        <v>21.8947</v>
      </c>
      <c r="K3399">
        <v>78.613799999999998</v>
      </c>
      <c r="L3399">
        <v>0.43364399999999997</v>
      </c>
    </row>
    <row r="3400" spans="1:12" x14ac:dyDescent="0.35">
      <c r="A3400" s="1">
        <v>34841.583333333336</v>
      </c>
      <c r="B3400">
        <v>4554.51</v>
      </c>
      <c r="C3400">
        <v>8314.52</v>
      </c>
      <c r="D3400">
        <v>16095.1</v>
      </c>
      <c r="E3400">
        <v>13155</v>
      </c>
      <c r="F3400">
        <v>13.965199999999999</v>
      </c>
      <c r="G3400">
        <v>3641.93</v>
      </c>
      <c r="H3400">
        <v>-21341.8</v>
      </c>
      <c r="I3400">
        <v>29515.3</v>
      </c>
      <c r="J3400">
        <v>22.110600000000002</v>
      </c>
      <c r="K3400">
        <v>75.963300000000004</v>
      </c>
      <c r="L3400">
        <v>0.62554500000000002</v>
      </c>
    </row>
    <row r="3401" spans="1:12" x14ac:dyDescent="0.35">
      <c r="A3401" s="1">
        <v>34841.625</v>
      </c>
      <c r="B3401">
        <v>5711.4</v>
      </c>
      <c r="C3401">
        <v>8029.31</v>
      </c>
      <c r="D3401">
        <v>15703.3</v>
      </c>
      <c r="E3401">
        <v>17006.7</v>
      </c>
      <c r="F3401">
        <v>18.071999999999999</v>
      </c>
      <c r="G3401">
        <v>4693.4399999999996</v>
      </c>
      <c r="H3401">
        <v>-21341.8</v>
      </c>
      <c r="I3401">
        <v>29515.3</v>
      </c>
      <c r="J3401">
        <v>21.855</v>
      </c>
      <c r="K3401">
        <v>76.096500000000006</v>
      </c>
      <c r="L3401">
        <v>0.54781000000000002</v>
      </c>
    </row>
    <row r="3402" spans="1:12" x14ac:dyDescent="0.35">
      <c r="A3402" s="1">
        <v>34841.666666666664</v>
      </c>
      <c r="B3402">
        <v>5532.2</v>
      </c>
      <c r="C3402">
        <v>8105.92</v>
      </c>
      <c r="D3402">
        <v>15890.5</v>
      </c>
      <c r="E3402">
        <v>17972</v>
      </c>
      <c r="F3402">
        <v>19.112100000000002</v>
      </c>
      <c r="G3402">
        <v>4949.59</v>
      </c>
      <c r="H3402">
        <v>-21341.8</v>
      </c>
      <c r="I3402">
        <v>29515.3</v>
      </c>
      <c r="J3402">
        <v>21.888200000000001</v>
      </c>
      <c r="K3402">
        <v>76.553399999999996</v>
      </c>
      <c r="L3402">
        <v>0.61288900000000002</v>
      </c>
    </row>
    <row r="3403" spans="1:12" x14ac:dyDescent="0.35">
      <c r="A3403" s="1">
        <v>34841.708333333336</v>
      </c>
      <c r="B3403">
        <v>6501.34</v>
      </c>
      <c r="C3403">
        <v>8401.27</v>
      </c>
      <c r="D3403">
        <v>15914.1</v>
      </c>
      <c r="E3403">
        <v>19542.400000000001</v>
      </c>
      <c r="F3403">
        <v>20.768599999999999</v>
      </c>
      <c r="G3403">
        <v>5392.45</v>
      </c>
      <c r="H3403">
        <v>-21341.8</v>
      </c>
      <c r="I3403">
        <v>29515.3</v>
      </c>
      <c r="J3403">
        <v>21.628499999999999</v>
      </c>
      <c r="K3403">
        <v>79.011300000000006</v>
      </c>
      <c r="L3403">
        <v>0.36068499999999998</v>
      </c>
    </row>
    <row r="3404" spans="1:12" x14ac:dyDescent="0.35">
      <c r="A3404" s="1">
        <v>34841.75</v>
      </c>
      <c r="B3404">
        <v>1890.48</v>
      </c>
      <c r="C3404">
        <v>6893.8</v>
      </c>
      <c r="D3404">
        <v>13317.1</v>
      </c>
      <c r="E3404">
        <v>25891.7</v>
      </c>
      <c r="F3404">
        <v>27.473700000000001</v>
      </c>
      <c r="G3404">
        <v>7166.22</v>
      </c>
      <c r="H3404">
        <v>-21341.8</v>
      </c>
      <c r="I3404">
        <v>29515.3</v>
      </c>
      <c r="J3404">
        <v>20.3675</v>
      </c>
      <c r="K3404">
        <v>79.542100000000005</v>
      </c>
      <c r="L3404">
        <v>0.14488000000000001</v>
      </c>
    </row>
    <row r="3405" spans="1:12" x14ac:dyDescent="0.35">
      <c r="A3405" s="1">
        <v>34841.791666666664</v>
      </c>
      <c r="B3405">
        <v>0</v>
      </c>
      <c r="C3405">
        <v>6395.27</v>
      </c>
      <c r="D3405">
        <v>12429.9</v>
      </c>
      <c r="E3405">
        <v>30481.4</v>
      </c>
      <c r="F3405">
        <v>32.359099999999998</v>
      </c>
      <c r="G3405">
        <v>8418.56</v>
      </c>
      <c r="H3405">
        <v>-21341.8</v>
      </c>
      <c r="I3405">
        <v>29515.3</v>
      </c>
      <c r="J3405">
        <v>19.9955</v>
      </c>
      <c r="K3405">
        <v>80.043599999999998</v>
      </c>
      <c r="L3405">
        <v>0</v>
      </c>
    </row>
    <row r="3406" spans="1:12" x14ac:dyDescent="0.35">
      <c r="A3406" s="1">
        <v>34841.833333333336</v>
      </c>
      <c r="B3406">
        <v>0</v>
      </c>
      <c r="C3406">
        <v>6373.72</v>
      </c>
      <c r="D3406">
        <v>12408.9</v>
      </c>
      <c r="E3406">
        <v>30437.7</v>
      </c>
      <c r="F3406">
        <v>32.312199999999997</v>
      </c>
      <c r="G3406">
        <v>8406.81</v>
      </c>
      <c r="H3406">
        <v>-21341.8</v>
      </c>
      <c r="I3406">
        <v>29515.3</v>
      </c>
      <c r="J3406">
        <v>19.997599999999998</v>
      </c>
      <c r="K3406">
        <v>79.999200000000002</v>
      </c>
      <c r="L3406">
        <v>0</v>
      </c>
    </row>
    <row r="3407" spans="1:12" x14ac:dyDescent="0.35">
      <c r="A3407" s="1">
        <v>34841.875</v>
      </c>
      <c r="B3407">
        <v>2953.67</v>
      </c>
      <c r="C3407">
        <v>5367.02</v>
      </c>
      <c r="D3407">
        <v>10493.8</v>
      </c>
      <c r="E3407">
        <v>18339.7</v>
      </c>
      <c r="F3407">
        <v>19.428799999999999</v>
      </c>
      <c r="G3407">
        <v>5063.22</v>
      </c>
      <c r="H3407">
        <v>-10179.200000000001</v>
      </c>
      <c r="I3407">
        <v>18352.5</v>
      </c>
      <c r="J3407">
        <v>18.723199999999999</v>
      </c>
      <c r="K3407">
        <v>80.466899999999995</v>
      </c>
      <c r="L3407">
        <v>0</v>
      </c>
    </row>
    <row r="3408" spans="1:12" x14ac:dyDescent="0.35">
      <c r="A3408" s="1">
        <v>34841.916666666664</v>
      </c>
      <c r="B3408">
        <v>193.119</v>
      </c>
      <c r="C3408">
        <v>2880.5</v>
      </c>
      <c r="D3408">
        <v>6208.9</v>
      </c>
      <c r="E3408">
        <v>18138.400000000001</v>
      </c>
      <c r="F3408">
        <v>19.142299999999999</v>
      </c>
      <c r="G3408">
        <v>5045.7</v>
      </c>
      <c r="H3408">
        <v>-10179.200000000001</v>
      </c>
      <c r="I3408">
        <v>18352.5</v>
      </c>
      <c r="J3408">
        <v>16.856000000000002</v>
      </c>
      <c r="K3408">
        <v>79.191599999999994</v>
      </c>
      <c r="L3408">
        <v>0</v>
      </c>
    </row>
    <row r="3409" spans="1:12" x14ac:dyDescent="0.35">
      <c r="A3409" s="1">
        <v>34841.958333333336</v>
      </c>
      <c r="B3409">
        <v>455.38900000000001</v>
      </c>
      <c r="C3409">
        <v>3229.26</v>
      </c>
      <c r="D3409">
        <v>6815.96</v>
      </c>
      <c r="E3409">
        <v>19523.5</v>
      </c>
      <c r="F3409">
        <v>20.6479</v>
      </c>
      <c r="G3409">
        <v>5403.58</v>
      </c>
      <c r="H3409">
        <v>-10179.200000000001</v>
      </c>
      <c r="I3409">
        <v>18352.5</v>
      </c>
      <c r="J3409">
        <v>17.017600000000002</v>
      </c>
      <c r="K3409">
        <v>79.757499999999993</v>
      </c>
      <c r="L3409">
        <v>0</v>
      </c>
    </row>
    <row r="3410" spans="1:12" x14ac:dyDescent="0.35">
      <c r="A3410" s="1">
        <v>34842</v>
      </c>
      <c r="B3410">
        <v>0</v>
      </c>
      <c r="C3410">
        <v>3016.7</v>
      </c>
      <c r="D3410">
        <v>6506</v>
      </c>
      <c r="E3410">
        <v>17999</v>
      </c>
      <c r="F3410">
        <v>18.987100000000002</v>
      </c>
      <c r="G3410">
        <v>5015.3100000000004</v>
      </c>
      <c r="H3410">
        <v>-10179.200000000001</v>
      </c>
      <c r="I3410">
        <v>18352.5</v>
      </c>
      <c r="J3410">
        <v>17.055700000000002</v>
      </c>
      <c r="K3410">
        <v>78.963800000000006</v>
      </c>
      <c r="L3410">
        <v>0</v>
      </c>
    </row>
    <row r="3411" spans="1:12" x14ac:dyDescent="0.35">
      <c r="A3411" s="1">
        <v>34842.041666666664</v>
      </c>
      <c r="B3411">
        <v>161.08699999999999</v>
      </c>
      <c r="C3411">
        <v>3184.25</v>
      </c>
      <c r="D3411">
        <v>6752.88</v>
      </c>
      <c r="E3411">
        <v>18975.900000000001</v>
      </c>
      <c r="F3411">
        <v>20.043500000000002</v>
      </c>
      <c r="G3411">
        <v>5270.3</v>
      </c>
      <c r="H3411">
        <v>-10179.200000000001</v>
      </c>
      <c r="I3411">
        <v>18352.5</v>
      </c>
      <c r="J3411">
        <v>17.0852</v>
      </c>
      <c r="K3411">
        <v>79.467399999999998</v>
      </c>
      <c r="L3411">
        <v>0</v>
      </c>
    </row>
    <row r="3412" spans="1:12" x14ac:dyDescent="0.35">
      <c r="A3412" s="1">
        <v>34842.083333333336</v>
      </c>
      <c r="B3412">
        <v>0</v>
      </c>
      <c r="C3412">
        <v>2810.49</v>
      </c>
      <c r="D3412">
        <v>6065.29</v>
      </c>
      <c r="E3412">
        <v>19285.3</v>
      </c>
      <c r="F3412">
        <v>20.351299999999998</v>
      </c>
      <c r="G3412">
        <v>5364.85</v>
      </c>
      <c r="H3412">
        <v>-10179.200000000001</v>
      </c>
      <c r="I3412">
        <v>18352.5</v>
      </c>
      <c r="J3412">
        <v>16.5913</v>
      </c>
      <c r="K3412">
        <v>79.916700000000006</v>
      </c>
      <c r="L3412">
        <v>0</v>
      </c>
    </row>
    <row r="3413" spans="1:12" x14ac:dyDescent="0.35">
      <c r="A3413" s="1">
        <v>34842.125</v>
      </c>
      <c r="B3413">
        <v>349.70600000000002</v>
      </c>
      <c r="C3413">
        <v>2959.69</v>
      </c>
      <c r="D3413">
        <v>6314.9</v>
      </c>
      <c r="E3413">
        <v>19723.7</v>
      </c>
      <c r="F3413">
        <v>20.840599999999998</v>
      </c>
      <c r="G3413">
        <v>5469.64</v>
      </c>
      <c r="H3413">
        <v>-10179.200000000001</v>
      </c>
      <c r="I3413">
        <v>18352.5</v>
      </c>
      <c r="J3413">
        <v>16.6525</v>
      </c>
      <c r="K3413">
        <v>80.191199999999995</v>
      </c>
      <c r="L3413">
        <v>0</v>
      </c>
    </row>
    <row r="3414" spans="1:12" x14ac:dyDescent="0.35">
      <c r="A3414" s="1">
        <v>34842.166666666664</v>
      </c>
      <c r="B3414">
        <v>0</v>
      </c>
      <c r="C3414">
        <v>2842.35</v>
      </c>
      <c r="D3414">
        <v>6111.99</v>
      </c>
      <c r="E3414">
        <v>19466</v>
      </c>
      <c r="F3414">
        <v>20.545200000000001</v>
      </c>
      <c r="G3414">
        <v>5413.19</v>
      </c>
      <c r="H3414">
        <v>-10179.200000000001</v>
      </c>
      <c r="I3414">
        <v>18352.5</v>
      </c>
      <c r="J3414">
        <v>16.63</v>
      </c>
      <c r="K3414">
        <v>79.930599999999998</v>
      </c>
      <c r="L3414">
        <v>0</v>
      </c>
    </row>
    <row r="3415" spans="1:12" x14ac:dyDescent="0.35">
      <c r="A3415" s="1">
        <v>34842.208333333336</v>
      </c>
      <c r="B3415">
        <v>518.48900000000003</v>
      </c>
      <c r="C3415">
        <v>6063.16</v>
      </c>
      <c r="D3415">
        <v>11992.3</v>
      </c>
      <c r="E3415">
        <v>19586.7</v>
      </c>
      <c r="F3415">
        <v>20.715399999999999</v>
      </c>
      <c r="G3415">
        <v>5461.68</v>
      </c>
      <c r="H3415">
        <v>-15399.3</v>
      </c>
      <c r="I3415">
        <v>23572.7</v>
      </c>
      <c r="J3415">
        <v>20.071899999999999</v>
      </c>
      <c r="K3415">
        <v>79.290000000000006</v>
      </c>
      <c r="L3415">
        <v>0</v>
      </c>
    </row>
    <row r="3416" spans="1:12" x14ac:dyDescent="0.35">
      <c r="A3416" s="1">
        <v>34842.25</v>
      </c>
      <c r="B3416">
        <v>571.08900000000006</v>
      </c>
      <c r="C3416">
        <v>7932.35</v>
      </c>
      <c r="D3416">
        <v>15094.7</v>
      </c>
      <c r="E3416">
        <v>24148.3</v>
      </c>
      <c r="F3416">
        <v>25.630500000000001</v>
      </c>
      <c r="G3416">
        <v>6691.85</v>
      </c>
      <c r="H3416">
        <v>-21341.8</v>
      </c>
      <c r="I3416">
        <v>29515.3</v>
      </c>
      <c r="J3416">
        <v>21.381799999999998</v>
      </c>
      <c r="K3416">
        <v>78.995400000000004</v>
      </c>
      <c r="L3416">
        <v>0.20753199999999999</v>
      </c>
    </row>
    <row r="3417" spans="1:12" x14ac:dyDescent="0.35">
      <c r="A3417" s="1">
        <v>34842.291666666664</v>
      </c>
      <c r="B3417">
        <v>5394.6</v>
      </c>
      <c r="C3417">
        <v>7513.2</v>
      </c>
      <c r="D3417">
        <v>14584.3</v>
      </c>
      <c r="E3417">
        <v>20066</v>
      </c>
      <c r="F3417">
        <v>21.302900000000001</v>
      </c>
      <c r="G3417">
        <v>5553.3</v>
      </c>
      <c r="H3417">
        <v>-21341.8</v>
      </c>
      <c r="I3417">
        <v>29515.3</v>
      </c>
      <c r="J3417">
        <v>21.114100000000001</v>
      </c>
      <c r="K3417">
        <v>77.950800000000001</v>
      </c>
      <c r="L3417">
        <v>0.40045799999999998</v>
      </c>
    </row>
    <row r="3418" spans="1:12" x14ac:dyDescent="0.35">
      <c r="A3418" s="1">
        <v>34842.333333333336</v>
      </c>
      <c r="B3418">
        <v>7246.83</v>
      </c>
      <c r="C3418">
        <v>7146.85</v>
      </c>
      <c r="D3418">
        <v>14168.9</v>
      </c>
      <c r="E3418">
        <v>22491</v>
      </c>
      <c r="F3418">
        <v>23.929600000000001</v>
      </c>
      <c r="G3418">
        <v>6185.73</v>
      </c>
      <c r="H3418">
        <v>-27632.6</v>
      </c>
      <c r="I3418">
        <v>35806.300000000003</v>
      </c>
      <c r="J3418">
        <v>21.114999999999998</v>
      </c>
      <c r="K3418">
        <v>77.068200000000004</v>
      </c>
      <c r="L3418">
        <v>0.54280300000000004</v>
      </c>
    </row>
    <row r="3419" spans="1:12" x14ac:dyDescent="0.35">
      <c r="A3419" s="1">
        <v>34842.375</v>
      </c>
      <c r="B3419">
        <v>10186.799999999999</v>
      </c>
      <c r="C3419">
        <v>6995.96</v>
      </c>
      <c r="D3419">
        <v>14404.3</v>
      </c>
      <c r="E3419">
        <v>17950.5</v>
      </c>
      <c r="F3419">
        <v>18.996600000000001</v>
      </c>
      <c r="G3419">
        <v>5011.08</v>
      </c>
      <c r="H3419">
        <v>-27632.6</v>
      </c>
      <c r="I3419">
        <v>35806.300000000003</v>
      </c>
      <c r="J3419">
        <v>21.2653</v>
      </c>
      <c r="K3419">
        <v>73.288200000000003</v>
      </c>
      <c r="L3419">
        <v>0.79054500000000005</v>
      </c>
    </row>
    <row r="3420" spans="1:12" x14ac:dyDescent="0.35">
      <c r="A3420" s="1">
        <v>34842.416666666664</v>
      </c>
      <c r="B3420">
        <v>9224.1200000000008</v>
      </c>
      <c r="C3420">
        <v>6410.5</v>
      </c>
      <c r="D3420">
        <v>13677.6</v>
      </c>
      <c r="E3420">
        <v>12455.6</v>
      </c>
      <c r="F3420">
        <v>13.2094</v>
      </c>
      <c r="G3420">
        <v>3452.6</v>
      </c>
      <c r="H3420">
        <v>-27632.6</v>
      </c>
      <c r="I3420">
        <v>35806.300000000003</v>
      </c>
      <c r="J3420">
        <v>21.3964</v>
      </c>
      <c r="K3420">
        <v>71.620699999999999</v>
      </c>
      <c r="L3420">
        <v>1.0164800000000001</v>
      </c>
    </row>
    <row r="3421" spans="1:12" x14ac:dyDescent="0.35">
      <c r="A3421" s="1">
        <v>34842.458333333336</v>
      </c>
      <c r="B3421">
        <v>9410.7199999999993</v>
      </c>
      <c r="C3421">
        <v>6410.98</v>
      </c>
      <c r="D3421">
        <v>13871.9</v>
      </c>
      <c r="E3421">
        <v>9707.6200000000008</v>
      </c>
      <c r="F3421">
        <v>10.2866</v>
      </c>
      <c r="G3421">
        <v>2695.4</v>
      </c>
      <c r="H3421">
        <v>-27632.6</v>
      </c>
      <c r="I3421">
        <v>35806.300000000003</v>
      </c>
      <c r="J3421">
        <v>21.685400000000001</v>
      </c>
      <c r="K3421">
        <v>70.759</v>
      </c>
      <c r="L3421">
        <v>1.05141</v>
      </c>
    </row>
    <row r="3422" spans="1:12" x14ac:dyDescent="0.35">
      <c r="A3422" s="1">
        <v>34842.5</v>
      </c>
      <c r="B3422">
        <v>7061.15</v>
      </c>
      <c r="C3422">
        <v>7214.09</v>
      </c>
      <c r="D3422">
        <v>14837.8</v>
      </c>
      <c r="E3422">
        <v>14222.8</v>
      </c>
      <c r="F3422">
        <v>15.1067</v>
      </c>
      <c r="G3422">
        <v>3928.02</v>
      </c>
      <c r="H3422">
        <v>-27632.6</v>
      </c>
      <c r="I3422">
        <v>35806.300000000003</v>
      </c>
      <c r="J3422">
        <v>21.7788</v>
      </c>
      <c r="K3422">
        <v>73.687100000000001</v>
      </c>
      <c r="L3422">
        <v>0.92500199999999999</v>
      </c>
    </row>
    <row r="3423" spans="1:12" x14ac:dyDescent="0.35">
      <c r="A3423" s="1">
        <v>34842.541666666664</v>
      </c>
      <c r="B3423">
        <v>5015.97</v>
      </c>
      <c r="C3423">
        <v>7667.06</v>
      </c>
      <c r="D3423">
        <v>15338.5</v>
      </c>
      <c r="E3423">
        <v>20354.599999999999</v>
      </c>
      <c r="F3423">
        <v>21.657699999999998</v>
      </c>
      <c r="G3423">
        <v>5595.64</v>
      </c>
      <c r="H3423">
        <v>-27632.6</v>
      </c>
      <c r="I3423">
        <v>35806.300000000003</v>
      </c>
      <c r="J3423">
        <v>21.8215</v>
      </c>
      <c r="K3423">
        <v>76.127099999999999</v>
      </c>
      <c r="L3423">
        <v>0.75395299999999998</v>
      </c>
    </row>
    <row r="3424" spans="1:12" x14ac:dyDescent="0.35">
      <c r="A3424" s="1">
        <v>34842.583333333336</v>
      </c>
      <c r="B3424">
        <v>4997.3100000000004</v>
      </c>
      <c r="C3424">
        <v>8081.88</v>
      </c>
      <c r="D3424">
        <v>15958.1</v>
      </c>
      <c r="E3424">
        <v>19872</v>
      </c>
      <c r="F3424">
        <v>21.165099999999999</v>
      </c>
      <c r="G3424">
        <v>5448.17</v>
      </c>
      <c r="H3424">
        <v>-27632.6</v>
      </c>
      <c r="I3424">
        <v>35806.300000000003</v>
      </c>
      <c r="J3424">
        <v>22.0928</v>
      </c>
      <c r="K3424">
        <v>76.618200000000002</v>
      </c>
      <c r="L3424">
        <v>0.712754</v>
      </c>
    </row>
    <row r="3425" spans="1:12" x14ac:dyDescent="0.35">
      <c r="A3425" s="1">
        <v>34842.625</v>
      </c>
      <c r="B3425">
        <v>6453.87</v>
      </c>
      <c r="C3425">
        <v>7825.3</v>
      </c>
      <c r="D3425">
        <v>15542.1</v>
      </c>
      <c r="E3425">
        <v>19273.8</v>
      </c>
      <c r="F3425">
        <v>20.507899999999999</v>
      </c>
      <c r="G3425">
        <v>5297.38</v>
      </c>
      <c r="H3425">
        <v>-27632.6</v>
      </c>
      <c r="I3425">
        <v>35806.300000000003</v>
      </c>
      <c r="J3425">
        <v>21.915500000000002</v>
      </c>
      <c r="K3425">
        <v>75.991100000000003</v>
      </c>
      <c r="L3425">
        <v>0.77130100000000001</v>
      </c>
    </row>
    <row r="3426" spans="1:12" x14ac:dyDescent="0.35">
      <c r="A3426" s="1">
        <v>34842.666666666664</v>
      </c>
      <c r="B3426">
        <v>4932.54</v>
      </c>
      <c r="C3426">
        <v>7838.44</v>
      </c>
      <c r="D3426">
        <v>15605.1</v>
      </c>
      <c r="E3426">
        <v>17654</v>
      </c>
      <c r="F3426">
        <v>18.758700000000001</v>
      </c>
      <c r="G3426">
        <v>4874.33</v>
      </c>
      <c r="H3426">
        <v>-21341.8</v>
      </c>
      <c r="I3426">
        <v>29515.3</v>
      </c>
      <c r="J3426">
        <v>21.869499999999999</v>
      </c>
      <c r="K3426">
        <v>75.895899999999997</v>
      </c>
      <c r="L3426">
        <v>0.52364100000000002</v>
      </c>
    </row>
    <row r="3427" spans="1:12" x14ac:dyDescent="0.35">
      <c r="A3427" s="1">
        <v>34842.708333333336</v>
      </c>
      <c r="B3427">
        <v>6053.5</v>
      </c>
      <c r="C3427">
        <v>8048.31</v>
      </c>
      <c r="D3427">
        <v>15443.6</v>
      </c>
      <c r="E3427">
        <v>19396.599999999999</v>
      </c>
      <c r="F3427">
        <v>20.608799999999999</v>
      </c>
      <c r="G3427">
        <v>5355</v>
      </c>
      <c r="H3427">
        <v>-21341.8</v>
      </c>
      <c r="I3427">
        <v>29515.3</v>
      </c>
      <c r="J3427">
        <v>21.490400000000001</v>
      </c>
      <c r="K3427">
        <v>78.614000000000004</v>
      </c>
      <c r="L3427">
        <v>0.38257400000000003</v>
      </c>
    </row>
    <row r="3428" spans="1:12" x14ac:dyDescent="0.35">
      <c r="A3428" s="1">
        <v>34842.75</v>
      </c>
      <c r="B3428">
        <v>768.94200000000001</v>
      </c>
      <c r="C3428">
        <v>7600.29</v>
      </c>
      <c r="D3428">
        <v>14463.9</v>
      </c>
      <c r="E3428">
        <v>29030.1</v>
      </c>
      <c r="F3428">
        <v>30.7881</v>
      </c>
      <c r="G3428">
        <v>8054.49</v>
      </c>
      <c r="H3428">
        <v>-21341.8</v>
      </c>
      <c r="I3428">
        <v>29515.3</v>
      </c>
      <c r="J3428">
        <v>20.793600000000001</v>
      </c>
      <c r="K3428">
        <v>80.547899999999998</v>
      </c>
      <c r="L3428">
        <v>0</v>
      </c>
    </row>
    <row r="3429" spans="1:12" x14ac:dyDescent="0.35">
      <c r="A3429" s="1">
        <v>34842.791666666664</v>
      </c>
      <c r="B3429">
        <v>0</v>
      </c>
      <c r="C3429">
        <v>6368.72</v>
      </c>
      <c r="D3429">
        <v>12414.2</v>
      </c>
      <c r="E3429">
        <v>30591.599999999999</v>
      </c>
      <c r="F3429">
        <v>32.477600000000002</v>
      </c>
      <c r="G3429">
        <v>8448.26</v>
      </c>
      <c r="H3429">
        <v>-21341.8</v>
      </c>
      <c r="I3429">
        <v>29515.3</v>
      </c>
      <c r="J3429">
        <v>20.000499999999999</v>
      </c>
      <c r="K3429">
        <v>80.132599999999996</v>
      </c>
      <c r="L3429">
        <v>0</v>
      </c>
    </row>
    <row r="3430" spans="1:12" x14ac:dyDescent="0.35">
      <c r="A3430" s="1">
        <v>34842.833333333336</v>
      </c>
      <c r="B3430">
        <v>0</v>
      </c>
      <c r="C3430">
        <v>6313.47</v>
      </c>
      <c r="D3430">
        <v>12348.7</v>
      </c>
      <c r="E3430">
        <v>30537.200000000001</v>
      </c>
      <c r="F3430">
        <v>32.418900000000001</v>
      </c>
      <c r="G3430">
        <v>8433.5499999999993</v>
      </c>
      <c r="H3430">
        <v>-21341.8</v>
      </c>
      <c r="I3430">
        <v>29515.3</v>
      </c>
      <c r="J3430">
        <v>19.997399999999999</v>
      </c>
      <c r="K3430">
        <v>80.006</v>
      </c>
      <c r="L3430">
        <v>0</v>
      </c>
    </row>
    <row r="3431" spans="1:12" x14ac:dyDescent="0.35">
      <c r="A3431" s="1">
        <v>34842.875</v>
      </c>
      <c r="B3431">
        <v>1708.45</v>
      </c>
      <c r="C3431">
        <v>4947.57</v>
      </c>
      <c r="D3431">
        <v>9938.56</v>
      </c>
      <c r="E3431">
        <v>18966.2</v>
      </c>
      <c r="F3431">
        <v>20.070699999999999</v>
      </c>
      <c r="G3431">
        <v>5247.72</v>
      </c>
      <c r="H3431">
        <v>-10179.200000000001</v>
      </c>
      <c r="I3431">
        <v>18352.5</v>
      </c>
      <c r="J3431">
        <v>18.610199999999999</v>
      </c>
      <c r="K3431">
        <v>79.007000000000005</v>
      </c>
      <c r="L3431">
        <v>0</v>
      </c>
    </row>
    <row r="3432" spans="1:12" x14ac:dyDescent="0.35">
      <c r="A3432" s="1">
        <v>34842.916666666664</v>
      </c>
      <c r="B3432">
        <v>268.71199999999999</v>
      </c>
      <c r="C3432">
        <v>3190.63</v>
      </c>
      <c r="D3432">
        <v>6836.16</v>
      </c>
      <c r="E3432">
        <v>18690.599999999999</v>
      </c>
      <c r="F3432">
        <v>19.738299999999999</v>
      </c>
      <c r="G3432">
        <v>5194.2299999999996</v>
      </c>
      <c r="H3432">
        <v>-10179.200000000001</v>
      </c>
      <c r="I3432">
        <v>18352.5</v>
      </c>
      <c r="J3432">
        <v>17.183199999999999</v>
      </c>
      <c r="K3432">
        <v>79.372900000000001</v>
      </c>
      <c r="L3432">
        <v>0</v>
      </c>
    </row>
    <row r="3433" spans="1:12" x14ac:dyDescent="0.35">
      <c r="A3433" s="1">
        <v>34842.958333333336</v>
      </c>
      <c r="B3433">
        <v>171.76499999999999</v>
      </c>
      <c r="C3433">
        <v>3222.88</v>
      </c>
      <c r="D3433">
        <v>6845.1</v>
      </c>
      <c r="E3433">
        <v>18938</v>
      </c>
      <c r="F3433">
        <v>20.014299999999999</v>
      </c>
      <c r="G3433">
        <v>5252.64</v>
      </c>
      <c r="H3433">
        <v>-10179.200000000001</v>
      </c>
      <c r="I3433">
        <v>18352.5</v>
      </c>
      <c r="J3433">
        <v>17.1767</v>
      </c>
      <c r="K3433">
        <v>79.567899999999995</v>
      </c>
      <c r="L3433">
        <v>0</v>
      </c>
    </row>
    <row r="3434" spans="1:12" x14ac:dyDescent="0.35">
      <c r="A3434" s="1">
        <v>34843</v>
      </c>
      <c r="B3434">
        <v>313.44</v>
      </c>
      <c r="C3434">
        <v>2803.48</v>
      </c>
      <c r="D3434">
        <v>6035.09</v>
      </c>
      <c r="E3434">
        <v>19922.599999999999</v>
      </c>
      <c r="F3434">
        <v>21.033999999999999</v>
      </c>
      <c r="G3434">
        <v>5534.98</v>
      </c>
      <c r="H3434">
        <v>-10179.200000000001</v>
      </c>
      <c r="I3434">
        <v>18352.5</v>
      </c>
      <c r="J3434">
        <v>16.550799999999999</v>
      </c>
      <c r="K3434">
        <v>80.002200000000002</v>
      </c>
      <c r="L3434">
        <v>0</v>
      </c>
    </row>
    <row r="3435" spans="1:12" x14ac:dyDescent="0.35">
      <c r="A3435" s="1">
        <v>34843.041666666664</v>
      </c>
      <c r="B3435">
        <v>133.00200000000001</v>
      </c>
      <c r="C3435">
        <v>2999.26</v>
      </c>
      <c r="D3435">
        <v>6458.1</v>
      </c>
      <c r="E3435">
        <v>19069.2</v>
      </c>
      <c r="F3435">
        <v>20.1435</v>
      </c>
      <c r="G3435">
        <v>5293.66</v>
      </c>
      <c r="H3435">
        <v>-10179.200000000001</v>
      </c>
      <c r="I3435">
        <v>18352.5</v>
      </c>
      <c r="J3435">
        <v>16.9861</v>
      </c>
      <c r="K3435">
        <v>79.258200000000002</v>
      </c>
      <c r="L3435">
        <v>0</v>
      </c>
    </row>
    <row r="3436" spans="1:12" x14ac:dyDescent="0.35">
      <c r="A3436" s="1">
        <v>34843.083333333336</v>
      </c>
      <c r="B3436">
        <v>0</v>
      </c>
      <c r="C3436">
        <v>2884.85</v>
      </c>
      <c r="D3436">
        <v>6212.68</v>
      </c>
      <c r="E3436">
        <v>19239.8</v>
      </c>
      <c r="F3436">
        <v>20.304200000000002</v>
      </c>
      <c r="G3436">
        <v>5352.79</v>
      </c>
      <c r="H3436">
        <v>-10179.200000000001</v>
      </c>
      <c r="I3436">
        <v>18352.5</v>
      </c>
      <c r="J3436">
        <v>16.692900000000002</v>
      </c>
      <c r="K3436">
        <v>79.889799999999994</v>
      </c>
      <c r="L3436">
        <v>0</v>
      </c>
    </row>
    <row r="3437" spans="1:12" x14ac:dyDescent="0.35">
      <c r="A3437" s="1">
        <v>34843.125</v>
      </c>
      <c r="B3437">
        <v>331.01799999999997</v>
      </c>
      <c r="C3437">
        <v>2970.84</v>
      </c>
      <c r="D3437">
        <v>6350.31</v>
      </c>
      <c r="E3437">
        <v>19799.2</v>
      </c>
      <c r="F3437">
        <v>20.921199999999999</v>
      </c>
      <c r="G3437">
        <v>5490.48</v>
      </c>
      <c r="H3437">
        <v>-10179.200000000001</v>
      </c>
      <c r="I3437">
        <v>18352.5</v>
      </c>
      <c r="J3437">
        <v>16.6663</v>
      </c>
      <c r="K3437">
        <v>80.274900000000002</v>
      </c>
      <c r="L3437">
        <v>0</v>
      </c>
    </row>
    <row r="3438" spans="1:12" x14ac:dyDescent="0.35">
      <c r="A3438" s="1">
        <v>34843.166666666664</v>
      </c>
      <c r="B3438">
        <v>33.0869</v>
      </c>
      <c r="C3438">
        <v>2911.11</v>
      </c>
      <c r="D3438">
        <v>6257.7</v>
      </c>
      <c r="E3438">
        <v>19357</v>
      </c>
      <c r="F3438">
        <v>20.431100000000001</v>
      </c>
      <c r="G3438">
        <v>5383.33</v>
      </c>
      <c r="H3438">
        <v>-10179.200000000001</v>
      </c>
      <c r="I3438">
        <v>18352.5</v>
      </c>
      <c r="J3438">
        <v>16.746099999999998</v>
      </c>
      <c r="K3438">
        <v>79.945300000000003</v>
      </c>
      <c r="L3438">
        <v>0</v>
      </c>
    </row>
    <row r="3439" spans="1:12" x14ac:dyDescent="0.35">
      <c r="A3439" s="1">
        <v>34843.208333333336</v>
      </c>
      <c r="B3439">
        <v>688.03800000000001</v>
      </c>
      <c r="C3439">
        <v>6101.09</v>
      </c>
      <c r="D3439">
        <v>12090.6</v>
      </c>
      <c r="E3439">
        <v>20489.7</v>
      </c>
      <c r="F3439">
        <v>21.6798</v>
      </c>
      <c r="G3439">
        <v>5708.12</v>
      </c>
      <c r="H3439">
        <v>-15399.3</v>
      </c>
      <c r="I3439">
        <v>23572.7</v>
      </c>
      <c r="J3439">
        <v>20.160299999999999</v>
      </c>
      <c r="K3439">
        <v>78.875900000000001</v>
      </c>
      <c r="L3439">
        <v>0</v>
      </c>
    </row>
    <row r="3440" spans="1:12" x14ac:dyDescent="0.35">
      <c r="A3440" s="1">
        <v>34843.25</v>
      </c>
      <c r="B3440">
        <v>3041.73</v>
      </c>
      <c r="C3440">
        <v>7644.67</v>
      </c>
      <c r="D3440">
        <v>14672.4</v>
      </c>
      <c r="E3440">
        <v>21410.3</v>
      </c>
      <c r="F3440">
        <v>22.726800000000001</v>
      </c>
      <c r="G3440">
        <v>5925.93</v>
      </c>
      <c r="H3440">
        <v>-21341.8</v>
      </c>
      <c r="I3440">
        <v>29515.3</v>
      </c>
      <c r="J3440">
        <v>21.168800000000001</v>
      </c>
      <c r="K3440">
        <v>79.0124</v>
      </c>
      <c r="L3440">
        <v>0.258496</v>
      </c>
    </row>
    <row r="3441" spans="1:12" x14ac:dyDescent="0.35">
      <c r="A3441" s="1">
        <v>34843.291666666664</v>
      </c>
      <c r="B3441">
        <v>10549.7</v>
      </c>
      <c r="C3441">
        <v>7217.73</v>
      </c>
      <c r="D3441">
        <v>14433.7</v>
      </c>
      <c r="E3441">
        <v>19207.400000000001</v>
      </c>
      <c r="F3441">
        <v>20.423300000000001</v>
      </c>
      <c r="G3441">
        <v>5290.49</v>
      </c>
      <c r="H3441">
        <v>-27632.6</v>
      </c>
      <c r="I3441">
        <v>35806.300000000003</v>
      </c>
      <c r="J3441">
        <v>21.248200000000001</v>
      </c>
      <c r="K3441">
        <v>75.8262</v>
      </c>
      <c r="L3441">
        <v>0.73840300000000003</v>
      </c>
    </row>
    <row r="3442" spans="1:12" x14ac:dyDescent="0.35">
      <c r="A3442" s="1">
        <v>34843.333333333336</v>
      </c>
      <c r="B3442">
        <v>5992.84</v>
      </c>
      <c r="C3442">
        <v>7520.8</v>
      </c>
      <c r="D3442">
        <v>15085.1</v>
      </c>
      <c r="E3442">
        <v>20870.099999999999</v>
      </c>
      <c r="F3442">
        <v>22.198599999999999</v>
      </c>
      <c r="G3442">
        <v>5746.72</v>
      </c>
      <c r="H3442">
        <v>-27632.6</v>
      </c>
      <c r="I3442">
        <v>35806.300000000003</v>
      </c>
      <c r="J3442">
        <v>21.662400000000002</v>
      </c>
      <c r="K3442">
        <v>76.137299999999996</v>
      </c>
      <c r="L3442">
        <v>0.66235599999999994</v>
      </c>
    </row>
    <row r="3443" spans="1:12" x14ac:dyDescent="0.35">
      <c r="A3443" s="1">
        <v>34843.375</v>
      </c>
      <c r="B3443">
        <v>7967.5</v>
      </c>
      <c r="C3443">
        <v>8186.93</v>
      </c>
      <c r="D3443">
        <v>15827.7</v>
      </c>
      <c r="E3443">
        <v>20553.599999999999</v>
      </c>
      <c r="F3443">
        <v>21.863700000000001</v>
      </c>
      <c r="G3443">
        <v>5658.69</v>
      </c>
      <c r="H3443">
        <v>-27632.6</v>
      </c>
      <c r="I3443">
        <v>35806.300000000003</v>
      </c>
      <c r="J3443">
        <v>21.811800000000002</v>
      </c>
      <c r="K3443">
        <v>78.066699999999997</v>
      </c>
      <c r="L3443">
        <v>0.52284699999999995</v>
      </c>
    </row>
    <row r="3444" spans="1:12" x14ac:dyDescent="0.35">
      <c r="A3444" s="1">
        <v>34843.416666666664</v>
      </c>
      <c r="B3444">
        <v>5103.91</v>
      </c>
      <c r="C3444">
        <v>8037.39</v>
      </c>
      <c r="D3444">
        <v>15679.6</v>
      </c>
      <c r="E3444">
        <v>18967.7</v>
      </c>
      <c r="F3444">
        <v>20.1693</v>
      </c>
      <c r="G3444">
        <v>5224.72</v>
      </c>
      <c r="H3444">
        <v>-21341.8</v>
      </c>
      <c r="I3444">
        <v>29515.3</v>
      </c>
      <c r="J3444">
        <v>21.7394</v>
      </c>
      <c r="K3444">
        <v>77.341800000000006</v>
      </c>
      <c r="L3444">
        <v>0.48061199999999998</v>
      </c>
    </row>
    <row r="3445" spans="1:12" x14ac:dyDescent="0.35">
      <c r="A3445" s="1">
        <v>34843.458333333336</v>
      </c>
      <c r="B3445">
        <v>6488.47</v>
      </c>
      <c r="C3445">
        <v>8234.81</v>
      </c>
      <c r="D3445">
        <v>16149.6</v>
      </c>
      <c r="E3445">
        <v>20448.900000000001</v>
      </c>
      <c r="F3445">
        <v>21.742899999999999</v>
      </c>
      <c r="G3445">
        <v>5637.39</v>
      </c>
      <c r="H3445">
        <v>-27632.6</v>
      </c>
      <c r="I3445">
        <v>35806.300000000003</v>
      </c>
      <c r="J3445">
        <v>22.059699999999999</v>
      </c>
      <c r="K3445">
        <v>77.185199999999995</v>
      </c>
      <c r="L3445">
        <v>0.60695299999999996</v>
      </c>
    </row>
    <row r="3446" spans="1:12" x14ac:dyDescent="0.35">
      <c r="A3446" s="1">
        <v>34843.5</v>
      </c>
      <c r="B3446">
        <v>6324.05</v>
      </c>
      <c r="C3446">
        <v>7574.02</v>
      </c>
      <c r="D3446">
        <v>15244.2</v>
      </c>
      <c r="E3446">
        <v>20518.7</v>
      </c>
      <c r="F3446">
        <v>21.8474</v>
      </c>
      <c r="G3446">
        <v>5629.45</v>
      </c>
      <c r="H3446">
        <v>-27632.6</v>
      </c>
      <c r="I3446">
        <v>35806.300000000003</v>
      </c>
      <c r="J3446">
        <v>21.870799999999999</v>
      </c>
      <c r="K3446">
        <v>75.225700000000003</v>
      </c>
      <c r="L3446">
        <v>0.752888</v>
      </c>
    </row>
    <row r="3447" spans="1:12" x14ac:dyDescent="0.35">
      <c r="A3447" s="1">
        <v>34843.541666666664</v>
      </c>
      <c r="B3447">
        <v>6514.54</v>
      </c>
      <c r="C3447">
        <v>6977.92</v>
      </c>
      <c r="D3447">
        <v>14661.4</v>
      </c>
      <c r="E3447">
        <v>16159.7</v>
      </c>
      <c r="F3447">
        <v>17.198699999999999</v>
      </c>
      <c r="G3447">
        <v>4436.47</v>
      </c>
      <c r="H3447">
        <v>-27632.6</v>
      </c>
      <c r="I3447">
        <v>35806.300000000003</v>
      </c>
      <c r="J3447">
        <v>21.908899999999999</v>
      </c>
      <c r="K3447">
        <v>72.436199999999999</v>
      </c>
      <c r="L3447">
        <v>0.91901900000000003</v>
      </c>
    </row>
    <row r="3448" spans="1:12" x14ac:dyDescent="0.35">
      <c r="A3448" s="1">
        <v>34843.583333333336</v>
      </c>
      <c r="B3448">
        <v>5093.28</v>
      </c>
      <c r="C3448">
        <v>8174.58</v>
      </c>
      <c r="D3448">
        <v>16006.7</v>
      </c>
      <c r="E3448">
        <v>17686.3</v>
      </c>
      <c r="F3448">
        <v>18.799099999999999</v>
      </c>
      <c r="G3448">
        <v>4878.42</v>
      </c>
      <c r="H3448">
        <v>-21341.8</v>
      </c>
      <c r="I3448">
        <v>29515.3</v>
      </c>
      <c r="J3448">
        <v>21.948899999999998</v>
      </c>
      <c r="K3448">
        <v>77.031300000000002</v>
      </c>
      <c r="L3448">
        <v>0.439193</v>
      </c>
    </row>
    <row r="3449" spans="1:12" x14ac:dyDescent="0.35">
      <c r="A3449" s="1">
        <v>34843.625</v>
      </c>
      <c r="B3449">
        <v>5792.68</v>
      </c>
      <c r="C3449">
        <v>8294.82</v>
      </c>
      <c r="D3449">
        <v>15975.6</v>
      </c>
      <c r="E3449">
        <v>19160.900000000001</v>
      </c>
      <c r="F3449">
        <v>20.353400000000001</v>
      </c>
      <c r="G3449">
        <v>5296.01</v>
      </c>
      <c r="H3449">
        <v>-21341.8</v>
      </c>
      <c r="I3449">
        <v>29515.3</v>
      </c>
      <c r="J3449">
        <v>21.768999999999998</v>
      </c>
      <c r="K3449">
        <v>78.084400000000002</v>
      </c>
      <c r="L3449">
        <v>0.39683600000000002</v>
      </c>
    </row>
    <row r="3450" spans="1:12" x14ac:dyDescent="0.35">
      <c r="A3450" s="1">
        <v>34843.666666666664</v>
      </c>
      <c r="B3450">
        <v>132.34800000000001</v>
      </c>
      <c r="C3450">
        <v>7838.1</v>
      </c>
      <c r="D3450">
        <v>14916.9</v>
      </c>
      <c r="E3450">
        <v>27726</v>
      </c>
      <c r="F3450">
        <v>29.398299999999999</v>
      </c>
      <c r="G3450">
        <v>7704.19</v>
      </c>
      <c r="H3450">
        <v>-21341.8</v>
      </c>
      <c r="I3450">
        <v>29515.3</v>
      </c>
      <c r="J3450">
        <v>21.141999999999999</v>
      </c>
      <c r="K3450">
        <v>80.144199999999998</v>
      </c>
      <c r="L3450">
        <v>0</v>
      </c>
    </row>
    <row r="3451" spans="1:12" x14ac:dyDescent="0.35">
      <c r="A3451" s="1">
        <v>34843.708333333336</v>
      </c>
      <c r="B3451">
        <v>1702.09</v>
      </c>
      <c r="C3451">
        <v>7395.47</v>
      </c>
      <c r="D3451">
        <v>14186.7</v>
      </c>
      <c r="E3451">
        <v>23730.3</v>
      </c>
      <c r="F3451">
        <v>25.189499999999999</v>
      </c>
      <c r="G3451">
        <v>6565.74</v>
      </c>
      <c r="H3451">
        <v>-21341.8</v>
      </c>
      <c r="I3451">
        <v>29515.3</v>
      </c>
      <c r="J3451">
        <v>20.8765</v>
      </c>
      <c r="K3451">
        <v>79.361400000000003</v>
      </c>
      <c r="L3451">
        <v>0.198269</v>
      </c>
    </row>
    <row r="3452" spans="1:12" x14ac:dyDescent="0.35">
      <c r="A3452" s="1">
        <v>34843.75</v>
      </c>
      <c r="B3452">
        <v>176.464</v>
      </c>
      <c r="C3452">
        <v>7217.41</v>
      </c>
      <c r="D3452">
        <v>13825.2</v>
      </c>
      <c r="E3452">
        <v>29300.7</v>
      </c>
      <c r="F3452">
        <v>31.090399999999999</v>
      </c>
      <c r="G3452">
        <v>8116.2</v>
      </c>
      <c r="H3452">
        <v>-21341.8</v>
      </c>
      <c r="I3452">
        <v>29515.3</v>
      </c>
      <c r="J3452">
        <v>20.532499999999999</v>
      </c>
      <c r="K3452">
        <v>80.340699999999998</v>
      </c>
      <c r="L3452">
        <v>0</v>
      </c>
    </row>
    <row r="3453" spans="1:12" x14ac:dyDescent="0.35">
      <c r="A3453" s="1">
        <v>34843.791666666664</v>
      </c>
      <c r="B3453">
        <v>0</v>
      </c>
      <c r="C3453">
        <v>6534.85</v>
      </c>
      <c r="D3453">
        <v>12696.7</v>
      </c>
      <c r="E3453">
        <v>30303.4</v>
      </c>
      <c r="F3453">
        <v>32.1721</v>
      </c>
      <c r="G3453">
        <v>8371.2900000000009</v>
      </c>
      <c r="H3453">
        <v>-21341.8</v>
      </c>
      <c r="I3453">
        <v>29515.3</v>
      </c>
      <c r="J3453">
        <v>20.164999999999999</v>
      </c>
      <c r="K3453">
        <v>79.900499999999994</v>
      </c>
      <c r="L3453">
        <v>0</v>
      </c>
    </row>
    <row r="3454" spans="1:12" x14ac:dyDescent="0.35">
      <c r="A3454" s="1">
        <v>34843.833333333336</v>
      </c>
      <c r="B3454">
        <v>0</v>
      </c>
      <c r="C3454">
        <v>6374.46</v>
      </c>
      <c r="D3454">
        <v>12411</v>
      </c>
      <c r="E3454">
        <v>30476</v>
      </c>
      <c r="F3454">
        <v>32.353400000000001</v>
      </c>
      <c r="G3454">
        <v>8417.1200000000008</v>
      </c>
      <c r="H3454">
        <v>-21341.8</v>
      </c>
      <c r="I3454">
        <v>29515.3</v>
      </c>
      <c r="J3454">
        <v>19.998799999999999</v>
      </c>
      <c r="K3454">
        <v>80.010099999999994</v>
      </c>
      <c r="L3454">
        <v>0</v>
      </c>
    </row>
    <row r="3455" spans="1:12" x14ac:dyDescent="0.35">
      <c r="A3455" s="1">
        <v>34843.875</v>
      </c>
      <c r="B3455">
        <v>3466.68</v>
      </c>
      <c r="C3455">
        <v>5960.43</v>
      </c>
      <c r="D3455">
        <v>11794.3</v>
      </c>
      <c r="E3455">
        <v>17776</v>
      </c>
      <c r="F3455">
        <v>18.840299999999999</v>
      </c>
      <c r="G3455">
        <v>4898.03</v>
      </c>
      <c r="H3455">
        <v>-10179.200000000001</v>
      </c>
      <c r="I3455">
        <v>18352.5</v>
      </c>
      <c r="J3455">
        <v>19.1463</v>
      </c>
      <c r="K3455">
        <v>79.748699999999999</v>
      </c>
      <c r="L3455">
        <v>0</v>
      </c>
    </row>
    <row r="3456" spans="1:12" x14ac:dyDescent="0.35">
      <c r="A3456" s="1">
        <v>34843.916666666664</v>
      </c>
      <c r="B3456">
        <v>256.13400000000001</v>
      </c>
      <c r="C3456">
        <v>3872.47</v>
      </c>
      <c r="D3456">
        <v>8099.82</v>
      </c>
      <c r="E3456">
        <v>17957.3</v>
      </c>
      <c r="F3456">
        <v>18.994700000000002</v>
      </c>
      <c r="G3456">
        <v>4975.13</v>
      </c>
      <c r="H3456">
        <v>-10179.200000000001</v>
      </c>
      <c r="I3456">
        <v>18352.5</v>
      </c>
      <c r="J3456">
        <v>18.040700000000001</v>
      </c>
      <c r="K3456">
        <v>78.586699999999993</v>
      </c>
      <c r="L3456">
        <v>0</v>
      </c>
    </row>
    <row r="3457" spans="1:12" x14ac:dyDescent="0.35">
      <c r="A3457" s="1">
        <v>34843.958333333336</v>
      </c>
      <c r="B3457">
        <v>530.471</v>
      </c>
      <c r="C3457">
        <v>3844.94</v>
      </c>
      <c r="D3457">
        <v>8046.74</v>
      </c>
      <c r="E3457">
        <v>17318.7</v>
      </c>
      <c r="F3457">
        <v>18.3218</v>
      </c>
      <c r="G3457">
        <v>4796.0200000000004</v>
      </c>
      <c r="H3457">
        <v>-10179.200000000001</v>
      </c>
      <c r="I3457">
        <v>18352.5</v>
      </c>
      <c r="J3457">
        <v>17.933299999999999</v>
      </c>
      <c r="K3457">
        <v>79.082700000000003</v>
      </c>
      <c r="L3457">
        <v>0</v>
      </c>
    </row>
    <row r="3458" spans="1:12" x14ac:dyDescent="0.35">
      <c r="A3458" s="1">
        <v>34844</v>
      </c>
      <c r="B3458">
        <v>336.834</v>
      </c>
      <c r="C3458">
        <v>3561.7</v>
      </c>
      <c r="D3458">
        <v>7514.33</v>
      </c>
      <c r="E3458">
        <v>18261.900000000001</v>
      </c>
      <c r="F3458">
        <v>19.304400000000001</v>
      </c>
      <c r="G3458">
        <v>5065.2</v>
      </c>
      <c r="H3458">
        <v>-10179.200000000001</v>
      </c>
      <c r="I3458">
        <v>18352.5</v>
      </c>
      <c r="J3458">
        <v>17.652699999999999</v>
      </c>
      <c r="K3458">
        <v>79.004199999999997</v>
      </c>
      <c r="L3458">
        <v>0</v>
      </c>
    </row>
    <row r="3459" spans="1:12" x14ac:dyDescent="0.35">
      <c r="A3459" s="1">
        <v>34844.041666666664</v>
      </c>
      <c r="B3459">
        <v>154.69</v>
      </c>
      <c r="C3459">
        <v>3684.87</v>
      </c>
      <c r="D3459">
        <v>7712.67</v>
      </c>
      <c r="E3459">
        <v>18259.3</v>
      </c>
      <c r="F3459">
        <v>19.307099999999998</v>
      </c>
      <c r="G3459">
        <v>5062.04</v>
      </c>
      <c r="H3459">
        <v>-10179.200000000001</v>
      </c>
      <c r="I3459">
        <v>18352.5</v>
      </c>
      <c r="J3459">
        <v>17.6798</v>
      </c>
      <c r="K3459">
        <v>79.416200000000003</v>
      </c>
      <c r="L3459">
        <v>0</v>
      </c>
    </row>
    <row r="3460" spans="1:12" x14ac:dyDescent="0.35">
      <c r="A3460" s="1">
        <v>34844.083333333336</v>
      </c>
      <c r="B3460">
        <v>152.048</v>
      </c>
      <c r="C3460">
        <v>3850.65</v>
      </c>
      <c r="D3460">
        <v>8010.31</v>
      </c>
      <c r="E3460">
        <v>18114.599999999999</v>
      </c>
      <c r="F3460">
        <v>19.162700000000001</v>
      </c>
      <c r="G3460">
        <v>5017.54</v>
      </c>
      <c r="H3460">
        <v>-10179.200000000001</v>
      </c>
      <c r="I3460">
        <v>18352.5</v>
      </c>
      <c r="J3460">
        <v>17.817299999999999</v>
      </c>
      <c r="K3460">
        <v>79.465299999999999</v>
      </c>
      <c r="L3460">
        <v>0</v>
      </c>
    </row>
    <row r="3461" spans="1:12" x14ac:dyDescent="0.35">
      <c r="A3461" s="1">
        <v>34844.125</v>
      </c>
      <c r="B3461">
        <v>84.507300000000001</v>
      </c>
      <c r="C3461">
        <v>3649.65</v>
      </c>
      <c r="D3461">
        <v>7645.42</v>
      </c>
      <c r="E3461">
        <v>18580.599999999999</v>
      </c>
      <c r="F3461">
        <v>19.639199999999999</v>
      </c>
      <c r="G3461">
        <v>5156.13</v>
      </c>
      <c r="H3461">
        <v>-10179.200000000001</v>
      </c>
      <c r="I3461">
        <v>18352.5</v>
      </c>
      <c r="J3461">
        <v>17.6325</v>
      </c>
      <c r="K3461">
        <v>79.3048</v>
      </c>
      <c r="L3461">
        <v>0</v>
      </c>
    </row>
    <row r="3462" spans="1:12" x14ac:dyDescent="0.35">
      <c r="A3462" s="1">
        <v>34844.166666666664</v>
      </c>
      <c r="B3462">
        <v>527.18799999999999</v>
      </c>
      <c r="C3462">
        <v>4014.69</v>
      </c>
      <c r="D3462">
        <v>8267.08</v>
      </c>
      <c r="E3462">
        <v>18438.2</v>
      </c>
      <c r="F3462">
        <v>19.509899999999998</v>
      </c>
      <c r="G3462">
        <v>5103.01</v>
      </c>
      <c r="H3462">
        <v>-10179.200000000001</v>
      </c>
      <c r="I3462">
        <v>18352.5</v>
      </c>
      <c r="J3462">
        <v>17.925000000000001</v>
      </c>
      <c r="K3462">
        <v>79.446899999999999</v>
      </c>
      <c r="L3462">
        <v>0</v>
      </c>
    </row>
    <row r="3463" spans="1:12" x14ac:dyDescent="0.35">
      <c r="A3463" s="1">
        <v>34844.208333333336</v>
      </c>
      <c r="B3463">
        <v>1053.3</v>
      </c>
      <c r="C3463">
        <v>5665.36</v>
      </c>
      <c r="D3463">
        <v>11360.7</v>
      </c>
      <c r="E3463">
        <v>21199.1</v>
      </c>
      <c r="F3463">
        <v>22.4236</v>
      </c>
      <c r="G3463">
        <v>5903.93</v>
      </c>
      <c r="H3463">
        <v>-15399.3</v>
      </c>
      <c r="I3463">
        <v>23572.7</v>
      </c>
      <c r="J3463">
        <v>19.819299999999998</v>
      </c>
      <c r="K3463">
        <v>78.188599999999994</v>
      </c>
      <c r="L3463">
        <v>0</v>
      </c>
    </row>
    <row r="3464" spans="1:12" x14ac:dyDescent="0.35">
      <c r="A3464" s="1">
        <v>34844.25</v>
      </c>
      <c r="B3464">
        <v>533.37</v>
      </c>
      <c r="C3464">
        <v>6478.25</v>
      </c>
      <c r="D3464">
        <v>12577.1</v>
      </c>
      <c r="E3464">
        <v>30394</v>
      </c>
      <c r="F3464">
        <v>32.268099999999997</v>
      </c>
      <c r="G3464">
        <v>8394.83</v>
      </c>
      <c r="H3464">
        <v>-21341.8</v>
      </c>
      <c r="I3464">
        <v>29515.3</v>
      </c>
      <c r="J3464">
        <v>20.1145</v>
      </c>
      <c r="K3464">
        <v>79.636099999999999</v>
      </c>
      <c r="L3464">
        <v>0</v>
      </c>
    </row>
    <row r="3465" spans="1:12" x14ac:dyDescent="0.35">
      <c r="A3465" s="1">
        <v>34844.291666666664</v>
      </c>
      <c r="B3465">
        <v>0</v>
      </c>
      <c r="C3465">
        <v>6777.45</v>
      </c>
      <c r="D3465">
        <v>13060.9</v>
      </c>
      <c r="E3465">
        <v>30161.1</v>
      </c>
      <c r="F3465">
        <v>32.0229</v>
      </c>
      <c r="G3465">
        <v>8333.7000000000007</v>
      </c>
      <c r="H3465">
        <v>-21341.8</v>
      </c>
      <c r="I3465">
        <v>29515.3</v>
      </c>
      <c r="J3465">
        <v>20.326000000000001</v>
      </c>
      <c r="K3465">
        <v>79.813699999999997</v>
      </c>
      <c r="L3465">
        <v>0</v>
      </c>
    </row>
    <row r="3466" spans="1:12" x14ac:dyDescent="0.35">
      <c r="A3466" s="1">
        <v>34844.333333333336</v>
      </c>
      <c r="B3466">
        <v>0</v>
      </c>
      <c r="C3466">
        <v>8034.58</v>
      </c>
      <c r="D3466">
        <v>15134.9</v>
      </c>
      <c r="E3466">
        <v>27923.9</v>
      </c>
      <c r="F3466">
        <v>29.615100000000002</v>
      </c>
      <c r="G3466">
        <v>7756.78</v>
      </c>
      <c r="H3466">
        <v>-21341.8</v>
      </c>
      <c r="I3466">
        <v>29515.3</v>
      </c>
      <c r="J3466">
        <v>21.452500000000001</v>
      </c>
      <c r="K3466">
        <v>79.776300000000006</v>
      </c>
      <c r="L3466">
        <v>0</v>
      </c>
    </row>
    <row r="3467" spans="1:12" x14ac:dyDescent="0.35">
      <c r="A3467" s="1">
        <v>34844.375</v>
      </c>
      <c r="B3467">
        <v>1772.8</v>
      </c>
      <c r="C3467">
        <v>9027.94</v>
      </c>
      <c r="D3467">
        <v>16659</v>
      </c>
      <c r="E3467">
        <v>23922</v>
      </c>
      <c r="F3467">
        <v>25.366499999999998</v>
      </c>
      <c r="G3467">
        <v>6655.09</v>
      </c>
      <c r="H3467">
        <v>-21341.8</v>
      </c>
      <c r="I3467">
        <v>29515.3</v>
      </c>
      <c r="J3467">
        <v>21.7988</v>
      </c>
      <c r="K3467">
        <v>80.665400000000005</v>
      </c>
      <c r="L3467">
        <v>0.16198899999999999</v>
      </c>
    </row>
    <row r="3468" spans="1:12" x14ac:dyDescent="0.35">
      <c r="A3468" s="1">
        <v>34844.416666666664</v>
      </c>
      <c r="B3468">
        <v>5069.7</v>
      </c>
      <c r="C3468">
        <v>8312.9699999999993</v>
      </c>
      <c r="D3468">
        <v>15539</v>
      </c>
      <c r="E3468">
        <v>22140.7</v>
      </c>
      <c r="F3468">
        <v>23.4849</v>
      </c>
      <c r="G3468">
        <v>6144.06</v>
      </c>
      <c r="H3468">
        <v>-21341.8</v>
      </c>
      <c r="I3468">
        <v>29515.3</v>
      </c>
      <c r="J3468">
        <v>21.4389</v>
      </c>
      <c r="K3468">
        <v>79.874899999999997</v>
      </c>
      <c r="L3468">
        <v>0.47006999999999999</v>
      </c>
    </row>
    <row r="3469" spans="1:12" x14ac:dyDescent="0.35">
      <c r="A3469" s="1">
        <v>34844.458333333336</v>
      </c>
      <c r="B3469">
        <v>3690.92</v>
      </c>
      <c r="C3469">
        <v>7543.68</v>
      </c>
      <c r="D3469">
        <v>14306</v>
      </c>
      <c r="E3469">
        <v>26756.5</v>
      </c>
      <c r="F3469">
        <v>28.401199999999999</v>
      </c>
      <c r="G3469">
        <v>7403.67</v>
      </c>
      <c r="H3469">
        <v>-21341.8</v>
      </c>
      <c r="I3469">
        <v>29515.3</v>
      </c>
      <c r="J3469">
        <v>20.903700000000001</v>
      </c>
      <c r="K3469">
        <v>79.702200000000005</v>
      </c>
      <c r="L3469">
        <v>0.289661</v>
      </c>
    </row>
    <row r="3470" spans="1:12" x14ac:dyDescent="0.35">
      <c r="A3470" s="1">
        <v>34844.5</v>
      </c>
      <c r="B3470">
        <v>231.49100000000001</v>
      </c>
      <c r="C3470">
        <v>7061.94</v>
      </c>
      <c r="D3470">
        <v>13482.5</v>
      </c>
      <c r="E3470">
        <v>30593.7</v>
      </c>
      <c r="F3470">
        <v>32.490099999999998</v>
      </c>
      <c r="G3470">
        <v>8451.3700000000008</v>
      </c>
      <c r="H3470">
        <v>-21341.8</v>
      </c>
      <c r="I3470">
        <v>29515.3</v>
      </c>
      <c r="J3470">
        <v>20.450800000000001</v>
      </c>
      <c r="K3470">
        <v>80.214200000000005</v>
      </c>
      <c r="L3470">
        <v>0</v>
      </c>
    </row>
    <row r="3471" spans="1:12" x14ac:dyDescent="0.35">
      <c r="A3471" s="1">
        <v>34844.541666666664</v>
      </c>
      <c r="B3471">
        <v>105.483</v>
      </c>
      <c r="C3471">
        <v>7638.95</v>
      </c>
      <c r="D3471">
        <v>14531.1</v>
      </c>
      <c r="E3471">
        <v>28476.6</v>
      </c>
      <c r="F3471">
        <v>30.217500000000001</v>
      </c>
      <c r="G3471">
        <v>7893.6</v>
      </c>
      <c r="H3471">
        <v>-21341.8</v>
      </c>
      <c r="I3471">
        <v>29515.3</v>
      </c>
      <c r="J3471">
        <v>21.076699999999999</v>
      </c>
      <c r="K3471">
        <v>79.882999999999996</v>
      </c>
      <c r="L3471">
        <v>0</v>
      </c>
    </row>
    <row r="3472" spans="1:12" x14ac:dyDescent="0.35">
      <c r="A3472" s="1">
        <v>34844.583333333336</v>
      </c>
      <c r="B3472">
        <v>0</v>
      </c>
      <c r="C3472">
        <v>7797.59</v>
      </c>
      <c r="D3472">
        <v>14700.4</v>
      </c>
      <c r="E3472">
        <v>28976.799999999999</v>
      </c>
      <c r="F3472">
        <v>30.762</v>
      </c>
      <c r="G3472">
        <v>8023.02</v>
      </c>
      <c r="H3472">
        <v>-21341.8</v>
      </c>
      <c r="I3472">
        <v>29515.3</v>
      </c>
      <c r="J3472">
        <v>21.081499999999998</v>
      </c>
      <c r="K3472">
        <v>79.906800000000004</v>
      </c>
      <c r="L3472">
        <v>0</v>
      </c>
    </row>
    <row r="3473" spans="1:12" x14ac:dyDescent="0.35">
      <c r="A3473" s="1">
        <v>34844.625</v>
      </c>
      <c r="B3473">
        <v>198.238</v>
      </c>
      <c r="C3473">
        <v>8468.84</v>
      </c>
      <c r="D3473">
        <v>16136.5</v>
      </c>
      <c r="E3473">
        <v>14627.8</v>
      </c>
      <c r="F3473">
        <v>15.5496</v>
      </c>
      <c r="G3473">
        <v>4034.49</v>
      </c>
      <c r="H3473">
        <v>-21341.8</v>
      </c>
      <c r="I3473">
        <v>29515.3</v>
      </c>
      <c r="J3473">
        <v>21.876300000000001</v>
      </c>
      <c r="K3473">
        <v>77.586600000000004</v>
      </c>
      <c r="L3473">
        <v>0.80095899999999998</v>
      </c>
    </row>
    <row r="3474" spans="1:12" x14ac:dyDescent="0.35">
      <c r="A3474" s="1">
        <v>34844.666666666664</v>
      </c>
      <c r="B3474">
        <v>3588.17</v>
      </c>
      <c r="C3474">
        <v>7654.84</v>
      </c>
      <c r="D3474">
        <v>14763.9</v>
      </c>
      <c r="E3474">
        <v>19704.099999999999</v>
      </c>
      <c r="F3474">
        <v>20.938500000000001</v>
      </c>
      <c r="G3474">
        <v>5431.4</v>
      </c>
      <c r="H3474">
        <v>-21341.8</v>
      </c>
      <c r="I3474">
        <v>29515.3</v>
      </c>
      <c r="J3474">
        <v>21.194099999999999</v>
      </c>
      <c r="K3474">
        <v>78.306399999999996</v>
      </c>
      <c r="L3474">
        <v>0.51386399999999999</v>
      </c>
    </row>
    <row r="3475" spans="1:12" x14ac:dyDescent="0.35">
      <c r="A3475" s="1">
        <v>34844.708333333336</v>
      </c>
      <c r="B3475">
        <v>0</v>
      </c>
      <c r="C3475">
        <v>6396.19</v>
      </c>
      <c r="D3475">
        <v>12457.8</v>
      </c>
      <c r="E3475">
        <v>30638.7</v>
      </c>
      <c r="F3475">
        <v>32.5289</v>
      </c>
      <c r="G3475">
        <v>8460.7199999999993</v>
      </c>
      <c r="H3475">
        <v>-21341.8</v>
      </c>
      <c r="I3475">
        <v>29515.3</v>
      </c>
      <c r="J3475">
        <v>20.074999999999999</v>
      </c>
      <c r="K3475">
        <v>79.701999999999998</v>
      </c>
      <c r="L3475">
        <v>0</v>
      </c>
    </row>
    <row r="3476" spans="1:12" x14ac:dyDescent="0.35">
      <c r="A3476" s="1">
        <v>34844.75</v>
      </c>
      <c r="B3476">
        <v>0</v>
      </c>
      <c r="C3476">
        <v>6542.74</v>
      </c>
      <c r="D3476">
        <v>12674.9</v>
      </c>
      <c r="E3476">
        <v>30509.8</v>
      </c>
      <c r="F3476">
        <v>32.392499999999998</v>
      </c>
      <c r="G3476">
        <v>8426.64</v>
      </c>
      <c r="H3476">
        <v>-21341.8</v>
      </c>
      <c r="I3476">
        <v>29515.3</v>
      </c>
      <c r="J3476">
        <v>20.068999999999999</v>
      </c>
      <c r="K3476">
        <v>80.254599999999996</v>
      </c>
      <c r="L3476">
        <v>0</v>
      </c>
    </row>
    <row r="3477" spans="1:12" x14ac:dyDescent="0.35">
      <c r="A3477" s="1">
        <v>34844.791666666664</v>
      </c>
      <c r="B3477">
        <v>0</v>
      </c>
      <c r="C3477">
        <v>6404.79</v>
      </c>
      <c r="D3477">
        <v>12440.6</v>
      </c>
      <c r="E3477">
        <v>30690.1</v>
      </c>
      <c r="F3477">
        <v>32.582900000000002</v>
      </c>
      <c r="G3477">
        <v>8474.66</v>
      </c>
      <c r="H3477">
        <v>-21341.8</v>
      </c>
      <c r="I3477">
        <v>29515.3</v>
      </c>
      <c r="J3477">
        <v>19.994900000000001</v>
      </c>
      <c r="K3477">
        <v>80.051500000000004</v>
      </c>
      <c r="L3477">
        <v>0</v>
      </c>
    </row>
    <row r="3478" spans="1:12" x14ac:dyDescent="0.35">
      <c r="A3478" s="1">
        <v>34844.833333333336</v>
      </c>
      <c r="B3478">
        <v>0</v>
      </c>
      <c r="C3478">
        <v>6383.14</v>
      </c>
      <c r="D3478">
        <v>12417.6</v>
      </c>
      <c r="E3478">
        <v>30667.4</v>
      </c>
      <c r="F3478">
        <v>32.558500000000002</v>
      </c>
      <c r="G3478">
        <v>8468.5400000000009</v>
      </c>
      <c r="H3478">
        <v>-21341.8</v>
      </c>
      <c r="I3478">
        <v>29515.3</v>
      </c>
      <c r="J3478">
        <v>19.995000000000001</v>
      </c>
      <c r="K3478">
        <v>80.001900000000006</v>
      </c>
      <c r="L3478">
        <v>0</v>
      </c>
    </row>
    <row r="3479" spans="1:12" x14ac:dyDescent="0.35">
      <c r="A3479" s="1">
        <v>34844.875</v>
      </c>
      <c r="B3479">
        <v>1694.16</v>
      </c>
      <c r="C3479">
        <v>5367.78</v>
      </c>
      <c r="D3479">
        <v>10706.8</v>
      </c>
      <c r="E3479">
        <v>18539.400000000001</v>
      </c>
      <c r="F3479">
        <v>19.629100000000001</v>
      </c>
      <c r="G3479">
        <v>5125.25</v>
      </c>
      <c r="H3479">
        <v>-10179.200000000001</v>
      </c>
      <c r="I3479">
        <v>18352.5</v>
      </c>
      <c r="J3479">
        <v>18.916699999999999</v>
      </c>
      <c r="K3479">
        <v>79.105199999999996</v>
      </c>
      <c r="L3479">
        <v>0</v>
      </c>
    </row>
    <row r="3480" spans="1:12" x14ac:dyDescent="0.35">
      <c r="A3480" s="1">
        <v>34844.916666666664</v>
      </c>
      <c r="B3480">
        <v>507.267</v>
      </c>
      <c r="C3480">
        <v>3889.01</v>
      </c>
      <c r="D3480">
        <v>8066.16</v>
      </c>
      <c r="E3480">
        <v>19205.2</v>
      </c>
      <c r="F3480">
        <v>20.345600000000001</v>
      </c>
      <c r="G3480">
        <v>5298.54</v>
      </c>
      <c r="H3480">
        <v>-10179.200000000001</v>
      </c>
      <c r="I3480">
        <v>18352.5</v>
      </c>
      <c r="J3480">
        <v>17.829899999999999</v>
      </c>
      <c r="K3480">
        <v>79.9756</v>
      </c>
      <c r="L3480">
        <v>0</v>
      </c>
    </row>
    <row r="3481" spans="1:12" x14ac:dyDescent="0.35">
      <c r="A3481" s="1">
        <v>34844.958333333336</v>
      </c>
      <c r="B3481">
        <v>538.98199999999997</v>
      </c>
      <c r="C3481">
        <v>3684.26</v>
      </c>
      <c r="D3481">
        <v>7728.46</v>
      </c>
      <c r="E3481">
        <v>18588.099999999999</v>
      </c>
      <c r="F3481">
        <v>19.668500000000002</v>
      </c>
      <c r="G3481">
        <v>5142.8900000000003</v>
      </c>
      <c r="H3481">
        <v>-10179.200000000001</v>
      </c>
      <c r="I3481">
        <v>18352.5</v>
      </c>
      <c r="J3481">
        <v>17.691700000000001</v>
      </c>
      <c r="K3481">
        <v>79.338999999999999</v>
      </c>
      <c r="L3481">
        <v>0</v>
      </c>
    </row>
    <row r="3482" spans="1:12" x14ac:dyDescent="0.35">
      <c r="A3482" s="1">
        <v>34845</v>
      </c>
      <c r="B3482">
        <v>293.44</v>
      </c>
      <c r="C3482">
        <v>3639.49</v>
      </c>
      <c r="D3482">
        <v>7647.66</v>
      </c>
      <c r="E3482">
        <v>18729.099999999999</v>
      </c>
      <c r="F3482">
        <v>19.807600000000001</v>
      </c>
      <c r="G3482">
        <v>5189.43</v>
      </c>
      <c r="H3482">
        <v>-10179.200000000001</v>
      </c>
      <c r="I3482">
        <v>18352.5</v>
      </c>
      <c r="J3482">
        <v>17.6633</v>
      </c>
      <c r="K3482">
        <v>79.316299999999998</v>
      </c>
      <c r="L3482">
        <v>0</v>
      </c>
    </row>
    <row r="3483" spans="1:12" x14ac:dyDescent="0.35">
      <c r="A3483" s="1">
        <v>34845.041666666664</v>
      </c>
      <c r="B3483">
        <v>564.375</v>
      </c>
      <c r="C3483">
        <v>4145.1499999999996</v>
      </c>
      <c r="D3483">
        <v>8458.89</v>
      </c>
      <c r="E3483">
        <v>18990.3</v>
      </c>
      <c r="F3483">
        <v>20.101199999999999</v>
      </c>
      <c r="G3483">
        <v>5251.4</v>
      </c>
      <c r="H3483">
        <v>-10179.200000000001</v>
      </c>
      <c r="I3483">
        <v>18352.5</v>
      </c>
      <c r="J3483">
        <v>17.998000000000001</v>
      </c>
      <c r="K3483">
        <v>79.965400000000002</v>
      </c>
      <c r="L3483">
        <v>0</v>
      </c>
    </row>
    <row r="3484" spans="1:12" x14ac:dyDescent="0.35">
      <c r="A3484" s="1">
        <v>34845.083333333336</v>
      </c>
      <c r="B3484">
        <v>512.68499999999995</v>
      </c>
      <c r="C3484">
        <v>4115.6499999999996</v>
      </c>
      <c r="D3484">
        <v>8490.52</v>
      </c>
      <c r="E3484">
        <v>18723.5</v>
      </c>
      <c r="F3484">
        <v>19.823899999999998</v>
      </c>
      <c r="G3484">
        <v>5175.28</v>
      </c>
      <c r="H3484">
        <v>-10179.200000000001</v>
      </c>
      <c r="I3484">
        <v>18352.5</v>
      </c>
      <c r="J3484">
        <v>18.1602</v>
      </c>
      <c r="K3484">
        <v>79.314400000000006</v>
      </c>
      <c r="L3484">
        <v>0</v>
      </c>
    </row>
    <row r="3485" spans="1:12" x14ac:dyDescent="0.35">
      <c r="A3485" s="1">
        <v>34845.125</v>
      </c>
      <c r="B3485">
        <v>859.28</v>
      </c>
      <c r="C3485">
        <v>4192.6099999999997</v>
      </c>
      <c r="D3485">
        <v>8645.25</v>
      </c>
      <c r="E3485">
        <v>17820.599999999999</v>
      </c>
      <c r="F3485">
        <v>18.881399999999999</v>
      </c>
      <c r="G3485">
        <v>4915.76</v>
      </c>
      <c r="H3485">
        <v>-10179.200000000001</v>
      </c>
      <c r="I3485">
        <v>18352.5</v>
      </c>
      <c r="J3485">
        <v>18.186199999999999</v>
      </c>
      <c r="K3485">
        <v>79.435100000000006</v>
      </c>
      <c r="L3485">
        <v>0</v>
      </c>
    </row>
    <row r="3486" spans="1:12" x14ac:dyDescent="0.35">
      <c r="A3486" s="1">
        <v>34845.166666666664</v>
      </c>
      <c r="B3486">
        <v>750.41099999999994</v>
      </c>
      <c r="C3486">
        <v>4229.5200000000004</v>
      </c>
      <c r="D3486">
        <v>8711.44</v>
      </c>
      <c r="E3486">
        <v>17881.900000000001</v>
      </c>
      <c r="F3486">
        <v>18.9482</v>
      </c>
      <c r="G3486">
        <v>4932.03</v>
      </c>
      <c r="H3486">
        <v>-10179.200000000001</v>
      </c>
      <c r="I3486">
        <v>18352.5</v>
      </c>
      <c r="J3486">
        <v>18.220800000000001</v>
      </c>
      <c r="K3486">
        <v>79.438800000000001</v>
      </c>
      <c r="L3486">
        <v>0</v>
      </c>
    </row>
    <row r="3487" spans="1:12" x14ac:dyDescent="0.35">
      <c r="A3487" s="1">
        <v>34845.208333333336</v>
      </c>
      <c r="B3487">
        <v>264.23</v>
      </c>
      <c r="C3487">
        <v>5723.83</v>
      </c>
      <c r="D3487">
        <v>11369.8</v>
      </c>
      <c r="E3487">
        <v>21828.9</v>
      </c>
      <c r="F3487">
        <v>23.101600000000001</v>
      </c>
      <c r="G3487">
        <v>6070.21</v>
      </c>
      <c r="H3487">
        <v>-15399.3</v>
      </c>
      <c r="I3487">
        <v>23572.7</v>
      </c>
      <c r="J3487">
        <v>19.795400000000001</v>
      </c>
      <c r="K3487">
        <v>78.712199999999996</v>
      </c>
      <c r="L3487">
        <v>0</v>
      </c>
    </row>
    <row r="3488" spans="1:12" x14ac:dyDescent="0.35">
      <c r="A3488" s="1">
        <v>34845.25</v>
      </c>
      <c r="B3488">
        <v>132.34800000000001</v>
      </c>
      <c r="C3488">
        <v>7269.34</v>
      </c>
      <c r="D3488">
        <v>13844.2</v>
      </c>
      <c r="E3488">
        <v>28673</v>
      </c>
      <c r="F3488">
        <v>30.431699999999999</v>
      </c>
      <c r="G3488">
        <v>7936.35</v>
      </c>
      <c r="H3488">
        <v>-21341.8</v>
      </c>
      <c r="I3488">
        <v>29515.3</v>
      </c>
      <c r="J3488">
        <v>20.6816</v>
      </c>
      <c r="K3488">
        <v>79.986999999999995</v>
      </c>
      <c r="L3488">
        <v>0</v>
      </c>
    </row>
    <row r="3489" spans="1:12" x14ac:dyDescent="0.35">
      <c r="A3489" s="1">
        <v>34845.291666666664</v>
      </c>
      <c r="B3489">
        <v>0</v>
      </c>
      <c r="C3489">
        <v>7319.08</v>
      </c>
      <c r="D3489">
        <v>13893.2</v>
      </c>
      <c r="E3489">
        <v>28368</v>
      </c>
      <c r="F3489">
        <v>30.108799999999999</v>
      </c>
      <c r="G3489">
        <v>7851.7</v>
      </c>
      <c r="H3489">
        <v>-21341.8</v>
      </c>
      <c r="I3489">
        <v>29515.3</v>
      </c>
      <c r="J3489">
        <v>20.7636</v>
      </c>
      <c r="K3489">
        <v>79.8048</v>
      </c>
      <c r="L3489">
        <v>0</v>
      </c>
    </row>
    <row r="3490" spans="1:12" x14ac:dyDescent="0.35">
      <c r="A3490" s="1">
        <v>34845.333333333336</v>
      </c>
      <c r="B3490">
        <v>80.493899999999996</v>
      </c>
      <c r="C3490">
        <v>7711.56</v>
      </c>
      <c r="D3490">
        <v>14497.6</v>
      </c>
      <c r="E3490">
        <v>28822.9</v>
      </c>
      <c r="F3490">
        <v>30.5931</v>
      </c>
      <c r="G3490">
        <v>7980.84</v>
      </c>
      <c r="H3490">
        <v>-21341.8</v>
      </c>
      <c r="I3490">
        <v>29515.3</v>
      </c>
      <c r="J3490">
        <v>21.0242</v>
      </c>
      <c r="K3490">
        <v>79.665700000000001</v>
      </c>
      <c r="L3490">
        <v>0</v>
      </c>
    </row>
    <row r="3491" spans="1:12" x14ac:dyDescent="0.35">
      <c r="A3491" s="1">
        <v>34845.375</v>
      </c>
      <c r="B3491">
        <v>0</v>
      </c>
      <c r="C3491">
        <v>7741.41</v>
      </c>
      <c r="D3491">
        <v>14608.1</v>
      </c>
      <c r="E3491">
        <v>28949</v>
      </c>
      <c r="F3491">
        <v>30.723600000000001</v>
      </c>
      <c r="G3491">
        <v>8021.22</v>
      </c>
      <c r="H3491">
        <v>-21341.8</v>
      </c>
      <c r="I3491">
        <v>29515.3</v>
      </c>
      <c r="J3491">
        <v>20.9527</v>
      </c>
      <c r="K3491">
        <v>80.164100000000005</v>
      </c>
      <c r="L3491">
        <v>0</v>
      </c>
    </row>
    <row r="3492" spans="1:12" x14ac:dyDescent="0.35">
      <c r="A3492" s="1">
        <v>34845.416666666664</v>
      </c>
      <c r="B3492">
        <v>305.35399999999998</v>
      </c>
      <c r="C3492">
        <v>8235.4500000000007</v>
      </c>
      <c r="D3492">
        <v>15260.2</v>
      </c>
      <c r="E3492">
        <v>28408.400000000001</v>
      </c>
      <c r="F3492">
        <v>30.153600000000001</v>
      </c>
      <c r="G3492">
        <v>7870.14</v>
      </c>
      <c r="H3492">
        <v>-21341.8</v>
      </c>
      <c r="I3492">
        <v>29515.3</v>
      </c>
      <c r="J3492">
        <v>21.275500000000001</v>
      </c>
      <c r="K3492">
        <v>80.553100000000001</v>
      </c>
      <c r="L3492">
        <v>0</v>
      </c>
    </row>
    <row r="3493" spans="1:12" x14ac:dyDescent="0.35">
      <c r="A3493" s="1">
        <v>34845.458333333336</v>
      </c>
      <c r="B3493">
        <v>81.186199999999999</v>
      </c>
      <c r="C3493">
        <v>7645.44</v>
      </c>
      <c r="D3493">
        <v>14476.2</v>
      </c>
      <c r="E3493">
        <v>28859.5</v>
      </c>
      <c r="F3493">
        <v>30.6221</v>
      </c>
      <c r="G3493">
        <v>7998.97</v>
      </c>
      <c r="H3493">
        <v>-21341.8</v>
      </c>
      <c r="I3493">
        <v>29515.3</v>
      </c>
      <c r="J3493">
        <v>21.224900000000002</v>
      </c>
      <c r="K3493">
        <v>78.967399999999998</v>
      </c>
      <c r="L3493">
        <v>0</v>
      </c>
    </row>
    <row r="3494" spans="1:12" x14ac:dyDescent="0.35">
      <c r="A3494" s="1">
        <v>34845.5</v>
      </c>
      <c r="B3494">
        <v>36.888100000000001</v>
      </c>
      <c r="C3494">
        <v>8720.64</v>
      </c>
      <c r="D3494">
        <v>16143</v>
      </c>
      <c r="E3494">
        <v>28089.9</v>
      </c>
      <c r="F3494">
        <v>29.777899999999999</v>
      </c>
      <c r="G3494">
        <v>7818.67</v>
      </c>
      <c r="H3494">
        <v>-21341.8</v>
      </c>
      <c r="I3494">
        <v>29515.3</v>
      </c>
      <c r="J3494">
        <v>21.6889</v>
      </c>
      <c r="K3494">
        <v>80.120900000000006</v>
      </c>
      <c r="L3494">
        <v>0</v>
      </c>
    </row>
    <row r="3495" spans="1:12" x14ac:dyDescent="0.35">
      <c r="A3495" s="1">
        <v>34845.541666666664</v>
      </c>
      <c r="B3495">
        <v>3213.13</v>
      </c>
      <c r="C3495">
        <v>7939.03</v>
      </c>
      <c r="D3495">
        <v>14978.1</v>
      </c>
      <c r="E3495">
        <v>23808.6</v>
      </c>
      <c r="F3495">
        <v>25.275500000000001</v>
      </c>
      <c r="G3495">
        <v>6588.67</v>
      </c>
      <c r="H3495">
        <v>-21341.8</v>
      </c>
      <c r="I3495">
        <v>29515.3</v>
      </c>
      <c r="J3495">
        <v>21.196400000000001</v>
      </c>
      <c r="K3495">
        <v>79.229699999999994</v>
      </c>
      <c r="L3495">
        <v>0.29485499999999998</v>
      </c>
    </row>
    <row r="3496" spans="1:12" x14ac:dyDescent="0.35">
      <c r="A3496" s="1">
        <v>34845.583333333336</v>
      </c>
      <c r="B3496">
        <v>0</v>
      </c>
      <c r="C3496">
        <v>7456.74</v>
      </c>
      <c r="D3496">
        <v>14169.3</v>
      </c>
      <c r="E3496">
        <v>27811.4</v>
      </c>
      <c r="F3496">
        <v>29.5121</v>
      </c>
      <c r="G3496">
        <v>7703.64</v>
      </c>
      <c r="H3496">
        <v>-21341.8</v>
      </c>
      <c r="I3496">
        <v>29515.3</v>
      </c>
      <c r="J3496">
        <v>21.061399999999999</v>
      </c>
      <c r="K3496">
        <v>79.206400000000002</v>
      </c>
      <c r="L3496">
        <v>0</v>
      </c>
    </row>
    <row r="3497" spans="1:12" x14ac:dyDescent="0.35">
      <c r="A3497" s="1">
        <v>34845.625</v>
      </c>
      <c r="B3497">
        <v>103.81699999999999</v>
      </c>
      <c r="C3497">
        <v>6968.92</v>
      </c>
      <c r="D3497">
        <v>13393.4</v>
      </c>
      <c r="E3497">
        <v>30223.599999999999</v>
      </c>
      <c r="F3497">
        <v>32.0886</v>
      </c>
      <c r="G3497">
        <v>8355.5300000000007</v>
      </c>
      <c r="H3497">
        <v>-21341.8</v>
      </c>
      <c r="I3497">
        <v>29515.3</v>
      </c>
      <c r="J3497">
        <v>20.457000000000001</v>
      </c>
      <c r="K3497">
        <v>79.850800000000007</v>
      </c>
      <c r="L3497">
        <v>0</v>
      </c>
    </row>
    <row r="3498" spans="1:12" x14ac:dyDescent="0.35">
      <c r="A3498" s="1">
        <v>34845.666666666664</v>
      </c>
      <c r="B3498">
        <v>0</v>
      </c>
      <c r="C3498">
        <v>6652.05</v>
      </c>
      <c r="D3498">
        <v>12806.9</v>
      </c>
      <c r="E3498">
        <v>30708.3</v>
      </c>
      <c r="F3498">
        <v>32.606200000000001</v>
      </c>
      <c r="G3498">
        <v>8480.09</v>
      </c>
      <c r="H3498">
        <v>-21341.8</v>
      </c>
      <c r="I3498">
        <v>29515.3</v>
      </c>
      <c r="J3498">
        <v>20.075299999999999</v>
      </c>
      <c r="K3498">
        <v>80.305000000000007</v>
      </c>
      <c r="L3498">
        <v>0</v>
      </c>
    </row>
    <row r="3499" spans="1:12" x14ac:dyDescent="0.35">
      <c r="A3499" s="1">
        <v>34845.708333333336</v>
      </c>
      <c r="B3499">
        <v>0</v>
      </c>
      <c r="C3499">
        <v>6443.16</v>
      </c>
      <c r="D3499">
        <v>12482.6</v>
      </c>
      <c r="E3499">
        <v>30704.3</v>
      </c>
      <c r="F3499">
        <v>32.598199999999999</v>
      </c>
      <c r="G3499">
        <v>8478.49</v>
      </c>
      <c r="H3499">
        <v>-21341.8</v>
      </c>
      <c r="I3499">
        <v>29515.3</v>
      </c>
      <c r="J3499">
        <v>19.9955</v>
      </c>
      <c r="K3499">
        <v>80.108000000000004</v>
      </c>
      <c r="L3499">
        <v>0</v>
      </c>
    </row>
    <row r="3500" spans="1:12" x14ac:dyDescent="0.35">
      <c r="A3500" s="1">
        <v>34845.75</v>
      </c>
      <c r="B3500">
        <v>0</v>
      </c>
      <c r="C3500">
        <v>6395.49</v>
      </c>
      <c r="D3500">
        <v>12428.8</v>
      </c>
      <c r="E3500">
        <v>30649.3</v>
      </c>
      <c r="F3500">
        <v>32.539099999999998</v>
      </c>
      <c r="G3500">
        <v>8463.69</v>
      </c>
      <c r="H3500">
        <v>-21341.8</v>
      </c>
      <c r="I3500">
        <v>29515.3</v>
      </c>
      <c r="J3500">
        <v>19.995200000000001</v>
      </c>
      <c r="K3500">
        <v>80.000900000000001</v>
      </c>
      <c r="L3500">
        <v>0</v>
      </c>
    </row>
    <row r="3501" spans="1:12" x14ac:dyDescent="0.35">
      <c r="A3501" s="1">
        <v>34845.791666666664</v>
      </c>
      <c r="B3501">
        <v>0</v>
      </c>
      <c r="C3501">
        <v>6392.17</v>
      </c>
      <c r="D3501">
        <v>12427.3</v>
      </c>
      <c r="E3501">
        <v>30639.9</v>
      </c>
      <c r="F3501">
        <v>32.5291</v>
      </c>
      <c r="G3501">
        <v>8461.16</v>
      </c>
      <c r="H3501">
        <v>-21341.8</v>
      </c>
      <c r="I3501">
        <v>29515.3</v>
      </c>
      <c r="J3501">
        <v>19.997199999999999</v>
      </c>
      <c r="K3501">
        <v>80.001999999999995</v>
      </c>
      <c r="L3501">
        <v>0</v>
      </c>
    </row>
    <row r="3502" spans="1:12" x14ac:dyDescent="0.35">
      <c r="A3502" s="1">
        <v>34845.833333333336</v>
      </c>
      <c r="B3502">
        <v>0</v>
      </c>
      <c r="C3502">
        <v>6390.25</v>
      </c>
      <c r="D3502">
        <v>12425.8</v>
      </c>
      <c r="E3502">
        <v>30629.1</v>
      </c>
      <c r="F3502">
        <v>32.517499999999998</v>
      </c>
      <c r="G3502">
        <v>8458.24</v>
      </c>
      <c r="H3502">
        <v>-21341.8</v>
      </c>
      <c r="I3502">
        <v>29515.3</v>
      </c>
      <c r="J3502">
        <v>19.997499999999999</v>
      </c>
      <c r="K3502">
        <v>79.998900000000006</v>
      </c>
      <c r="L3502">
        <v>0</v>
      </c>
    </row>
    <row r="3503" spans="1:12" x14ac:dyDescent="0.35">
      <c r="A3503" s="1">
        <v>34845.875</v>
      </c>
      <c r="B3503">
        <v>1720.54</v>
      </c>
      <c r="C3503">
        <v>5189.9399999999996</v>
      </c>
      <c r="D3503">
        <v>10358.6</v>
      </c>
      <c r="E3503">
        <v>18699.400000000001</v>
      </c>
      <c r="F3503">
        <v>19.786200000000001</v>
      </c>
      <c r="G3503">
        <v>5177.72</v>
      </c>
      <c r="H3503">
        <v>-10179.200000000001</v>
      </c>
      <c r="I3503">
        <v>18352.5</v>
      </c>
      <c r="J3503">
        <v>18.8108</v>
      </c>
      <c r="K3503">
        <v>79.078599999999994</v>
      </c>
      <c r="L3503">
        <v>0</v>
      </c>
    </row>
    <row r="3504" spans="1:12" x14ac:dyDescent="0.35">
      <c r="A3504" s="1">
        <v>34845.916666666664</v>
      </c>
      <c r="B3504">
        <v>550.13800000000003</v>
      </c>
      <c r="C3504">
        <v>3860.5</v>
      </c>
      <c r="D3504">
        <v>8037.34</v>
      </c>
      <c r="E3504">
        <v>18590.900000000001</v>
      </c>
      <c r="F3504">
        <v>19.677199999999999</v>
      </c>
      <c r="G3504">
        <v>5141.51</v>
      </c>
      <c r="H3504">
        <v>-10179.200000000001</v>
      </c>
      <c r="I3504">
        <v>18352.5</v>
      </c>
      <c r="J3504">
        <v>17.860800000000001</v>
      </c>
      <c r="K3504">
        <v>79.334400000000002</v>
      </c>
      <c r="L3504">
        <v>0</v>
      </c>
    </row>
    <row r="3505" spans="1:12" x14ac:dyDescent="0.35">
      <c r="A3505" s="1">
        <v>34845.958333333336</v>
      </c>
      <c r="B3505">
        <v>305.61599999999999</v>
      </c>
      <c r="C3505">
        <v>3587.27</v>
      </c>
      <c r="D3505">
        <v>7564.51</v>
      </c>
      <c r="E3505">
        <v>18779.7</v>
      </c>
      <c r="F3505">
        <v>19.857600000000001</v>
      </c>
      <c r="G3505">
        <v>5205.3599999999997</v>
      </c>
      <c r="H3505">
        <v>-10179.200000000001</v>
      </c>
      <c r="I3505">
        <v>18352.5</v>
      </c>
      <c r="J3505">
        <v>17.652699999999999</v>
      </c>
      <c r="K3505">
        <v>79.184600000000003</v>
      </c>
      <c r="L3505">
        <v>0</v>
      </c>
    </row>
    <row r="3506" spans="1:12" x14ac:dyDescent="0.35">
      <c r="A3506" s="1">
        <v>34846</v>
      </c>
      <c r="B3506">
        <v>699.28099999999995</v>
      </c>
      <c r="C3506">
        <v>4099.51</v>
      </c>
      <c r="D3506">
        <v>8431.73</v>
      </c>
      <c r="E3506">
        <v>18789.099999999999</v>
      </c>
      <c r="F3506">
        <v>19.921800000000001</v>
      </c>
      <c r="G3506">
        <v>5173.4399999999996</v>
      </c>
      <c r="H3506">
        <v>-10179.200000000001</v>
      </c>
      <c r="I3506">
        <v>18352.5</v>
      </c>
      <c r="J3506">
        <v>17.9846</v>
      </c>
      <c r="K3506">
        <v>80.090400000000002</v>
      </c>
      <c r="L3506">
        <v>0</v>
      </c>
    </row>
    <row r="3507" spans="1:12" x14ac:dyDescent="0.35">
      <c r="A3507" s="1">
        <v>34846.041666666664</v>
      </c>
      <c r="B3507">
        <v>319.39299999999997</v>
      </c>
      <c r="C3507">
        <v>3565.61</v>
      </c>
      <c r="D3507">
        <v>7533.76</v>
      </c>
      <c r="E3507">
        <v>18942</v>
      </c>
      <c r="F3507">
        <v>20.027100000000001</v>
      </c>
      <c r="G3507">
        <v>5251.61</v>
      </c>
      <c r="H3507">
        <v>-10179.200000000001</v>
      </c>
      <c r="I3507">
        <v>18352.5</v>
      </c>
      <c r="J3507">
        <v>17.686499999999999</v>
      </c>
      <c r="K3507">
        <v>78.992199999999997</v>
      </c>
      <c r="L3507">
        <v>0</v>
      </c>
    </row>
    <row r="3508" spans="1:12" x14ac:dyDescent="0.35">
      <c r="A3508" s="1">
        <v>34846.083333333336</v>
      </c>
      <c r="B3508">
        <v>374.24599999999998</v>
      </c>
      <c r="C3508">
        <v>3718.52</v>
      </c>
      <c r="D3508">
        <v>7788.78</v>
      </c>
      <c r="E3508">
        <v>18693.5</v>
      </c>
      <c r="F3508">
        <v>19.777100000000001</v>
      </c>
      <c r="G3508">
        <v>5175.26</v>
      </c>
      <c r="H3508">
        <v>-10179.200000000001</v>
      </c>
      <c r="I3508">
        <v>18352.5</v>
      </c>
      <c r="J3508">
        <v>17.721900000000002</v>
      </c>
      <c r="K3508">
        <v>79.502200000000002</v>
      </c>
      <c r="L3508">
        <v>0</v>
      </c>
    </row>
    <row r="3509" spans="1:12" x14ac:dyDescent="0.35">
      <c r="A3509" s="1">
        <v>34846.125</v>
      </c>
      <c r="B3509">
        <v>165.80699999999999</v>
      </c>
      <c r="C3509">
        <v>3273.29</v>
      </c>
      <c r="D3509">
        <v>6972.12</v>
      </c>
      <c r="E3509">
        <v>19387.900000000001</v>
      </c>
      <c r="F3509">
        <v>20.478400000000001</v>
      </c>
      <c r="G3509">
        <v>5385.97</v>
      </c>
      <c r="H3509">
        <v>-10179.200000000001</v>
      </c>
      <c r="I3509">
        <v>18352.5</v>
      </c>
      <c r="J3509">
        <v>17.319900000000001</v>
      </c>
      <c r="K3509">
        <v>79.099699999999999</v>
      </c>
      <c r="L3509">
        <v>0</v>
      </c>
    </row>
    <row r="3510" spans="1:12" x14ac:dyDescent="0.35">
      <c r="A3510" s="1">
        <v>34846.166666666664</v>
      </c>
      <c r="B3510">
        <v>209.60900000000001</v>
      </c>
      <c r="C3510">
        <v>3214.08</v>
      </c>
      <c r="D3510">
        <v>6847.9</v>
      </c>
      <c r="E3510">
        <v>19699.400000000001</v>
      </c>
      <c r="F3510">
        <v>20.8124</v>
      </c>
      <c r="G3510">
        <v>5468.56</v>
      </c>
      <c r="H3510">
        <v>-10179.200000000001</v>
      </c>
      <c r="I3510">
        <v>18352.5</v>
      </c>
      <c r="J3510">
        <v>17.2117</v>
      </c>
      <c r="K3510">
        <v>79.357500000000002</v>
      </c>
      <c r="L3510">
        <v>0</v>
      </c>
    </row>
    <row r="3511" spans="1:12" x14ac:dyDescent="0.35">
      <c r="A3511" s="1">
        <v>34846.208333333336</v>
      </c>
      <c r="B3511">
        <v>2091.33</v>
      </c>
      <c r="C3511">
        <v>5568.4</v>
      </c>
      <c r="D3511">
        <v>11276.8</v>
      </c>
      <c r="E3511">
        <v>20879.5</v>
      </c>
      <c r="F3511">
        <v>22.081399999999999</v>
      </c>
      <c r="G3511">
        <v>5818.47</v>
      </c>
      <c r="H3511">
        <v>-15399.3</v>
      </c>
      <c r="I3511">
        <v>23572.7</v>
      </c>
      <c r="J3511">
        <v>19.8187</v>
      </c>
      <c r="K3511">
        <v>78.041600000000003</v>
      </c>
      <c r="L3511">
        <v>0</v>
      </c>
    </row>
    <row r="3512" spans="1:12" x14ac:dyDescent="0.35">
      <c r="A3512" s="1">
        <v>34846.25</v>
      </c>
      <c r="B3512">
        <v>814.02099999999996</v>
      </c>
      <c r="C3512">
        <v>6332.44</v>
      </c>
      <c r="D3512">
        <v>12370.6</v>
      </c>
      <c r="E3512">
        <v>30698</v>
      </c>
      <c r="F3512">
        <v>32.591799999999999</v>
      </c>
      <c r="G3512">
        <v>8476.65</v>
      </c>
      <c r="H3512">
        <v>-21341.8</v>
      </c>
      <c r="I3512">
        <v>29515.3</v>
      </c>
      <c r="J3512">
        <v>19.999500000000001</v>
      </c>
      <c r="K3512">
        <v>79.975099999999998</v>
      </c>
      <c r="L3512">
        <v>0</v>
      </c>
    </row>
    <row r="3513" spans="1:12" x14ac:dyDescent="0.35">
      <c r="A3513" s="1">
        <v>34846.291666666664</v>
      </c>
      <c r="B3513">
        <v>0</v>
      </c>
      <c r="C3513">
        <v>6333.74</v>
      </c>
      <c r="D3513">
        <v>12368.8</v>
      </c>
      <c r="E3513">
        <v>30708.5</v>
      </c>
      <c r="F3513">
        <v>32.602699999999999</v>
      </c>
      <c r="G3513">
        <v>8479.6</v>
      </c>
      <c r="H3513">
        <v>-21341.8</v>
      </c>
      <c r="I3513">
        <v>29515.3</v>
      </c>
      <c r="J3513">
        <v>19.997199999999999</v>
      </c>
      <c r="K3513">
        <v>80.005300000000005</v>
      </c>
      <c r="L3513">
        <v>0</v>
      </c>
    </row>
    <row r="3514" spans="1:12" x14ac:dyDescent="0.35">
      <c r="A3514" s="1">
        <v>34846.333333333336</v>
      </c>
      <c r="B3514">
        <v>0</v>
      </c>
      <c r="C3514">
        <v>6325.55</v>
      </c>
      <c r="D3514">
        <v>12360.3</v>
      </c>
      <c r="E3514">
        <v>30744.799999999999</v>
      </c>
      <c r="F3514">
        <v>32.641599999999997</v>
      </c>
      <c r="G3514">
        <v>8489.34</v>
      </c>
      <c r="H3514">
        <v>-21341.8</v>
      </c>
      <c r="I3514">
        <v>29515.3</v>
      </c>
      <c r="J3514">
        <v>19.996400000000001</v>
      </c>
      <c r="K3514">
        <v>80.007400000000004</v>
      </c>
      <c r="L3514">
        <v>0</v>
      </c>
    </row>
    <row r="3515" spans="1:12" x14ac:dyDescent="0.35">
      <c r="A3515" s="1">
        <v>34846.375</v>
      </c>
      <c r="B3515">
        <v>0</v>
      </c>
      <c r="C3515">
        <v>6801.11</v>
      </c>
      <c r="D3515">
        <v>13128.7</v>
      </c>
      <c r="E3515">
        <v>29888</v>
      </c>
      <c r="F3515">
        <v>31.732199999999999</v>
      </c>
      <c r="G3515">
        <v>8259.49</v>
      </c>
      <c r="H3515">
        <v>-21341.8</v>
      </c>
      <c r="I3515">
        <v>29515.3</v>
      </c>
      <c r="J3515">
        <v>20.396100000000001</v>
      </c>
      <c r="K3515">
        <v>80.0351</v>
      </c>
      <c r="L3515">
        <v>0</v>
      </c>
    </row>
    <row r="3516" spans="1:12" x14ac:dyDescent="0.35">
      <c r="A3516" s="1">
        <v>34846.416666666664</v>
      </c>
      <c r="B3516">
        <v>1310.19</v>
      </c>
      <c r="C3516">
        <v>7848.73</v>
      </c>
      <c r="D3516">
        <v>14908.2</v>
      </c>
      <c r="E3516">
        <v>25671</v>
      </c>
      <c r="F3516">
        <v>27.227</v>
      </c>
      <c r="G3516">
        <v>7125.71</v>
      </c>
      <c r="H3516">
        <v>-21341.8</v>
      </c>
      <c r="I3516">
        <v>29515.3</v>
      </c>
      <c r="J3516">
        <v>21.351099999999999</v>
      </c>
      <c r="K3516">
        <v>79.330399999999997</v>
      </c>
      <c r="L3516">
        <v>0.15235399999999999</v>
      </c>
    </row>
    <row r="3517" spans="1:12" x14ac:dyDescent="0.35">
      <c r="A3517" s="1">
        <v>34846.458333333336</v>
      </c>
      <c r="B3517">
        <v>0</v>
      </c>
      <c r="C3517">
        <v>7598.47</v>
      </c>
      <c r="D3517">
        <v>14486.5</v>
      </c>
      <c r="E3517">
        <v>28735</v>
      </c>
      <c r="F3517">
        <v>30.492799999999999</v>
      </c>
      <c r="G3517">
        <v>7964.31</v>
      </c>
      <c r="H3517">
        <v>-21341.8</v>
      </c>
      <c r="I3517">
        <v>29515.3</v>
      </c>
      <c r="J3517">
        <v>21.198399999999999</v>
      </c>
      <c r="K3517">
        <v>79.221400000000003</v>
      </c>
      <c r="L3517">
        <v>0</v>
      </c>
    </row>
    <row r="3518" spans="1:12" x14ac:dyDescent="0.35">
      <c r="A3518" s="1">
        <v>34846.5</v>
      </c>
      <c r="B3518">
        <v>2649.48</v>
      </c>
      <c r="C3518">
        <v>8152.19</v>
      </c>
      <c r="D3518">
        <v>15463.6</v>
      </c>
      <c r="E3518">
        <v>25762.7</v>
      </c>
      <c r="F3518">
        <v>27.3203</v>
      </c>
      <c r="G3518">
        <v>7160.19</v>
      </c>
      <c r="H3518">
        <v>-21341.8</v>
      </c>
      <c r="I3518">
        <v>29515.3</v>
      </c>
      <c r="J3518">
        <v>21.470600000000001</v>
      </c>
      <c r="K3518">
        <v>79.851299999999995</v>
      </c>
      <c r="L3518">
        <v>7.0669999999999997E-2</v>
      </c>
    </row>
    <row r="3519" spans="1:12" x14ac:dyDescent="0.35">
      <c r="A3519" s="1">
        <v>34846.541666666664</v>
      </c>
      <c r="B3519">
        <v>2539.23</v>
      </c>
      <c r="C3519">
        <v>9109.7999999999993</v>
      </c>
      <c r="D3519">
        <v>17109.400000000001</v>
      </c>
      <c r="E3519">
        <v>20209.8</v>
      </c>
      <c r="F3519">
        <v>21.4039</v>
      </c>
      <c r="G3519">
        <v>5644.16</v>
      </c>
      <c r="H3519">
        <v>-21341.8</v>
      </c>
      <c r="I3519">
        <v>29515.3</v>
      </c>
      <c r="J3519">
        <v>22.190799999999999</v>
      </c>
      <c r="K3519">
        <v>78.989400000000003</v>
      </c>
      <c r="L3519">
        <v>0.35014000000000001</v>
      </c>
    </row>
    <row r="3520" spans="1:12" x14ac:dyDescent="0.35">
      <c r="A3520" s="1">
        <v>34846.583333333336</v>
      </c>
      <c r="B3520">
        <v>7341.79</v>
      </c>
      <c r="C3520">
        <v>8386.9699999999993</v>
      </c>
      <c r="D3520">
        <v>15769</v>
      </c>
      <c r="E3520">
        <v>19504.3</v>
      </c>
      <c r="F3520">
        <v>20.7164</v>
      </c>
      <c r="G3520">
        <v>5392.91</v>
      </c>
      <c r="H3520">
        <v>-21341.8</v>
      </c>
      <c r="I3520">
        <v>29515.3</v>
      </c>
      <c r="J3520">
        <v>21.371700000000001</v>
      </c>
      <c r="K3520">
        <v>79.887500000000003</v>
      </c>
      <c r="L3520">
        <v>0.56698899999999997</v>
      </c>
    </row>
    <row r="3521" spans="1:12" x14ac:dyDescent="0.35">
      <c r="A3521" s="1">
        <v>34846.625</v>
      </c>
      <c r="B3521">
        <v>5834.78</v>
      </c>
      <c r="C3521">
        <v>8122.29</v>
      </c>
      <c r="D3521">
        <v>15291.3</v>
      </c>
      <c r="E3521">
        <v>26161.3</v>
      </c>
      <c r="F3521">
        <v>27.778099999999998</v>
      </c>
      <c r="G3521">
        <v>7240.51</v>
      </c>
      <c r="H3521">
        <v>-21341.8</v>
      </c>
      <c r="I3521">
        <v>29515.3</v>
      </c>
      <c r="J3521">
        <v>21.436199999999999</v>
      </c>
      <c r="K3521">
        <v>79.8977</v>
      </c>
      <c r="L3521">
        <v>0.149087</v>
      </c>
    </row>
    <row r="3522" spans="1:12" x14ac:dyDescent="0.35">
      <c r="A3522" s="1">
        <v>34846.666666666664</v>
      </c>
      <c r="B3522">
        <v>747.80700000000002</v>
      </c>
      <c r="C3522">
        <v>7261.72</v>
      </c>
      <c r="D3522">
        <v>13927.1</v>
      </c>
      <c r="E3522">
        <v>27728</v>
      </c>
      <c r="F3522">
        <v>29.43</v>
      </c>
      <c r="G3522">
        <v>7673.87</v>
      </c>
      <c r="H3522">
        <v>-21341.8</v>
      </c>
      <c r="I3522">
        <v>29515.3</v>
      </c>
      <c r="J3522">
        <v>20.863299999999999</v>
      </c>
      <c r="K3522">
        <v>79.254099999999994</v>
      </c>
      <c r="L3522">
        <v>0.14890500000000001</v>
      </c>
    </row>
    <row r="3523" spans="1:12" x14ac:dyDescent="0.35">
      <c r="A3523" s="1">
        <v>34846.708333333336</v>
      </c>
      <c r="B3523">
        <v>77.088800000000006</v>
      </c>
      <c r="C3523">
        <v>7171.84</v>
      </c>
      <c r="D3523">
        <v>13712.8</v>
      </c>
      <c r="E3523">
        <v>29045.3</v>
      </c>
      <c r="F3523">
        <v>30.838799999999999</v>
      </c>
      <c r="G3523">
        <v>8031.07</v>
      </c>
      <c r="H3523">
        <v>-21341.8</v>
      </c>
      <c r="I3523">
        <v>29515.3</v>
      </c>
      <c r="J3523">
        <v>20.6585</v>
      </c>
      <c r="K3523">
        <v>80.268000000000001</v>
      </c>
      <c r="L3523">
        <v>0</v>
      </c>
    </row>
    <row r="3524" spans="1:12" x14ac:dyDescent="0.35">
      <c r="A3524" s="1">
        <v>34846.75</v>
      </c>
      <c r="B3524">
        <v>320.66500000000002</v>
      </c>
      <c r="C3524">
        <v>6995.03</v>
      </c>
      <c r="D3524">
        <v>13517.5</v>
      </c>
      <c r="E3524">
        <v>28252.5</v>
      </c>
      <c r="F3524">
        <v>29.971499999999999</v>
      </c>
      <c r="G3524">
        <v>7828.44</v>
      </c>
      <c r="H3524">
        <v>-21341.8</v>
      </c>
      <c r="I3524">
        <v>29515.3</v>
      </c>
      <c r="J3524">
        <v>20.514600000000002</v>
      </c>
      <c r="K3524">
        <v>80.107699999999994</v>
      </c>
      <c r="L3524">
        <v>0</v>
      </c>
    </row>
    <row r="3525" spans="1:12" x14ac:dyDescent="0.35">
      <c r="A3525" s="1">
        <v>34846.791666666664</v>
      </c>
      <c r="B3525">
        <v>0</v>
      </c>
      <c r="C3525">
        <v>6339.27</v>
      </c>
      <c r="D3525">
        <v>12380.4</v>
      </c>
      <c r="E3525">
        <v>29758.1</v>
      </c>
      <c r="F3525">
        <v>31.5838</v>
      </c>
      <c r="G3525">
        <v>8224.0499999999993</v>
      </c>
      <c r="H3525">
        <v>-21341.8</v>
      </c>
      <c r="I3525">
        <v>29515.3</v>
      </c>
      <c r="J3525">
        <v>20.000800000000002</v>
      </c>
      <c r="K3525">
        <v>80.0929</v>
      </c>
      <c r="L3525">
        <v>0</v>
      </c>
    </row>
    <row r="3526" spans="1:12" x14ac:dyDescent="0.35">
      <c r="A3526" s="1">
        <v>34846.833333333336</v>
      </c>
      <c r="B3526">
        <v>0</v>
      </c>
      <c r="C3526">
        <v>6299.12</v>
      </c>
      <c r="D3526">
        <v>12337.1</v>
      </c>
      <c r="E3526">
        <v>29803.200000000001</v>
      </c>
      <c r="F3526">
        <v>31.632000000000001</v>
      </c>
      <c r="G3526">
        <v>8236.16</v>
      </c>
      <c r="H3526">
        <v>-21341.8</v>
      </c>
      <c r="I3526">
        <v>29515.3</v>
      </c>
      <c r="J3526">
        <v>20.000699999999998</v>
      </c>
      <c r="K3526">
        <v>80.004800000000003</v>
      </c>
      <c r="L3526">
        <v>0</v>
      </c>
    </row>
    <row r="3527" spans="1:12" x14ac:dyDescent="0.35">
      <c r="A3527" s="1">
        <v>34846.875</v>
      </c>
      <c r="B3527">
        <v>1678.63</v>
      </c>
      <c r="C3527">
        <v>4912.3500000000004</v>
      </c>
      <c r="D3527">
        <v>9858.7800000000007</v>
      </c>
      <c r="E3527">
        <v>18445.900000000001</v>
      </c>
      <c r="F3527">
        <v>19.522500000000001</v>
      </c>
      <c r="G3527">
        <v>5103.3500000000004</v>
      </c>
      <c r="H3527">
        <v>-10179.200000000001</v>
      </c>
      <c r="I3527">
        <v>18352.5</v>
      </c>
      <c r="J3527">
        <v>18.6953</v>
      </c>
      <c r="K3527">
        <v>79.175899999999999</v>
      </c>
      <c r="L3527">
        <v>0</v>
      </c>
    </row>
    <row r="3528" spans="1:12" x14ac:dyDescent="0.35">
      <c r="A3528" s="1">
        <v>34846.916666666664</v>
      </c>
      <c r="B3528">
        <v>344.096</v>
      </c>
      <c r="C3528">
        <v>3684.43</v>
      </c>
      <c r="D3528">
        <v>7784.23</v>
      </c>
      <c r="E3528">
        <v>18406.7</v>
      </c>
      <c r="F3528">
        <v>19.473299999999998</v>
      </c>
      <c r="G3528">
        <v>5096.6499999999996</v>
      </c>
      <c r="H3528">
        <v>-10179.200000000001</v>
      </c>
      <c r="I3528">
        <v>18352.5</v>
      </c>
      <c r="J3528">
        <v>17.785900000000002</v>
      </c>
      <c r="K3528">
        <v>79.191299999999998</v>
      </c>
      <c r="L3528">
        <v>0</v>
      </c>
    </row>
    <row r="3529" spans="1:12" x14ac:dyDescent="0.35">
      <c r="A3529" s="1">
        <v>34846.958333333336</v>
      </c>
      <c r="B3529">
        <v>287.75799999999998</v>
      </c>
      <c r="C3529">
        <v>3628.78</v>
      </c>
      <c r="D3529">
        <v>7673.8</v>
      </c>
      <c r="E3529">
        <v>18685.3</v>
      </c>
      <c r="F3529">
        <v>19.762799999999999</v>
      </c>
      <c r="G3529">
        <v>5176.6099999999997</v>
      </c>
      <c r="H3529">
        <v>-10179.200000000001</v>
      </c>
      <c r="I3529">
        <v>18352.5</v>
      </c>
      <c r="J3529">
        <v>17.715900000000001</v>
      </c>
      <c r="K3529">
        <v>79.323599999999999</v>
      </c>
      <c r="L3529">
        <v>0</v>
      </c>
    </row>
    <row r="3530" spans="1:12" x14ac:dyDescent="0.35">
      <c r="A3530" s="1">
        <v>34847</v>
      </c>
      <c r="B3530">
        <v>315.37799999999999</v>
      </c>
      <c r="C3530">
        <v>3578.48</v>
      </c>
      <c r="D3530">
        <v>7574.49</v>
      </c>
      <c r="E3530">
        <v>18984.400000000001</v>
      </c>
      <c r="F3530">
        <v>20.075900000000001</v>
      </c>
      <c r="G3530">
        <v>5260.98</v>
      </c>
      <c r="H3530">
        <v>-10179.200000000001</v>
      </c>
      <c r="I3530">
        <v>18352.5</v>
      </c>
      <c r="J3530">
        <v>17.667100000000001</v>
      </c>
      <c r="K3530">
        <v>79.384100000000004</v>
      </c>
      <c r="L3530">
        <v>0</v>
      </c>
    </row>
    <row r="3531" spans="1:12" x14ac:dyDescent="0.35">
      <c r="A3531" s="1">
        <v>34847.041666666664</v>
      </c>
      <c r="B3531">
        <v>453.97300000000001</v>
      </c>
      <c r="C3531">
        <v>3437.65</v>
      </c>
      <c r="D3531">
        <v>7309.47</v>
      </c>
      <c r="E3531">
        <v>19138.3</v>
      </c>
      <c r="F3531">
        <v>20.228899999999999</v>
      </c>
      <c r="G3531">
        <v>5308.85</v>
      </c>
      <c r="H3531">
        <v>-10179.200000000001</v>
      </c>
      <c r="I3531">
        <v>18352.5</v>
      </c>
      <c r="J3531">
        <v>17.5213</v>
      </c>
      <c r="K3531">
        <v>79.295299999999997</v>
      </c>
      <c r="L3531">
        <v>0</v>
      </c>
    </row>
    <row r="3532" spans="1:12" x14ac:dyDescent="0.35">
      <c r="A3532" s="1">
        <v>34847.083333333336</v>
      </c>
      <c r="B3532">
        <v>348.15800000000002</v>
      </c>
      <c r="C3532">
        <v>3406.07</v>
      </c>
      <c r="D3532">
        <v>7199.83</v>
      </c>
      <c r="E3532">
        <v>19438.5</v>
      </c>
      <c r="F3532">
        <v>20.5532</v>
      </c>
      <c r="G3532">
        <v>5386.11</v>
      </c>
      <c r="H3532">
        <v>-10179.200000000001</v>
      </c>
      <c r="I3532">
        <v>18352.5</v>
      </c>
      <c r="J3532">
        <v>17.357299999999999</v>
      </c>
      <c r="K3532">
        <v>79.721900000000005</v>
      </c>
      <c r="L3532">
        <v>0</v>
      </c>
    </row>
    <row r="3533" spans="1:12" x14ac:dyDescent="0.35">
      <c r="A3533" s="1">
        <v>34847.125</v>
      </c>
      <c r="B3533">
        <v>81.319199999999995</v>
      </c>
      <c r="C3533">
        <v>3138.22</v>
      </c>
      <c r="D3533">
        <v>6724.03</v>
      </c>
      <c r="E3533">
        <v>19761.099999999999</v>
      </c>
      <c r="F3533">
        <v>20.883500000000002</v>
      </c>
      <c r="G3533">
        <v>5480.79</v>
      </c>
      <c r="H3533">
        <v>-10179.200000000001</v>
      </c>
      <c r="I3533">
        <v>18352.5</v>
      </c>
      <c r="J3533">
        <v>17.137699999999999</v>
      </c>
      <c r="K3533">
        <v>79.271699999999996</v>
      </c>
      <c r="L3533">
        <v>0</v>
      </c>
    </row>
    <row r="3534" spans="1:12" x14ac:dyDescent="0.35">
      <c r="A3534" s="1">
        <v>34847.166666666664</v>
      </c>
      <c r="B3534">
        <v>0</v>
      </c>
      <c r="C3534">
        <v>3336.04</v>
      </c>
      <c r="D3534">
        <v>7088.35</v>
      </c>
      <c r="E3534">
        <v>19149.2</v>
      </c>
      <c r="F3534">
        <v>20.218399999999999</v>
      </c>
      <c r="G3534">
        <v>5327.41</v>
      </c>
      <c r="H3534">
        <v>-10179.200000000001</v>
      </c>
      <c r="I3534">
        <v>18352.5</v>
      </c>
      <c r="J3534">
        <v>17.236499999999999</v>
      </c>
      <c r="K3534">
        <v>79.744500000000002</v>
      </c>
      <c r="L3534">
        <v>0</v>
      </c>
    </row>
    <row r="3535" spans="1:12" x14ac:dyDescent="0.35">
      <c r="A3535" s="1">
        <v>34847.208333333336</v>
      </c>
      <c r="B3535">
        <v>650.69600000000003</v>
      </c>
      <c r="C3535">
        <v>6176.86</v>
      </c>
      <c r="D3535">
        <v>12222.8</v>
      </c>
      <c r="E3535">
        <v>20865.900000000001</v>
      </c>
      <c r="F3535">
        <v>22.0806</v>
      </c>
      <c r="G3535">
        <v>5812.45</v>
      </c>
      <c r="H3535">
        <v>-15399.3</v>
      </c>
      <c r="I3535">
        <v>23572.7</v>
      </c>
      <c r="J3535">
        <v>20.166599999999999</v>
      </c>
      <c r="K3535">
        <v>79.388499999999993</v>
      </c>
      <c r="L3535">
        <v>0</v>
      </c>
    </row>
    <row r="3536" spans="1:12" x14ac:dyDescent="0.35">
      <c r="A3536" s="1">
        <v>34847.25</v>
      </c>
      <c r="B3536">
        <v>217.56299999999999</v>
      </c>
      <c r="C3536">
        <v>6419.78</v>
      </c>
      <c r="D3536">
        <v>12519.1</v>
      </c>
      <c r="E3536">
        <v>29762.5</v>
      </c>
      <c r="F3536">
        <v>31.590399999999999</v>
      </c>
      <c r="G3536">
        <v>8225.39</v>
      </c>
      <c r="H3536">
        <v>-21341.8</v>
      </c>
      <c r="I3536">
        <v>29515.3</v>
      </c>
      <c r="J3536">
        <v>20.0915</v>
      </c>
      <c r="K3536">
        <v>80.096199999999996</v>
      </c>
      <c r="L3536">
        <v>0</v>
      </c>
    </row>
    <row r="3537" spans="1:12" x14ac:dyDescent="0.35">
      <c r="A3537" s="1">
        <v>34847.291666666664</v>
      </c>
      <c r="B3537">
        <v>44.115900000000003</v>
      </c>
      <c r="C3537">
        <v>6768.43</v>
      </c>
      <c r="D3537">
        <v>13159.4</v>
      </c>
      <c r="E3537">
        <v>29158.799999999999</v>
      </c>
      <c r="F3537">
        <v>30.9528</v>
      </c>
      <c r="G3537">
        <v>8063.43</v>
      </c>
      <c r="H3537">
        <v>-21341.8</v>
      </c>
      <c r="I3537">
        <v>29515.3</v>
      </c>
      <c r="J3537">
        <v>20.4803</v>
      </c>
      <c r="K3537">
        <v>79.786900000000003</v>
      </c>
      <c r="L3537">
        <v>0</v>
      </c>
    </row>
    <row r="3538" spans="1:12" x14ac:dyDescent="0.35">
      <c r="A3538" s="1">
        <v>34847.333333333336</v>
      </c>
      <c r="B3538">
        <v>3539.34</v>
      </c>
      <c r="C3538">
        <v>8562.66</v>
      </c>
      <c r="D3538">
        <v>15991.3</v>
      </c>
      <c r="E3538">
        <v>21169.5</v>
      </c>
      <c r="F3538">
        <v>22.453399999999998</v>
      </c>
      <c r="G3538">
        <v>5879.1</v>
      </c>
      <c r="H3538">
        <v>-21341.8</v>
      </c>
      <c r="I3538">
        <v>29515.3</v>
      </c>
      <c r="J3538">
        <v>21.707599999999999</v>
      </c>
      <c r="K3538">
        <v>79.9726</v>
      </c>
      <c r="L3538">
        <v>0.35694199999999998</v>
      </c>
    </row>
    <row r="3539" spans="1:12" x14ac:dyDescent="0.35">
      <c r="A3539" s="1">
        <v>34847.375</v>
      </c>
      <c r="B3539">
        <v>3528.25</v>
      </c>
      <c r="C3539">
        <v>8645.82</v>
      </c>
      <c r="D3539">
        <v>16478.2</v>
      </c>
      <c r="E3539">
        <v>21860.799999999999</v>
      </c>
      <c r="F3539">
        <v>23.2593</v>
      </c>
      <c r="G3539">
        <v>6019.16</v>
      </c>
      <c r="H3539">
        <v>-27632.6</v>
      </c>
      <c r="I3539">
        <v>35806.300000000003</v>
      </c>
      <c r="J3539">
        <v>22.0746</v>
      </c>
      <c r="K3539">
        <v>77.969800000000006</v>
      </c>
      <c r="L3539">
        <v>0.80227199999999999</v>
      </c>
    </row>
    <row r="3540" spans="1:12" x14ac:dyDescent="0.35">
      <c r="A3540" s="1">
        <v>34847.416666666664</v>
      </c>
      <c r="B3540">
        <v>5027.09</v>
      </c>
      <c r="C3540">
        <v>7590.03</v>
      </c>
      <c r="D3540">
        <v>15316.2</v>
      </c>
      <c r="E3540">
        <v>19686.400000000001</v>
      </c>
      <c r="F3540">
        <v>20.953800000000001</v>
      </c>
      <c r="G3540">
        <v>5406.27</v>
      </c>
      <c r="H3540">
        <v>-27632.6</v>
      </c>
      <c r="I3540">
        <v>35806.300000000003</v>
      </c>
      <c r="J3540">
        <v>22.039300000000001</v>
      </c>
      <c r="K3540">
        <v>74.721100000000007</v>
      </c>
      <c r="L3540">
        <v>0.94831600000000005</v>
      </c>
    </row>
    <row r="3541" spans="1:12" x14ac:dyDescent="0.35">
      <c r="A3541" s="1">
        <v>34847.458333333336</v>
      </c>
      <c r="B3541">
        <v>5565.99</v>
      </c>
      <c r="C3541">
        <v>7242.61</v>
      </c>
      <c r="D3541">
        <v>14956.8</v>
      </c>
      <c r="E3541">
        <v>17770.400000000001</v>
      </c>
      <c r="F3541">
        <v>18.916599999999999</v>
      </c>
      <c r="G3541">
        <v>4875.79</v>
      </c>
      <c r="H3541">
        <v>-27632.6</v>
      </c>
      <c r="I3541">
        <v>35806.300000000003</v>
      </c>
      <c r="J3541">
        <v>22.017800000000001</v>
      </c>
      <c r="K3541">
        <v>73.393100000000004</v>
      </c>
      <c r="L3541">
        <v>1.0443199999999999</v>
      </c>
    </row>
    <row r="3542" spans="1:12" x14ac:dyDescent="0.35">
      <c r="A3542" s="1">
        <v>34847.5</v>
      </c>
      <c r="B3542">
        <v>5083.87</v>
      </c>
      <c r="C3542">
        <v>7656.96</v>
      </c>
      <c r="D3542">
        <v>15550.1</v>
      </c>
      <c r="E3542">
        <v>19990.900000000001</v>
      </c>
      <c r="F3542">
        <v>21.2974</v>
      </c>
      <c r="G3542">
        <v>5477.2</v>
      </c>
      <c r="H3542">
        <v>-27632.6</v>
      </c>
      <c r="I3542">
        <v>35806.300000000003</v>
      </c>
      <c r="J3542">
        <v>22.1035</v>
      </c>
      <c r="K3542">
        <v>74.676100000000005</v>
      </c>
      <c r="L3542">
        <v>1.2235</v>
      </c>
    </row>
    <row r="3543" spans="1:12" x14ac:dyDescent="0.35">
      <c r="A3543" s="1">
        <v>34847.541666666664</v>
      </c>
      <c r="B3543">
        <v>5466.89</v>
      </c>
      <c r="C3543">
        <v>7036.06</v>
      </c>
      <c r="D3543">
        <v>14924.1</v>
      </c>
      <c r="E3543">
        <v>18396.099999999999</v>
      </c>
      <c r="F3543">
        <v>19.594200000000001</v>
      </c>
      <c r="G3543">
        <v>5041.71</v>
      </c>
      <c r="H3543">
        <v>-27632.6</v>
      </c>
      <c r="I3543">
        <v>35806.300000000003</v>
      </c>
      <c r="J3543">
        <v>22.158999999999999</v>
      </c>
      <c r="K3543">
        <v>72.0565</v>
      </c>
      <c r="L3543">
        <v>1.14297</v>
      </c>
    </row>
    <row r="3544" spans="1:12" x14ac:dyDescent="0.35">
      <c r="A3544" s="1">
        <v>34847.583333333336</v>
      </c>
      <c r="B3544">
        <v>5916.18</v>
      </c>
      <c r="C3544">
        <v>6880.83</v>
      </c>
      <c r="D3544">
        <v>14644.2</v>
      </c>
      <c r="E3544">
        <v>17214.7</v>
      </c>
      <c r="F3544">
        <v>18.327300000000001</v>
      </c>
      <c r="G3544">
        <v>4721.8500000000004</v>
      </c>
      <c r="H3544">
        <v>-27632.6</v>
      </c>
      <c r="I3544">
        <v>35806.300000000003</v>
      </c>
      <c r="J3544">
        <v>22.09</v>
      </c>
      <c r="K3544">
        <v>71.350499999999997</v>
      </c>
      <c r="L3544">
        <v>1.11103</v>
      </c>
    </row>
    <row r="3545" spans="1:12" x14ac:dyDescent="0.35">
      <c r="A3545" s="1">
        <v>34847.625</v>
      </c>
      <c r="B3545">
        <v>6852.93</v>
      </c>
      <c r="C3545">
        <v>7182.36</v>
      </c>
      <c r="D3545">
        <v>14885.2</v>
      </c>
      <c r="E3545">
        <v>17725.8</v>
      </c>
      <c r="F3545">
        <v>18.878299999999999</v>
      </c>
      <c r="G3545">
        <v>4857.83</v>
      </c>
      <c r="H3545">
        <v>-27632.6</v>
      </c>
      <c r="I3545">
        <v>35806.300000000003</v>
      </c>
      <c r="J3545">
        <v>21.954499999999999</v>
      </c>
      <c r="K3545">
        <v>73.292000000000002</v>
      </c>
      <c r="L3545">
        <v>1.0672699999999999</v>
      </c>
    </row>
    <row r="3546" spans="1:12" x14ac:dyDescent="0.35">
      <c r="A3546" s="1">
        <v>34847.666666666664</v>
      </c>
      <c r="B3546">
        <v>5462.32</v>
      </c>
      <c r="C3546">
        <v>7949.69</v>
      </c>
      <c r="D3546">
        <v>15608.5</v>
      </c>
      <c r="E3546">
        <v>16257.9</v>
      </c>
      <c r="F3546">
        <v>17.2851</v>
      </c>
      <c r="G3546">
        <v>4479.3999999999996</v>
      </c>
      <c r="H3546">
        <v>-21341.8</v>
      </c>
      <c r="I3546">
        <v>29515.3</v>
      </c>
      <c r="J3546">
        <v>21.836500000000001</v>
      </c>
      <c r="K3546">
        <v>76.437399999999997</v>
      </c>
      <c r="L3546">
        <v>0.66013100000000002</v>
      </c>
    </row>
    <row r="3547" spans="1:12" x14ac:dyDescent="0.35">
      <c r="A3547" s="1">
        <v>34847.708333333336</v>
      </c>
      <c r="B3547">
        <v>4871.96</v>
      </c>
      <c r="C3547">
        <v>7821.83</v>
      </c>
      <c r="D3547">
        <v>15196</v>
      </c>
      <c r="E3547">
        <v>17104.2</v>
      </c>
      <c r="F3547">
        <v>18.16</v>
      </c>
      <c r="G3547">
        <v>4730.18</v>
      </c>
      <c r="H3547">
        <v>-21341.8</v>
      </c>
      <c r="I3547">
        <v>29515.3</v>
      </c>
      <c r="J3547">
        <v>21.573899999999998</v>
      </c>
      <c r="K3547">
        <v>78.082700000000003</v>
      </c>
      <c r="L3547">
        <v>0.41598099999999999</v>
      </c>
    </row>
    <row r="3548" spans="1:12" x14ac:dyDescent="0.35">
      <c r="A3548" s="1">
        <v>34847.75</v>
      </c>
      <c r="B3548">
        <v>98.444900000000004</v>
      </c>
      <c r="C3548">
        <v>7161.67</v>
      </c>
      <c r="D3548">
        <v>13618.6</v>
      </c>
      <c r="E3548">
        <v>30182.799999999999</v>
      </c>
      <c r="F3548">
        <v>32.053899999999999</v>
      </c>
      <c r="G3548">
        <v>8338.57</v>
      </c>
      <c r="H3548">
        <v>-21341.8</v>
      </c>
      <c r="I3548">
        <v>29515.3</v>
      </c>
      <c r="J3548">
        <v>20.386099999999999</v>
      </c>
      <c r="K3548">
        <v>80.771000000000001</v>
      </c>
      <c r="L3548">
        <v>0</v>
      </c>
    </row>
    <row r="3549" spans="1:12" x14ac:dyDescent="0.35">
      <c r="A3549" s="1">
        <v>34847.791666666664</v>
      </c>
      <c r="B3549">
        <v>0</v>
      </c>
      <c r="C3549">
        <v>6435.04</v>
      </c>
      <c r="D3549">
        <v>12513.3</v>
      </c>
      <c r="E3549">
        <v>29664.1</v>
      </c>
      <c r="F3549">
        <v>31.484100000000002</v>
      </c>
      <c r="G3549">
        <v>8198.86</v>
      </c>
      <c r="H3549">
        <v>-21341.8</v>
      </c>
      <c r="I3549">
        <v>29515.3</v>
      </c>
      <c r="J3549">
        <v>20.041899999999998</v>
      </c>
      <c r="K3549">
        <v>80.184399999999997</v>
      </c>
      <c r="L3549">
        <v>0</v>
      </c>
    </row>
    <row r="3550" spans="1:12" x14ac:dyDescent="0.35">
      <c r="A3550" s="1">
        <v>34847.833333333336</v>
      </c>
      <c r="B3550">
        <v>0</v>
      </c>
      <c r="C3550">
        <v>6312.82</v>
      </c>
      <c r="D3550">
        <v>12347.2</v>
      </c>
      <c r="E3550">
        <v>29785.599999999999</v>
      </c>
      <c r="F3550">
        <v>31.613</v>
      </c>
      <c r="G3550">
        <v>8231.39</v>
      </c>
      <c r="H3550">
        <v>-21341.8</v>
      </c>
      <c r="I3550">
        <v>29515.3</v>
      </c>
      <c r="J3550">
        <v>19.997</v>
      </c>
      <c r="K3550">
        <v>80.005499999999998</v>
      </c>
      <c r="L3550">
        <v>0</v>
      </c>
    </row>
    <row r="3551" spans="1:12" x14ac:dyDescent="0.35">
      <c r="A3551" s="1">
        <v>34847.875</v>
      </c>
      <c r="B3551">
        <v>1641.83</v>
      </c>
      <c r="C3551">
        <v>4963.34</v>
      </c>
      <c r="D3551">
        <v>9956.2800000000007</v>
      </c>
      <c r="E3551">
        <v>18414.400000000001</v>
      </c>
      <c r="F3551">
        <v>19.489100000000001</v>
      </c>
      <c r="G3551">
        <v>5094.74</v>
      </c>
      <c r="H3551">
        <v>-10179.200000000001</v>
      </c>
      <c r="I3551">
        <v>18352.5</v>
      </c>
      <c r="J3551">
        <v>18.7195</v>
      </c>
      <c r="K3551">
        <v>79.12</v>
      </c>
      <c r="L3551">
        <v>0</v>
      </c>
    </row>
    <row r="3552" spans="1:12" x14ac:dyDescent="0.35">
      <c r="A3552" s="1">
        <v>34847.916666666664</v>
      </c>
      <c r="B3552">
        <v>350.142</v>
      </c>
      <c r="C3552">
        <v>3710.29</v>
      </c>
      <c r="D3552">
        <v>7826.85</v>
      </c>
      <c r="E3552">
        <v>18202.7</v>
      </c>
      <c r="F3552">
        <v>19.257899999999999</v>
      </c>
      <c r="G3552">
        <v>5040.04</v>
      </c>
      <c r="H3552">
        <v>-10179.200000000001</v>
      </c>
      <c r="I3552">
        <v>18352.5</v>
      </c>
      <c r="J3552">
        <v>17.808599999999998</v>
      </c>
      <c r="K3552">
        <v>79.177099999999996</v>
      </c>
      <c r="L3552">
        <v>0</v>
      </c>
    </row>
    <row r="3553" spans="1:12" x14ac:dyDescent="0.35">
      <c r="A3553" s="1">
        <v>34847.958333333336</v>
      </c>
      <c r="B3553">
        <v>193.25200000000001</v>
      </c>
      <c r="C3553">
        <v>3572.54</v>
      </c>
      <c r="D3553">
        <v>7566.88</v>
      </c>
      <c r="E3553">
        <v>18474.599999999999</v>
      </c>
      <c r="F3553">
        <v>19.530200000000001</v>
      </c>
      <c r="G3553">
        <v>5124.55</v>
      </c>
      <c r="H3553">
        <v>-10179.200000000001</v>
      </c>
      <c r="I3553">
        <v>18352.5</v>
      </c>
      <c r="J3553">
        <v>17.656600000000001</v>
      </c>
      <c r="K3553">
        <v>79.156800000000004</v>
      </c>
      <c r="L3553">
        <v>0</v>
      </c>
    </row>
    <row r="3554" spans="1:12" x14ac:dyDescent="0.35">
      <c r="A3554" s="1">
        <v>34848</v>
      </c>
      <c r="B3554">
        <v>59.798699999999997</v>
      </c>
      <c r="C3554">
        <v>3523.62</v>
      </c>
      <c r="D3554">
        <v>7451.09</v>
      </c>
      <c r="E3554">
        <v>19005.7</v>
      </c>
      <c r="F3554">
        <v>20.072800000000001</v>
      </c>
      <c r="G3554">
        <v>5285.94</v>
      </c>
      <c r="H3554">
        <v>-10179.200000000001</v>
      </c>
      <c r="I3554">
        <v>18352.5</v>
      </c>
      <c r="J3554">
        <v>17.4605</v>
      </c>
      <c r="K3554">
        <v>79.771100000000004</v>
      </c>
      <c r="L3554">
        <v>0</v>
      </c>
    </row>
    <row r="3555" spans="1:12" x14ac:dyDescent="0.35">
      <c r="A3555" s="1">
        <v>34848.041666666664</v>
      </c>
      <c r="B3555">
        <v>261.12099999999998</v>
      </c>
      <c r="C3555">
        <v>3692.77</v>
      </c>
      <c r="D3555">
        <v>7774.23</v>
      </c>
      <c r="E3555">
        <v>19015.900000000001</v>
      </c>
      <c r="F3555">
        <v>20.124600000000001</v>
      </c>
      <c r="G3555">
        <v>5260.72</v>
      </c>
      <c r="H3555">
        <v>-10179.200000000001</v>
      </c>
      <c r="I3555">
        <v>18352.5</v>
      </c>
      <c r="J3555">
        <v>17.704799999999999</v>
      </c>
      <c r="K3555">
        <v>79.529899999999998</v>
      </c>
      <c r="L3555">
        <v>0</v>
      </c>
    </row>
    <row r="3556" spans="1:12" x14ac:dyDescent="0.35">
      <c r="A3556" s="1">
        <v>34848.083333333336</v>
      </c>
      <c r="B3556">
        <v>200.297</v>
      </c>
      <c r="C3556">
        <v>3414.58</v>
      </c>
      <c r="D3556">
        <v>7273.49</v>
      </c>
      <c r="E3556">
        <v>18835.3</v>
      </c>
      <c r="F3556">
        <v>19.9072</v>
      </c>
      <c r="G3556">
        <v>5225.91</v>
      </c>
      <c r="H3556">
        <v>-10179.200000000001</v>
      </c>
      <c r="I3556">
        <v>18352.5</v>
      </c>
      <c r="J3556">
        <v>17.503799999999998</v>
      </c>
      <c r="K3556">
        <v>79.115300000000005</v>
      </c>
      <c r="L3556">
        <v>0</v>
      </c>
    </row>
    <row r="3557" spans="1:12" x14ac:dyDescent="0.35">
      <c r="A3557" s="1">
        <v>34848.125</v>
      </c>
      <c r="B3557">
        <v>176.64400000000001</v>
      </c>
      <c r="C3557">
        <v>3097.16</v>
      </c>
      <c r="D3557">
        <v>6650.84</v>
      </c>
      <c r="E3557">
        <v>19545.3</v>
      </c>
      <c r="F3557">
        <v>20.6371</v>
      </c>
      <c r="G3557">
        <v>5433.14</v>
      </c>
      <c r="H3557">
        <v>-10179.200000000001</v>
      </c>
      <c r="I3557">
        <v>18352.5</v>
      </c>
      <c r="J3557">
        <v>17.127700000000001</v>
      </c>
      <c r="K3557">
        <v>79.254300000000001</v>
      </c>
      <c r="L3557">
        <v>0</v>
      </c>
    </row>
    <row r="3558" spans="1:12" x14ac:dyDescent="0.35">
      <c r="A3558" s="1">
        <v>34848.166666666664</v>
      </c>
      <c r="B3558">
        <v>125.783</v>
      </c>
      <c r="C3558">
        <v>3839.56</v>
      </c>
      <c r="D3558">
        <v>8044.52</v>
      </c>
      <c r="E3558">
        <v>18384.599999999999</v>
      </c>
      <c r="F3558">
        <v>19.465199999999999</v>
      </c>
      <c r="G3558">
        <v>5081.74</v>
      </c>
      <c r="H3558">
        <v>-10179.200000000001</v>
      </c>
      <c r="I3558">
        <v>18352.5</v>
      </c>
      <c r="J3558">
        <v>17.834499999999998</v>
      </c>
      <c r="K3558">
        <v>79.569699999999997</v>
      </c>
      <c r="L3558">
        <v>0</v>
      </c>
    </row>
    <row r="3559" spans="1:12" x14ac:dyDescent="0.35">
      <c r="A3559" s="1">
        <v>34848.208333333336</v>
      </c>
      <c r="B3559">
        <v>539.93499999999995</v>
      </c>
      <c r="C3559">
        <v>6426.76</v>
      </c>
      <c r="D3559">
        <v>12672.9</v>
      </c>
      <c r="E3559">
        <v>18964.900000000001</v>
      </c>
      <c r="F3559">
        <v>20.0686</v>
      </c>
      <c r="G3559">
        <v>5283.98</v>
      </c>
      <c r="H3559">
        <v>-15399.3</v>
      </c>
      <c r="I3559">
        <v>23572.7</v>
      </c>
      <c r="J3559">
        <v>20.489599999999999</v>
      </c>
      <c r="K3559">
        <v>78.662499999999994</v>
      </c>
      <c r="L3559">
        <v>0</v>
      </c>
    </row>
    <row r="3560" spans="1:12" x14ac:dyDescent="0.35">
      <c r="A3560" s="1">
        <v>34848.25</v>
      </c>
      <c r="B3560">
        <v>3947.07</v>
      </c>
      <c r="C3560">
        <v>8085.88</v>
      </c>
      <c r="D3560">
        <v>15353.3</v>
      </c>
      <c r="E3560">
        <v>21516.2</v>
      </c>
      <c r="F3560">
        <v>22.8385</v>
      </c>
      <c r="G3560">
        <v>5956.38</v>
      </c>
      <c r="H3560">
        <v>-21341.8</v>
      </c>
      <c r="I3560">
        <v>29515.3</v>
      </c>
      <c r="J3560">
        <v>21.444700000000001</v>
      </c>
      <c r="K3560">
        <v>79.093599999999995</v>
      </c>
      <c r="L3560">
        <v>0.35229700000000003</v>
      </c>
    </row>
    <row r="3561" spans="1:12" x14ac:dyDescent="0.35">
      <c r="A3561" s="1">
        <v>34848.291666666664</v>
      </c>
      <c r="B3561">
        <v>7000.65</v>
      </c>
      <c r="C3561">
        <v>8375.33</v>
      </c>
      <c r="D3561">
        <v>16155.3</v>
      </c>
      <c r="E3561">
        <v>22859.3</v>
      </c>
      <c r="F3561">
        <v>24.331499999999998</v>
      </c>
      <c r="G3561">
        <v>6283.06</v>
      </c>
      <c r="H3561">
        <v>-27632.6</v>
      </c>
      <c r="I3561">
        <v>35806.300000000003</v>
      </c>
      <c r="J3561">
        <v>21.976199999999999</v>
      </c>
      <c r="K3561">
        <v>77.441500000000005</v>
      </c>
      <c r="L3561">
        <v>0.77478800000000003</v>
      </c>
    </row>
    <row r="3562" spans="1:12" x14ac:dyDescent="0.35">
      <c r="A3562" s="1">
        <v>34848.333333333336</v>
      </c>
      <c r="B3562">
        <v>5676.32</v>
      </c>
      <c r="C3562">
        <v>7245.34</v>
      </c>
      <c r="D3562">
        <v>14904.3</v>
      </c>
      <c r="E3562">
        <v>18228.900000000001</v>
      </c>
      <c r="F3562">
        <v>19.4114</v>
      </c>
      <c r="G3562">
        <v>4999.01</v>
      </c>
      <c r="H3562">
        <v>-27632.6</v>
      </c>
      <c r="I3562">
        <v>35806.300000000003</v>
      </c>
      <c r="J3562">
        <v>21.9589</v>
      </c>
      <c r="K3562">
        <v>74.008099999999999</v>
      </c>
      <c r="L3562">
        <v>1.0351699999999999</v>
      </c>
    </row>
    <row r="3563" spans="1:12" x14ac:dyDescent="0.35">
      <c r="A3563" s="1">
        <v>34848.375</v>
      </c>
      <c r="B3563">
        <v>4933.5600000000004</v>
      </c>
      <c r="C3563">
        <v>6519.18</v>
      </c>
      <c r="D3563">
        <v>14230.4</v>
      </c>
      <c r="E3563">
        <v>16292.5</v>
      </c>
      <c r="F3563">
        <v>17.343499999999999</v>
      </c>
      <c r="G3563">
        <v>4469.8599999999997</v>
      </c>
      <c r="H3563">
        <v>-27632.6</v>
      </c>
      <c r="I3563">
        <v>35806.300000000003</v>
      </c>
      <c r="J3563">
        <v>22.005800000000001</v>
      </c>
      <c r="K3563">
        <v>70.437100000000001</v>
      </c>
      <c r="L3563">
        <v>1.333</v>
      </c>
    </row>
    <row r="3564" spans="1:12" x14ac:dyDescent="0.35">
      <c r="A3564" s="1">
        <v>34848.416666666664</v>
      </c>
      <c r="B3564">
        <v>3117.91</v>
      </c>
      <c r="C3564">
        <v>6334.84</v>
      </c>
      <c r="D3564">
        <v>14248.2</v>
      </c>
      <c r="E3564">
        <v>17081.400000000001</v>
      </c>
      <c r="F3564">
        <v>18.183900000000001</v>
      </c>
      <c r="G3564">
        <v>4686.13</v>
      </c>
      <c r="H3564">
        <v>-27632.6</v>
      </c>
      <c r="I3564">
        <v>35806.300000000003</v>
      </c>
      <c r="J3564">
        <v>22.293199999999999</v>
      </c>
      <c r="K3564">
        <v>68.5441</v>
      </c>
      <c r="L3564">
        <v>1.54484</v>
      </c>
    </row>
    <row r="3565" spans="1:12" x14ac:dyDescent="0.35">
      <c r="A3565" s="1">
        <v>34848.458333333336</v>
      </c>
      <c r="B3565">
        <v>5030.38</v>
      </c>
      <c r="C3565">
        <v>7707.56</v>
      </c>
      <c r="D3565">
        <v>15683.6</v>
      </c>
      <c r="E3565">
        <v>18865.8</v>
      </c>
      <c r="F3565">
        <v>20.102599999999999</v>
      </c>
      <c r="G3565">
        <v>5163.3900000000003</v>
      </c>
      <c r="H3565">
        <v>-33659.4</v>
      </c>
      <c r="I3565">
        <v>41833.300000000003</v>
      </c>
      <c r="J3565">
        <v>22.361799999999999</v>
      </c>
      <c r="K3565">
        <v>74.278800000000004</v>
      </c>
      <c r="L3565">
        <v>1.71272</v>
      </c>
    </row>
    <row r="3566" spans="1:12" x14ac:dyDescent="0.35">
      <c r="A3566" s="1">
        <v>34848.5</v>
      </c>
      <c r="B3566">
        <v>5156.83</v>
      </c>
      <c r="C3566">
        <v>7968.21</v>
      </c>
      <c r="D3566">
        <v>16224</v>
      </c>
      <c r="E3566">
        <v>19049.8</v>
      </c>
      <c r="F3566">
        <v>20.3004</v>
      </c>
      <c r="G3566">
        <v>5212.0600000000004</v>
      </c>
      <c r="H3566">
        <v>-33659.4</v>
      </c>
      <c r="I3566">
        <v>41833.300000000003</v>
      </c>
      <c r="J3566">
        <v>22.7348</v>
      </c>
      <c r="K3566">
        <v>73.826700000000002</v>
      </c>
      <c r="L3566">
        <v>1.63778</v>
      </c>
    </row>
    <row r="3567" spans="1:12" x14ac:dyDescent="0.35">
      <c r="A3567" s="1">
        <v>34848.541666666664</v>
      </c>
      <c r="B3567">
        <v>5276.73</v>
      </c>
      <c r="C3567">
        <v>7520.57</v>
      </c>
      <c r="D3567">
        <v>16040.1</v>
      </c>
      <c r="E3567">
        <v>18999</v>
      </c>
      <c r="F3567">
        <v>20.245200000000001</v>
      </c>
      <c r="G3567">
        <v>5199.3100000000004</v>
      </c>
      <c r="H3567">
        <v>-33659.4</v>
      </c>
      <c r="I3567">
        <v>41833.300000000003</v>
      </c>
      <c r="J3567">
        <v>23.058900000000001</v>
      </c>
      <c r="K3567">
        <v>70.856099999999998</v>
      </c>
      <c r="L3567">
        <v>1.5708200000000001</v>
      </c>
    </row>
    <row r="3568" spans="1:12" x14ac:dyDescent="0.35">
      <c r="A3568" s="1">
        <v>34848.583333333336</v>
      </c>
      <c r="B3568">
        <v>5310.56</v>
      </c>
      <c r="C3568">
        <v>7242.8</v>
      </c>
      <c r="D3568">
        <v>15878.8</v>
      </c>
      <c r="E3568">
        <v>17560.5</v>
      </c>
      <c r="F3568">
        <v>18.711200000000002</v>
      </c>
      <c r="G3568">
        <v>4806.43</v>
      </c>
      <c r="H3568">
        <v>-33659.4</v>
      </c>
      <c r="I3568">
        <v>41833.300000000003</v>
      </c>
      <c r="J3568">
        <v>23.2011</v>
      </c>
      <c r="K3568">
        <v>69.104299999999995</v>
      </c>
      <c r="L3568">
        <v>1.5561199999999999</v>
      </c>
    </row>
    <row r="3569" spans="1:12" x14ac:dyDescent="0.35">
      <c r="A3569" s="1">
        <v>34848.625</v>
      </c>
      <c r="B3569">
        <v>6700.49</v>
      </c>
      <c r="C3569">
        <v>7970.97</v>
      </c>
      <c r="D3569">
        <v>16470.599999999999</v>
      </c>
      <c r="E3569">
        <v>20395.3</v>
      </c>
      <c r="F3569">
        <v>21.7195</v>
      </c>
      <c r="G3569">
        <v>5594.84</v>
      </c>
      <c r="H3569">
        <v>-33659.4</v>
      </c>
      <c r="I3569">
        <v>41833.300000000003</v>
      </c>
      <c r="J3569">
        <v>23.0215</v>
      </c>
      <c r="K3569">
        <v>72.331299999999999</v>
      </c>
      <c r="L3569">
        <v>1.29834</v>
      </c>
    </row>
    <row r="3570" spans="1:12" x14ac:dyDescent="0.35">
      <c r="A3570" s="1">
        <v>34848.666666666664</v>
      </c>
      <c r="B3570">
        <v>8252.94</v>
      </c>
      <c r="C3570">
        <v>8180.95</v>
      </c>
      <c r="D3570">
        <v>16320.6</v>
      </c>
      <c r="E3570">
        <v>21089.200000000001</v>
      </c>
      <c r="F3570">
        <v>22.464400000000001</v>
      </c>
      <c r="G3570">
        <v>5780.69</v>
      </c>
      <c r="H3570">
        <v>-33659.4</v>
      </c>
      <c r="I3570">
        <v>41833.300000000003</v>
      </c>
      <c r="J3570">
        <v>22.569800000000001</v>
      </c>
      <c r="K3570">
        <v>74.867999999999995</v>
      </c>
      <c r="L3570">
        <v>1.22858</v>
      </c>
    </row>
    <row r="3571" spans="1:12" x14ac:dyDescent="0.35">
      <c r="A3571" s="1">
        <v>34848.708333333336</v>
      </c>
      <c r="B3571">
        <v>7245.93</v>
      </c>
      <c r="C3571">
        <v>7006.2</v>
      </c>
      <c r="D3571">
        <v>15031.7</v>
      </c>
      <c r="E3571">
        <v>17751.3</v>
      </c>
      <c r="F3571">
        <v>18.908200000000001</v>
      </c>
      <c r="G3571">
        <v>4862.28</v>
      </c>
      <c r="H3571">
        <v>-27632.6</v>
      </c>
      <c r="I3571">
        <v>35806.300000000003</v>
      </c>
      <c r="J3571">
        <v>22.424700000000001</v>
      </c>
      <c r="K3571">
        <v>70.3142</v>
      </c>
      <c r="L3571">
        <v>1.20459</v>
      </c>
    </row>
    <row r="3572" spans="1:12" x14ac:dyDescent="0.35">
      <c r="A3572" s="1">
        <v>34848.75</v>
      </c>
      <c r="B3572">
        <v>2751.42</v>
      </c>
      <c r="C3572">
        <v>7048.75</v>
      </c>
      <c r="D3572">
        <v>13725</v>
      </c>
      <c r="E3572">
        <v>26487.9</v>
      </c>
      <c r="F3572">
        <v>28.1053</v>
      </c>
      <c r="G3572">
        <v>7334.25</v>
      </c>
      <c r="H3572">
        <v>-21341.8</v>
      </c>
      <c r="I3572">
        <v>29515.3</v>
      </c>
      <c r="J3572">
        <v>20.9298</v>
      </c>
      <c r="K3572">
        <v>78.558199999999999</v>
      </c>
      <c r="L3572">
        <v>0.12282700000000001</v>
      </c>
    </row>
    <row r="3573" spans="1:12" x14ac:dyDescent="0.35">
      <c r="A3573" s="1">
        <v>34848.791666666664</v>
      </c>
      <c r="B3573">
        <v>33.0869</v>
      </c>
      <c r="C3573">
        <v>7291.57</v>
      </c>
      <c r="D3573">
        <v>13937.1</v>
      </c>
      <c r="E3573">
        <v>29570.9</v>
      </c>
      <c r="F3573">
        <v>31.397099999999998</v>
      </c>
      <c r="G3573">
        <v>8178.78</v>
      </c>
      <c r="H3573">
        <v>-21341.8</v>
      </c>
      <c r="I3573">
        <v>29515.3</v>
      </c>
      <c r="J3573">
        <v>20.8294</v>
      </c>
      <c r="K3573">
        <v>79.832899999999995</v>
      </c>
      <c r="L3573">
        <v>0</v>
      </c>
    </row>
    <row r="3574" spans="1:12" x14ac:dyDescent="0.35">
      <c r="A3574" s="1">
        <v>34848.833333333336</v>
      </c>
      <c r="B3574">
        <v>0</v>
      </c>
      <c r="C3574">
        <v>6578.28</v>
      </c>
      <c r="D3574">
        <v>12796.8</v>
      </c>
      <c r="E3574">
        <v>30158</v>
      </c>
      <c r="F3574">
        <v>32.018099999999997</v>
      </c>
      <c r="G3574">
        <v>8332.23</v>
      </c>
      <c r="H3574">
        <v>-21341.8</v>
      </c>
      <c r="I3574">
        <v>29515.3</v>
      </c>
      <c r="J3574">
        <v>20.175699999999999</v>
      </c>
      <c r="K3574">
        <v>80.160499999999999</v>
      </c>
      <c r="L3574">
        <v>0</v>
      </c>
    </row>
    <row r="3575" spans="1:12" x14ac:dyDescent="0.35">
      <c r="A3575" s="1">
        <v>34848.875</v>
      </c>
      <c r="B3575">
        <v>3506.51</v>
      </c>
      <c r="C3575">
        <v>5921.9</v>
      </c>
      <c r="D3575">
        <v>11709.1</v>
      </c>
      <c r="E3575">
        <v>18038.5</v>
      </c>
      <c r="F3575">
        <v>19.1188</v>
      </c>
      <c r="G3575">
        <v>4970.5200000000004</v>
      </c>
      <c r="H3575">
        <v>-10179.200000000001</v>
      </c>
      <c r="I3575">
        <v>18352.5</v>
      </c>
      <c r="J3575">
        <v>19.127800000000001</v>
      </c>
      <c r="K3575">
        <v>79.904899999999998</v>
      </c>
      <c r="L3575">
        <v>0</v>
      </c>
    </row>
    <row r="3576" spans="1:12" x14ac:dyDescent="0.35">
      <c r="A3576" s="1">
        <v>34848.916666666664</v>
      </c>
      <c r="B3576">
        <v>348.00299999999999</v>
      </c>
      <c r="C3576">
        <v>4049.74</v>
      </c>
      <c r="D3576">
        <v>8406.9599999999991</v>
      </c>
      <c r="E3576">
        <v>18727</v>
      </c>
      <c r="F3576">
        <v>19.823</v>
      </c>
      <c r="G3576">
        <v>5179.6099999999997</v>
      </c>
      <c r="H3576">
        <v>-10179.200000000001</v>
      </c>
      <c r="I3576">
        <v>18352.5</v>
      </c>
      <c r="J3576">
        <v>18.1632</v>
      </c>
      <c r="K3576">
        <v>79.063599999999994</v>
      </c>
      <c r="L3576">
        <v>0</v>
      </c>
    </row>
    <row r="3577" spans="1:12" x14ac:dyDescent="0.35">
      <c r="A3577" s="1">
        <v>34848.958333333336</v>
      </c>
      <c r="B3577">
        <v>1002.76</v>
      </c>
      <c r="C3577">
        <v>4131.57</v>
      </c>
      <c r="D3577">
        <v>8526.74</v>
      </c>
      <c r="E3577">
        <v>17944</v>
      </c>
      <c r="F3577">
        <v>19.011099999999999</v>
      </c>
      <c r="G3577">
        <v>4949.92</v>
      </c>
      <c r="H3577">
        <v>-10179.200000000001</v>
      </c>
      <c r="I3577">
        <v>18352.5</v>
      </c>
      <c r="J3577">
        <v>18.102499999999999</v>
      </c>
      <c r="K3577">
        <v>79.585800000000006</v>
      </c>
      <c r="L3577">
        <v>0</v>
      </c>
    </row>
    <row r="3578" spans="1:12" x14ac:dyDescent="0.35">
      <c r="A3578" s="1">
        <v>34849</v>
      </c>
      <c r="B3578">
        <v>432.33699999999999</v>
      </c>
      <c r="C3578">
        <v>3849.25</v>
      </c>
      <c r="D3578">
        <v>8056.58</v>
      </c>
      <c r="E3578">
        <v>18066.8</v>
      </c>
      <c r="F3578">
        <v>19.1204</v>
      </c>
      <c r="G3578">
        <v>4998.87</v>
      </c>
      <c r="H3578">
        <v>-10179.200000000001</v>
      </c>
      <c r="I3578">
        <v>18352.5</v>
      </c>
      <c r="J3578">
        <v>17.907599999999999</v>
      </c>
      <c r="K3578">
        <v>79.185199999999995</v>
      </c>
      <c r="L3578">
        <v>0</v>
      </c>
    </row>
    <row r="3579" spans="1:12" x14ac:dyDescent="0.35">
      <c r="A3579" s="1">
        <v>34849.041666666664</v>
      </c>
      <c r="B3579">
        <v>302.55500000000001</v>
      </c>
      <c r="C3579">
        <v>3720.52</v>
      </c>
      <c r="D3579">
        <v>7814.6</v>
      </c>
      <c r="E3579">
        <v>18308.400000000001</v>
      </c>
      <c r="F3579">
        <v>19.366499999999998</v>
      </c>
      <c r="G3579">
        <v>5071.3</v>
      </c>
      <c r="H3579">
        <v>-10179.200000000001</v>
      </c>
      <c r="I3579">
        <v>18352.5</v>
      </c>
      <c r="J3579">
        <v>17.764099999999999</v>
      </c>
      <c r="K3579">
        <v>79.250799999999998</v>
      </c>
      <c r="L3579">
        <v>0</v>
      </c>
    </row>
    <row r="3580" spans="1:12" x14ac:dyDescent="0.35">
      <c r="A3580" s="1">
        <v>34849.083333333336</v>
      </c>
      <c r="B3580">
        <v>31.892099999999999</v>
      </c>
      <c r="C3580">
        <v>3393.37</v>
      </c>
      <c r="D3580">
        <v>7183.38</v>
      </c>
      <c r="E3580">
        <v>19137.7</v>
      </c>
      <c r="F3580">
        <v>20.217600000000001</v>
      </c>
      <c r="G3580">
        <v>5315.63</v>
      </c>
      <c r="H3580">
        <v>-10179.200000000001</v>
      </c>
      <c r="I3580">
        <v>18352.5</v>
      </c>
      <c r="J3580">
        <v>17.3825</v>
      </c>
      <c r="K3580">
        <v>79.319500000000005</v>
      </c>
      <c r="L3580">
        <v>0</v>
      </c>
    </row>
    <row r="3581" spans="1:12" x14ac:dyDescent="0.35">
      <c r="A3581" s="1">
        <v>34849.125</v>
      </c>
      <c r="B3581">
        <v>126.164</v>
      </c>
      <c r="C3581">
        <v>3192.21</v>
      </c>
      <c r="D3581">
        <v>6809.55</v>
      </c>
      <c r="E3581">
        <v>19465.3</v>
      </c>
      <c r="F3581">
        <v>20.5549</v>
      </c>
      <c r="G3581">
        <v>5410.28</v>
      </c>
      <c r="H3581">
        <v>-10179.200000000001</v>
      </c>
      <c r="I3581">
        <v>18352.5</v>
      </c>
      <c r="J3581">
        <v>17.2209</v>
      </c>
      <c r="K3581">
        <v>79.106300000000005</v>
      </c>
      <c r="L3581">
        <v>0</v>
      </c>
    </row>
    <row r="3582" spans="1:12" x14ac:dyDescent="0.35">
      <c r="A3582" s="1">
        <v>34849.166666666664</v>
      </c>
      <c r="B3582">
        <v>245.89599999999999</v>
      </c>
      <c r="C3582">
        <v>3945.23</v>
      </c>
      <c r="D3582">
        <v>8167.9</v>
      </c>
      <c r="E3582">
        <v>18458.8</v>
      </c>
      <c r="F3582">
        <v>19.536200000000001</v>
      </c>
      <c r="G3582">
        <v>5106.1000000000004</v>
      </c>
      <c r="H3582">
        <v>-10179.200000000001</v>
      </c>
      <c r="I3582">
        <v>18352.5</v>
      </c>
      <c r="J3582">
        <v>17.872199999999999</v>
      </c>
      <c r="K3582">
        <v>79.569900000000004</v>
      </c>
      <c r="L3582">
        <v>0</v>
      </c>
    </row>
    <row r="3583" spans="1:12" x14ac:dyDescent="0.35">
      <c r="A3583" s="1">
        <v>34849.208333333336</v>
      </c>
      <c r="B3583">
        <v>529.947</v>
      </c>
      <c r="C3583">
        <v>6957.55</v>
      </c>
      <c r="D3583">
        <v>13462</v>
      </c>
      <c r="E3583">
        <v>19134.8</v>
      </c>
      <c r="F3583">
        <v>20.237100000000002</v>
      </c>
      <c r="G3583">
        <v>5341.22</v>
      </c>
      <c r="H3583">
        <v>-15399.3</v>
      </c>
      <c r="I3583">
        <v>23572.7</v>
      </c>
      <c r="J3583">
        <v>20.847300000000001</v>
      </c>
      <c r="K3583">
        <v>78.665599999999998</v>
      </c>
      <c r="L3583">
        <v>0</v>
      </c>
    </row>
    <row r="3584" spans="1:12" x14ac:dyDescent="0.35">
      <c r="A3584" s="1">
        <v>34849.25</v>
      </c>
      <c r="B3584">
        <v>4106.6499999999996</v>
      </c>
      <c r="C3584">
        <v>7881.54</v>
      </c>
      <c r="D3584">
        <v>15237</v>
      </c>
      <c r="E3584">
        <v>18649.400000000001</v>
      </c>
      <c r="F3584">
        <v>19.7942</v>
      </c>
      <c r="G3584">
        <v>5161.25</v>
      </c>
      <c r="H3584">
        <v>-21341.8</v>
      </c>
      <c r="I3584">
        <v>29515.3</v>
      </c>
      <c r="J3584">
        <v>21.535</v>
      </c>
      <c r="K3584">
        <v>77.408799999999999</v>
      </c>
      <c r="L3584">
        <v>0.55031300000000005</v>
      </c>
    </row>
    <row r="3585" spans="1:12" x14ac:dyDescent="0.35">
      <c r="A3585" s="1">
        <v>34849.291666666664</v>
      </c>
      <c r="B3585">
        <v>4920.03</v>
      </c>
      <c r="C3585">
        <v>8318.2099999999991</v>
      </c>
      <c r="D3585">
        <v>16198</v>
      </c>
      <c r="E3585">
        <v>17927.599999999999</v>
      </c>
      <c r="F3585">
        <v>19.0776</v>
      </c>
      <c r="G3585">
        <v>4930.03</v>
      </c>
      <c r="H3585">
        <v>-27632.6</v>
      </c>
      <c r="I3585">
        <v>35806.300000000003</v>
      </c>
      <c r="J3585">
        <v>22.293700000000001</v>
      </c>
      <c r="K3585">
        <v>75.628</v>
      </c>
      <c r="L3585">
        <v>0.93915300000000002</v>
      </c>
    </row>
    <row r="3586" spans="1:12" x14ac:dyDescent="0.35">
      <c r="A3586" s="1">
        <v>34849.333333333336</v>
      </c>
      <c r="B3586">
        <v>5751.96</v>
      </c>
      <c r="C3586">
        <v>7503.5</v>
      </c>
      <c r="D3586">
        <v>15331.1</v>
      </c>
      <c r="E3586">
        <v>18419.3</v>
      </c>
      <c r="F3586">
        <v>19.615300000000001</v>
      </c>
      <c r="G3586">
        <v>5049.79</v>
      </c>
      <c r="H3586">
        <v>-27632.6</v>
      </c>
      <c r="I3586">
        <v>35806.300000000003</v>
      </c>
      <c r="J3586">
        <v>22.128499999999999</v>
      </c>
      <c r="K3586">
        <v>73.733800000000002</v>
      </c>
      <c r="L3586">
        <v>1.22176</v>
      </c>
    </row>
    <row r="3587" spans="1:12" x14ac:dyDescent="0.35">
      <c r="A3587" s="1">
        <v>34849.375</v>
      </c>
      <c r="B3587">
        <v>3634.03</v>
      </c>
      <c r="C3587">
        <v>6610.02</v>
      </c>
      <c r="D3587">
        <v>14627.3</v>
      </c>
      <c r="E3587">
        <v>17666.5</v>
      </c>
      <c r="F3587">
        <v>18.8093</v>
      </c>
      <c r="G3587">
        <v>4845.18</v>
      </c>
      <c r="H3587">
        <v>-27632.6</v>
      </c>
      <c r="I3587">
        <v>35806.300000000003</v>
      </c>
      <c r="J3587">
        <v>22.409199999999998</v>
      </c>
      <c r="K3587">
        <v>68.767600000000002</v>
      </c>
      <c r="L3587">
        <v>1.6381300000000001</v>
      </c>
    </row>
    <row r="3588" spans="1:12" x14ac:dyDescent="0.35">
      <c r="A3588" s="1">
        <v>34849.416666666664</v>
      </c>
      <c r="B3588">
        <v>5026.9399999999996</v>
      </c>
      <c r="C3588">
        <v>8054.59</v>
      </c>
      <c r="D3588">
        <v>16319.8</v>
      </c>
      <c r="E3588">
        <v>19025.900000000001</v>
      </c>
      <c r="F3588">
        <v>20.273700000000002</v>
      </c>
      <c r="G3588">
        <v>5206.47</v>
      </c>
      <c r="H3588">
        <v>-33659.4</v>
      </c>
      <c r="I3588">
        <v>41833.300000000003</v>
      </c>
      <c r="J3588">
        <v>22.742899999999999</v>
      </c>
      <c r="K3588">
        <v>73.691699999999997</v>
      </c>
      <c r="L3588">
        <v>1.5419400000000001</v>
      </c>
    </row>
    <row r="3589" spans="1:12" x14ac:dyDescent="0.35">
      <c r="A3589" s="1">
        <v>34849.458333333336</v>
      </c>
      <c r="B3589">
        <v>4312.8100000000004</v>
      </c>
      <c r="C3589">
        <v>7473.64</v>
      </c>
      <c r="D3589">
        <v>16150.9</v>
      </c>
      <c r="E3589">
        <v>18272.2</v>
      </c>
      <c r="F3589">
        <v>19.468699999999998</v>
      </c>
      <c r="G3589">
        <v>5002.21</v>
      </c>
      <c r="H3589">
        <v>-33659.4</v>
      </c>
      <c r="I3589">
        <v>41833.300000000003</v>
      </c>
      <c r="J3589">
        <v>23.250699999999998</v>
      </c>
      <c r="K3589">
        <v>69.396900000000002</v>
      </c>
      <c r="L3589">
        <v>1.5729900000000001</v>
      </c>
    </row>
    <row r="3590" spans="1:12" x14ac:dyDescent="0.35">
      <c r="A3590" s="1">
        <v>34849.5</v>
      </c>
      <c r="B3590">
        <v>3929.8</v>
      </c>
      <c r="C3590">
        <v>7012.27</v>
      </c>
      <c r="D3590">
        <v>16024.4</v>
      </c>
      <c r="E3590">
        <v>16585.7</v>
      </c>
      <c r="F3590">
        <v>17.666499999999999</v>
      </c>
      <c r="G3590">
        <v>4544.16</v>
      </c>
      <c r="H3590">
        <v>-33659.4</v>
      </c>
      <c r="I3590">
        <v>41833.300000000003</v>
      </c>
      <c r="J3590">
        <v>23.668099999999999</v>
      </c>
      <c r="K3590">
        <v>66.203500000000005</v>
      </c>
      <c r="L3590">
        <v>1.6129</v>
      </c>
    </row>
    <row r="3591" spans="1:12" x14ac:dyDescent="0.35">
      <c r="A3591" s="1">
        <v>34849.541666666664</v>
      </c>
      <c r="B3591">
        <v>4450.7</v>
      </c>
      <c r="C3591">
        <v>7876.19</v>
      </c>
      <c r="D3591">
        <v>16936.900000000001</v>
      </c>
      <c r="E3591">
        <v>17279.7</v>
      </c>
      <c r="F3591">
        <v>18.407800000000002</v>
      </c>
      <c r="G3591">
        <v>4733.8599999999997</v>
      </c>
      <c r="H3591">
        <v>-33659.4</v>
      </c>
      <c r="I3591">
        <v>41833.300000000003</v>
      </c>
      <c r="J3591">
        <v>23.7102</v>
      </c>
      <c r="K3591">
        <v>69.122200000000007</v>
      </c>
      <c r="L3591">
        <v>1.56386</v>
      </c>
    </row>
    <row r="3592" spans="1:12" x14ac:dyDescent="0.35">
      <c r="A3592" s="1">
        <v>34849.583333333336</v>
      </c>
      <c r="B3592">
        <v>5421.49</v>
      </c>
      <c r="C3592">
        <v>8225.68</v>
      </c>
      <c r="D3592">
        <v>17102.8</v>
      </c>
      <c r="E3592">
        <v>18620.7</v>
      </c>
      <c r="F3592">
        <v>19.824999999999999</v>
      </c>
      <c r="G3592">
        <v>5111.75</v>
      </c>
      <c r="H3592">
        <v>-33659.4</v>
      </c>
      <c r="I3592">
        <v>41833.300000000003</v>
      </c>
      <c r="J3592">
        <v>23.48</v>
      </c>
      <c r="K3592">
        <v>70.901499999999999</v>
      </c>
      <c r="L3592">
        <v>1.51702</v>
      </c>
    </row>
    <row r="3593" spans="1:12" x14ac:dyDescent="0.35">
      <c r="A3593" s="1">
        <v>34849.625</v>
      </c>
      <c r="B3593">
        <v>7535.06</v>
      </c>
      <c r="C3593">
        <v>8807.7099999999991</v>
      </c>
      <c r="D3593">
        <v>17400.900000000001</v>
      </c>
      <c r="E3593">
        <v>21284</v>
      </c>
      <c r="F3593">
        <v>22.670500000000001</v>
      </c>
      <c r="G3593">
        <v>5835.73</v>
      </c>
      <c r="H3593">
        <v>-33659.4</v>
      </c>
      <c r="I3593">
        <v>41833.300000000003</v>
      </c>
      <c r="J3593">
        <v>23.152799999999999</v>
      </c>
      <c r="K3593">
        <v>74.529899999999998</v>
      </c>
      <c r="L3593">
        <v>1.2951299999999999</v>
      </c>
    </row>
    <row r="3594" spans="1:12" x14ac:dyDescent="0.35">
      <c r="A3594" s="1">
        <v>34849.666666666664</v>
      </c>
      <c r="B3594">
        <v>8898.7800000000007</v>
      </c>
      <c r="C3594">
        <v>9606.9699999999993</v>
      </c>
      <c r="D3594">
        <v>17944.3</v>
      </c>
      <c r="E3594">
        <v>22288.400000000001</v>
      </c>
      <c r="F3594">
        <v>23.727599999999999</v>
      </c>
      <c r="G3594">
        <v>6120.74</v>
      </c>
      <c r="H3594">
        <v>-33659.4</v>
      </c>
      <c r="I3594">
        <v>41833.300000000003</v>
      </c>
      <c r="J3594">
        <v>22.833100000000002</v>
      </c>
      <c r="K3594">
        <v>78.053799999999995</v>
      </c>
      <c r="L3594">
        <v>1.1038600000000001</v>
      </c>
    </row>
    <row r="3595" spans="1:12" x14ac:dyDescent="0.35">
      <c r="A3595" s="1">
        <v>34849.708333333336</v>
      </c>
      <c r="B3595">
        <v>7507.89</v>
      </c>
      <c r="C3595">
        <v>7575.04</v>
      </c>
      <c r="D3595">
        <v>15772.9</v>
      </c>
      <c r="E3595">
        <v>18932.7</v>
      </c>
      <c r="F3595">
        <v>20.169899999999998</v>
      </c>
      <c r="G3595">
        <v>5183.99</v>
      </c>
      <c r="H3595">
        <v>-27632.6</v>
      </c>
      <c r="I3595">
        <v>35806.300000000003</v>
      </c>
      <c r="J3595">
        <v>22.662199999999999</v>
      </c>
      <c r="K3595">
        <v>71.156000000000006</v>
      </c>
      <c r="L3595">
        <v>1.19892</v>
      </c>
    </row>
    <row r="3596" spans="1:12" x14ac:dyDescent="0.35">
      <c r="A3596" s="1">
        <v>34849.75</v>
      </c>
      <c r="B3596">
        <v>2747.88</v>
      </c>
      <c r="C3596">
        <v>7855.94</v>
      </c>
      <c r="D3596">
        <v>14974.6</v>
      </c>
      <c r="E3596">
        <v>25378.2</v>
      </c>
      <c r="F3596">
        <v>26.912099999999999</v>
      </c>
      <c r="G3596">
        <v>7045.91</v>
      </c>
      <c r="H3596">
        <v>-21341.8</v>
      </c>
      <c r="I3596">
        <v>29515.3</v>
      </c>
      <c r="J3596">
        <v>21.528700000000001</v>
      </c>
      <c r="K3596">
        <v>78.985799999999998</v>
      </c>
      <c r="L3596">
        <v>0.119063</v>
      </c>
    </row>
    <row r="3597" spans="1:12" x14ac:dyDescent="0.35">
      <c r="A3597" s="1">
        <v>34849.791666666664</v>
      </c>
      <c r="B3597">
        <v>233.89099999999999</v>
      </c>
      <c r="C3597">
        <v>7099.94</v>
      </c>
      <c r="D3597">
        <v>13627.8</v>
      </c>
      <c r="E3597">
        <v>30375</v>
      </c>
      <c r="F3597">
        <v>32.245399999999997</v>
      </c>
      <c r="G3597">
        <v>8401.8700000000008</v>
      </c>
      <c r="H3597">
        <v>-21341.8</v>
      </c>
      <c r="I3597">
        <v>29515.3</v>
      </c>
      <c r="J3597">
        <v>20.654900000000001</v>
      </c>
      <c r="K3597">
        <v>79.644499999999994</v>
      </c>
      <c r="L3597">
        <v>0</v>
      </c>
    </row>
    <row r="3598" spans="1:12" x14ac:dyDescent="0.35">
      <c r="A3598" s="1">
        <v>34849.833333333336</v>
      </c>
      <c r="B3598">
        <v>0</v>
      </c>
      <c r="C3598">
        <v>6813.11</v>
      </c>
      <c r="D3598">
        <v>13153.6</v>
      </c>
      <c r="E3598">
        <v>30087.9</v>
      </c>
      <c r="F3598">
        <v>31.946100000000001</v>
      </c>
      <c r="G3598">
        <v>8314.24</v>
      </c>
      <c r="H3598">
        <v>-21341.8</v>
      </c>
      <c r="I3598">
        <v>29515.3</v>
      </c>
      <c r="J3598">
        <v>20.3858</v>
      </c>
      <c r="K3598">
        <v>79.852099999999993</v>
      </c>
      <c r="L3598">
        <v>0</v>
      </c>
    </row>
    <row r="3599" spans="1:12" x14ac:dyDescent="0.35">
      <c r="A3599" s="1">
        <v>34849.875</v>
      </c>
      <c r="B3599">
        <v>1217.8800000000001</v>
      </c>
      <c r="C3599">
        <v>5834.75</v>
      </c>
      <c r="D3599">
        <v>11672.8</v>
      </c>
      <c r="E3599">
        <v>17646</v>
      </c>
      <c r="F3599">
        <v>18.684100000000001</v>
      </c>
      <c r="G3599">
        <v>4879.29</v>
      </c>
      <c r="H3599">
        <v>-10179.200000000001</v>
      </c>
      <c r="I3599">
        <v>18352.5</v>
      </c>
      <c r="J3599">
        <v>19.1464</v>
      </c>
      <c r="K3599">
        <v>78.865300000000005</v>
      </c>
      <c r="L3599">
        <v>0</v>
      </c>
    </row>
    <row r="3600" spans="1:12" x14ac:dyDescent="0.35">
      <c r="A3600" s="1">
        <v>34849.916666666664</v>
      </c>
      <c r="B3600">
        <v>522.94100000000003</v>
      </c>
      <c r="C3600">
        <v>4195.25</v>
      </c>
      <c r="D3600">
        <v>8669.6</v>
      </c>
      <c r="E3600">
        <v>17795.2</v>
      </c>
      <c r="F3600">
        <v>18.844999999999999</v>
      </c>
      <c r="G3600">
        <v>4916.96</v>
      </c>
      <c r="H3600">
        <v>-10179.200000000001</v>
      </c>
      <c r="I3600">
        <v>18352.5</v>
      </c>
      <c r="J3600">
        <v>18.250499999999999</v>
      </c>
      <c r="K3600">
        <v>79.178399999999996</v>
      </c>
      <c r="L3600">
        <v>0</v>
      </c>
    </row>
    <row r="3601" spans="1:12" x14ac:dyDescent="0.35">
      <c r="A3601" s="1">
        <v>34849.958333333336</v>
      </c>
      <c r="B3601">
        <v>434.38099999999997</v>
      </c>
      <c r="C3601">
        <v>4050.51</v>
      </c>
      <c r="D3601">
        <v>8410.68</v>
      </c>
      <c r="E3601">
        <v>18048.5</v>
      </c>
      <c r="F3601">
        <v>19.107199999999999</v>
      </c>
      <c r="G3601">
        <v>4990.55</v>
      </c>
      <c r="H3601">
        <v>-10179.200000000001</v>
      </c>
      <c r="I3601">
        <v>18352.5</v>
      </c>
      <c r="J3601">
        <v>18.1145</v>
      </c>
      <c r="K3601">
        <v>79.189899999999994</v>
      </c>
      <c r="L3601">
        <v>0</v>
      </c>
    </row>
    <row r="3602" spans="1:12" x14ac:dyDescent="0.35">
      <c r="A3602" s="1">
        <v>34850</v>
      </c>
      <c r="B3602">
        <v>605.42399999999998</v>
      </c>
      <c r="C3602">
        <v>4014.89</v>
      </c>
      <c r="D3602">
        <v>8344.32</v>
      </c>
      <c r="E3602">
        <v>17885.5</v>
      </c>
      <c r="F3602">
        <v>18.9358</v>
      </c>
      <c r="G3602">
        <v>4944.3900000000003</v>
      </c>
      <c r="H3602">
        <v>-10179.200000000001</v>
      </c>
      <c r="I3602">
        <v>18352.5</v>
      </c>
      <c r="J3602">
        <v>18.086500000000001</v>
      </c>
      <c r="K3602">
        <v>79.073700000000002</v>
      </c>
      <c r="L3602">
        <v>0</v>
      </c>
    </row>
    <row r="3603" spans="1:12" x14ac:dyDescent="0.35">
      <c r="A3603" s="1">
        <v>34850.041666666664</v>
      </c>
      <c r="B3603">
        <v>1007.78</v>
      </c>
      <c r="C3603">
        <v>4615.21</v>
      </c>
      <c r="D3603">
        <v>9317.59</v>
      </c>
      <c r="E3603">
        <v>17728.900000000001</v>
      </c>
      <c r="F3603">
        <v>18.792400000000001</v>
      </c>
      <c r="G3603">
        <v>4885.8500000000004</v>
      </c>
      <c r="H3603">
        <v>-10179.200000000001</v>
      </c>
      <c r="I3603">
        <v>18352.5</v>
      </c>
      <c r="J3603">
        <v>18.530100000000001</v>
      </c>
      <c r="K3603">
        <v>79.696299999999994</v>
      </c>
      <c r="L3603">
        <v>0</v>
      </c>
    </row>
    <row r="3604" spans="1:12" x14ac:dyDescent="0.35">
      <c r="A3604" s="1">
        <v>34850.083333333336</v>
      </c>
      <c r="B3604">
        <v>690.875</v>
      </c>
      <c r="C3604">
        <v>4287.42</v>
      </c>
      <c r="D3604">
        <v>8820.4500000000007</v>
      </c>
      <c r="E3604">
        <v>16966.099999999999</v>
      </c>
      <c r="F3604">
        <v>17.968599999999999</v>
      </c>
      <c r="G3604">
        <v>4686.75</v>
      </c>
      <c r="H3604">
        <v>-10179.200000000001</v>
      </c>
      <c r="I3604">
        <v>18352.5</v>
      </c>
      <c r="J3604">
        <v>18.334800000000001</v>
      </c>
      <c r="K3604">
        <v>79.048500000000004</v>
      </c>
      <c r="L3604">
        <v>0</v>
      </c>
    </row>
    <row r="3605" spans="1:12" x14ac:dyDescent="0.35">
      <c r="A3605" s="1">
        <v>34850.125</v>
      </c>
      <c r="B3605">
        <v>612.49800000000005</v>
      </c>
      <c r="C3605">
        <v>3993.32</v>
      </c>
      <c r="D3605">
        <v>8304.56</v>
      </c>
      <c r="E3605">
        <v>17296.8</v>
      </c>
      <c r="F3605">
        <v>18.306799999999999</v>
      </c>
      <c r="G3605">
        <v>4785.3500000000004</v>
      </c>
      <c r="H3605">
        <v>-10179.200000000001</v>
      </c>
      <c r="I3605">
        <v>18352.5</v>
      </c>
      <c r="J3605">
        <v>18.070799999999998</v>
      </c>
      <c r="K3605">
        <v>79.031300000000002</v>
      </c>
      <c r="L3605">
        <v>0</v>
      </c>
    </row>
    <row r="3606" spans="1:12" x14ac:dyDescent="0.35">
      <c r="A3606" s="1">
        <v>34850.166666666664</v>
      </c>
      <c r="B3606">
        <v>372.24099999999999</v>
      </c>
      <c r="C3606">
        <v>3743.01</v>
      </c>
      <c r="D3606">
        <v>7860.38</v>
      </c>
      <c r="E3606">
        <v>17613.900000000001</v>
      </c>
      <c r="F3606">
        <v>18.628499999999999</v>
      </c>
      <c r="G3606">
        <v>4881.03</v>
      </c>
      <c r="H3606">
        <v>-10179.200000000001</v>
      </c>
      <c r="I3606">
        <v>18352.5</v>
      </c>
      <c r="J3606">
        <v>17.846499999999999</v>
      </c>
      <c r="K3606">
        <v>78.9983</v>
      </c>
      <c r="L3606">
        <v>0</v>
      </c>
    </row>
    <row r="3607" spans="1:12" x14ac:dyDescent="0.35">
      <c r="A3607" s="1">
        <v>34850.208333333336</v>
      </c>
      <c r="B3607">
        <v>842.73699999999997</v>
      </c>
      <c r="C3607">
        <v>5683.82</v>
      </c>
      <c r="D3607">
        <v>11418</v>
      </c>
      <c r="E3607">
        <v>20426.7</v>
      </c>
      <c r="F3607">
        <v>21.6004</v>
      </c>
      <c r="G3607">
        <v>5694.02</v>
      </c>
      <c r="H3607">
        <v>-15399.3</v>
      </c>
      <c r="I3607">
        <v>23572.7</v>
      </c>
      <c r="J3607">
        <v>19.8611</v>
      </c>
      <c r="K3607">
        <v>78.503500000000003</v>
      </c>
      <c r="L3607">
        <v>0</v>
      </c>
    </row>
    <row r="3608" spans="1:12" x14ac:dyDescent="0.35">
      <c r="A3608" s="1">
        <v>34850.25</v>
      </c>
      <c r="B3608">
        <v>132.34800000000001</v>
      </c>
      <c r="C3608">
        <v>7290.37</v>
      </c>
      <c r="D3608">
        <v>13959.4</v>
      </c>
      <c r="E3608">
        <v>28278.5</v>
      </c>
      <c r="F3608">
        <v>30.0107</v>
      </c>
      <c r="G3608">
        <v>7831.01</v>
      </c>
      <c r="H3608">
        <v>-21341.8</v>
      </c>
      <c r="I3608">
        <v>29515.3</v>
      </c>
      <c r="J3608">
        <v>20.866299999999999</v>
      </c>
      <c r="K3608">
        <v>79.669899999999998</v>
      </c>
      <c r="L3608">
        <v>0</v>
      </c>
    </row>
    <row r="3609" spans="1:12" x14ac:dyDescent="0.35">
      <c r="A3609" s="1">
        <v>34850.291666666664</v>
      </c>
      <c r="B3609">
        <v>4152.54</v>
      </c>
      <c r="C3609">
        <v>8227.1200000000008</v>
      </c>
      <c r="D3609">
        <v>15803.4</v>
      </c>
      <c r="E3609">
        <v>18120.900000000001</v>
      </c>
      <c r="F3609">
        <v>19.197299999999998</v>
      </c>
      <c r="G3609">
        <v>5053.2</v>
      </c>
      <c r="H3609">
        <v>-21341.8</v>
      </c>
      <c r="I3609">
        <v>29515.3</v>
      </c>
      <c r="J3609">
        <v>21.5535</v>
      </c>
      <c r="K3609">
        <v>78.346900000000005</v>
      </c>
      <c r="L3609">
        <v>0.38376100000000002</v>
      </c>
    </row>
    <row r="3610" spans="1:12" x14ac:dyDescent="0.35">
      <c r="A3610" s="1">
        <v>34850.333333333336</v>
      </c>
      <c r="B3610">
        <v>3835.36</v>
      </c>
      <c r="C3610">
        <v>7061.25</v>
      </c>
      <c r="D3610">
        <v>14467.9</v>
      </c>
      <c r="E3610">
        <v>17641.3</v>
      </c>
      <c r="F3610">
        <v>18.7119</v>
      </c>
      <c r="G3610">
        <v>4894.96</v>
      </c>
      <c r="H3610">
        <v>-27632.6</v>
      </c>
      <c r="I3610">
        <v>35806.300000000003</v>
      </c>
      <c r="J3610">
        <v>21.767199999999999</v>
      </c>
      <c r="K3610">
        <v>73.831100000000006</v>
      </c>
      <c r="L3610">
        <v>0.69921599999999995</v>
      </c>
    </row>
    <row r="3611" spans="1:12" x14ac:dyDescent="0.35">
      <c r="A3611" s="1">
        <v>34850.375</v>
      </c>
      <c r="B3611">
        <v>6722.55</v>
      </c>
      <c r="C3611">
        <v>7105.64</v>
      </c>
      <c r="D3611">
        <v>14791.6</v>
      </c>
      <c r="E3611">
        <v>16515</v>
      </c>
      <c r="F3611">
        <v>17.568200000000001</v>
      </c>
      <c r="G3611">
        <v>4543.84</v>
      </c>
      <c r="H3611">
        <v>-27632.6</v>
      </c>
      <c r="I3611">
        <v>35806.300000000003</v>
      </c>
      <c r="J3611">
        <v>21.859500000000001</v>
      </c>
      <c r="K3611">
        <v>72.842299999999994</v>
      </c>
      <c r="L3611">
        <v>0.836171</v>
      </c>
    </row>
    <row r="3612" spans="1:12" x14ac:dyDescent="0.35">
      <c r="A3612" s="1">
        <v>34850.416666666664</v>
      </c>
      <c r="B3612">
        <v>4116.16</v>
      </c>
      <c r="C3612">
        <v>6613.4</v>
      </c>
      <c r="D3612">
        <v>14320.3</v>
      </c>
      <c r="E3612">
        <v>16761.599999999999</v>
      </c>
      <c r="F3612">
        <v>17.849499999999999</v>
      </c>
      <c r="G3612">
        <v>4596.79</v>
      </c>
      <c r="H3612">
        <v>-27632.6</v>
      </c>
      <c r="I3612">
        <v>35806.300000000003</v>
      </c>
      <c r="J3612">
        <v>21.9224</v>
      </c>
      <c r="K3612">
        <v>70.174999999999997</v>
      </c>
      <c r="L3612">
        <v>1.01098</v>
      </c>
    </row>
    <row r="3613" spans="1:12" x14ac:dyDescent="0.35">
      <c r="A3613" s="1">
        <v>34850.458333333336</v>
      </c>
      <c r="B3613">
        <v>3685.12</v>
      </c>
      <c r="C3613">
        <v>6142.75</v>
      </c>
      <c r="D3613">
        <v>13972.2</v>
      </c>
      <c r="E3613">
        <v>14502.4</v>
      </c>
      <c r="F3613">
        <v>15.438800000000001</v>
      </c>
      <c r="G3613">
        <v>3978.51</v>
      </c>
      <c r="H3613">
        <v>-27632.6</v>
      </c>
      <c r="I3613">
        <v>35806.300000000003</v>
      </c>
      <c r="J3613">
        <v>22.136600000000001</v>
      </c>
      <c r="K3613">
        <v>67.828000000000003</v>
      </c>
      <c r="L3613">
        <v>1.0900399999999999</v>
      </c>
    </row>
    <row r="3614" spans="1:12" x14ac:dyDescent="0.35">
      <c r="A3614" s="1">
        <v>34850.5</v>
      </c>
      <c r="B3614">
        <v>2444.66</v>
      </c>
      <c r="C3614">
        <v>5761.24</v>
      </c>
      <c r="D3614">
        <v>13531.1</v>
      </c>
      <c r="E3614">
        <v>16739.8</v>
      </c>
      <c r="F3614">
        <v>17.807700000000001</v>
      </c>
      <c r="G3614">
        <v>4600.83</v>
      </c>
      <c r="H3614">
        <v>-27632.6</v>
      </c>
      <c r="I3614">
        <v>35806.300000000003</v>
      </c>
      <c r="J3614">
        <v>22.089400000000001</v>
      </c>
      <c r="K3614">
        <v>66.111199999999997</v>
      </c>
      <c r="L3614">
        <v>1.0948899999999999</v>
      </c>
    </row>
    <row r="3615" spans="1:12" x14ac:dyDescent="0.35">
      <c r="A3615" s="1">
        <v>34850.541666666664</v>
      </c>
      <c r="B3615">
        <v>3875.33</v>
      </c>
      <c r="C3615">
        <v>5807.59</v>
      </c>
      <c r="D3615">
        <v>13538</v>
      </c>
      <c r="E3615">
        <v>14721.2</v>
      </c>
      <c r="F3615">
        <v>15.664099999999999</v>
      </c>
      <c r="G3615">
        <v>4042.77</v>
      </c>
      <c r="H3615">
        <v>-27632.6</v>
      </c>
      <c r="I3615">
        <v>35806.300000000003</v>
      </c>
      <c r="J3615">
        <v>22.104600000000001</v>
      </c>
      <c r="K3615">
        <v>66.662899999999993</v>
      </c>
      <c r="L3615">
        <v>1.0531900000000001</v>
      </c>
    </row>
    <row r="3616" spans="1:12" x14ac:dyDescent="0.35">
      <c r="A3616" s="1">
        <v>34850.583333333336</v>
      </c>
      <c r="B3616">
        <v>5139.1899999999996</v>
      </c>
      <c r="C3616">
        <v>5810.01</v>
      </c>
      <c r="D3616">
        <v>13540.4</v>
      </c>
      <c r="E3616">
        <v>12610.1</v>
      </c>
      <c r="F3616">
        <v>13.4018</v>
      </c>
      <c r="G3616">
        <v>3473.69</v>
      </c>
      <c r="H3616">
        <v>-27632.6</v>
      </c>
      <c r="I3616">
        <v>35806.300000000003</v>
      </c>
      <c r="J3616">
        <v>22.071400000000001</v>
      </c>
      <c r="K3616">
        <v>66.872</v>
      </c>
      <c r="L3616">
        <v>1.1557999999999999</v>
      </c>
    </row>
    <row r="3617" spans="1:12" x14ac:dyDescent="0.35">
      <c r="A3617" s="1">
        <v>34850.625</v>
      </c>
      <c r="B3617">
        <v>6020.48</v>
      </c>
      <c r="C3617">
        <v>6561.76</v>
      </c>
      <c r="D3617">
        <v>14315</v>
      </c>
      <c r="E3617">
        <v>15547.4</v>
      </c>
      <c r="F3617">
        <v>16.540900000000001</v>
      </c>
      <c r="G3617">
        <v>4272.3500000000004</v>
      </c>
      <c r="H3617">
        <v>-27632.6</v>
      </c>
      <c r="I3617">
        <v>35806.300000000003</v>
      </c>
      <c r="J3617">
        <v>22.044599999999999</v>
      </c>
      <c r="K3617">
        <v>70.113900000000001</v>
      </c>
      <c r="L3617">
        <v>1.0190999999999999</v>
      </c>
    </row>
    <row r="3618" spans="1:12" x14ac:dyDescent="0.35">
      <c r="A3618" s="1">
        <v>34850.666666666664</v>
      </c>
      <c r="B3618">
        <v>7131.4</v>
      </c>
      <c r="C3618">
        <v>7535.74</v>
      </c>
      <c r="D3618">
        <v>15351.1</v>
      </c>
      <c r="E3618">
        <v>18167.8</v>
      </c>
      <c r="F3618">
        <v>19.342500000000001</v>
      </c>
      <c r="G3618">
        <v>4984.49</v>
      </c>
      <c r="H3618">
        <v>-27632.6</v>
      </c>
      <c r="I3618">
        <v>35806.300000000003</v>
      </c>
      <c r="J3618">
        <v>22.027899999999999</v>
      </c>
      <c r="K3618">
        <v>73.8065</v>
      </c>
      <c r="L3618">
        <v>0.95792100000000002</v>
      </c>
    </row>
    <row r="3619" spans="1:12" x14ac:dyDescent="0.35">
      <c r="A3619" s="1">
        <v>34850.708333333336</v>
      </c>
      <c r="B3619">
        <v>5363.38</v>
      </c>
      <c r="C3619">
        <v>8149.48</v>
      </c>
      <c r="D3619">
        <v>15790.5</v>
      </c>
      <c r="E3619">
        <v>19098.900000000001</v>
      </c>
      <c r="F3619">
        <v>20.313800000000001</v>
      </c>
      <c r="G3619">
        <v>5256.49</v>
      </c>
      <c r="H3619">
        <v>-21341.8</v>
      </c>
      <c r="I3619">
        <v>29515.3</v>
      </c>
      <c r="J3619">
        <v>21.785</v>
      </c>
      <c r="K3619">
        <v>77.733999999999995</v>
      </c>
      <c r="L3619">
        <v>0.45566499999999999</v>
      </c>
    </row>
    <row r="3620" spans="1:12" x14ac:dyDescent="0.35">
      <c r="A3620" s="1">
        <v>34850.75</v>
      </c>
      <c r="B3620">
        <v>426.767</v>
      </c>
      <c r="C3620">
        <v>7363.96</v>
      </c>
      <c r="D3620">
        <v>14040.6</v>
      </c>
      <c r="E3620">
        <v>29790.5</v>
      </c>
      <c r="F3620">
        <v>31.615400000000001</v>
      </c>
      <c r="G3620">
        <v>8249.49</v>
      </c>
      <c r="H3620">
        <v>-21341.8</v>
      </c>
      <c r="I3620">
        <v>29515.3</v>
      </c>
      <c r="J3620">
        <v>20.821000000000002</v>
      </c>
      <c r="K3620">
        <v>79.741799999999998</v>
      </c>
      <c r="L3620">
        <v>0</v>
      </c>
    </row>
    <row r="3621" spans="1:12" x14ac:dyDescent="0.35">
      <c r="A3621" s="1">
        <v>34850.791666666664</v>
      </c>
      <c r="B3621">
        <v>0</v>
      </c>
      <c r="C3621">
        <v>6360.05</v>
      </c>
      <c r="D3621">
        <v>12392.8</v>
      </c>
      <c r="E3621">
        <v>30564.1</v>
      </c>
      <c r="F3621">
        <v>32.447699999999998</v>
      </c>
      <c r="G3621">
        <v>8440.77</v>
      </c>
      <c r="H3621">
        <v>-21341.8</v>
      </c>
      <c r="I3621">
        <v>29515.3</v>
      </c>
      <c r="J3621">
        <v>19.9937</v>
      </c>
      <c r="K3621">
        <v>80.022900000000007</v>
      </c>
      <c r="L3621">
        <v>0</v>
      </c>
    </row>
    <row r="3622" spans="1:12" x14ac:dyDescent="0.35">
      <c r="A3622" s="1">
        <v>34850.833333333336</v>
      </c>
      <c r="B3622">
        <v>0</v>
      </c>
      <c r="C3622">
        <v>6348.03</v>
      </c>
      <c r="D3622">
        <v>12381.3</v>
      </c>
      <c r="E3622">
        <v>30569.599999999999</v>
      </c>
      <c r="F3622">
        <v>32.453699999999998</v>
      </c>
      <c r="G3622">
        <v>8442.26</v>
      </c>
      <c r="H3622">
        <v>-21341.8</v>
      </c>
      <c r="I3622">
        <v>29515.3</v>
      </c>
      <c r="J3622">
        <v>19.995000000000001</v>
      </c>
      <c r="K3622">
        <v>80.0047</v>
      </c>
      <c r="L3622">
        <v>0</v>
      </c>
    </row>
    <row r="3623" spans="1:12" x14ac:dyDescent="0.35">
      <c r="A3623" s="1">
        <v>34850.875</v>
      </c>
      <c r="B3623">
        <v>1434.82</v>
      </c>
      <c r="C3623">
        <v>5160.8500000000004</v>
      </c>
      <c r="D3623">
        <v>10329.1</v>
      </c>
      <c r="E3623">
        <v>18858.900000000001</v>
      </c>
      <c r="F3623">
        <v>19.961600000000001</v>
      </c>
      <c r="G3623">
        <v>5215.53</v>
      </c>
      <c r="H3623">
        <v>-10179.200000000001</v>
      </c>
      <c r="I3623">
        <v>18352.5</v>
      </c>
      <c r="J3623">
        <v>18.7117</v>
      </c>
      <c r="K3623">
        <v>79.069000000000003</v>
      </c>
      <c r="L3623">
        <v>0</v>
      </c>
    </row>
    <row r="3624" spans="1:12" x14ac:dyDescent="0.35">
      <c r="A3624" s="1">
        <v>34850.916666666664</v>
      </c>
      <c r="B3624">
        <v>0</v>
      </c>
      <c r="C3624">
        <v>3393.78</v>
      </c>
      <c r="D3624">
        <v>7205.05</v>
      </c>
      <c r="E3624">
        <v>18526.099999999999</v>
      </c>
      <c r="F3624">
        <v>19.560700000000001</v>
      </c>
      <c r="G3624">
        <v>5153.75</v>
      </c>
      <c r="H3624">
        <v>-10179.200000000001</v>
      </c>
      <c r="I3624">
        <v>18352.5</v>
      </c>
      <c r="J3624">
        <v>17.363099999999999</v>
      </c>
      <c r="K3624">
        <v>79.486199999999997</v>
      </c>
      <c r="L3624">
        <v>0</v>
      </c>
    </row>
    <row r="3625" spans="1:12" x14ac:dyDescent="0.35">
      <c r="A3625" s="1">
        <v>34850.958333333336</v>
      </c>
      <c r="B3625">
        <v>577.95000000000005</v>
      </c>
      <c r="C3625">
        <v>3980.2</v>
      </c>
      <c r="D3625">
        <v>8283.34</v>
      </c>
      <c r="E3625">
        <v>17823.900000000001</v>
      </c>
      <c r="F3625">
        <v>18.856300000000001</v>
      </c>
      <c r="G3625">
        <v>4935.6099999999997</v>
      </c>
      <c r="H3625">
        <v>-10179.200000000001</v>
      </c>
      <c r="I3625">
        <v>18352.5</v>
      </c>
      <c r="J3625">
        <v>18.0471</v>
      </c>
      <c r="K3625">
        <v>79.058099999999996</v>
      </c>
      <c r="L3625">
        <v>0</v>
      </c>
    </row>
    <row r="3626" spans="1:12" x14ac:dyDescent="0.35">
      <c r="A3626" s="1">
        <v>34851</v>
      </c>
      <c r="B3626">
        <v>430.10399999999998</v>
      </c>
      <c r="C3626">
        <v>4277.49</v>
      </c>
      <c r="D3626">
        <v>8811.84</v>
      </c>
      <c r="E3626">
        <v>18209.5</v>
      </c>
      <c r="F3626">
        <v>19.300799999999999</v>
      </c>
      <c r="G3626">
        <v>5020.6899999999996</v>
      </c>
      <c r="H3626">
        <v>-10179.200000000001</v>
      </c>
      <c r="I3626">
        <v>18352.5</v>
      </c>
      <c r="J3626">
        <v>18.2362</v>
      </c>
      <c r="K3626">
        <v>79.710099999999997</v>
      </c>
      <c r="L3626">
        <v>0</v>
      </c>
    </row>
    <row r="3627" spans="1:12" x14ac:dyDescent="0.35">
      <c r="A3627" s="1">
        <v>34851.041666666664</v>
      </c>
      <c r="B3627">
        <v>914.08100000000002</v>
      </c>
      <c r="C3627">
        <v>4713.67</v>
      </c>
      <c r="D3627">
        <v>9551.33</v>
      </c>
      <c r="E3627">
        <v>17811.7</v>
      </c>
      <c r="F3627">
        <v>18.88</v>
      </c>
      <c r="G3627">
        <v>4910.17</v>
      </c>
      <c r="H3627">
        <v>-10179.200000000001</v>
      </c>
      <c r="I3627">
        <v>18352.5</v>
      </c>
      <c r="J3627">
        <v>18.657800000000002</v>
      </c>
      <c r="K3627">
        <v>79.680099999999996</v>
      </c>
      <c r="L3627">
        <v>0</v>
      </c>
    </row>
    <row r="3628" spans="1:12" x14ac:dyDescent="0.35">
      <c r="A3628" s="1">
        <v>34851.083333333336</v>
      </c>
      <c r="B3628">
        <v>1023.48</v>
      </c>
      <c r="C3628">
        <v>4961.78</v>
      </c>
      <c r="D3628">
        <v>9987.65</v>
      </c>
      <c r="E3628">
        <v>17402.2</v>
      </c>
      <c r="F3628">
        <v>18.450700000000001</v>
      </c>
      <c r="G3628">
        <v>4794.21</v>
      </c>
      <c r="H3628">
        <v>-10179.200000000001</v>
      </c>
      <c r="I3628">
        <v>18352.5</v>
      </c>
      <c r="J3628">
        <v>18.9056</v>
      </c>
      <c r="K3628">
        <v>79.533900000000003</v>
      </c>
      <c r="L3628">
        <v>0</v>
      </c>
    </row>
    <row r="3629" spans="1:12" x14ac:dyDescent="0.35">
      <c r="A3629" s="1">
        <v>34851.125</v>
      </c>
      <c r="B3629">
        <v>449.05799999999999</v>
      </c>
      <c r="C3629">
        <v>5292.25</v>
      </c>
      <c r="D3629">
        <v>10623.2</v>
      </c>
      <c r="E3629">
        <v>17244.599999999999</v>
      </c>
      <c r="F3629">
        <v>18.2956</v>
      </c>
      <c r="G3629">
        <v>4747.87</v>
      </c>
      <c r="H3629">
        <v>-10179.200000000001</v>
      </c>
      <c r="I3629">
        <v>18352.5</v>
      </c>
      <c r="J3629">
        <v>19.2319</v>
      </c>
      <c r="K3629">
        <v>79.3322</v>
      </c>
      <c r="L3629">
        <v>0</v>
      </c>
    </row>
    <row r="3630" spans="1:12" x14ac:dyDescent="0.35">
      <c r="A3630" s="1">
        <v>34851.166666666664</v>
      </c>
      <c r="B3630">
        <v>1704.19</v>
      </c>
      <c r="C3630">
        <v>6144.77</v>
      </c>
      <c r="D3630">
        <v>12172.7</v>
      </c>
      <c r="E3630">
        <v>18137.900000000001</v>
      </c>
      <c r="F3630">
        <v>19.249600000000001</v>
      </c>
      <c r="G3630">
        <v>4987.78</v>
      </c>
      <c r="H3630">
        <v>-10179.200000000001</v>
      </c>
      <c r="I3630">
        <v>18352.5</v>
      </c>
      <c r="J3630">
        <v>19.636600000000001</v>
      </c>
      <c r="K3630">
        <v>79.902299999999997</v>
      </c>
      <c r="L3630">
        <v>0</v>
      </c>
    </row>
    <row r="3631" spans="1:12" x14ac:dyDescent="0.35">
      <c r="A3631" s="1">
        <v>34851.208333333336</v>
      </c>
      <c r="B3631">
        <v>101.779</v>
      </c>
      <c r="C3631">
        <v>7057.23</v>
      </c>
      <c r="D3631">
        <v>13598.5</v>
      </c>
      <c r="E3631">
        <v>20813</v>
      </c>
      <c r="F3631">
        <v>22.032800000000002</v>
      </c>
      <c r="G3631">
        <v>5798.3</v>
      </c>
      <c r="H3631">
        <v>-15399.3</v>
      </c>
      <c r="I3631">
        <v>23572.7</v>
      </c>
      <c r="J3631">
        <v>20.7912</v>
      </c>
      <c r="K3631">
        <v>79.591700000000003</v>
      </c>
      <c r="L3631">
        <v>0</v>
      </c>
    </row>
    <row r="3632" spans="1:12" x14ac:dyDescent="0.35">
      <c r="A3632" s="1">
        <v>34851.25</v>
      </c>
      <c r="B3632">
        <v>3040.85</v>
      </c>
      <c r="C3632">
        <v>9907.56</v>
      </c>
      <c r="D3632">
        <v>18070.599999999999</v>
      </c>
      <c r="E3632">
        <v>21835.7</v>
      </c>
      <c r="F3632">
        <v>23.160499999999999</v>
      </c>
      <c r="G3632">
        <v>6071.74</v>
      </c>
      <c r="H3632">
        <v>-21341.8</v>
      </c>
      <c r="I3632">
        <v>29515.3</v>
      </c>
      <c r="J3632">
        <v>22.3489</v>
      </c>
      <c r="K3632">
        <v>80.541899999999998</v>
      </c>
      <c r="L3632">
        <v>0.74138700000000002</v>
      </c>
    </row>
    <row r="3633" spans="1:12" x14ac:dyDescent="0.35">
      <c r="A3633" s="1">
        <v>34851.291666666664</v>
      </c>
      <c r="B3633">
        <v>366.64800000000002</v>
      </c>
      <c r="C3633">
        <v>7782.95</v>
      </c>
      <c r="D3633">
        <v>14822.9</v>
      </c>
      <c r="E3633">
        <v>28460.9</v>
      </c>
      <c r="F3633">
        <v>30.183599999999998</v>
      </c>
      <c r="G3633">
        <v>7901.86</v>
      </c>
      <c r="H3633">
        <v>-21341.8</v>
      </c>
      <c r="I3633">
        <v>29515.3</v>
      </c>
      <c r="J3633">
        <v>21.4438</v>
      </c>
      <c r="K3633">
        <v>79.110299999999995</v>
      </c>
      <c r="L3633">
        <v>6.3073900000000002E-2</v>
      </c>
    </row>
    <row r="3634" spans="1:12" x14ac:dyDescent="0.35">
      <c r="A3634" s="1">
        <v>34851.333333333336</v>
      </c>
      <c r="B3634">
        <v>2784.04</v>
      </c>
      <c r="C3634">
        <v>9628.67</v>
      </c>
      <c r="D3634">
        <v>17605.900000000001</v>
      </c>
      <c r="E3634">
        <v>20515</v>
      </c>
      <c r="F3634">
        <v>21.776</v>
      </c>
      <c r="G3634">
        <v>5686.95</v>
      </c>
      <c r="H3634">
        <v>-21341.8</v>
      </c>
      <c r="I3634">
        <v>29515.3</v>
      </c>
      <c r="J3634">
        <v>22.394400000000001</v>
      </c>
      <c r="K3634">
        <v>80.1858</v>
      </c>
      <c r="L3634">
        <v>1.0249999999999999</v>
      </c>
    </row>
    <row r="3635" spans="1:12" x14ac:dyDescent="0.35">
      <c r="A3635" s="1">
        <v>34851.375</v>
      </c>
      <c r="B3635">
        <v>1833.89</v>
      </c>
      <c r="C3635">
        <v>8195.1</v>
      </c>
      <c r="D3635">
        <v>15427.6</v>
      </c>
      <c r="E3635">
        <v>20821.400000000001</v>
      </c>
      <c r="F3635">
        <v>22.05</v>
      </c>
      <c r="G3635">
        <v>5804.32</v>
      </c>
      <c r="H3635">
        <v>-15399.3</v>
      </c>
      <c r="I3635">
        <v>23572.7</v>
      </c>
      <c r="J3635">
        <v>21.555299999999999</v>
      </c>
      <c r="K3635">
        <v>79.639099999999999</v>
      </c>
      <c r="L3635">
        <v>0.14230300000000001</v>
      </c>
    </row>
    <row r="3636" spans="1:12" x14ac:dyDescent="0.35">
      <c r="A3636" s="1">
        <v>34851.416666666664</v>
      </c>
      <c r="B3636">
        <v>1854.86</v>
      </c>
      <c r="C3636">
        <v>9817.07</v>
      </c>
      <c r="D3636">
        <v>17655.3</v>
      </c>
      <c r="E3636">
        <v>25100.9</v>
      </c>
      <c r="F3636">
        <v>26.6539</v>
      </c>
      <c r="G3636">
        <v>6951.84</v>
      </c>
      <c r="H3636">
        <v>-21341.8</v>
      </c>
      <c r="I3636">
        <v>29515.3</v>
      </c>
      <c r="J3636">
        <v>22.109300000000001</v>
      </c>
      <c r="K3636">
        <v>81.6447</v>
      </c>
      <c r="L3636">
        <v>0.80491199999999996</v>
      </c>
    </row>
    <row r="3637" spans="1:12" x14ac:dyDescent="0.35">
      <c r="A3637" s="1">
        <v>34851.458333333336</v>
      </c>
      <c r="B3637">
        <v>4486.07</v>
      </c>
      <c r="C3637">
        <v>11560</v>
      </c>
      <c r="D3637">
        <v>19997.099999999999</v>
      </c>
      <c r="E3637">
        <v>25058</v>
      </c>
      <c r="F3637">
        <v>26.616299999999999</v>
      </c>
      <c r="G3637">
        <v>6934.86</v>
      </c>
      <c r="H3637">
        <v>-27632.6</v>
      </c>
      <c r="I3637">
        <v>35806.300000000003</v>
      </c>
      <c r="J3637">
        <v>22.912400000000002</v>
      </c>
      <c r="K3637">
        <v>84.011200000000002</v>
      </c>
      <c r="L3637">
        <v>1.3331299999999999</v>
      </c>
    </row>
    <row r="3638" spans="1:12" x14ac:dyDescent="0.35">
      <c r="A3638" s="1">
        <v>34851.5</v>
      </c>
      <c r="B3638">
        <v>5652.79</v>
      </c>
      <c r="C3638">
        <v>10226.1</v>
      </c>
      <c r="D3638">
        <v>18549.400000000001</v>
      </c>
      <c r="E3638">
        <v>21784.400000000001</v>
      </c>
      <c r="F3638">
        <v>23.155200000000001</v>
      </c>
      <c r="G3638">
        <v>6011.06</v>
      </c>
      <c r="H3638">
        <v>-21341.8</v>
      </c>
      <c r="I3638">
        <v>29515.3</v>
      </c>
      <c r="J3638">
        <v>22.892700000000001</v>
      </c>
      <c r="K3638">
        <v>79.775999999999996</v>
      </c>
      <c r="L3638">
        <v>1.12775</v>
      </c>
    </row>
    <row r="3639" spans="1:12" x14ac:dyDescent="0.35">
      <c r="A3639" s="1">
        <v>34851.541666666664</v>
      </c>
      <c r="B3639">
        <v>4714.1899999999996</v>
      </c>
      <c r="C3639">
        <v>11090.6</v>
      </c>
      <c r="D3639">
        <v>20473.7</v>
      </c>
      <c r="E3639">
        <v>20514.099999999999</v>
      </c>
      <c r="F3639">
        <v>21.8</v>
      </c>
      <c r="G3639">
        <v>5665.66</v>
      </c>
      <c r="H3639">
        <v>-21341.8</v>
      </c>
      <c r="I3639">
        <v>29515.3</v>
      </c>
      <c r="J3639">
        <v>23.5962</v>
      </c>
      <c r="K3639">
        <v>77.846800000000002</v>
      </c>
      <c r="L3639">
        <v>1.2643500000000001</v>
      </c>
    </row>
    <row r="3640" spans="1:12" x14ac:dyDescent="0.35">
      <c r="A3640" s="1">
        <v>34851.583333333336</v>
      </c>
      <c r="B3640">
        <v>6210.81</v>
      </c>
      <c r="C3640">
        <v>13025.8</v>
      </c>
      <c r="D3640">
        <v>23095.4</v>
      </c>
      <c r="E3640">
        <v>21559.1</v>
      </c>
      <c r="F3640">
        <v>22.921399999999998</v>
      </c>
      <c r="G3640">
        <v>5947.91</v>
      </c>
      <c r="H3640">
        <v>-27632.6</v>
      </c>
      <c r="I3640">
        <v>35806.300000000003</v>
      </c>
      <c r="J3640">
        <v>23.7227</v>
      </c>
      <c r="K3640">
        <v>81.921800000000005</v>
      </c>
      <c r="L3640">
        <v>1.1683699999999999</v>
      </c>
    </row>
    <row r="3641" spans="1:12" x14ac:dyDescent="0.35">
      <c r="A3641" s="1">
        <v>34851.625</v>
      </c>
      <c r="B3641">
        <v>7867.17</v>
      </c>
      <c r="C3641">
        <v>12383.1</v>
      </c>
      <c r="D3641">
        <v>21597.9</v>
      </c>
      <c r="E3641">
        <v>22505.4</v>
      </c>
      <c r="F3641">
        <v>23.9252</v>
      </c>
      <c r="G3641">
        <v>6209.99</v>
      </c>
      <c r="H3641">
        <v>-27632.6</v>
      </c>
      <c r="I3641">
        <v>35806.300000000003</v>
      </c>
      <c r="J3641">
        <v>23.506499999999999</v>
      </c>
      <c r="K3641">
        <v>82.539900000000003</v>
      </c>
      <c r="L3641">
        <v>1.2001500000000001</v>
      </c>
    </row>
    <row r="3642" spans="1:12" x14ac:dyDescent="0.35">
      <c r="A3642" s="1">
        <v>34851.666666666664</v>
      </c>
      <c r="B3642">
        <v>4835.75</v>
      </c>
      <c r="C3642">
        <v>10383</v>
      </c>
      <c r="D3642">
        <v>19178.3</v>
      </c>
      <c r="E3642">
        <v>22498</v>
      </c>
      <c r="F3642">
        <v>23.875399999999999</v>
      </c>
      <c r="G3642">
        <v>6240.39</v>
      </c>
      <c r="H3642">
        <v>-21341.8</v>
      </c>
      <c r="I3642">
        <v>29515.3</v>
      </c>
      <c r="J3642">
        <v>23.421800000000001</v>
      </c>
      <c r="K3642">
        <v>77.793599999999998</v>
      </c>
      <c r="L3642">
        <v>1.0332699999999999</v>
      </c>
    </row>
    <row r="3643" spans="1:12" x14ac:dyDescent="0.35">
      <c r="A3643" s="1">
        <v>34851.708333333336</v>
      </c>
      <c r="B3643">
        <v>4641.78</v>
      </c>
      <c r="C3643">
        <v>9811.9500000000007</v>
      </c>
      <c r="D3643">
        <v>18260</v>
      </c>
      <c r="E3643">
        <v>22362</v>
      </c>
      <c r="F3643">
        <v>23.720099999999999</v>
      </c>
      <c r="G3643">
        <v>6209.41</v>
      </c>
      <c r="H3643">
        <v>-21341.8</v>
      </c>
      <c r="I3643">
        <v>29515.3</v>
      </c>
      <c r="J3643">
        <v>23.0367</v>
      </c>
      <c r="K3643">
        <v>77.896600000000007</v>
      </c>
      <c r="L3643">
        <v>0.89419000000000004</v>
      </c>
    </row>
    <row r="3644" spans="1:12" x14ac:dyDescent="0.35">
      <c r="A3644" s="1">
        <v>34851.75</v>
      </c>
      <c r="B3644">
        <v>2977.42</v>
      </c>
      <c r="C3644">
        <v>8789.02</v>
      </c>
      <c r="D3644">
        <v>16518.099999999999</v>
      </c>
      <c r="E3644">
        <v>23438.6</v>
      </c>
      <c r="F3644">
        <v>24.868600000000001</v>
      </c>
      <c r="G3644">
        <v>6499.69</v>
      </c>
      <c r="H3644">
        <v>-21341.8</v>
      </c>
      <c r="I3644">
        <v>29515.3</v>
      </c>
      <c r="J3644">
        <v>22.227799999999998</v>
      </c>
      <c r="K3644">
        <v>78.490499999999997</v>
      </c>
      <c r="L3644">
        <v>0.61080900000000005</v>
      </c>
    </row>
    <row r="3645" spans="1:12" x14ac:dyDescent="0.35">
      <c r="A3645" s="1">
        <v>34851.791666666664</v>
      </c>
      <c r="B3645">
        <v>88.916200000000003</v>
      </c>
      <c r="C3645">
        <v>8991.86</v>
      </c>
      <c r="D3645">
        <v>16540.3</v>
      </c>
      <c r="E3645">
        <v>28886.2</v>
      </c>
      <c r="F3645">
        <v>30.632100000000001</v>
      </c>
      <c r="G3645">
        <v>8034.97</v>
      </c>
      <c r="H3645">
        <v>-21341.8</v>
      </c>
      <c r="I3645">
        <v>29515.3</v>
      </c>
      <c r="J3645">
        <v>21.696300000000001</v>
      </c>
      <c r="K3645">
        <v>81.443299999999994</v>
      </c>
      <c r="L3645">
        <v>0</v>
      </c>
    </row>
    <row r="3646" spans="1:12" x14ac:dyDescent="0.35">
      <c r="A3646" s="1">
        <v>34851.833333333336</v>
      </c>
      <c r="B3646">
        <v>2924.93</v>
      </c>
      <c r="C3646">
        <v>8541.58</v>
      </c>
      <c r="D3646">
        <v>15954.8</v>
      </c>
      <c r="E3646">
        <v>24830.1</v>
      </c>
      <c r="F3646">
        <v>26.364599999999999</v>
      </c>
      <c r="G3646">
        <v>6871.49</v>
      </c>
      <c r="H3646">
        <v>-21341.8</v>
      </c>
      <c r="I3646">
        <v>29515.3</v>
      </c>
      <c r="J3646">
        <v>21.839099999999998</v>
      </c>
      <c r="K3646">
        <v>79.375299999999996</v>
      </c>
      <c r="L3646">
        <v>0.51787799999999995</v>
      </c>
    </row>
    <row r="3647" spans="1:12" x14ac:dyDescent="0.35">
      <c r="A3647" s="1">
        <v>34851.875</v>
      </c>
      <c r="B3647">
        <v>929.10299999999995</v>
      </c>
      <c r="C3647">
        <v>7149.65</v>
      </c>
      <c r="D3647">
        <v>13909.7</v>
      </c>
      <c r="E3647">
        <v>16484.099999999999</v>
      </c>
      <c r="F3647">
        <v>17.4772</v>
      </c>
      <c r="G3647">
        <v>4544.96</v>
      </c>
      <c r="H3647">
        <v>-10179.200000000001</v>
      </c>
      <c r="I3647">
        <v>18352.5</v>
      </c>
      <c r="J3647">
        <v>19.770099999999999</v>
      </c>
      <c r="K3647">
        <v>79.469800000000006</v>
      </c>
      <c r="L3647">
        <v>0</v>
      </c>
    </row>
    <row r="3648" spans="1:12" x14ac:dyDescent="0.35">
      <c r="A3648" s="1">
        <v>34851.916666666664</v>
      </c>
      <c r="B3648">
        <v>936.61099999999999</v>
      </c>
      <c r="C3648">
        <v>6248.32</v>
      </c>
      <c r="D3648">
        <v>12363.8</v>
      </c>
      <c r="E3648">
        <v>17647.599999999999</v>
      </c>
      <c r="F3648">
        <v>18.724299999999999</v>
      </c>
      <c r="G3648">
        <v>4859.5200000000004</v>
      </c>
      <c r="H3648">
        <v>-10179.200000000001</v>
      </c>
      <c r="I3648">
        <v>18352.5</v>
      </c>
      <c r="J3648">
        <v>19.704999999999998</v>
      </c>
      <c r="K3648">
        <v>79.516000000000005</v>
      </c>
      <c r="L3648">
        <v>0</v>
      </c>
    </row>
    <row r="3649" spans="1:12" x14ac:dyDescent="0.35">
      <c r="A3649" s="1">
        <v>34851.958333333336</v>
      </c>
      <c r="B3649">
        <v>1101.07</v>
      </c>
      <c r="C3649">
        <v>6245.33</v>
      </c>
      <c r="D3649">
        <v>12375.4</v>
      </c>
      <c r="E3649">
        <v>17732.8</v>
      </c>
      <c r="F3649">
        <v>18.817399999999999</v>
      </c>
      <c r="G3649">
        <v>4880.0600000000004</v>
      </c>
      <c r="H3649">
        <v>-10179.200000000001</v>
      </c>
      <c r="I3649">
        <v>18352.5</v>
      </c>
      <c r="J3649">
        <v>19.698899999999998</v>
      </c>
      <c r="K3649">
        <v>79.512799999999999</v>
      </c>
      <c r="L3649">
        <v>0</v>
      </c>
    </row>
    <row r="3650" spans="1:12" x14ac:dyDescent="0.35">
      <c r="A3650" s="1">
        <v>34852</v>
      </c>
      <c r="B3650">
        <v>807.53099999999995</v>
      </c>
      <c r="C3650">
        <v>6053.65</v>
      </c>
      <c r="D3650">
        <v>11833.3</v>
      </c>
      <c r="E3650">
        <v>17797.400000000001</v>
      </c>
      <c r="F3650">
        <v>18.8857</v>
      </c>
      <c r="G3650">
        <v>4898.3599999999997</v>
      </c>
      <c r="H3650">
        <v>-10179.200000000001</v>
      </c>
      <c r="I3650">
        <v>18352.5</v>
      </c>
      <c r="J3650">
        <v>19.602799999999998</v>
      </c>
      <c r="K3650">
        <v>79.973399999999998</v>
      </c>
      <c r="L3650">
        <v>0</v>
      </c>
    </row>
    <row r="3651" spans="1:12" x14ac:dyDescent="0.35">
      <c r="A3651" s="1">
        <v>34852.041666666664</v>
      </c>
      <c r="B3651">
        <v>339.59399999999999</v>
      </c>
      <c r="C3651">
        <v>5093.37</v>
      </c>
      <c r="D3651">
        <v>10268.700000000001</v>
      </c>
      <c r="E3651">
        <v>17133.099999999999</v>
      </c>
      <c r="F3651">
        <v>18.165500000000002</v>
      </c>
      <c r="G3651">
        <v>4724.01</v>
      </c>
      <c r="H3651">
        <v>-10179.200000000001</v>
      </c>
      <c r="I3651">
        <v>18352.5</v>
      </c>
      <c r="J3651">
        <v>19.060600000000001</v>
      </c>
      <c r="K3651">
        <v>79.089200000000005</v>
      </c>
      <c r="L3651">
        <v>0</v>
      </c>
    </row>
    <row r="3652" spans="1:12" x14ac:dyDescent="0.35">
      <c r="A3652" s="1">
        <v>34852.083333333336</v>
      </c>
      <c r="B3652">
        <v>630.64800000000002</v>
      </c>
      <c r="C3652">
        <v>5007.6000000000004</v>
      </c>
      <c r="D3652">
        <v>10101.700000000001</v>
      </c>
      <c r="E3652">
        <v>17120.5</v>
      </c>
      <c r="F3652">
        <v>18.154699999999998</v>
      </c>
      <c r="G3652">
        <v>4716.09</v>
      </c>
      <c r="H3652">
        <v>-10179.200000000001</v>
      </c>
      <c r="I3652">
        <v>18352.5</v>
      </c>
      <c r="J3652">
        <v>18.972300000000001</v>
      </c>
      <c r="K3652">
        <v>79.058499999999995</v>
      </c>
      <c r="L3652">
        <v>0</v>
      </c>
    </row>
    <row r="3653" spans="1:12" x14ac:dyDescent="0.35">
      <c r="A3653" s="1">
        <v>34852.125</v>
      </c>
      <c r="B3653">
        <v>778.60400000000004</v>
      </c>
      <c r="C3653">
        <v>4941.4799999999996</v>
      </c>
      <c r="D3653">
        <v>9978.9</v>
      </c>
      <c r="E3653">
        <v>17163.3</v>
      </c>
      <c r="F3653">
        <v>18.200800000000001</v>
      </c>
      <c r="G3653">
        <v>4726.78</v>
      </c>
      <c r="H3653">
        <v>-10179.200000000001</v>
      </c>
      <c r="I3653">
        <v>18352.5</v>
      </c>
      <c r="J3653">
        <v>18.907299999999999</v>
      </c>
      <c r="K3653">
        <v>79.099500000000006</v>
      </c>
      <c r="L3653">
        <v>0</v>
      </c>
    </row>
    <row r="3654" spans="1:12" x14ac:dyDescent="0.35">
      <c r="A3654" s="1">
        <v>34852.166666666664</v>
      </c>
      <c r="B3654">
        <v>434.85300000000001</v>
      </c>
      <c r="C3654">
        <v>5059.8599999999997</v>
      </c>
      <c r="D3654">
        <v>10208.9</v>
      </c>
      <c r="E3654">
        <v>16811.099999999999</v>
      </c>
      <c r="F3654">
        <v>17.824100000000001</v>
      </c>
      <c r="G3654">
        <v>4633.66</v>
      </c>
      <c r="H3654">
        <v>-10179.200000000001</v>
      </c>
      <c r="I3654">
        <v>18352.5</v>
      </c>
      <c r="J3654">
        <v>19.032900000000001</v>
      </c>
      <c r="K3654">
        <v>78.9298</v>
      </c>
      <c r="L3654">
        <v>0</v>
      </c>
    </row>
    <row r="3655" spans="1:12" x14ac:dyDescent="0.35">
      <c r="A3655" s="1">
        <v>34852.208333333336</v>
      </c>
      <c r="B3655">
        <v>277.74299999999999</v>
      </c>
      <c r="C3655">
        <v>7119.79</v>
      </c>
      <c r="D3655">
        <v>13642.3</v>
      </c>
      <c r="E3655">
        <v>19968.2</v>
      </c>
      <c r="F3655">
        <v>21.1462</v>
      </c>
      <c r="G3655">
        <v>5557.81</v>
      </c>
      <c r="H3655">
        <v>-15399.3</v>
      </c>
      <c r="I3655">
        <v>23572.7</v>
      </c>
      <c r="J3655">
        <v>20.751100000000001</v>
      </c>
      <c r="K3655">
        <v>79.852999999999994</v>
      </c>
      <c r="L3655">
        <v>0</v>
      </c>
    </row>
    <row r="3656" spans="1:12" x14ac:dyDescent="0.35">
      <c r="A3656" s="1">
        <v>34852.25</v>
      </c>
      <c r="B3656">
        <v>4428.79</v>
      </c>
      <c r="C3656">
        <v>9735.9599999999991</v>
      </c>
      <c r="D3656">
        <v>17626.2</v>
      </c>
      <c r="E3656">
        <v>21522.400000000001</v>
      </c>
      <c r="F3656">
        <v>22.875800000000002</v>
      </c>
      <c r="G3656">
        <v>5943.07</v>
      </c>
      <c r="H3656">
        <v>-21341.8</v>
      </c>
      <c r="I3656">
        <v>29515.3</v>
      </c>
      <c r="J3656">
        <v>22.142499999999998</v>
      </c>
      <c r="K3656">
        <v>81.007400000000004</v>
      </c>
      <c r="L3656">
        <v>0.83174099999999995</v>
      </c>
    </row>
    <row r="3657" spans="1:12" x14ac:dyDescent="0.35">
      <c r="A3657" s="1">
        <v>34852.291666666664</v>
      </c>
      <c r="B3657">
        <v>7502.01</v>
      </c>
      <c r="C3657">
        <v>11241.2</v>
      </c>
      <c r="D3657">
        <v>19710.7</v>
      </c>
      <c r="E3657">
        <v>23234.9</v>
      </c>
      <c r="F3657">
        <v>24.720199999999998</v>
      </c>
      <c r="G3657">
        <v>6395.61</v>
      </c>
      <c r="H3657">
        <v>-27632.6</v>
      </c>
      <c r="I3657">
        <v>35806.300000000003</v>
      </c>
      <c r="J3657">
        <v>23.003399999999999</v>
      </c>
      <c r="K3657">
        <v>82.3459</v>
      </c>
      <c r="L3657">
        <v>1.2994600000000001</v>
      </c>
    </row>
    <row r="3658" spans="1:12" x14ac:dyDescent="0.35">
      <c r="A3658" s="1">
        <v>34852.333333333336</v>
      </c>
      <c r="B3658">
        <v>6868.67</v>
      </c>
      <c r="C3658">
        <v>13310.5</v>
      </c>
      <c r="D3658">
        <v>22142.799999999999</v>
      </c>
      <c r="E3658">
        <v>24806.6</v>
      </c>
      <c r="F3658">
        <v>26.362300000000001</v>
      </c>
      <c r="G3658">
        <v>6856.24</v>
      </c>
      <c r="H3658">
        <v>-33659.4</v>
      </c>
      <c r="I3658">
        <v>41833.300000000003</v>
      </c>
      <c r="J3658">
        <v>23.4497</v>
      </c>
      <c r="K3658">
        <v>86.568100000000001</v>
      </c>
      <c r="L3658">
        <v>1.3570899999999999</v>
      </c>
    </row>
    <row r="3659" spans="1:12" x14ac:dyDescent="0.35">
      <c r="A3659" s="1">
        <v>34852.375</v>
      </c>
      <c r="B3659">
        <v>8227.15</v>
      </c>
      <c r="C3659">
        <v>13959.7</v>
      </c>
      <c r="D3659">
        <v>22677</v>
      </c>
      <c r="E3659">
        <v>28953.4</v>
      </c>
      <c r="F3659">
        <v>30.744399999999999</v>
      </c>
      <c r="G3659">
        <v>8023.94</v>
      </c>
      <c r="H3659">
        <v>-38570.5</v>
      </c>
      <c r="I3659">
        <v>46744.4</v>
      </c>
      <c r="J3659">
        <v>23.305499999999999</v>
      </c>
      <c r="K3659">
        <v>88.905000000000001</v>
      </c>
      <c r="L3659">
        <v>0.98344600000000004</v>
      </c>
    </row>
    <row r="3660" spans="1:12" x14ac:dyDescent="0.35">
      <c r="A3660" s="1">
        <v>34852.416666666664</v>
      </c>
      <c r="B3660">
        <v>9289.75</v>
      </c>
      <c r="C3660">
        <v>14025.3</v>
      </c>
      <c r="D3660">
        <v>22721.8</v>
      </c>
      <c r="E3660">
        <v>34225.599999999999</v>
      </c>
      <c r="F3660">
        <v>36.268099999999997</v>
      </c>
      <c r="G3660">
        <v>9548.67</v>
      </c>
      <c r="H3660">
        <v>-38570.5</v>
      </c>
      <c r="I3660">
        <v>46744.4</v>
      </c>
      <c r="J3660">
        <v>23.187100000000001</v>
      </c>
      <c r="K3660">
        <v>89.182900000000004</v>
      </c>
      <c r="L3660">
        <v>0.51527199999999995</v>
      </c>
    </row>
    <row r="3661" spans="1:12" x14ac:dyDescent="0.35">
      <c r="A3661" s="1">
        <v>34852.458333333336</v>
      </c>
      <c r="B3661">
        <v>7160.46</v>
      </c>
      <c r="C3661">
        <v>15734.2</v>
      </c>
      <c r="D3661">
        <v>26073.5</v>
      </c>
      <c r="E3661">
        <v>26887.4</v>
      </c>
      <c r="F3661">
        <v>28.536999999999999</v>
      </c>
      <c r="G3661">
        <v>7463.58</v>
      </c>
      <c r="H3661">
        <v>-38570.5</v>
      </c>
      <c r="I3661">
        <v>46744.4</v>
      </c>
      <c r="J3661">
        <v>23.6707</v>
      </c>
      <c r="K3661">
        <v>87.950400000000002</v>
      </c>
      <c r="L3661">
        <v>0.92138799999999998</v>
      </c>
    </row>
    <row r="3662" spans="1:12" x14ac:dyDescent="0.35">
      <c r="A3662" s="1">
        <v>34852.5</v>
      </c>
      <c r="B3662">
        <v>4706.32</v>
      </c>
      <c r="C3662">
        <v>16431.2</v>
      </c>
      <c r="D3662">
        <v>27877.4</v>
      </c>
      <c r="E3662">
        <v>31645.4</v>
      </c>
      <c r="F3662">
        <v>33.348100000000002</v>
      </c>
      <c r="G3662">
        <v>8984.6200000000008</v>
      </c>
      <c r="H3662">
        <v>-38570.5</v>
      </c>
      <c r="I3662">
        <v>46744.4</v>
      </c>
      <c r="J3662">
        <v>24.4009</v>
      </c>
      <c r="K3662">
        <v>87.032399999999996</v>
      </c>
      <c r="L3662">
        <v>0.35642699999999999</v>
      </c>
    </row>
    <row r="3663" spans="1:12" x14ac:dyDescent="0.35">
      <c r="A3663" s="1">
        <v>34852.541666666664</v>
      </c>
      <c r="B3663">
        <v>4026.66</v>
      </c>
      <c r="C3663">
        <v>17532.8</v>
      </c>
      <c r="D3663">
        <v>29298</v>
      </c>
      <c r="E3663">
        <v>28214.5</v>
      </c>
      <c r="F3663">
        <v>29.747</v>
      </c>
      <c r="G3663">
        <v>7998.66</v>
      </c>
      <c r="H3663">
        <v>-38570.5</v>
      </c>
      <c r="I3663">
        <v>46744.4</v>
      </c>
      <c r="J3663">
        <v>24.633199999999999</v>
      </c>
      <c r="K3663">
        <v>86.618499999999997</v>
      </c>
      <c r="L3663">
        <v>0.70008300000000001</v>
      </c>
    </row>
    <row r="3664" spans="1:12" x14ac:dyDescent="0.35">
      <c r="A3664" s="1">
        <v>34852.583333333336</v>
      </c>
      <c r="B3664">
        <v>0</v>
      </c>
      <c r="C3664">
        <v>18566.2</v>
      </c>
      <c r="D3664">
        <v>30916.7</v>
      </c>
      <c r="E3664">
        <v>36142.6</v>
      </c>
      <c r="F3664">
        <v>37.9178</v>
      </c>
      <c r="G3664">
        <v>10412.299999999999</v>
      </c>
      <c r="H3664">
        <v>-38570.5</v>
      </c>
      <c r="I3664">
        <v>46744.4</v>
      </c>
      <c r="J3664">
        <v>25.430900000000001</v>
      </c>
      <c r="K3664">
        <v>86.959299999999999</v>
      </c>
      <c r="L3664">
        <v>0</v>
      </c>
    </row>
    <row r="3665" spans="1:12" x14ac:dyDescent="0.35">
      <c r="A3665" s="1">
        <v>34852.625</v>
      </c>
      <c r="B3665">
        <v>0</v>
      </c>
      <c r="C3665">
        <v>18194.5</v>
      </c>
      <c r="D3665">
        <v>29734.2</v>
      </c>
      <c r="E3665">
        <v>38615</v>
      </c>
      <c r="F3665">
        <v>40.519799999999996</v>
      </c>
      <c r="G3665">
        <v>11122.5</v>
      </c>
      <c r="H3665">
        <v>-38570.5</v>
      </c>
      <c r="I3665">
        <v>46744.4</v>
      </c>
      <c r="J3665">
        <v>25.439599999999999</v>
      </c>
      <c r="K3665">
        <v>85.339600000000004</v>
      </c>
      <c r="L3665">
        <v>0</v>
      </c>
    </row>
    <row r="3666" spans="1:12" x14ac:dyDescent="0.35">
      <c r="A3666" s="1">
        <v>34852.666666666664</v>
      </c>
      <c r="B3666">
        <v>2554.5300000000002</v>
      </c>
      <c r="C3666">
        <v>15796.9</v>
      </c>
      <c r="D3666">
        <v>26818.6</v>
      </c>
      <c r="E3666">
        <v>29966.5</v>
      </c>
      <c r="F3666">
        <v>31.645399999999999</v>
      </c>
      <c r="G3666">
        <v>8449.66</v>
      </c>
      <c r="H3666">
        <v>-33659.4</v>
      </c>
      <c r="I3666">
        <v>41833.300000000003</v>
      </c>
      <c r="J3666">
        <v>24.140699999999999</v>
      </c>
      <c r="K3666">
        <v>86.376599999999996</v>
      </c>
      <c r="L3666">
        <v>0.33288800000000002</v>
      </c>
    </row>
    <row r="3667" spans="1:12" x14ac:dyDescent="0.35">
      <c r="A3667" s="1">
        <v>34852.708333333336</v>
      </c>
      <c r="B3667">
        <v>4892.8900000000003</v>
      </c>
      <c r="C3667">
        <v>14422.2</v>
      </c>
      <c r="D3667">
        <v>25612.799999999999</v>
      </c>
      <c r="E3667">
        <v>23943.5</v>
      </c>
      <c r="F3667">
        <v>25.3916</v>
      </c>
      <c r="G3667">
        <v>6660.4</v>
      </c>
      <c r="H3667">
        <v>-27632.6</v>
      </c>
      <c r="I3667">
        <v>35806.300000000003</v>
      </c>
      <c r="J3667">
        <v>23.9391</v>
      </c>
      <c r="K3667">
        <v>83.797899999999998</v>
      </c>
      <c r="L3667">
        <v>0.21691199999999999</v>
      </c>
    </row>
    <row r="3668" spans="1:12" x14ac:dyDescent="0.35">
      <c r="A3668" s="1">
        <v>34852.75</v>
      </c>
      <c r="B3668">
        <v>4581.3999999999996</v>
      </c>
      <c r="C3668">
        <v>11056.1</v>
      </c>
      <c r="D3668">
        <v>21234.7</v>
      </c>
      <c r="E3668">
        <v>21869.7</v>
      </c>
      <c r="F3668">
        <v>23.2087</v>
      </c>
      <c r="G3668">
        <v>6062.47</v>
      </c>
      <c r="H3668">
        <v>-21341.8</v>
      </c>
      <c r="I3668">
        <v>29515.3</v>
      </c>
      <c r="J3668">
        <v>23.232700000000001</v>
      </c>
      <c r="K3668">
        <v>77.113699999999994</v>
      </c>
      <c r="L3668">
        <v>0.42356199999999999</v>
      </c>
    </row>
    <row r="3669" spans="1:12" x14ac:dyDescent="0.35">
      <c r="A3669" s="1">
        <v>34852.791666666664</v>
      </c>
      <c r="B3669">
        <v>968.30899999999997</v>
      </c>
      <c r="C3669">
        <v>9747.3700000000008</v>
      </c>
      <c r="D3669">
        <v>17570.8</v>
      </c>
      <c r="E3669">
        <v>25303.4</v>
      </c>
      <c r="F3669">
        <v>26.8674</v>
      </c>
      <c r="G3669">
        <v>7008.46</v>
      </c>
      <c r="H3669">
        <v>-21341.8</v>
      </c>
      <c r="I3669">
        <v>29515.3</v>
      </c>
      <c r="J3669">
        <v>22.2471</v>
      </c>
      <c r="K3669">
        <v>80.784099999999995</v>
      </c>
      <c r="L3669">
        <v>0.30907899999999999</v>
      </c>
    </row>
    <row r="3670" spans="1:12" x14ac:dyDescent="0.35">
      <c r="A3670" s="1">
        <v>34852.833333333336</v>
      </c>
      <c r="B3670">
        <v>2950.16</v>
      </c>
      <c r="C3670">
        <v>8260.44</v>
      </c>
      <c r="D3670">
        <v>15211.4</v>
      </c>
      <c r="E3670">
        <v>29680.5</v>
      </c>
      <c r="F3670">
        <v>31.515000000000001</v>
      </c>
      <c r="G3670">
        <v>8213.42</v>
      </c>
      <c r="H3670">
        <v>-21341.8</v>
      </c>
      <c r="I3670">
        <v>29515.3</v>
      </c>
      <c r="J3670">
        <v>21.088999999999999</v>
      </c>
      <c r="K3670">
        <v>81.313299999999998</v>
      </c>
      <c r="L3670">
        <v>5.23285E-2</v>
      </c>
    </row>
    <row r="3671" spans="1:12" x14ac:dyDescent="0.35">
      <c r="A3671" s="1">
        <v>34852.875</v>
      </c>
      <c r="B3671">
        <v>857.87400000000002</v>
      </c>
      <c r="C3671">
        <v>6961.85</v>
      </c>
      <c r="D3671">
        <v>14396.2</v>
      </c>
      <c r="E3671">
        <v>16550.099999999999</v>
      </c>
      <c r="F3671">
        <v>17.538599999999999</v>
      </c>
      <c r="G3671">
        <v>4570.58</v>
      </c>
      <c r="H3671">
        <v>-10179.200000000001</v>
      </c>
      <c r="I3671">
        <v>18352.5</v>
      </c>
      <c r="J3671">
        <v>19.821899999999999</v>
      </c>
      <c r="K3671">
        <v>78.209900000000005</v>
      </c>
      <c r="L3671">
        <v>0.245588</v>
      </c>
    </row>
    <row r="3672" spans="1:12" x14ac:dyDescent="0.35">
      <c r="A3672" s="1">
        <v>34852.916666666664</v>
      </c>
      <c r="B3672">
        <v>2106.19</v>
      </c>
      <c r="C3672">
        <v>5594.1</v>
      </c>
      <c r="D3672">
        <v>11006.5</v>
      </c>
      <c r="E3672">
        <v>17110.7</v>
      </c>
      <c r="F3672">
        <v>18.161000000000001</v>
      </c>
      <c r="G3672">
        <v>4698.03</v>
      </c>
      <c r="H3672">
        <v>-10179.200000000001</v>
      </c>
      <c r="I3672">
        <v>18352.5</v>
      </c>
      <c r="J3672">
        <v>19.285499999999999</v>
      </c>
      <c r="K3672">
        <v>79.556399999999996</v>
      </c>
      <c r="L3672">
        <v>0</v>
      </c>
    </row>
    <row r="3673" spans="1:12" x14ac:dyDescent="0.35">
      <c r="A3673" s="1">
        <v>34852.958333333336</v>
      </c>
      <c r="B3673">
        <v>2169.25</v>
      </c>
      <c r="C3673">
        <v>5840.23</v>
      </c>
      <c r="D3673">
        <v>11393.2</v>
      </c>
      <c r="E3673">
        <v>17442.900000000001</v>
      </c>
      <c r="F3673">
        <v>18.518699999999999</v>
      </c>
      <c r="G3673">
        <v>4786.2299999999996</v>
      </c>
      <c r="H3673">
        <v>-10179.200000000001</v>
      </c>
      <c r="I3673">
        <v>18352.5</v>
      </c>
      <c r="J3673">
        <v>19.3827</v>
      </c>
      <c r="K3673">
        <v>79.974199999999996</v>
      </c>
      <c r="L3673">
        <v>0</v>
      </c>
    </row>
    <row r="3674" spans="1:12" x14ac:dyDescent="0.35">
      <c r="A3674" s="1">
        <v>34853</v>
      </c>
      <c r="B3674">
        <v>1452.44</v>
      </c>
      <c r="C3674">
        <v>5305.68</v>
      </c>
      <c r="D3674">
        <v>10590.3</v>
      </c>
      <c r="E3674">
        <v>16886.2</v>
      </c>
      <c r="F3674">
        <v>17.918800000000001</v>
      </c>
      <c r="G3674">
        <v>4639.88</v>
      </c>
      <c r="H3674">
        <v>-10179.200000000001</v>
      </c>
      <c r="I3674">
        <v>18352.5</v>
      </c>
      <c r="J3674">
        <v>19.183700000000002</v>
      </c>
      <c r="K3674">
        <v>79.023700000000005</v>
      </c>
      <c r="L3674">
        <v>0</v>
      </c>
    </row>
    <row r="3675" spans="1:12" x14ac:dyDescent="0.35">
      <c r="A3675" s="1">
        <v>34853.041666666664</v>
      </c>
      <c r="B3675">
        <v>916.31799999999998</v>
      </c>
      <c r="C3675">
        <v>5928.9</v>
      </c>
      <c r="D3675">
        <v>11649.9</v>
      </c>
      <c r="E3675">
        <v>16777.2</v>
      </c>
      <c r="F3675">
        <v>17.799199999999999</v>
      </c>
      <c r="G3675">
        <v>4617.82</v>
      </c>
      <c r="H3675">
        <v>-10179.200000000001</v>
      </c>
      <c r="I3675">
        <v>18352.5</v>
      </c>
      <c r="J3675">
        <v>19.5062</v>
      </c>
      <c r="K3675">
        <v>79.429100000000005</v>
      </c>
      <c r="L3675">
        <v>0</v>
      </c>
    </row>
    <row r="3676" spans="1:12" x14ac:dyDescent="0.35">
      <c r="A3676" s="1">
        <v>34853.083333333336</v>
      </c>
      <c r="B3676">
        <v>1371.17</v>
      </c>
      <c r="C3676">
        <v>6170.44</v>
      </c>
      <c r="D3676">
        <v>11972.5</v>
      </c>
      <c r="E3676">
        <v>18051.7</v>
      </c>
      <c r="F3676">
        <v>19.1629</v>
      </c>
      <c r="G3676">
        <v>4961.08</v>
      </c>
      <c r="H3676">
        <v>-10179.200000000001</v>
      </c>
      <c r="I3676">
        <v>18352.5</v>
      </c>
      <c r="J3676">
        <v>19.602399999999999</v>
      </c>
      <c r="K3676">
        <v>80.069999999999993</v>
      </c>
      <c r="L3676">
        <v>0</v>
      </c>
    </row>
    <row r="3677" spans="1:12" x14ac:dyDescent="0.35">
      <c r="A3677" s="1">
        <v>34853.125</v>
      </c>
      <c r="B3677">
        <v>507.49700000000001</v>
      </c>
      <c r="C3677">
        <v>5440.7</v>
      </c>
      <c r="D3677">
        <v>10823.2</v>
      </c>
      <c r="E3677">
        <v>17222</v>
      </c>
      <c r="F3677">
        <v>18.267600000000002</v>
      </c>
      <c r="G3677">
        <v>4743.9799999999996</v>
      </c>
      <c r="H3677">
        <v>-10179.200000000001</v>
      </c>
      <c r="I3677">
        <v>18352.5</v>
      </c>
      <c r="J3677">
        <v>19.2834</v>
      </c>
      <c r="K3677">
        <v>79.293800000000005</v>
      </c>
      <c r="L3677">
        <v>0</v>
      </c>
    </row>
    <row r="3678" spans="1:12" x14ac:dyDescent="0.35">
      <c r="A3678" s="1">
        <v>34853.166666666664</v>
      </c>
      <c r="B3678">
        <v>1404.35</v>
      </c>
      <c r="C3678">
        <v>5854.24</v>
      </c>
      <c r="D3678">
        <v>11573</v>
      </c>
      <c r="E3678">
        <v>17763</v>
      </c>
      <c r="F3678">
        <v>18.839400000000001</v>
      </c>
      <c r="G3678">
        <v>4890.1000000000004</v>
      </c>
      <c r="H3678">
        <v>-10179.200000000001</v>
      </c>
      <c r="I3678">
        <v>18352.5</v>
      </c>
      <c r="J3678">
        <v>19.3627</v>
      </c>
      <c r="K3678">
        <v>79.521600000000007</v>
      </c>
      <c r="L3678">
        <v>0</v>
      </c>
    </row>
    <row r="3679" spans="1:12" x14ac:dyDescent="0.35">
      <c r="A3679" s="1">
        <v>34853.208333333336</v>
      </c>
      <c r="B3679">
        <v>654.91</v>
      </c>
      <c r="C3679">
        <v>6281.49</v>
      </c>
      <c r="D3679">
        <v>12233.3</v>
      </c>
      <c r="E3679">
        <v>20701.400000000001</v>
      </c>
      <c r="F3679">
        <v>21.915600000000001</v>
      </c>
      <c r="G3679">
        <v>5756.21</v>
      </c>
      <c r="H3679">
        <v>-15399.3</v>
      </c>
      <c r="I3679">
        <v>23572.7</v>
      </c>
      <c r="J3679">
        <v>20.206499999999998</v>
      </c>
      <c r="K3679">
        <v>78.736000000000004</v>
      </c>
      <c r="L3679">
        <v>0</v>
      </c>
    </row>
    <row r="3680" spans="1:12" x14ac:dyDescent="0.35">
      <c r="A3680" s="1">
        <v>34853.25</v>
      </c>
      <c r="B3680">
        <v>164.15799999999999</v>
      </c>
      <c r="C3680">
        <v>7402.12</v>
      </c>
      <c r="D3680">
        <v>14075.5</v>
      </c>
      <c r="E3680">
        <v>28487.8</v>
      </c>
      <c r="F3680">
        <v>30.244199999999999</v>
      </c>
      <c r="G3680">
        <v>7881.07</v>
      </c>
      <c r="H3680">
        <v>-21341.8</v>
      </c>
      <c r="I3680">
        <v>29515.3</v>
      </c>
      <c r="J3680">
        <v>20.892700000000001</v>
      </c>
      <c r="K3680">
        <v>79.888300000000001</v>
      </c>
      <c r="L3680">
        <v>0</v>
      </c>
    </row>
    <row r="3681" spans="1:12" x14ac:dyDescent="0.35">
      <c r="A3681" s="1">
        <v>34853.291666666664</v>
      </c>
      <c r="B3681">
        <v>3203.01</v>
      </c>
      <c r="C3681">
        <v>8201.3799999999992</v>
      </c>
      <c r="D3681">
        <v>15308.1</v>
      </c>
      <c r="E3681">
        <v>28546.799999999999</v>
      </c>
      <c r="F3681">
        <v>30.299700000000001</v>
      </c>
      <c r="G3681">
        <v>7909.55</v>
      </c>
      <c r="H3681">
        <v>-21341.8</v>
      </c>
      <c r="I3681">
        <v>29515.3</v>
      </c>
      <c r="J3681">
        <v>21.379799999999999</v>
      </c>
      <c r="K3681">
        <v>80.139200000000002</v>
      </c>
      <c r="L3681">
        <v>8.9335899999999996E-2</v>
      </c>
    </row>
    <row r="3682" spans="1:12" x14ac:dyDescent="0.35">
      <c r="A3682" s="1">
        <v>34853.333333333336</v>
      </c>
      <c r="B3682">
        <v>0</v>
      </c>
      <c r="C3682">
        <v>8343.26</v>
      </c>
      <c r="D3682">
        <v>15572.3</v>
      </c>
      <c r="E3682">
        <v>27061.7</v>
      </c>
      <c r="F3682">
        <v>28.714200000000002</v>
      </c>
      <c r="G3682">
        <v>7506.74</v>
      </c>
      <c r="H3682">
        <v>-21341.8</v>
      </c>
      <c r="I3682">
        <v>29515.3</v>
      </c>
      <c r="J3682">
        <v>21.454000000000001</v>
      </c>
      <c r="K3682">
        <v>80.148300000000006</v>
      </c>
      <c r="L3682">
        <v>0.111734</v>
      </c>
    </row>
    <row r="3683" spans="1:12" x14ac:dyDescent="0.35">
      <c r="A3683" s="1">
        <v>34853.375</v>
      </c>
      <c r="B3683">
        <v>6899.54</v>
      </c>
      <c r="C3683">
        <v>8982.66</v>
      </c>
      <c r="D3683">
        <v>16609.099999999999</v>
      </c>
      <c r="E3683">
        <v>22726</v>
      </c>
      <c r="F3683">
        <v>24.150300000000001</v>
      </c>
      <c r="G3683">
        <v>6274.82</v>
      </c>
      <c r="H3683">
        <v>-21341.8</v>
      </c>
      <c r="I3683">
        <v>29515.3</v>
      </c>
      <c r="J3683">
        <v>21.76</v>
      </c>
      <c r="K3683">
        <v>80.058099999999996</v>
      </c>
      <c r="L3683">
        <v>0.53993100000000005</v>
      </c>
    </row>
    <row r="3684" spans="1:12" x14ac:dyDescent="0.35">
      <c r="A3684" s="1">
        <v>34853.416666666664</v>
      </c>
      <c r="B3684">
        <v>3722.14</v>
      </c>
      <c r="C3684">
        <v>9310.61</v>
      </c>
      <c r="D3684">
        <v>17079.2</v>
      </c>
      <c r="E3684">
        <v>21170</v>
      </c>
      <c r="F3684">
        <v>22.4893</v>
      </c>
      <c r="G3684">
        <v>5854.26</v>
      </c>
      <c r="H3684">
        <v>-21341.8</v>
      </c>
      <c r="I3684">
        <v>29515.3</v>
      </c>
      <c r="J3684">
        <v>21.976199999999999</v>
      </c>
      <c r="K3684">
        <v>80.363399999999999</v>
      </c>
      <c r="L3684">
        <v>0.50967499999999999</v>
      </c>
    </row>
    <row r="3685" spans="1:12" x14ac:dyDescent="0.35">
      <c r="A3685" s="1">
        <v>34853.458333333336</v>
      </c>
      <c r="B3685">
        <v>5956.97</v>
      </c>
      <c r="C3685">
        <v>9613.3700000000008</v>
      </c>
      <c r="D3685">
        <v>17495.400000000001</v>
      </c>
      <c r="E3685">
        <v>20970.599999999999</v>
      </c>
      <c r="F3685">
        <v>22.287800000000001</v>
      </c>
      <c r="G3685">
        <v>5790.8</v>
      </c>
      <c r="H3685">
        <v>-21341.8</v>
      </c>
      <c r="I3685">
        <v>29515.3</v>
      </c>
      <c r="J3685">
        <v>22.002099999999999</v>
      </c>
      <c r="K3685">
        <v>80.973799999999997</v>
      </c>
      <c r="L3685">
        <v>0.62203900000000001</v>
      </c>
    </row>
    <row r="3686" spans="1:12" x14ac:dyDescent="0.35">
      <c r="A3686" s="1">
        <v>34853.5</v>
      </c>
      <c r="B3686">
        <v>6347.54</v>
      </c>
      <c r="C3686">
        <v>9199.48</v>
      </c>
      <c r="D3686">
        <v>16847.8</v>
      </c>
      <c r="E3686">
        <v>21956.7</v>
      </c>
      <c r="F3686">
        <v>23.322900000000001</v>
      </c>
      <c r="G3686">
        <v>6073.13</v>
      </c>
      <c r="H3686">
        <v>-21341.8</v>
      </c>
      <c r="I3686">
        <v>29515.3</v>
      </c>
      <c r="J3686">
        <v>21.800599999999999</v>
      </c>
      <c r="K3686">
        <v>80.651700000000005</v>
      </c>
      <c r="L3686">
        <v>0.49212299999999998</v>
      </c>
    </row>
    <row r="3687" spans="1:12" x14ac:dyDescent="0.35">
      <c r="A3687" s="1">
        <v>34853.541666666664</v>
      </c>
      <c r="B3687">
        <v>4522.58</v>
      </c>
      <c r="C3687">
        <v>8445.7900000000009</v>
      </c>
      <c r="D3687">
        <v>16052.6</v>
      </c>
      <c r="E3687">
        <v>14542.7</v>
      </c>
      <c r="F3687">
        <v>15.4336</v>
      </c>
      <c r="G3687">
        <v>4026.54</v>
      </c>
      <c r="H3687">
        <v>-15399.3</v>
      </c>
      <c r="I3687">
        <v>23572.7</v>
      </c>
      <c r="J3687">
        <v>21.752700000000001</v>
      </c>
      <c r="K3687">
        <v>78.5749</v>
      </c>
      <c r="L3687">
        <v>0.55909600000000004</v>
      </c>
    </row>
    <row r="3688" spans="1:12" x14ac:dyDescent="0.35">
      <c r="A3688" s="1">
        <v>34853.583333333336</v>
      </c>
      <c r="B3688">
        <v>2668.87</v>
      </c>
      <c r="C3688">
        <v>8449.4699999999993</v>
      </c>
      <c r="D3688">
        <v>15839.3</v>
      </c>
      <c r="E3688">
        <v>22709.599999999999</v>
      </c>
      <c r="F3688">
        <v>24.102900000000002</v>
      </c>
      <c r="G3688">
        <v>6291.61</v>
      </c>
      <c r="H3688">
        <v>-21341.8</v>
      </c>
      <c r="I3688">
        <v>29515.3</v>
      </c>
      <c r="J3688">
        <v>21.5474</v>
      </c>
      <c r="K3688">
        <v>79.752200000000002</v>
      </c>
      <c r="L3688">
        <v>0.38436700000000001</v>
      </c>
    </row>
    <row r="3689" spans="1:12" x14ac:dyDescent="0.35">
      <c r="A3689" s="1">
        <v>34853.625</v>
      </c>
      <c r="B3689">
        <v>3875.74</v>
      </c>
      <c r="C3689">
        <v>8215.5400000000009</v>
      </c>
      <c r="D3689">
        <v>15763.7</v>
      </c>
      <c r="E3689">
        <v>13828.9</v>
      </c>
      <c r="F3689">
        <v>14.6792</v>
      </c>
      <c r="G3689">
        <v>3826.33</v>
      </c>
      <c r="H3689">
        <v>-15399.3</v>
      </c>
      <c r="I3689">
        <v>23572.7</v>
      </c>
      <c r="J3689">
        <v>21.666599999999999</v>
      </c>
      <c r="K3689">
        <v>78.168400000000005</v>
      </c>
      <c r="L3689">
        <v>0.61539299999999997</v>
      </c>
    </row>
    <row r="3690" spans="1:12" x14ac:dyDescent="0.35">
      <c r="A3690" s="1">
        <v>34853.666666666664</v>
      </c>
      <c r="B3690">
        <v>2960.58</v>
      </c>
      <c r="C3690">
        <v>7596.49</v>
      </c>
      <c r="D3690">
        <v>14499.3</v>
      </c>
      <c r="E3690">
        <v>23746.1</v>
      </c>
      <c r="F3690">
        <v>25.2136</v>
      </c>
      <c r="G3690">
        <v>6564.76</v>
      </c>
      <c r="H3690">
        <v>-21341.8</v>
      </c>
      <c r="I3690">
        <v>29515.3</v>
      </c>
      <c r="J3690">
        <v>21.057600000000001</v>
      </c>
      <c r="K3690">
        <v>79.381799999999998</v>
      </c>
      <c r="L3690">
        <v>0.23816499999999999</v>
      </c>
    </row>
    <row r="3691" spans="1:12" x14ac:dyDescent="0.35">
      <c r="A3691" s="1">
        <v>34853.708333333336</v>
      </c>
      <c r="B3691">
        <v>94.900599999999997</v>
      </c>
      <c r="C3691">
        <v>7660.2</v>
      </c>
      <c r="D3691">
        <v>14614.5</v>
      </c>
      <c r="E3691">
        <v>28129.8</v>
      </c>
      <c r="F3691">
        <v>29.8322</v>
      </c>
      <c r="G3691">
        <v>7809.35</v>
      </c>
      <c r="H3691">
        <v>-21341.8</v>
      </c>
      <c r="I3691">
        <v>29515.3</v>
      </c>
      <c r="J3691">
        <v>21.305099999999999</v>
      </c>
      <c r="K3691">
        <v>79.105199999999996</v>
      </c>
      <c r="L3691">
        <v>0</v>
      </c>
    </row>
    <row r="3692" spans="1:12" x14ac:dyDescent="0.35">
      <c r="A3692" s="1">
        <v>34853.75</v>
      </c>
      <c r="B3692">
        <v>106.279</v>
      </c>
      <c r="C3692">
        <v>7087.89</v>
      </c>
      <c r="D3692">
        <v>13583.8</v>
      </c>
      <c r="E3692">
        <v>29040.400000000001</v>
      </c>
      <c r="F3692">
        <v>30.831800000000001</v>
      </c>
      <c r="G3692">
        <v>8029.79</v>
      </c>
      <c r="H3692">
        <v>-21341.8</v>
      </c>
      <c r="I3692">
        <v>29515.3</v>
      </c>
      <c r="J3692">
        <v>20.625599999999999</v>
      </c>
      <c r="K3692">
        <v>79.829099999999997</v>
      </c>
      <c r="L3692">
        <v>0</v>
      </c>
    </row>
    <row r="3693" spans="1:12" x14ac:dyDescent="0.35">
      <c r="A3693" s="1">
        <v>34853.791666666664</v>
      </c>
      <c r="B3693">
        <v>0</v>
      </c>
      <c r="C3693">
        <v>6446.87</v>
      </c>
      <c r="D3693">
        <v>12564.5</v>
      </c>
      <c r="E3693">
        <v>29603.599999999999</v>
      </c>
      <c r="F3693">
        <v>31.4207</v>
      </c>
      <c r="G3693">
        <v>8182.58</v>
      </c>
      <c r="H3693">
        <v>-21341.8</v>
      </c>
      <c r="I3693">
        <v>29515.3</v>
      </c>
      <c r="J3693">
        <v>20.095700000000001</v>
      </c>
      <c r="K3693">
        <v>80.039199999999994</v>
      </c>
      <c r="L3693">
        <v>0</v>
      </c>
    </row>
    <row r="3694" spans="1:12" x14ac:dyDescent="0.35">
      <c r="A3694" s="1">
        <v>34853.833333333336</v>
      </c>
      <c r="B3694">
        <v>0</v>
      </c>
      <c r="C3694">
        <v>6330.82</v>
      </c>
      <c r="D3694">
        <v>12364.8</v>
      </c>
      <c r="E3694">
        <v>29745.5</v>
      </c>
      <c r="F3694">
        <v>31.57</v>
      </c>
      <c r="G3694">
        <v>8220.59</v>
      </c>
      <c r="H3694">
        <v>-21341.8</v>
      </c>
      <c r="I3694">
        <v>29515.3</v>
      </c>
      <c r="J3694">
        <v>19.994399999999999</v>
      </c>
      <c r="K3694">
        <v>80.064099999999996</v>
      </c>
      <c r="L3694">
        <v>0</v>
      </c>
    </row>
    <row r="3695" spans="1:12" x14ac:dyDescent="0.35">
      <c r="A3695" s="1">
        <v>34853.875</v>
      </c>
      <c r="B3695">
        <v>1311.78</v>
      </c>
      <c r="C3695">
        <v>4857.5200000000004</v>
      </c>
      <c r="D3695">
        <v>9835.64</v>
      </c>
      <c r="E3695">
        <v>16488.5</v>
      </c>
      <c r="F3695">
        <v>17.4343</v>
      </c>
      <c r="G3695">
        <v>4571.9399999999996</v>
      </c>
      <c r="H3695">
        <v>-10179.200000000001</v>
      </c>
      <c r="I3695">
        <v>18352.5</v>
      </c>
      <c r="J3695">
        <v>18.451599999999999</v>
      </c>
      <c r="K3695">
        <v>79.088099999999997</v>
      </c>
      <c r="L3695">
        <v>0</v>
      </c>
    </row>
    <row r="3696" spans="1:12" x14ac:dyDescent="0.35">
      <c r="A3696" s="1">
        <v>34853.916666666664</v>
      </c>
      <c r="B3696">
        <v>0</v>
      </c>
      <c r="C3696">
        <v>3992.47</v>
      </c>
      <c r="D3696">
        <v>8311.8799999999992</v>
      </c>
      <c r="E3696">
        <v>18689.8</v>
      </c>
      <c r="F3696">
        <v>19.7852</v>
      </c>
      <c r="G3696">
        <v>5170.16</v>
      </c>
      <c r="H3696">
        <v>-10179.200000000001</v>
      </c>
      <c r="I3696">
        <v>18352.5</v>
      </c>
      <c r="J3696">
        <v>17.973800000000001</v>
      </c>
      <c r="K3696">
        <v>79.614800000000002</v>
      </c>
      <c r="L3696">
        <v>0</v>
      </c>
    </row>
    <row r="3697" spans="1:12" x14ac:dyDescent="0.35">
      <c r="A3697" s="1">
        <v>34853.958333333336</v>
      </c>
      <c r="B3697">
        <v>139.583</v>
      </c>
      <c r="C3697">
        <v>3391.2</v>
      </c>
      <c r="D3697">
        <v>7210.07</v>
      </c>
      <c r="E3697">
        <v>19596.3</v>
      </c>
      <c r="F3697">
        <v>20.710999999999999</v>
      </c>
      <c r="G3697">
        <v>5437.61</v>
      </c>
      <c r="H3697">
        <v>-10179.200000000001</v>
      </c>
      <c r="I3697">
        <v>18352.5</v>
      </c>
      <c r="J3697">
        <v>17.444400000000002</v>
      </c>
      <c r="K3697">
        <v>79.142600000000002</v>
      </c>
      <c r="L3697">
        <v>0</v>
      </c>
    </row>
    <row r="3698" spans="1:12" x14ac:dyDescent="0.35">
      <c r="A3698" s="1">
        <v>34854</v>
      </c>
      <c r="B3698">
        <v>166.714</v>
      </c>
      <c r="C3698">
        <v>3599.89</v>
      </c>
      <c r="D3698">
        <v>7579.58</v>
      </c>
      <c r="E3698">
        <v>18792.099999999999</v>
      </c>
      <c r="F3698">
        <v>19.882899999999999</v>
      </c>
      <c r="G3698">
        <v>5200.76</v>
      </c>
      <c r="H3698">
        <v>-10179.200000000001</v>
      </c>
      <c r="I3698">
        <v>18352.5</v>
      </c>
      <c r="J3698">
        <v>17.604099999999999</v>
      </c>
      <c r="K3698">
        <v>79.397999999999996</v>
      </c>
      <c r="L3698">
        <v>0</v>
      </c>
    </row>
    <row r="3699" spans="1:12" x14ac:dyDescent="0.35">
      <c r="A3699" s="1">
        <v>34854.041666666664</v>
      </c>
      <c r="B3699">
        <v>185.15899999999999</v>
      </c>
      <c r="C3699">
        <v>3380.57</v>
      </c>
      <c r="D3699">
        <v>7192.74</v>
      </c>
      <c r="E3699">
        <v>18927.400000000001</v>
      </c>
      <c r="F3699">
        <v>20.0136</v>
      </c>
      <c r="G3699">
        <v>5244.51</v>
      </c>
      <c r="H3699">
        <v>-10179.200000000001</v>
      </c>
      <c r="I3699">
        <v>18352.5</v>
      </c>
      <c r="J3699">
        <v>17.366800000000001</v>
      </c>
      <c r="K3699">
        <v>79.552499999999995</v>
      </c>
      <c r="L3699">
        <v>0</v>
      </c>
    </row>
    <row r="3700" spans="1:12" x14ac:dyDescent="0.35">
      <c r="A3700" s="1">
        <v>34854.083333333336</v>
      </c>
      <c r="B3700">
        <v>79.488500000000002</v>
      </c>
      <c r="C3700">
        <v>3641.38</v>
      </c>
      <c r="D3700">
        <v>7663.52</v>
      </c>
      <c r="E3700">
        <v>18304.2</v>
      </c>
      <c r="F3700">
        <v>19.365200000000002</v>
      </c>
      <c r="G3700">
        <v>5066.05</v>
      </c>
      <c r="H3700">
        <v>-10179.200000000001</v>
      </c>
      <c r="I3700">
        <v>18352.5</v>
      </c>
      <c r="J3700">
        <v>17.599299999999999</v>
      </c>
      <c r="K3700">
        <v>79.513099999999994</v>
      </c>
      <c r="L3700">
        <v>0</v>
      </c>
    </row>
    <row r="3701" spans="1:12" x14ac:dyDescent="0.35">
      <c r="A3701" s="1">
        <v>34854.125</v>
      </c>
      <c r="B3701">
        <v>499.21800000000002</v>
      </c>
      <c r="C3701">
        <v>3315.79</v>
      </c>
      <c r="D3701">
        <v>7060.42</v>
      </c>
      <c r="E3701">
        <v>19326.8</v>
      </c>
      <c r="F3701">
        <v>20.451599999999999</v>
      </c>
      <c r="G3701">
        <v>5343.74</v>
      </c>
      <c r="H3701">
        <v>-10179.200000000001</v>
      </c>
      <c r="I3701">
        <v>18352.5</v>
      </c>
      <c r="J3701">
        <v>17.3263</v>
      </c>
      <c r="K3701">
        <v>79.324100000000001</v>
      </c>
      <c r="L3701">
        <v>0</v>
      </c>
    </row>
    <row r="3702" spans="1:12" x14ac:dyDescent="0.35">
      <c r="A3702" s="1">
        <v>34854.166666666664</v>
      </c>
      <c r="B3702">
        <v>38.909199999999998</v>
      </c>
      <c r="C3702">
        <v>3910.5</v>
      </c>
      <c r="D3702">
        <v>8187.38</v>
      </c>
      <c r="E3702">
        <v>18136.900000000001</v>
      </c>
      <c r="F3702">
        <v>19.207000000000001</v>
      </c>
      <c r="G3702">
        <v>5011.18</v>
      </c>
      <c r="H3702">
        <v>-10179.200000000001</v>
      </c>
      <c r="I3702">
        <v>18352.5</v>
      </c>
      <c r="J3702">
        <v>17.910399999999999</v>
      </c>
      <c r="K3702">
        <v>79.584100000000007</v>
      </c>
      <c r="L3702">
        <v>0</v>
      </c>
    </row>
    <row r="3703" spans="1:12" x14ac:dyDescent="0.35">
      <c r="A3703" s="1">
        <v>34854.208333333336</v>
      </c>
      <c r="B3703">
        <v>1243.9100000000001</v>
      </c>
      <c r="C3703">
        <v>6676.55</v>
      </c>
      <c r="D3703">
        <v>12976.7</v>
      </c>
      <c r="E3703">
        <v>20176.900000000001</v>
      </c>
      <c r="F3703">
        <v>21.3642</v>
      </c>
      <c r="G3703">
        <v>5614.79</v>
      </c>
      <c r="H3703">
        <v>-15399.3</v>
      </c>
      <c r="I3703">
        <v>23572.7</v>
      </c>
      <c r="J3703">
        <v>20.477499999999999</v>
      </c>
      <c r="K3703">
        <v>79.427899999999994</v>
      </c>
      <c r="L3703">
        <v>0</v>
      </c>
    </row>
    <row r="3704" spans="1:12" x14ac:dyDescent="0.35">
      <c r="A3704" s="1">
        <v>34854.25</v>
      </c>
      <c r="B3704">
        <v>3588.26</v>
      </c>
      <c r="C3704">
        <v>7953.65</v>
      </c>
      <c r="D3704">
        <v>15176.5</v>
      </c>
      <c r="E3704">
        <v>18881.2</v>
      </c>
      <c r="F3704">
        <v>20.047699999999999</v>
      </c>
      <c r="G3704">
        <v>5222.9399999999996</v>
      </c>
      <c r="H3704">
        <v>-21341.8</v>
      </c>
      <c r="I3704">
        <v>29515.3</v>
      </c>
      <c r="J3704">
        <v>21.356200000000001</v>
      </c>
      <c r="K3704">
        <v>79.154399999999995</v>
      </c>
      <c r="L3704">
        <v>0.397507</v>
      </c>
    </row>
    <row r="3705" spans="1:12" x14ac:dyDescent="0.35">
      <c r="A3705" s="1">
        <v>34854.291666666664</v>
      </c>
      <c r="B3705">
        <v>6046.49</v>
      </c>
      <c r="C3705">
        <v>8572.35</v>
      </c>
      <c r="D3705">
        <v>16293.5</v>
      </c>
      <c r="E3705">
        <v>20124.900000000001</v>
      </c>
      <c r="F3705">
        <v>21.4084</v>
      </c>
      <c r="G3705">
        <v>5540.52</v>
      </c>
      <c r="H3705">
        <v>-27632.6</v>
      </c>
      <c r="I3705">
        <v>35806.300000000003</v>
      </c>
      <c r="J3705">
        <v>21.9222</v>
      </c>
      <c r="K3705">
        <v>78.621399999999994</v>
      </c>
      <c r="L3705">
        <v>0.72631900000000005</v>
      </c>
    </row>
    <row r="3706" spans="1:12" x14ac:dyDescent="0.35">
      <c r="A3706" s="1">
        <v>34854.333333333336</v>
      </c>
      <c r="B3706">
        <v>6294.21</v>
      </c>
      <c r="C3706">
        <v>8569.98</v>
      </c>
      <c r="D3706">
        <v>16323.8</v>
      </c>
      <c r="E3706">
        <v>20224.900000000001</v>
      </c>
      <c r="F3706">
        <v>21.520800000000001</v>
      </c>
      <c r="G3706">
        <v>5561.45</v>
      </c>
      <c r="H3706">
        <v>-27632.6</v>
      </c>
      <c r="I3706">
        <v>35806.300000000003</v>
      </c>
      <c r="J3706">
        <v>21.9193</v>
      </c>
      <c r="K3706">
        <v>78.884600000000006</v>
      </c>
      <c r="L3706">
        <v>0.78802799999999995</v>
      </c>
    </row>
    <row r="3707" spans="1:12" x14ac:dyDescent="0.35">
      <c r="A3707" s="1">
        <v>34854.375</v>
      </c>
      <c r="B3707">
        <v>5547.16</v>
      </c>
      <c r="C3707">
        <v>7385.19</v>
      </c>
      <c r="D3707">
        <v>15031.4</v>
      </c>
      <c r="E3707">
        <v>18753.2</v>
      </c>
      <c r="F3707">
        <v>19.962399999999999</v>
      </c>
      <c r="G3707">
        <v>5148.72</v>
      </c>
      <c r="H3707">
        <v>-27632.6</v>
      </c>
      <c r="I3707">
        <v>35806.300000000003</v>
      </c>
      <c r="J3707">
        <v>21.9193</v>
      </c>
      <c r="K3707">
        <v>74.409700000000001</v>
      </c>
      <c r="L3707">
        <v>0.999332</v>
      </c>
    </row>
    <row r="3708" spans="1:12" x14ac:dyDescent="0.35">
      <c r="A3708" s="1">
        <v>34854.416666666664</v>
      </c>
      <c r="B3708">
        <v>4879.3900000000003</v>
      </c>
      <c r="C3708">
        <v>6957.78</v>
      </c>
      <c r="D3708">
        <v>14633.1</v>
      </c>
      <c r="E3708">
        <v>16811.7</v>
      </c>
      <c r="F3708">
        <v>17.8901</v>
      </c>
      <c r="G3708">
        <v>4616.6499999999996</v>
      </c>
      <c r="H3708">
        <v>-27632.6</v>
      </c>
      <c r="I3708">
        <v>35806.300000000003</v>
      </c>
      <c r="J3708">
        <v>21.978200000000001</v>
      </c>
      <c r="K3708">
        <v>72.434200000000004</v>
      </c>
      <c r="L3708">
        <v>1.16638</v>
      </c>
    </row>
    <row r="3709" spans="1:12" x14ac:dyDescent="0.35">
      <c r="A3709" s="1">
        <v>34854.458333333336</v>
      </c>
      <c r="B3709">
        <v>3208.8</v>
      </c>
      <c r="C3709">
        <v>6471.88</v>
      </c>
      <c r="D3709">
        <v>14277.6</v>
      </c>
      <c r="E3709">
        <v>16345.3</v>
      </c>
      <c r="F3709">
        <v>17.392800000000001</v>
      </c>
      <c r="G3709">
        <v>4488.96</v>
      </c>
      <c r="H3709">
        <v>-27632.6</v>
      </c>
      <c r="I3709">
        <v>35806.300000000003</v>
      </c>
      <c r="J3709">
        <v>22.1571</v>
      </c>
      <c r="K3709">
        <v>69.582800000000006</v>
      </c>
      <c r="L3709">
        <v>1.2523500000000001</v>
      </c>
    </row>
    <row r="3710" spans="1:12" x14ac:dyDescent="0.35">
      <c r="A3710" s="1">
        <v>34854.5</v>
      </c>
      <c r="B3710">
        <v>3575.07</v>
      </c>
      <c r="C3710">
        <v>6337.14</v>
      </c>
      <c r="D3710">
        <v>14176.4</v>
      </c>
      <c r="E3710">
        <v>15386.8</v>
      </c>
      <c r="F3710">
        <v>16.3644</v>
      </c>
      <c r="G3710">
        <v>4231.43</v>
      </c>
      <c r="H3710">
        <v>-27632.6</v>
      </c>
      <c r="I3710">
        <v>35806.300000000003</v>
      </c>
      <c r="J3710">
        <v>22.189699999999998</v>
      </c>
      <c r="K3710">
        <v>68.888400000000004</v>
      </c>
      <c r="L3710">
        <v>1.28793</v>
      </c>
    </row>
    <row r="3711" spans="1:12" x14ac:dyDescent="0.35">
      <c r="A3711" s="1">
        <v>34854.541666666664</v>
      </c>
      <c r="B3711">
        <v>4122.66</v>
      </c>
      <c r="C3711">
        <v>6701.24</v>
      </c>
      <c r="D3711">
        <v>14566.6</v>
      </c>
      <c r="E3711">
        <v>16252.2</v>
      </c>
      <c r="F3711">
        <v>17.295300000000001</v>
      </c>
      <c r="G3711">
        <v>4462.6400000000003</v>
      </c>
      <c r="H3711">
        <v>-27632.6</v>
      </c>
      <c r="I3711">
        <v>35806.300000000003</v>
      </c>
      <c r="J3711">
        <v>22.206199999999999</v>
      </c>
      <c r="K3711">
        <v>70.2316</v>
      </c>
      <c r="L3711">
        <v>1.20306</v>
      </c>
    </row>
    <row r="3712" spans="1:12" x14ac:dyDescent="0.35">
      <c r="A3712" s="1">
        <v>34854.583333333336</v>
      </c>
      <c r="B3712">
        <v>7479.52</v>
      </c>
      <c r="C3712">
        <v>7893.14</v>
      </c>
      <c r="D3712">
        <v>15646.6</v>
      </c>
      <c r="E3712">
        <v>19110.7</v>
      </c>
      <c r="F3712">
        <v>20.344000000000001</v>
      </c>
      <c r="G3712">
        <v>5245.39</v>
      </c>
      <c r="H3712">
        <v>-27632.6</v>
      </c>
      <c r="I3712">
        <v>35806.300000000003</v>
      </c>
      <c r="J3712">
        <v>22.005500000000001</v>
      </c>
      <c r="K3712">
        <v>75.678399999999996</v>
      </c>
      <c r="L3712">
        <v>0.92518699999999998</v>
      </c>
    </row>
    <row r="3713" spans="1:12" x14ac:dyDescent="0.35">
      <c r="A3713" s="1">
        <v>34854.625</v>
      </c>
      <c r="B3713">
        <v>7026.84</v>
      </c>
      <c r="C3713">
        <v>7585.01</v>
      </c>
      <c r="D3713">
        <v>15381.7</v>
      </c>
      <c r="E3713">
        <v>18489.8</v>
      </c>
      <c r="F3713">
        <v>19.6877</v>
      </c>
      <c r="G3713">
        <v>5071.26</v>
      </c>
      <c r="H3713">
        <v>-27632.6</v>
      </c>
      <c r="I3713">
        <v>35806.300000000003</v>
      </c>
      <c r="J3713">
        <v>22.067599999999999</v>
      </c>
      <c r="K3713">
        <v>74.300299999999993</v>
      </c>
      <c r="L3713">
        <v>1.07277</v>
      </c>
    </row>
    <row r="3714" spans="1:12" x14ac:dyDescent="0.35">
      <c r="A3714" s="1">
        <v>34854.666666666664</v>
      </c>
      <c r="B3714">
        <v>4972.12</v>
      </c>
      <c r="C3714">
        <v>8392</v>
      </c>
      <c r="D3714">
        <v>16105.8</v>
      </c>
      <c r="E3714">
        <v>18324.3</v>
      </c>
      <c r="F3714">
        <v>19.4956</v>
      </c>
      <c r="G3714">
        <v>5038.78</v>
      </c>
      <c r="H3714">
        <v>-21341.8</v>
      </c>
      <c r="I3714">
        <v>29515.3</v>
      </c>
      <c r="J3714">
        <v>21.859400000000001</v>
      </c>
      <c r="K3714">
        <v>78.137900000000002</v>
      </c>
      <c r="L3714">
        <v>0.53098599999999996</v>
      </c>
    </row>
    <row r="3715" spans="1:12" x14ac:dyDescent="0.35">
      <c r="A3715" s="1">
        <v>34854.708333333336</v>
      </c>
      <c r="B3715">
        <v>2968.4</v>
      </c>
      <c r="C3715">
        <v>7938.3</v>
      </c>
      <c r="D3715">
        <v>14898.7</v>
      </c>
      <c r="E3715">
        <v>24816.9</v>
      </c>
      <c r="F3715">
        <v>26.338699999999999</v>
      </c>
      <c r="G3715">
        <v>6871.82</v>
      </c>
      <c r="H3715">
        <v>-21341.8</v>
      </c>
      <c r="I3715">
        <v>29515.3</v>
      </c>
      <c r="J3715">
        <v>21.194500000000001</v>
      </c>
      <c r="K3715">
        <v>80.0745</v>
      </c>
      <c r="L3715">
        <v>0.19839300000000001</v>
      </c>
    </row>
    <row r="3716" spans="1:12" x14ac:dyDescent="0.35">
      <c r="A3716" s="1">
        <v>34854.75</v>
      </c>
      <c r="B3716">
        <v>93.253600000000006</v>
      </c>
      <c r="C3716">
        <v>7202.89</v>
      </c>
      <c r="D3716">
        <v>13763.6</v>
      </c>
      <c r="E3716">
        <v>27685.200000000001</v>
      </c>
      <c r="F3716">
        <v>29.373200000000001</v>
      </c>
      <c r="G3716">
        <v>7669.19</v>
      </c>
      <c r="H3716">
        <v>-21341.8</v>
      </c>
      <c r="I3716">
        <v>29515.3</v>
      </c>
      <c r="J3716">
        <v>20.629899999999999</v>
      </c>
      <c r="K3716">
        <v>80.130399999999995</v>
      </c>
      <c r="L3716">
        <v>0</v>
      </c>
    </row>
    <row r="3717" spans="1:12" x14ac:dyDescent="0.35">
      <c r="A3717" s="1">
        <v>34854.791666666664</v>
      </c>
      <c r="B3717">
        <v>282.71600000000001</v>
      </c>
      <c r="C3717">
        <v>7329.85</v>
      </c>
      <c r="D3717">
        <v>14045.4</v>
      </c>
      <c r="E3717">
        <v>27965.5</v>
      </c>
      <c r="F3717">
        <v>29.667000000000002</v>
      </c>
      <c r="G3717">
        <v>7753.56</v>
      </c>
      <c r="H3717">
        <v>-21341.8</v>
      </c>
      <c r="I3717">
        <v>29515.3</v>
      </c>
      <c r="J3717">
        <v>20.859400000000001</v>
      </c>
      <c r="K3717">
        <v>79.666300000000007</v>
      </c>
      <c r="L3717">
        <v>0</v>
      </c>
    </row>
    <row r="3718" spans="1:12" x14ac:dyDescent="0.35">
      <c r="A3718" s="1">
        <v>34854.833333333336</v>
      </c>
      <c r="B3718">
        <v>0</v>
      </c>
      <c r="C3718">
        <v>6568.1</v>
      </c>
      <c r="D3718">
        <v>12743.1</v>
      </c>
      <c r="E3718">
        <v>29735.200000000001</v>
      </c>
      <c r="F3718">
        <v>31.563300000000002</v>
      </c>
      <c r="G3718">
        <v>8218.44</v>
      </c>
      <c r="H3718">
        <v>-21341.8</v>
      </c>
      <c r="I3718">
        <v>29515.3</v>
      </c>
      <c r="J3718">
        <v>20.134599999999999</v>
      </c>
      <c r="K3718">
        <v>80.038200000000003</v>
      </c>
      <c r="L3718">
        <v>0</v>
      </c>
    </row>
    <row r="3719" spans="1:12" x14ac:dyDescent="0.35">
      <c r="A3719" s="1">
        <v>34854.875</v>
      </c>
      <c r="B3719">
        <v>2210.02</v>
      </c>
      <c r="C3719">
        <v>5401.02</v>
      </c>
      <c r="D3719">
        <v>10905.9</v>
      </c>
      <c r="E3719">
        <v>17810.900000000001</v>
      </c>
      <c r="F3719">
        <v>18.8657</v>
      </c>
      <c r="G3719">
        <v>4917.29</v>
      </c>
      <c r="H3719">
        <v>-10179.200000000001</v>
      </c>
      <c r="I3719">
        <v>18352.5</v>
      </c>
      <c r="J3719">
        <v>18.837499999999999</v>
      </c>
      <c r="K3719">
        <v>78.759699999999995</v>
      </c>
      <c r="L3719">
        <v>0</v>
      </c>
    </row>
    <row r="3720" spans="1:12" x14ac:dyDescent="0.35">
      <c r="A3720" s="1">
        <v>34854.916666666664</v>
      </c>
      <c r="B3720">
        <v>695.46699999999998</v>
      </c>
      <c r="C3720">
        <v>4365.95</v>
      </c>
      <c r="D3720">
        <v>8967.2000000000007</v>
      </c>
      <c r="E3720">
        <v>17634.7</v>
      </c>
      <c r="F3720">
        <v>18.677600000000002</v>
      </c>
      <c r="G3720">
        <v>4870.7</v>
      </c>
      <c r="H3720">
        <v>-10179.200000000001</v>
      </c>
      <c r="I3720">
        <v>18352.5</v>
      </c>
      <c r="J3720">
        <v>18.415900000000001</v>
      </c>
      <c r="K3720">
        <v>79.055099999999996</v>
      </c>
      <c r="L3720">
        <v>0</v>
      </c>
    </row>
    <row r="3721" spans="1:12" x14ac:dyDescent="0.35">
      <c r="A3721" s="1">
        <v>34854.958333333336</v>
      </c>
      <c r="B3721">
        <v>395.14</v>
      </c>
      <c r="C3721">
        <v>4407.63</v>
      </c>
      <c r="D3721">
        <v>9043.01</v>
      </c>
      <c r="E3721">
        <v>17264.5</v>
      </c>
      <c r="F3721">
        <v>18.293299999999999</v>
      </c>
      <c r="G3721">
        <v>4764.5</v>
      </c>
      <c r="H3721">
        <v>-10179.200000000001</v>
      </c>
      <c r="I3721">
        <v>18352.5</v>
      </c>
      <c r="J3721">
        <v>18.4146</v>
      </c>
      <c r="K3721">
        <v>79.236199999999997</v>
      </c>
      <c r="L3721">
        <v>0</v>
      </c>
    </row>
    <row r="3722" spans="1:12" x14ac:dyDescent="0.35">
      <c r="A3722" s="1">
        <v>34855</v>
      </c>
      <c r="B3722">
        <v>568.85500000000002</v>
      </c>
      <c r="C3722">
        <v>4382.99</v>
      </c>
      <c r="D3722">
        <v>9002.5400000000009</v>
      </c>
      <c r="E3722">
        <v>17193.900000000001</v>
      </c>
      <c r="F3722">
        <v>18.215900000000001</v>
      </c>
      <c r="G3722">
        <v>4746.33</v>
      </c>
      <c r="H3722">
        <v>-10179.200000000001</v>
      </c>
      <c r="I3722">
        <v>18352.5</v>
      </c>
      <c r="J3722">
        <v>18.425699999999999</v>
      </c>
      <c r="K3722">
        <v>79.146900000000002</v>
      </c>
      <c r="L3722">
        <v>0</v>
      </c>
    </row>
    <row r="3723" spans="1:12" x14ac:dyDescent="0.35">
      <c r="A3723" s="1">
        <v>34855.041666666664</v>
      </c>
      <c r="B3723">
        <v>287.59199999999998</v>
      </c>
      <c r="C3723">
        <v>4212.97</v>
      </c>
      <c r="D3723">
        <v>8693.58</v>
      </c>
      <c r="E3723">
        <v>17438.400000000001</v>
      </c>
      <c r="F3723">
        <v>18.464700000000001</v>
      </c>
      <c r="G3723">
        <v>4821.0200000000004</v>
      </c>
      <c r="H3723">
        <v>-10179.200000000001</v>
      </c>
      <c r="I3723">
        <v>18352.5</v>
      </c>
      <c r="J3723">
        <v>18.2348</v>
      </c>
      <c r="K3723">
        <v>79.215400000000002</v>
      </c>
      <c r="L3723">
        <v>0</v>
      </c>
    </row>
    <row r="3724" spans="1:12" x14ac:dyDescent="0.35">
      <c r="A3724" s="1">
        <v>34855.083333333336</v>
      </c>
      <c r="B3724">
        <v>340.88</v>
      </c>
      <c r="C3724">
        <v>4171.6000000000004</v>
      </c>
      <c r="D3724">
        <v>8612.61</v>
      </c>
      <c r="E3724">
        <v>17578.7</v>
      </c>
      <c r="F3724">
        <v>18.6174</v>
      </c>
      <c r="G3724">
        <v>4856.8</v>
      </c>
      <c r="H3724">
        <v>-10179.200000000001</v>
      </c>
      <c r="I3724">
        <v>18352.5</v>
      </c>
      <c r="J3724">
        <v>18.169699999999999</v>
      </c>
      <c r="K3724">
        <v>79.287400000000005</v>
      </c>
      <c r="L3724">
        <v>0</v>
      </c>
    </row>
    <row r="3725" spans="1:12" x14ac:dyDescent="0.35">
      <c r="A3725" s="1">
        <v>34855.125</v>
      </c>
      <c r="B3725">
        <v>246.12299999999999</v>
      </c>
      <c r="C3725">
        <v>3997.24</v>
      </c>
      <c r="D3725">
        <v>8298.32</v>
      </c>
      <c r="E3725">
        <v>17955.7</v>
      </c>
      <c r="F3725">
        <v>19.0016</v>
      </c>
      <c r="G3725">
        <v>4969.99</v>
      </c>
      <c r="H3725">
        <v>-10179.200000000001</v>
      </c>
      <c r="I3725">
        <v>18352.5</v>
      </c>
      <c r="J3725">
        <v>18.0075</v>
      </c>
      <c r="K3725">
        <v>79.324700000000007</v>
      </c>
      <c r="L3725">
        <v>0</v>
      </c>
    </row>
    <row r="3726" spans="1:12" x14ac:dyDescent="0.35">
      <c r="A3726" s="1">
        <v>34855.166666666664</v>
      </c>
      <c r="B3726">
        <v>408.69900000000001</v>
      </c>
      <c r="C3726">
        <v>4805.28</v>
      </c>
      <c r="D3726">
        <v>9644.24</v>
      </c>
      <c r="E3726">
        <v>18197.599999999999</v>
      </c>
      <c r="F3726">
        <v>19.277999999999999</v>
      </c>
      <c r="G3726">
        <v>5025.93</v>
      </c>
      <c r="H3726">
        <v>-10179.200000000001</v>
      </c>
      <c r="I3726">
        <v>18352.5</v>
      </c>
      <c r="J3726">
        <v>18.639099999999999</v>
      </c>
      <c r="K3726">
        <v>79.791399999999996</v>
      </c>
      <c r="L3726">
        <v>0</v>
      </c>
    </row>
    <row r="3727" spans="1:12" x14ac:dyDescent="0.35">
      <c r="A3727" s="1">
        <v>34855.208333333336</v>
      </c>
      <c r="B3727">
        <v>321.97399999999999</v>
      </c>
      <c r="C3727">
        <v>6662.92</v>
      </c>
      <c r="D3727">
        <v>12883.8</v>
      </c>
      <c r="E3727">
        <v>19124.2</v>
      </c>
      <c r="F3727">
        <v>20.245899999999999</v>
      </c>
      <c r="G3727">
        <v>5320.94</v>
      </c>
      <c r="H3727">
        <v>-15399.3</v>
      </c>
      <c r="I3727">
        <v>23572.7</v>
      </c>
      <c r="J3727">
        <v>20.525200000000002</v>
      </c>
      <c r="K3727">
        <v>78.632800000000003</v>
      </c>
      <c r="L3727">
        <v>0</v>
      </c>
    </row>
    <row r="3728" spans="1:12" x14ac:dyDescent="0.35">
      <c r="A3728" s="1">
        <v>34855.25</v>
      </c>
      <c r="B3728">
        <v>3821.44</v>
      </c>
      <c r="C3728">
        <v>8107.44</v>
      </c>
      <c r="D3728">
        <v>15316.9</v>
      </c>
      <c r="E3728">
        <v>21086.3</v>
      </c>
      <c r="F3728">
        <v>22.3828</v>
      </c>
      <c r="G3728">
        <v>5836.63</v>
      </c>
      <c r="H3728">
        <v>-21341.8</v>
      </c>
      <c r="I3728">
        <v>29515.3</v>
      </c>
      <c r="J3728">
        <v>21.3765</v>
      </c>
      <c r="K3728">
        <v>79.027299999999997</v>
      </c>
      <c r="L3728">
        <v>0.38632100000000003</v>
      </c>
    </row>
    <row r="3729" spans="1:12" x14ac:dyDescent="0.35">
      <c r="A3729" s="1">
        <v>34855.291666666664</v>
      </c>
      <c r="B3729">
        <v>7171.54</v>
      </c>
      <c r="C3729">
        <v>8736.34</v>
      </c>
      <c r="D3729">
        <v>16557.2</v>
      </c>
      <c r="E3729">
        <v>22396.6</v>
      </c>
      <c r="F3729">
        <v>23.832599999999999</v>
      </c>
      <c r="G3729">
        <v>6162.62</v>
      </c>
      <c r="H3729">
        <v>-27632.6</v>
      </c>
      <c r="I3729">
        <v>35806.300000000003</v>
      </c>
      <c r="J3729">
        <v>21.982600000000001</v>
      </c>
      <c r="K3729">
        <v>78.302999999999997</v>
      </c>
      <c r="L3729">
        <v>0.80591400000000002</v>
      </c>
    </row>
    <row r="3730" spans="1:12" x14ac:dyDescent="0.35">
      <c r="A3730" s="1">
        <v>34855.333333333336</v>
      </c>
      <c r="B3730">
        <v>6681.64</v>
      </c>
      <c r="C3730">
        <v>8330.3700000000008</v>
      </c>
      <c r="D3730">
        <v>16061.7</v>
      </c>
      <c r="E3730">
        <v>20548.599999999999</v>
      </c>
      <c r="F3730">
        <v>21.866700000000002</v>
      </c>
      <c r="G3730">
        <v>5647.19</v>
      </c>
      <c r="H3730">
        <v>-27632.6</v>
      </c>
      <c r="I3730">
        <v>35806.300000000003</v>
      </c>
      <c r="J3730">
        <v>21.956</v>
      </c>
      <c r="K3730">
        <v>77.391400000000004</v>
      </c>
      <c r="L3730">
        <v>0.99406799999999995</v>
      </c>
    </row>
    <row r="3731" spans="1:12" x14ac:dyDescent="0.35">
      <c r="A3731" s="1">
        <v>34855.375</v>
      </c>
      <c r="B3731">
        <v>5365.09</v>
      </c>
      <c r="C3731">
        <v>7587.19</v>
      </c>
      <c r="D3731">
        <v>15358.2</v>
      </c>
      <c r="E3731">
        <v>18979.3</v>
      </c>
      <c r="F3731">
        <v>20.209499999999998</v>
      </c>
      <c r="G3731">
        <v>5204.96</v>
      </c>
      <c r="H3731">
        <v>-27632.6</v>
      </c>
      <c r="I3731">
        <v>35806.300000000003</v>
      </c>
      <c r="J3731">
        <v>22.068200000000001</v>
      </c>
      <c r="K3731">
        <v>74.083299999999994</v>
      </c>
      <c r="L3731">
        <v>1.2686500000000001</v>
      </c>
    </row>
    <row r="3732" spans="1:12" x14ac:dyDescent="0.35">
      <c r="A3732" s="1">
        <v>34855.416666666664</v>
      </c>
      <c r="B3732">
        <v>4301.03</v>
      </c>
      <c r="C3732">
        <v>6886.45</v>
      </c>
      <c r="D3732">
        <v>14698.3</v>
      </c>
      <c r="E3732">
        <v>17780.5</v>
      </c>
      <c r="F3732">
        <v>18.936599999999999</v>
      </c>
      <c r="G3732">
        <v>4872.46</v>
      </c>
      <c r="H3732">
        <v>-27632.6</v>
      </c>
      <c r="I3732">
        <v>35806.300000000003</v>
      </c>
      <c r="J3732">
        <v>22.1706</v>
      </c>
      <c r="K3732">
        <v>70.804199999999994</v>
      </c>
      <c r="L3732">
        <v>1.4149</v>
      </c>
    </row>
    <row r="3733" spans="1:12" x14ac:dyDescent="0.35">
      <c r="A3733" s="1">
        <v>34855.458333333336</v>
      </c>
      <c r="B3733">
        <v>6165.34</v>
      </c>
      <c r="C3733">
        <v>7528.75</v>
      </c>
      <c r="D3733">
        <v>15343.1</v>
      </c>
      <c r="E3733">
        <v>18225</v>
      </c>
      <c r="F3733">
        <v>19.417400000000001</v>
      </c>
      <c r="G3733">
        <v>4989.8</v>
      </c>
      <c r="H3733">
        <v>-27632.6</v>
      </c>
      <c r="I3733">
        <v>35806.300000000003</v>
      </c>
      <c r="J3733">
        <v>22.095400000000001</v>
      </c>
      <c r="K3733">
        <v>73.696600000000004</v>
      </c>
      <c r="L3733">
        <v>1.2266900000000001</v>
      </c>
    </row>
    <row r="3734" spans="1:12" x14ac:dyDescent="0.35">
      <c r="A3734" s="1">
        <v>34855.5</v>
      </c>
      <c r="B3734">
        <v>7507.56</v>
      </c>
      <c r="C3734">
        <v>8596.77</v>
      </c>
      <c r="D3734">
        <v>16497.5</v>
      </c>
      <c r="E3734">
        <v>20497.7</v>
      </c>
      <c r="F3734">
        <v>21.814</v>
      </c>
      <c r="G3734">
        <v>5632.13</v>
      </c>
      <c r="H3734">
        <v>-27632.6</v>
      </c>
      <c r="I3734">
        <v>35806.300000000003</v>
      </c>
      <c r="J3734">
        <v>22.1496</v>
      </c>
      <c r="K3734">
        <v>77.262299999999996</v>
      </c>
      <c r="L3734">
        <v>1.1652400000000001</v>
      </c>
    </row>
    <row r="3735" spans="1:12" x14ac:dyDescent="0.35">
      <c r="A3735" s="1">
        <v>34855.541666666664</v>
      </c>
      <c r="B3735">
        <v>7584.71</v>
      </c>
      <c r="C3735">
        <v>8116.13</v>
      </c>
      <c r="D3735">
        <v>16019.6</v>
      </c>
      <c r="E3735">
        <v>20035.099999999999</v>
      </c>
      <c r="F3735">
        <v>21.330300000000001</v>
      </c>
      <c r="G3735">
        <v>5497.84</v>
      </c>
      <c r="H3735">
        <v>-27632.6</v>
      </c>
      <c r="I3735">
        <v>35806.300000000003</v>
      </c>
      <c r="J3735">
        <v>22.2212</v>
      </c>
      <c r="K3735">
        <v>74.924499999999995</v>
      </c>
      <c r="L3735">
        <v>1.4158900000000001</v>
      </c>
    </row>
    <row r="3736" spans="1:12" x14ac:dyDescent="0.35">
      <c r="A3736" s="1">
        <v>34855.583333333336</v>
      </c>
      <c r="B3736">
        <v>5389.72</v>
      </c>
      <c r="C3736">
        <v>7210.95</v>
      </c>
      <c r="D3736">
        <v>15394.5</v>
      </c>
      <c r="E3736">
        <v>18788.8</v>
      </c>
      <c r="F3736">
        <v>20.020499999999998</v>
      </c>
      <c r="G3736">
        <v>5141.95</v>
      </c>
      <c r="H3736">
        <v>-27632.6</v>
      </c>
      <c r="I3736">
        <v>35806.300000000003</v>
      </c>
      <c r="J3736">
        <v>22.6386</v>
      </c>
      <c r="K3736">
        <v>70.611500000000007</v>
      </c>
      <c r="L3736">
        <v>1.7411099999999999</v>
      </c>
    </row>
    <row r="3737" spans="1:12" x14ac:dyDescent="0.35">
      <c r="A3737" s="1">
        <v>34855.625</v>
      </c>
      <c r="B3737">
        <v>5112.17</v>
      </c>
      <c r="C3737">
        <v>7802.43</v>
      </c>
      <c r="D3737">
        <v>15426</v>
      </c>
      <c r="E3737">
        <v>17261.8</v>
      </c>
      <c r="F3737">
        <v>18.3489</v>
      </c>
      <c r="G3737">
        <v>4756.47</v>
      </c>
      <c r="H3737">
        <v>-21341.8</v>
      </c>
      <c r="I3737">
        <v>29515.3</v>
      </c>
      <c r="J3737">
        <v>21.837900000000001</v>
      </c>
      <c r="K3737">
        <v>76.140799999999999</v>
      </c>
      <c r="L3737">
        <v>0.92351799999999995</v>
      </c>
    </row>
    <row r="3738" spans="1:12" x14ac:dyDescent="0.35">
      <c r="A3738" s="1">
        <v>34855.666666666664</v>
      </c>
      <c r="B3738">
        <v>8028.04</v>
      </c>
      <c r="C3738">
        <v>8791.99</v>
      </c>
      <c r="D3738">
        <v>16397.7</v>
      </c>
      <c r="E3738">
        <v>23679</v>
      </c>
      <c r="F3738">
        <v>25.151399999999999</v>
      </c>
      <c r="G3738">
        <v>6548.15</v>
      </c>
      <c r="H3738">
        <v>-21341.8</v>
      </c>
      <c r="I3738">
        <v>29515.3</v>
      </c>
      <c r="J3738">
        <v>21.742699999999999</v>
      </c>
      <c r="K3738">
        <v>79.593500000000006</v>
      </c>
      <c r="L3738">
        <v>0.51997800000000005</v>
      </c>
    </row>
    <row r="3739" spans="1:12" x14ac:dyDescent="0.35">
      <c r="A3739" s="1">
        <v>34855.708333333336</v>
      </c>
      <c r="B3739">
        <v>3883.25</v>
      </c>
      <c r="C3739">
        <v>9089.61</v>
      </c>
      <c r="D3739">
        <v>16781.099999999999</v>
      </c>
      <c r="E3739">
        <v>21359</v>
      </c>
      <c r="F3739">
        <v>22.693200000000001</v>
      </c>
      <c r="G3739">
        <v>5902.43</v>
      </c>
      <c r="H3739">
        <v>-21341.8</v>
      </c>
      <c r="I3739">
        <v>29515.3</v>
      </c>
      <c r="J3739">
        <v>21.8873</v>
      </c>
      <c r="K3739">
        <v>80.014200000000002</v>
      </c>
      <c r="L3739">
        <v>0.53266500000000006</v>
      </c>
    </row>
    <row r="3740" spans="1:12" x14ac:dyDescent="0.35">
      <c r="A3740" s="1">
        <v>34855.75</v>
      </c>
      <c r="B3740">
        <v>5815.23</v>
      </c>
      <c r="C3740">
        <v>8500.27</v>
      </c>
      <c r="D3740">
        <v>15822.6</v>
      </c>
      <c r="E3740">
        <v>26441.8</v>
      </c>
      <c r="F3740">
        <v>28.056799999999999</v>
      </c>
      <c r="G3740">
        <v>7333.47</v>
      </c>
      <c r="H3740">
        <v>-21341.8</v>
      </c>
      <c r="I3740">
        <v>29515.3</v>
      </c>
      <c r="J3740">
        <v>21.548999999999999</v>
      </c>
      <c r="K3740">
        <v>80.0154</v>
      </c>
      <c r="L3740">
        <v>0.20407400000000001</v>
      </c>
    </row>
    <row r="3741" spans="1:12" x14ac:dyDescent="0.35">
      <c r="A3741" s="1">
        <v>34855.791666666664</v>
      </c>
      <c r="B3741">
        <v>33.0869</v>
      </c>
      <c r="C3741">
        <v>6943.76</v>
      </c>
      <c r="D3741">
        <v>13323.9</v>
      </c>
      <c r="E3741">
        <v>29745.4</v>
      </c>
      <c r="F3741">
        <v>31.575399999999998</v>
      </c>
      <c r="G3741">
        <v>8225.2199999999993</v>
      </c>
      <c r="H3741">
        <v>-21341.8</v>
      </c>
      <c r="I3741">
        <v>29515.3</v>
      </c>
      <c r="J3741">
        <v>20.503900000000002</v>
      </c>
      <c r="K3741">
        <v>79.606899999999996</v>
      </c>
      <c r="L3741">
        <v>0</v>
      </c>
    </row>
    <row r="3742" spans="1:12" x14ac:dyDescent="0.35">
      <c r="A3742" s="1">
        <v>34855.833333333336</v>
      </c>
      <c r="B3742">
        <v>0</v>
      </c>
      <c r="C3742">
        <v>6675.81</v>
      </c>
      <c r="D3742">
        <v>12776.2</v>
      </c>
      <c r="E3742">
        <v>30529.200000000001</v>
      </c>
      <c r="F3742">
        <v>32.412100000000002</v>
      </c>
      <c r="G3742">
        <v>8431.9</v>
      </c>
      <c r="H3742">
        <v>-21341.8</v>
      </c>
      <c r="I3742">
        <v>29515.3</v>
      </c>
      <c r="J3742">
        <v>20.029299999999999</v>
      </c>
      <c r="K3742">
        <v>80.523099999999999</v>
      </c>
      <c r="L3742">
        <v>0</v>
      </c>
    </row>
    <row r="3743" spans="1:12" x14ac:dyDescent="0.35">
      <c r="A3743" s="1">
        <v>34855.875</v>
      </c>
      <c r="B3743">
        <v>2884.72</v>
      </c>
      <c r="C3743">
        <v>5654.29</v>
      </c>
      <c r="D3743">
        <v>11200.3</v>
      </c>
      <c r="E3743">
        <v>17804.099999999999</v>
      </c>
      <c r="F3743">
        <v>18.8629</v>
      </c>
      <c r="G3743">
        <v>4910.3599999999997</v>
      </c>
      <c r="H3743">
        <v>-10179.200000000001</v>
      </c>
      <c r="I3743">
        <v>18352.5</v>
      </c>
      <c r="J3743">
        <v>18.854299999999999</v>
      </c>
      <c r="K3743">
        <v>79.653499999999994</v>
      </c>
      <c r="L3743">
        <v>0</v>
      </c>
    </row>
    <row r="3744" spans="1:12" x14ac:dyDescent="0.35">
      <c r="A3744" s="1">
        <v>34855.916666666664</v>
      </c>
      <c r="B3744">
        <v>364.3</v>
      </c>
      <c r="C3744">
        <v>3866.8</v>
      </c>
      <c r="D3744">
        <v>8064.63</v>
      </c>
      <c r="E3744">
        <v>18197.8</v>
      </c>
      <c r="F3744">
        <v>19.252099999999999</v>
      </c>
      <c r="G3744">
        <v>5039.8100000000004</v>
      </c>
      <c r="H3744">
        <v>-10179.200000000001</v>
      </c>
      <c r="I3744">
        <v>18352.5</v>
      </c>
      <c r="J3744">
        <v>17.936499999999999</v>
      </c>
      <c r="K3744">
        <v>78.941900000000004</v>
      </c>
      <c r="L3744">
        <v>0</v>
      </c>
    </row>
    <row r="3745" spans="1:12" x14ac:dyDescent="0.35">
      <c r="A3745" s="1">
        <v>34855.958333333336</v>
      </c>
      <c r="B3745">
        <v>294.488</v>
      </c>
      <c r="C3745">
        <v>3867.38</v>
      </c>
      <c r="D3745">
        <v>8049.94</v>
      </c>
      <c r="E3745">
        <v>18076.7</v>
      </c>
      <c r="F3745">
        <v>19.125499999999999</v>
      </c>
      <c r="G3745">
        <v>5005.42</v>
      </c>
      <c r="H3745">
        <v>-10179.200000000001</v>
      </c>
      <c r="I3745">
        <v>18352.5</v>
      </c>
      <c r="J3745">
        <v>17.883800000000001</v>
      </c>
      <c r="K3745">
        <v>79.1708</v>
      </c>
      <c r="L3745">
        <v>0</v>
      </c>
    </row>
    <row r="3746" spans="1:12" x14ac:dyDescent="0.35">
      <c r="A3746" s="1">
        <v>34856</v>
      </c>
      <c r="B3746">
        <v>237.619</v>
      </c>
      <c r="C3746">
        <v>3794.17</v>
      </c>
      <c r="D3746">
        <v>7903.16</v>
      </c>
      <c r="E3746">
        <v>18226.599999999999</v>
      </c>
      <c r="F3746">
        <v>19.28</v>
      </c>
      <c r="G3746">
        <v>5049</v>
      </c>
      <c r="H3746">
        <v>-10179.200000000001</v>
      </c>
      <c r="I3746">
        <v>18352.5</v>
      </c>
      <c r="J3746">
        <v>17.769200000000001</v>
      </c>
      <c r="K3746">
        <v>79.322199999999995</v>
      </c>
      <c r="L3746">
        <v>0</v>
      </c>
    </row>
    <row r="3747" spans="1:12" x14ac:dyDescent="0.35">
      <c r="A3747" s="1">
        <v>34856.041666666664</v>
      </c>
      <c r="B3747">
        <v>28.906199999999998</v>
      </c>
      <c r="C3747">
        <v>3512.66</v>
      </c>
      <c r="D3747">
        <v>7366.34</v>
      </c>
      <c r="E3747">
        <v>18924.7</v>
      </c>
      <c r="F3747">
        <v>19.990100000000002</v>
      </c>
      <c r="G3747">
        <v>5259.01</v>
      </c>
      <c r="H3747">
        <v>-10179.200000000001</v>
      </c>
      <c r="I3747">
        <v>18352.5</v>
      </c>
      <c r="J3747">
        <v>17.435400000000001</v>
      </c>
      <c r="K3747">
        <v>79.414100000000005</v>
      </c>
      <c r="L3747">
        <v>0</v>
      </c>
    </row>
    <row r="3748" spans="1:12" x14ac:dyDescent="0.35">
      <c r="A3748" s="1">
        <v>34856.083333333336</v>
      </c>
      <c r="B3748">
        <v>233.86600000000001</v>
      </c>
      <c r="C3748">
        <v>3909.68</v>
      </c>
      <c r="D3748">
        <v>8044.23</v>
      </c>
      <c r="E3748">
        <v>18882.3</v>
      </c>
      <c r="F3748">
        <v>19.9787</v>
      </c>
      <c r="G3748">
        <v>5226.93</v>
      </c>
      <c r="H3748">
        <v>-10179.200000000001</v>
      </c>
      <c r="I3748">
        <v>18352.5</v>
      </c>
      <c r="J3748">
        <v>17.768699999999999</v>
      </c>
      <c r="K3748">
        <v>79.767499999999998</v>
      </c>
      <c r="L3748">
        <v>0</v>
      </c>
    </row>
    <row r="3749" spans="1:12" x14ac:dyDescent="0.35">
      <c r="A3749" s="1">
        <v>34856.125</v>
      </c>
      <c r="B3749">
        <v>41.442900000000002</v>
      </c>
      <c r="C3749">
        <v>3637.74</v>
      </c>
      <c r="D3749">
        <v>7611.75</v>
      </c>
      <c r="E3749">
        <v>18746.599999999999</v>
      </c>
      <c r="F3749">
        <v>19.827400000000001</v>
      </c>
      <c r="G3749">
        <v>5193.66</v>
      </c>
      <c r="H3749">
        <v>-10179.200000000001</v>
      </c>
      <c r="I3749">
        <v>18352.5</v>
      </c>
      <c r="J3749">
        <v>17.5715</v>
      </c>
      <c r="K3749">
        <v>79.439599999999999</v>
      </c>
      <c r="L3749">
        <v>0</v>
      </c>
    </row>
    <row r="3750" spans="1:12" x14ac:dyDescent="0.35">
      <c r="A3750" s="1">
        <v>34856.166666666664</v>
      </c>
      <c r="B3750">
        <v>459.952</v>
      </c>
      <c r="C3750">
        <v>4327.49</v>
      </c>
      <c r="D3750">
        <v>8847.14</v>
      </c>
      <c r="E3750">
        <v>17465.900000000001</v>
      </c>
      <c r="F3750">
        <v>18.4922</v>
      </c>
      <c r="G3750">
        <v>4828.8900000000003</v>
      </c>
      <c r="H3750">
        <v>-10179.200000000001</v>
      </c>
      <c r="I3750">
        <v>18352.5</v>
      </c>
      <c r="J3750">
        <v>18.27</v>
      </c>
      <c r="K3750">
        <v>79.181700000000006</v>
      </c>
      <c r="L3750">
        <v>0</v>
      </c>
    </row>
    <row r="3751" spans="1:12" x14ac:dyDescent="0.35">
      <c r="A3751" s="1">
        <v>34856.208333333336</v>
      </c>
      <c r="B3751">
        <v>673.09199999999998</v>
      </c>
      <c r="C3751">
        <v>6192.19</v>
      </c>
      <c r="D3751">
        <v>12201.8</v>
      </c>
      <c r="E3751">
        <v>20116.8</v>
      </c>
      <c r="F3751">
        <v>21.280100000000001</v>
      </c>
      <c r="G3751">
        <v>5607.15</v>
      </c>
      <c r="H3751">
        <v>-15399.3</v>
      </c>
      <c r="I3751">
        <v>23572.7</v>
      </c>
      <c r="J3751">
        <v>20.2395</v>
      </c>
      <c r="K3751">
        <v>78.569100000000006</v>
      </c>
      <c r="L3751">
        <v>0</v>
      </c>
    </row>
    <row r="3752" spans="1:12" x14ac:dyDescent="0.35">
      <c r="A3752" s="1">
        <v>34856.25</v>
      </c>
      <c r="B3752">
        <v>613.12099999999998</v>
      </c>
      <c r="C3752">
        <v>7831.77</v>
      </c>
      <c r="D3752">
        <v>14701.5</v>
      </c>
      <c r="E3752">
        <v>26499.5</v>
      </c>
      <c r="F3752">
        <v>28.115600000000001</v>
      </c>
      <c r="G3752">
        <v>7345.04</v>
      </c>
      <c r="H3752">
        <v>-21341.8</v>
      </c>
      <c r="I3752">
        <v>29515.3</v>
      </c>
      <c r="J3752">
        <v>21.068300000000001</v>
      </c>
      <c r="K3752">
        <v>80.014899999999997</v>
      </c>
      <c r="L3752">
        <v>8.8882900000000001E-2</v>
      </c>
    </row>
    <row r="3753" spans="1:12" x14ac:dyDescent="0.35">
      <c r="A3753" s="1">
        <v>34856.291666666664</v>
      </c>
      <c r="B3753">
        <v>3398.46</v>
      </c>
      <c r="C3753">
        <v>8399.91</v>
      </c>
      <c r="D3753">
        <v>15644.8</v>
      </c>
      <c r="E3753">
        <v>23574.3</v>
      </c>
      <c r="F3753">
        <v>25.0335</v>
      </c>
      <c r="G3753">
        <v>6523.42</v>
      </c>
      <c r="H3753">
        <v>-21341.8</v>
      </c>
      <c r="I3753">
        <v>29515.3</v>
      </c>
      <c r="J3753">
        <v>21.464700000000001</v>
      </c>
      <c r="K3753">
        <v>80.052999999999997</v>
      </c>
      <c r="L3753">
        <v>0.28643999999999997</v>
      </c>
    </row>
    <row r="3754" spans="1:12" x14ac:dyDescent="0.35">
      <c r="A3754" s="1">
        <v>34856.333333333336</v>
      </c>
      <c r="B3754">
        <v>1515.79</v>
      </c>
      <c r="C3754">
        <v>8846.7000000000007</v>
      </c>
      <c r="D3754">
        <v>16884.2</v>
      </c>
      <c r="E3754">
        <v>13049.3</v>
      </c>
      <c r="F3754">
        <v>13.8149</v>
      </c>
      <c r="G3754">
        <v>3644.91</v>
      </c>
      <c r="H3754">
        <v>-15399.3</v>
      </c>
      <c r="I3754">
        <v>23572.7</v>
      </c>
      <c r="J3754">
        <v>22.235399999999998</v>
      </c>
      <c r="K3754">
        <v>77.183700000000002</v>
      </c>
      <c r="L3754">
        <v>0.45297700000000002</v>
      </c>
    </row>
    <row r="3755" spans="1:12" x14ac:dyDescent="0.35">
      <c r="A3755" s="1">
        <v>34856.375</v>
      </c>
      <c r="B3755">
        <v>3876.48</v>
      </c>
      <c r="C3755">
        <v>7997.34</v>
      </c>
      <c r="D3755">
        <v>15201.9</v>
      </c>
      <c r="E3755">
        <v>14387</v>
      </c>
      <c r="F3755">
        <v>15.2439</v>
      </c>
      <c r="G3755">
        <v>4001.35</v>
      </c>
      <c r="H3755">
        <v>-15399.3</v>
      </c>
      <c r="I3755">
        <v>23572.7</v>
      </c>
      <c r="J3755">
        <v>21.3675</v>
      </c>
      <c r="K3755">
        <v>78.891400000000004</v>
      </c>
      <c r="L3755">
        <v>0.43417600000000001</v>
      </c>
    </row>
    <row r="3756" spans="1:12" x14ac:dyDescent="0.35">
      <c r="A3756" s="1">
        <v>34856.416666666664</v>
      </c>
      <c r="B3756">
        <v>5859.67</v>
      </c>
      <c r="C3756">
        <v>8906.11</v>
      </c>
      <c r="D3756">
        <v>16493.599999999999</v>
      </c>
      <c r="E3756">
        <v>21108.3</v>
      </c>
      <c r="F3756">
        <v>22.428999999999998</v>
      </c>
      <c r="G3756">
        <v>5829.92</v>
      </c>
      <c r="H3756">
        <v>-21341.8</v>
      </c>
      <c r="I3756">
        <v>29515.3</v>
      </c>
      <c r="J3756">
        <v>21.7346</v>
      </c>
      <c r="K3756">
        <v>79.793099999999995</v>
      </c>
      <c r="L3756">
        <v>0.45763999999999999</v>
      </c>
    </row>
    <row r="3757" spans="1:12" x14ac:dyDescent="0.35">
      <c r="A3757" s="1">
        <v>34856.458333333336</v>
      </c>
      <c r="B3757">
        <v>6313.03</v>
      </c>
      <c r="C3757">
        <v>9058.58</v>
      </c>
      <c r="D3757">
        <v>16635.900000000001</v>
      </c>
      <c r="E3757">
        <v>22472.2</v>
      </c>
      <c r="F3757">
        <v>23.873999999999999</v>
      </c>
      <c r="G3757">
        <v>6211.64</v>
      </c>
      <c r="H3757">
        <v>-21341.8</v>
      </c>
      <c r="I3757">
        <v>29515.3</v>
      </c>
      <c r="J3757">
        <v>21.689299999999999</v>
      </c>
      <c r="K3757">
        <v>80.364900000000006</v>
      </c>
      <c r="L3757">
        <v>0.37381900000000001</v>
      </c>
    </row>
    <row r="3758" spans="1:12" x14ac:dyDescent="0.35">
      <c r="A3758" s="1">
        <v>34856.5</v>
      </c>
      <c r="B3758">
        <v>3287.88</v>
      </c>
      <c r="C3758">
        <v>8359.51</v>
      </c>
      <c r="D3758">
        <v>15628.2</v>
      </c>
      <c r="E3758">
        <v>16622.8</v>
      </c>
      <c r="F3758">
        <v>17.623999999999999</v>
      </c>
      <c r="G3758">
        <v>4617.08</v>
      </c>
      <c r="H3758">
        <v>-15399.3</v>
      </c>
      <c r="I3758">
        <v>23572.7</v>
      </c>
      <c r="J3758">
        <v>21.4146</v>
      </c>
      <c r="K3758">
        <v>79.599199999999996</v>
      </c>
      <c r="L3758">
        <v>0.322295</v>
      </c>
    </row>
    <row r="3759" spans="1:12" x14ac:dyDescent="0.35">
      <c r="A3759" s="1">
        <v>34856.541666666664</v>
      </c>
      <c r="B3759">
        <v>4759.3</v>
      </c>
      <c r="C3759">
        <v>9465.99</v>
      </c>
      <c r="D3759">
        <v>17172.099999999999</v>
      </c>
      <c r="E3759">
        <v>23266.9</v>
      </c>
      <c r="F3759">
        <v>24.690200000000001</v>
      </c>
      <c r="G3759">
        <v>6457.66</v>
      </c>
      <c r="H3759">
        <v>-21341.8</v>
      </c>
      <c r="I3759">
        <v>29515.3</v>
      </c>
      <c r="J3759">
        <v>21.784099999999999</v>
      </c>
      <c r="K3759">
        <v>81.499300000000005</v>
      </c>
      <c r="L3759">
        <v>0.266571</v>
      </c>
    </row>
    <row r="3760" spans="1:12" x14ac:dyDescent="0.35">
      <c r="A3760" s="1">
        <v>34856.583333333336</v>
      </c>
      <c r="B3760">
        <v>3011.13</v>
      </c>
      <c r="C3760">
        <v>7477.3</v>
      </c>
      <c r="D3760">
        <v>14159.6</v>
      </c>
      <c r="E3760">
        <v>30283.9</v>
      </c>
      <c r="F3760">
        <v>32.145600000000002</v>
      </c>
      <c r="G3760">
        <v>8381.68</v>
      </c>
      <c r="H3760">
        <v>-21341.8</v>
      </c>
      <c r="I3760">
        <v>29515.3</v>
      </c>
      <c r="J3760">
        <v>20.9102</v>
      </c>
      <c r="K3760">
        <v>79.453699999999998</v>
      </c>
      <c r="L3760">
        <v>0</v>
      </c>
    </row>
    <row r="3761" spans="1:12" x14ac:dyDescent="0.35">
      <c r="A3761" s="1">
        <v>34856.625</v>
      </c>
      <c r="B3761">
        <v>0</v>
      </c>
      <c r="C3761">
        <v>7838.16</v>
      </c>
      <c r="D3761">
        <v>14713.3</v>
      </c>
      <c r="E3761">
        <v>28268.400000000001</v>
      </c>
      <c r="F3761">
        <v>30.0029</v>
      </c>
      <c r="G3761">
        <v>7831.64</v>
      </c>
      <c r="H3761">
        <v>-21341.8</v>
      </c>
      <c r="I3761">
        <v>29515.3</v>
      </c>
      <c r="J3761">
        <v>21.055800000000001</v>
      </c>
      <c r="K3761">
        <v>80.158000000000001</v>
      </c>
      <c r="L3761">
        <v>0</v>
      </c>
    </row>
    <row r="3762" spans="1:12" x14ac:dyDescent="0.35">
      <c r="A3762" s="1">
        <v>34856.666666666664</v>
      </c>
      <c r="B3762">
        <v>1484.43</v>
      </c>
      <c r="C3762">
        <v>8980.4</v>
      </c>
      <c r="D3762">
        <v>16650.400000000001</v>
      </c>
      <c r="E3762">
        <v>22949.200000000001</v>
      </c>
      <c r="F3762">
        <v>24.340399999999999</v>
      </c>
      <c r="G3762">
        <v>6375.99</v>
      </c>
      <c r="H3762">
        <v>-21341.8</v>
      </c>
      <c r="I3762">
        <v>29515.3</v>
      </c>
      <c r="J3762">
        <v>21.945799999999998</v>
      </c>
      <c r="K3762">
        <v>79.408100000000005</v>
      </c>
      <c r="L3762">
        <v>0.32538899999999998</v>
      </c>
    </row>
    <row r="3763" spans="1:12" x14ac:dyDescent="0.35">
      <c r="A3763" s="1">
        <v>34856.708333333336</v>
      </c>
      <c r="B3763">
        <v>170.13800000000001</v>
      </c>
      <c r="C3763">
        <v>7730.74</v>
      </c>
      <c r="D3763">
        <v>14644.4</v>
      </c>
      <c r="E3763">
        <v>28510.400000000001</v>
      </c>
      <c r="F3763">
        <v>30.241299999999999</v>
      </c>
      <c r="G3763">
        <v>7909.81</v>
      </c>
      <c r="H3763">
        <v>-21341.8</v>
      </c>
      <c r="I3763">
        <v>29515.3</v>
      </c>
      <c r="J3763">
        <v>21.277000000000001</v>
      </c>
      <c r="K3763">
        <v>79.027900000000002</v>
      </c>
      <c r="L3763">
        <v>0</v>
      </c>
    </row>
    <row r="3764" spans="1:12" x14ac:dyDescent="0.35">
      <c r="A3764" s="1">
        <v>34856.75</v>
      </c>
      <c r="B3764">
        <v>0</v>
      </c>
      <c r="C3764">
        <v>7333.4</v>
      </c>
      <c r="D3764">
        <v>13940.2</v>
      </c>
      <c r="E3764">
        <v>29297.5</v>
      </c>
      <c r="F3764">
        <v>31.0975</v>
      </c>
      <c r="G3764">
        <v>8108.09</v>
      </c>
      <c r="H3764">
        <v>-21341.8</v>
      </c>
      <c r="I3764">
        <v>29515.3</v>
      </c>
      <c r="J3764">
        <v>20.828199999999999</v>
      </c>
      <c r="K3764">
        <v>79.6541</v>
      </c>
      <c r="L3764">
        <v>0</v>
      </c>
    </row>
    <row r="3765" spans="1:12" x14ac:dyDescent="0.35">
      <c r="A3765" s="1">
        <v>34856.791666666664</v>
      </c>
      <c r="B3765">
        <v>186.64599999999999</v>
      </c>
      <c r="C3765">
        <v>7512.14</v>
      </c>
      <c r="D3765">
        <v>14288.6</v>
      </c>
      <c r="E3765">
        <v>28478.799999999999</v>
      </c>
      <c r="F3765">
        <v>30.222000000000001</v>
      </c>
      <c r="G3765">
        <v>7890.32</v>
      </c>
      <c r="H3765">
        <v>-21341.8</v>
      </c>
      <c r="I3765">
        <v>29515.3</v>
      </c>
      <c r="J3765">
        <v>20.9008</v>
      </c>
      <c r="K3765">
        <v>79.876999999999995</v>
      </c>
      <c r="L3765">
        <v>0</v>
      </c>
    </row>
    <row r="3766" spans="1:12" x14ac:dyDescent="0.35">
      <c r="A3766" s="1">
        <v>34856.833333333336</v>
      </c>
      <c r="B3766">
        <v>261.47500000000002</v>
      </c>
      <c r="C3766">
        <v>7292.86</v>
      </c>
      <c r="D3766">
        <v>13902.7</v>
      </c>
      <c r="E3766">
        <v>29636.9</v>
      </c>
      <c r="F3766">
        <v>31.4557</v>
      </c>
      <c r="G3766">
        <v>8203.86</v>
      </c>
      <c r="H3766">
        <v>-21341.8</v>
      </c>
      <c r="I3766">
        <v>29515.3</v>
      </c>
      <c r="J3766">
        <v>20.535299999999999</v>
      </c>
      <c r="K3766">
        <v>80.407600000000002</v>
      </c>
      <c r="L3766">
        <v>0</v>
      </c>
    </row>
    <row r="3767" spans="1:12" x14ac:dyDescent="0.35">
      <c r="A3767" s="1">
        <v>34856.875</v>
      </c>
      <c r="B3767">
        <v>1474.21</v>
      </c>
      <c r="C3767">
        <v>6102.46</v>
      </c>
      <c r="D3767">
        <v>12086.2</v>
      </c>
      <c r="E3767">
        <v>17225.2</v>
      </c>
      <c r="F3767">
        <v>18.248699999999999</v>
      </c>
      <c r="G3767">
        <v>4757.97</v>
      </c>
      <c r="H3767">
        <v>-10179.200000000001</v>
      </c>
      <c r="I3767">
        <v>18352.5</v>
      </c>
      <c r="J3767">
        <v>19.355399999999999</v>
      </c>
      <c r="K3767">
        <v>79.273600000000002</v>
      </c>
      <c r="L3767">
        <v>0</v>
      </c>
    </row>
    <row r="3768" spans="1:12" x14ac:dyDescent="0.35">
      <c r="A3768" s="1">
        <v>34856.916666666664</v>
      </c>
      <c r="B3768">
        <v>333.31400000000002</v>
      </c>
      <c r="C3768">
        <v>4150.3999999999996</v>
      </c>
      <c r="D3768">
        <v>8592.31</v>
      </c>
      <c r="E3768">
        <v>18191.099999999999</v>
      </c>
      <c r="F3768">
        <v>19.258099999999999</v>
      </c>
      <c r="G3768">
        <v>5031.1000000000004</v>
      </c>
      <c r="H3768">
        <v>-10179.200000000001</v>
      </c>
      <c r="I3768">
        <v>18352.5</v>
      </c>
      <c r="J3768">
        <v>18.235499999999998</v>
      </c>
      <c r="K3768">
        <v>78.982799999999997</v>
      </c>
      <c r="L3768">
        <v>0</v>
      </c>
    </row>
    <row r="3769" spans="1:12" x14ac:dyDescent="0.35">
      <c r="A3769" s="1">
        <v>34856.958333333336</v>
      </c>
      <c r="B3769">
        <v>214.911</v>
      </c>
      <c r="C3769">
        <v>4107.8500000000004</v>
      </c>
      <c r="D3769">
        <v>8497.19</v>
      </c>
      <c r="E3769">
        <v>17983.599999999999</v>
      </c>
      <c r="F3769">
        <v>19.036300000000001</v>
      </c>
      <c r="G3769">
        <v>4975.38</v>
      </c>
      <c r="H3769">
        <v>-10179.200000000001</v>
      </c>
      <c r="I3769">
        <v>18352.5</v>
      </c>
      <c r="J3769">
        <v>18.121099999999998</v>
      </c>
      <c r="K3769">
        <v>79.205100000000002</v>
      </c>
      <c r="L3769">
        <v>0</v>
      </c>
    </row>
    <row r="3770" spans="1:12" x14ac:dyDescent="0.35">
      <c r="A3770" s="1">
        <v>34857</v>
      </c>
      <c r="B3770">
        <v>104.761</v>
      </c>
      <c r="C3770">
        <v>4018.32</v>
      </c>
      <c r="D3770">
        <v>8330.0300000000007</v>
      </c>
      <c r="E3770">
        <v>18125.400000000001</v>
      </c>
      <c r="F3770">
        <v>19.178699999999999</v>
      </c>
      <c r="G3770">
        <v>5019.24</v>
      </c>
      <c r="H3770">
        <v>-10179.200000000001</v>
      </c>
      <c r="I3770">
        <v>18352.5</v>
      </c>
      <c r="J3770">
        <v>18.015999999999998</v>
      </c>
      <c r="K3770">
        <v>79.352500000000006</v>
      </c>
      <c r="L3770">
        <v>0</v>
      </c>
    </row>
    <row r="3771" spans="1:12" x14ac:dyDescent="0.35">
      <c r="A3771" s="1">
        <v>34857.041666666664</v>
      </c>
      <c r="B3771">
        <v>209.00299999999999</v>
      </c>
      <c r="C3771">
        <v>4292.5</v>
      </c>
      <c r="D3771">
        <v>8814.02</v>
      </c>
      <c r="E3771">
        <v>18433.3</v>
      </c>
      <c r="F3771">
        <v>19.517800000000001</v>
      </c>
      <c r="G3771">
        <v>5097.4399999999996</v>
      </c>
      <c r="H3771">
        <v>-10179.200000000001</v>
      </c>
      <c r="I3771">
        <v>18352.5</v>
      </c>
      <c r="J3771">
        <v>18.2362</v>
      </c>
      <c r="K3771">
        <v>79.493300000000005</v>
      </c>
      <c r="L3771">
        <v>0</v>
      </c>
    </row>
    <row r="3772" spans="1:12" x14ac:dyDescent="0.35">
      <c r="A3772" s="1">
        <v>34857.083333333336</v>
      </c>
      <c r="B3772">
        <v>0</v>
      </c>
      <c r="C3772">
        <v>4051.96</v>
      </c>
      <c r="D3772">
        <v>8384.68</v>
      </c>
      <c r="E3772">
        <v>18069.3</v>
      </c>
      <c r="F3772">
        <v>19.110199999999999</v>
      </c>
      <c r="G3772">
        <v>5010.75</v>
      </c>
      <c r="H3772">
        <v>-10179.200000000001</v>
      </c>
      <c r="I3772">
        <v>18352.5</v>
      </c>
      <c r="J3772">
        <v>18.012799999999999</v>
      </c>
      <c r="K3772">
        <v>79.538600000000002</v>
      </c>
      <c r="L3772">
        <v>0</v>
      </c>
    </row>
    <row r="3773" spans="1:12" x14ac:dyDescent="0.35">
      <c r="A3773" s="1">
        <v>34857.125</v>
      </c>
      <c r="B3773">
        <v>250.11099999999999</v>
      </c>
      <c r="C3773">
        <v>4270.68</v>
      </c>
      <c r="D3773">
        <v>8771.7800000000007</v>
      </c>
      <c r="E3773">
        <v>18405.599999999999</v>
      </c>
      <c r="F3773">
        <v>19.485299999999999</v>
      </c>
      <c r="G3773">
        <v>5091.76</v>
      </c>
      <c r="H3773">
        <v>-10179.200000000001</v>
      </c>
      <c r="I3773">
        <v>18352.5</v>
      </c>
      <c r="J3773">
        <v>18.219100000000001</v>
      </c>
      <c r="K3773">
        <v>79.546499999999995</v>
      </c>
      <c r="L3773">
        <v>0</v>
      </c>
    </row>
    <row r="3774" spans="1:12" x14ac:dyDescent="0.35">
      <c r="A3774" s="1">
        <v>34857.166666666664</v>
      </c>
      <c r="B3774">
        <v>129.16</v>
      </c>
      <c r="C3774">
        <v>4017.12</v>
      </c>
      <c r="D3774">
        <v>8357.23</v>
      </c>
      <c r="E3774">
        <v>17756.2</v>
      </c>
      <c r="F3774">
        <v>18.792100000000001</v>
      </c>
      <c r="G3774">
        <v>4914.03</v>
      </c>
      <c r="H3774">
        <v>-10179.200000000001</v>
      </c>
      <c r="I3774">
        <v>18352.5</v>
      </c>
      <c r="J3774">
        <v>18.048500000000001</v>
      </c>
      <c r="K3774">
        <v>79.177300000000002</v>
      </c>
      <c r="L3774">
        <v>0</v>
      </c>
    </row>
    <row r="3775" spans="1:12" x14ac:dyDescent="0.35">
      <c r="A3775" s="1">
        <v>34857.208333333336</v>
      </c>
      <c r="B3775">
        <v>587.5</v>
      </c>
      <c r="C3775">
        <v>5699</v>
      </c>
      <c r="D3775">
        <v>11433</v>
      </c>
      <c r="E3775">
        <v>21349.8</v>
      </c>
      <c r="F3775">
        <v>22.583500000000001</v>
      </c>
      <c r="G3775">
        <v>5946.57</v>
      </c>
      <c r="H3775">
        <v>-15399.3</v>
      </c>
      <c r="I3775">
        <v>23572.7</v>
      </c>
      <c r="J3775">
        <v>19.862100000000002</v>
      </c>
      <c r="K3775">
        <v>78.489699999999999</v>
      </c>
      <c r="L3775">
        <v>0</v>
      </c>
    </row>
    <row r="3776" spans="1:12" x14ac:dyDescent="0.35">
      <c r="A3776" s="1">
        <v>34857.25</v>
      </c>
      <c r="B3776">
        <v>716.80200000000002</v>
      </c>
      <c r="C3776">
        <v>8122.93</v>
      </c>
      <c r="D3776">
        <v>15241.2</v>
      </c>
      <c r="E3776">
        <v>24498.2</v>
      </c>
      <c r="F3776">
        <v>26.008500000000002</v>
      </c>
      <c r="G3776">
        <v>6778.84</v>
      </c>
      <c r="H3776">
        <v>-21341.8</v>
      </c>
      <c r="I3776">
        <v>29515.3</v>
      </c>
      <c r="J3776">
        <v>21.2836</v>
      </c>
      <c r="K3776">
        <v>79.975399999999993</v>
      </c>
      <c r="L3776">
        <v>0.224107</v>
      </c>
    </row>
    <row r="3777" spans="1:12" x14ac:dyDescent="0.35">
      <c r="A3777" s="1">
        <v>34857.291666666664</v>
      </c>
      <c r="B3777">
        <v>3229.55</v>
      </c>
      <c r="C3777">
        <v>8902.6299999999992</v>
      </c>
      <c r="D3777">
        <v>16549.2</v>
      </c>
      <c r="E3777">
        <v>19702.599999999999</v>
      </c>
      <c r="F3777">
        <v>20.901299999999999</v>
      </c>
      <c r="G3777">
        <v>5467.34</v>
      </c>
      <c r="H3777">
        <v>-21341.8</v>
      </c>
      <c r="I3777">
        <v>29515.3</v>
      </c>
      <c r="J3777">
        <v>21.969000000000001</v>
      </c>
      <c r="K3777">
        <v>79.448599999999999</v>
      </c>
      <c r="L3777">
        <v>0.52668599999999999</v>
      </c>
    </row>
    <row r="3778" spans="1:12" x14ac:dyDescent="0.35">
      <c r="A3778" s="1">
        <v>34857.333333333336</v>
      </c>
      <c r="B3778">
        <v>8998.69</v>
      </c>
      <c r="C3778">
        <v>8451.81</v>
      </c>
      <c r="D3778">
        <v>15706.6</v>
      </c>
      <c r="E3778">
        <v>24075</v>
      </c>
      <c r="F3778">
        <v>25.5566</v>
      </c>
      <c r="G3778">
        <v>6666.32</v>
      </c>
      <c r="H3778">
        <v>-21341.8</v>
      </c>
      <c r="I3778">
        <v>29515.3</v>
      </c>
      <c r="J3778">
        <v>21.365100000000002</v>
      </c>
      <c r="K3778">
        <v>80.551699999999997</v>
      </c>
      <c r="L3778">
        <v>0.28663499999999997</v>
      </c>
    </row>
    <row r="3779" spans="1:12" x14ac:dyDescent="0.35">
      <c r="A3779" s="1">
        <v>34857.375</v>
      </c>
      <c r="B3779">
        <v>5346.84</v>
      </c>
      <c r="C3779">
        <v>8639.91</v>
      </c>
      <c r="D3779">
        <v>16154.8</v>
      </c>
      <c r="E3779">
        <v>22182.799999999999</v>
      </c>
      <c r="F3779">
        <v>23.5717</v>
      </c>
      <c r="G3779">
        <v>6124.57</v>
      </c>
      <c r="H3779">
        <v>-21341.8</v>
      </c>
      <c r="I3779">
        <v>29515.3</v>
      </c>
      <c r="J3779">
        <v>21.6251</v>
      </c>
      <c r="K3779">
        <v>79.572000000000003</v>
      </c>
      <c r="L3779">
        <v>0.49242900000000001</v>
      </c>
    </row>
    <row r="3780" spans="1:12" x14ac:dyDescent="0.35">
      <c r="A3780" s="1">
        <v>34857.416666666664</v>
      </c>
      <c r="B3780">
        <v>4862.01</v>
      </c>
      <c r="C3780">
        <v>9073.9</v>
      </c>
      <c r="D3780">
        <v>16837.2</v>
      </c>
      <c r="E3780">
        <v>20698.2</v>
      </c>
      <c r="F3780">
        <v>22.003900000000002</v>
      </c>
      <c r="G3780">
        <v>5707.53</v>
      </c>
      <c r="H3780">
        <v>-21341.8</v>
      </c>
      <c r="I3780">
        <v>29515.3</v>
      </c>
      <c r="J3780">
        <v>21.914999999999999</v>
      </c>
      <c r="K3780">
        <v>79.814599999999999</v>
      </c>
      <c r="L3780">
        <v>0.52658899999999997</v>
      </c>
    </row>
    <row r="3781" spans="1:12" x14ac:dyDescent="0.35">
      <c r="A3781" s="1">
        <v>34857.458333333336</v>
      </c>
      <c r="B3781">
        <v>3912.98</v>
      </c>
      <c r="C3781">
        <v>9210.33</v>
      </c>
      <c r="D3781">
        <v>17393.3</v>
      </c>
      <c r="E3781">
        <v>18595.099999999999</v>
      </c>
      <c r="F3781">
        <v>19.765000000000001</v>
      </c>
      <c r="G3781">
        <v>5133.07</v>
      </c>
      <c r="H3781">
        <v>-27632.6</v>
      </c>
      <c r="I3781">
        <v>35806.300000000003</v>
      </c>
      <c r="J3781">
        <v>22.6417</v>
      </c>
      <c r="K3781">
        <v>77.100300000000004</v>
      </c>
      <c r="L3781">
        <v>1.17171</v>
      </c>
    </row>
    <row r="3782" spans="1:12" x14ac:dyDescent="0.35">
      <c r="A3782" s="1">
        <v>34857.5</v>
      </c>
      <c r="B3782">
        <v>5881.03</v>
      </c>
      <c r="C3782">
        <v>8506.25</v>
      </c>
      <c r="D3782">
        <v>16450.400000000001</v>
      </c>
      <c r="E3782">
        <v>21392.3</v>
      </c>
      <c r="F3782">
        <v>22.772500000000001</v>
      </c>
      <c r="G3782">
        <v>5875.1</v>
      </c>
      <c r="H3782">
        <v>-27632.6</v>
      </c>
      <c r="I3782">
        <v>35806.300000000003</v>
      </c>
      <c r="J3782">
        <v>22.242999999999999</v>
      </c>
      <c r="K3782">
        <v>76.777199999999993</v>
      </c>
      <c r="L3782">
        <v>1.21479</v>
      </c>
    </row>
    <row r="3783" spans="1:12" x14ac:dyDescent="0.35">
      <c r="A3783" s="1">
        <v>34857.541666666664</v>
      </c>
      <c r="B3783">
        <v>5156</v>
      </c>
      <c r="C3783">
        <v>7576.06</v>
      </c>
      <c r="D3783">
        <v>15574</v>
      </c>
      <c r="E3783">
        <v>18866.5</v>
      </c>
      <c r="F3783">
        <v>20.104600000000001</v>
      </c>
      <c r="G3783">
        <v>5162.79</v>
      </c>
      <c r="H3783">
        <v>-27632.6</v>
      </c>
      <c r="I3783">
        <v>35806.300000000003</v>
      </c>
      <c r="J3783">
        <v>22.379300000000001</v>
      </c>
      <c r="K3783">
        <v>72.968999999999994</v>
      </c>
      <c r="L3783">
        <v>1.4956199999999999</v>
      </c>
    </row>
    <row r="3784" spans="1:12" x14ac:dyDescent="0.35">
      <c r="A3784" s="1">
        <v>34857.583333333336</v>
      </c>
      <c r="B3784">
        <v>6239.83</v>
      </c>
      <c r="C3784">
        <v>7619.2</v>
      </c>
      <c r="D3784">
        <v>15490.3</v>
      </c>
      <c r="E3784">
        <v>18964.400000000001</v>
      </c>
      <c r="F3784">
        <v>20.203499999999998</v>
      </c>
      <c r="G3784">
        <v>5193.5600000000004</v>
      </c>
      <c r="H3784">
        <v>-27632.6</v>
      </c>
      <c r="I3784">
        <v>35806.300000000003</v>
      </c>
      <c r="J3784">
        <v>22.212599999999998</v>
      </c>
      <c r="K3784">
        <v>73.858800000000002</v>
      </c>
      <c r="L3784">
        <v>1.5017</v>
      </c>
    </row>
    <row r="3785" spans="1:12" x14ac:dyDescent="0.35">
      <c r="A3785" s="1">
        <v>34857.625</v>
      </c>
      <c r="B3785">
        <v>7672.47</v>
      </c>
      <c r="C3785">
        <v>8499.98</v>
      </c>
      <c r="D3785">
        <v>16419.8</v>
      </c>
      <c r="E3785">
        <v>20511.7</v>
      </c>
      <c r="F3785">
        <v>21.8371</v>
      </c>
      <c r="G3785">
        <v>5629.67</v>
      </c>
      <c r="H3785">
        <v>-27632.6</v>
      </c>
      <c r="I3785">
        <v>35806.300000000003</v>
      </c>
      <c r="J3785">
        <v>22.235499999999998</v>
      </c>
      <c r="K3785">
        <v>76.950299999999999</v>
      </c>
      <c r="L3785">
        <v>1.0471999999999999</v>
      </c>
    </row>
    <row r="3786" spans="1:12" x14ac:dyDescent="0.35">
      <c r="A3786" s="1">
        <v>34857.666666666664</v>
      </c>
      <c r="B3786">
        <v>5856.89</v>
      </c>
      <c r="C3786">
        <v>8865.08</v>
      </c>
      <c r="D3786">
        <v>16727.099999999999</v>
      </c>
      <c r="E3786">
        <v>18338.2</v>
      </c>
      <c r="F3786">
        <v>19.4908</v>
      </c>
      <c r="G3786">
        <v>5061.6899999999996</v>
      </c>
      <c r="H3786">
        <v>-21341.8</v>
      </c>
      <c r="I3786">
        <v>29515.3</v>
      </c>
      <c r="J3786">
        <v>22.022200000000002</v>
      </c>
      <c r="K3786">
        <v>78.419799999999995</v>
      </c>
      <c r="L3786">
        <v>0.60791399999999995</v>
      </c>
    </row>
    <row r="3787" spans="1:12" x14ac:dyDescent="0.35">
      <c r="A3787" s="1">
        <v>34857.708333333336</v>
      </c>
      <c r="B3787">
        <v>5274.05</v>
      </c>
      <c r="C3787">
        <v>7572.31</v>
      </c>
      <c r="D3787">
        <v>14437.9</v>
      </c>
      <c r="E3787">
        <v>25016.7</v>
      </c>
      <c r="F3787">
        <v>26.557300000000001</v>
      </c>
      <c r="G3787">
        <v>6917.95</v>
      </c>
      <c r="H3787">
        <v>-21341.8</v>
      </c>
      <c r="I3787">
        <v>29515.3</v>
      </c>
      <c r="J3787">
        <v>20.933800000000002</v>
      </c>
      <c r="K3787">
        <v>79.704800000000006</v>
      </c>
      <c r="L3787">
        <v>0.23667099999999999</v>
      </c>
    </row>
    <row r="3788" spans="1:12" x14ac:dyDescent="0.35">
      <c r="A3788" s="1">
        <v>34857.75</v>
      </c>
      <c r="B3788">
        <v>206.929</v>
      </c>
      <c r="C3788">
        <v>7432.95</v>
      </c>
      <c r="D3788">
        <v>14110.3</v>
      </c>
      <c r="E3788">
        <v>29097.9</v>
      </c>
      <c r="F3788">
        <v>30.8858</v>
      </c>
      <c r="G3788">
        <v>8054.4</v>
      </c>
      <c r="H3788">
        <v>-21341.8</v>
      </c>
      <c r="I3788">
        <v>29515.3</v>
      </c>
      <c r="J3788">
        <v>20.7742</v>
      </c>
      <c r="K3788">
        <v>80.110799999999998</v>
      </c>
      <c r="L3788">
        <v>0</v>
      </c>
    </row>
    <row r="3789" spans="1:12" x14ac:dyDescent="0.35">
      <c r="A3789" s="1">
        <v>34857.791666666664</v>
      </c>
      <c r="B3789">
        <v>159.923</v>
      </c>
      <c r="C3789">
        <v>7686.38</v>
      </c>
      <c r="D3789">
        <v>14524.6</v>
      </c>
      <c r="E3789">
        <v>29031.599999999999</v>
      </c>
      <c r="F3789">
        <v>30.8322</v>
      </c>
      <c r="G3789">
        <v>8028.57</v>
      </c>
      <c r="H3789">
        <v>-21341.8</v>
      </c>
      <c r="I3789">
        <v>29515.3</v>
      </c>
      <c r="J3789">
        <v>21.0825</v>
      </c>
      <c r="K3789">
        <v>80.083500000000001</v>
      </c>
      <c r="L3789">
        <v>0</v>
      </c>
    </row>
    <row r="3790" spans="1:12" x14ac:dyDescent="0.35">
      <c r="A3790" s="1">
        <v>34857.833333333336</v>
      </c>
      <c r="B3790">
        <v>389.86399999999998</v>
      </c>
      <c r="C3790">
        <v>7416.33</v>
      </c>
      <c r="D3790">
        <v>14115.5</v>
      </c>
      <c r="E3790">
        <v>28990.6</v>
      </c>
      <c r="F3790">
        <v>30.7682</v>
      </c>
      <c r="G3790">
        <v>8026.82</v>
      </c>
      <c r="H3790">
        <v>-21341.8</v>
      </c>
      <c r="I3790">
        <v>29515.3</v>
      </c>
      <c r="J3790">
        <v>21.001100000000001</v>
      </c>
      <c r="K3790">
        <v>79.328800000000001</v>
      </c>
      <c r="L3790">
        <v>0</v>
      </c>
    </row>
    <row r="3791" spans="1:12" x14ac:dyDescent="0.35">
      <c r="A3791" s="1">
        <v>34857.875</v>
      </c>
      <c r="B3791">
        <v>561.59900000000005</v>
      </c>
      <c r="C3791">
        <v>5701.13</v>
      </c>
      <c r="D3791">
        <v>11208.6</v>
      </c>
      <c r="E3791">
        <v>17612.2</v>
      </c>
      <c r="F3791">
        <v>18.655999999999999</v>
      </c>
      <c r="G3791">
        <v>4869.63</v>
      </c>
      <c r="H3791">
        <v>-10179.200000000001</v>
      </c>
      <c r="I3791">
        <v>18352.5</v>
      </c>
      <c r="J3791">
        <v>19.348800000000001</v>
      </c>
      <c r="K3791">
        <v>79.281700000000001</v>
      </c>
      <c r="L3791">
        <v>0</v>
      </c>
    </row>
    <row r="3792" spans="1:12" x14ac:dyDescent="0.35">
      <c r="A3792" s="1">
        <v>34857.916666666664</v>
      </c>
      <c r="B3792">
        <v>478.99700000000001</v>
      </c>
      <c r="C3792">
        <v>4354.5</v>
      </c>
      <c r="D3792">
        <v>8962.4</v>
      </c>
      <c r="E3792">
        <v>17523.3</v>
      </c>
      <c r="F3792">
        <v>18.564299999999999</v>
      </c>
      <c r="G3792">
        <v>4838.18</v>
      </c>
      <c r="H3792">
        <v>-10179.200000000001</v>
      </c>
      <c r="I3792">
        <v>18352.5</v>
      </c>
      <c r="J3792">
        <v>18.425000000000001</v>
      </c>
      <c r="K3792">
        <v>79.1494</v>
      </c>
      <c r="L3792">
        <v>0</v>
      </c>
    </row>
    <row r="3793" spans="1:12" x14ac:dyDescent="0.35">
      <c r="A3793" s="1">
        <v>34857.958333333336</v>
      </c>
      <c r="B3793">
        <v>451.04300000000001</v>
      </c>
      <c r="C3793">
        <v>4393.4799999999996</v>
      </c>
      <c r="D3793">
        <v>9020.94</v>
      </c>
      <c r="E3793">
        <v>17470.400000000001</v>
      </c>
      <c r="F3793">
        <v>18.510400000000001</v>
      </c>
      <c r="G3793">
        <v>4822.1400000000003</v>
      </c>
      <c r="H3793">
        <v>-10179.200000000001</v>
      </c>
      <c r="I3793">
        <v>18352.5</v>
      </c>
      <c r="J3793">
        <v>18.412400000000002</v>
      </c>
      <c r="K3793">
        <v>79.224000000000004</v>
      </c>
      <c r="L3793">
        <v>0</v>
      </c>
    </row>
    <row r="3794" spans="1:12" x14ac:dyDescent="0.35">
      <c r="A3794" s="1">
        <v>34858</v>
      </c>
      <c r="B3794">
        <v>387.37599999999998</v>
      </c>
      <c r="C3794">
        <v>4356.68</v>
      </c>
      <c r="D3794">
        <v>8966.7099999999991</v>
      </c>
      <c r="E3794">
        <v>17414.099999999999</v>
      </c>
      <c r="F3794">
        <v>18.4496</v>
      </c>
      <c r="G3794">
        <v>4807.53</v>
      </c>
      <c r="H3794">
        <v>-10179.200000000001</v>
      </c>
      <c r="I3794">
        <v>18352.5</v>
      </c>
      <c r="J3794">
        <v>18.398099999999999</v>
      </c>
      <c r="K3794">
        <v>79.196799999999996</v>
      </c>
      <c r="L3794">
        <v>0</v>
      </c>
    </row>
    <row r="3795" spans="1:12" x14ac:dyDescent="0.35">
      <c r="A3795" s="1">
        <v>34858.041666666664</v>
      </c>
      <c r="B3795">
        <v>301.89100000000002</v>
      </c>
      <c r="C3795">
        <v>4262.54</v>
      </c>
      <c r="D3795">
        <v>8799.81</v>
      </c>
      <c r="E3795">
        <v>17728.099999999999</v>
      </c>
      <c r="F3795">
        <v>18.776199999999999</v>
      </c>
      <c r="G3795">
        <v>4898.07</v>
      </c>
      <c r="H3795">
        <v>-10179.200000000001</v>
      </c>
      <c r="I3795">
        <v>18352.5</v>
      </c>
      <c r="J3795">
        <v>18.310400000000001</v>
      </c>
      <c r="K3795">
        <v>79.251199999999997</v>
      </c>
      <c r="L3795">
        <v>0</v>
      </c>
    </row>
    <row r="3796" spans="1:12" x14ac:dyDescent="0.35">
      <c r="A3796" s="1">
        <v>34858.083333333336</v>
      </c>
      <c r="B3796">
        <v>199.62299999999999</v>
      </c>
      <c r="C3796">
        <v>4029.3</v>
      </c>
      <c r="D3796">
        <v>8396.16</v>
      </c>
      <c r="E3796">
        <v>17890.900000000001</v>
      </c>
      <c r="F3796">
        <v>18.934999999999999</v>
      </c>
      <c r="G3796">
        <v>4951.68</v>
      </c>
      <c r="H3796">
        <v>-10179.200000000001</v>
      </c>
      <c r="I3796">
        <v>18352.5</v>
      </c>
      <c r="J3796">
        <v>18.117799999999999</v>
      </c>
      <c r="K3796">
        <v>79.108500000000006</v>
      </c>
      <c r="L3796">
        <v>0</v>
      </c>
    </row>
    <row r="3797" spans="1:12" x14ac:dyDescent="0.35">
      <c r="A3797" s="1">
        <v>34858.125</v>
      </c>
      <c r="B3797">
        <v>109.925</v>
      </c>
      <c r="C3797">
        <v>4017.46</v>
      </c>
      <c r="D3797">
        <v>8361.2800000000007</v>
      </c>
      <c r="E3797">
        <v>18003.099999999999</v>
      </c>
      <c r="F3797">
        <v>19.050899999999999</v>
      </c>
      <c r="G3797">
        <v>4984.57</v>
      </c>
      <c r="H3797">
        <v>-10179.200000000001</v>
      </c>
      <c r="I3797">
        <v>18352.5</v>
      </c>
      <c r="J3797">
        <v>18.058700000000002</v>
      </c>
      <c r="K3797">
        <v>79.345699999999994</v>
      </c>
      <c r="L3797">
        <v>0</v>
      </c>
    </row>
    <row r="3798" spans="1:12" x14ac:dyDescent="0.35">
      <c r="A3798" s="1">
        <v>34858.166666666664</v>
      </c>
      <c r="B3798">
        <v>357.4</v>
      </c>
      <c r="C3798">
        <v>4599.7700000000004</v>
      </c>
      <c r="D3798">
        <v>9387.6299999999992</v>
      </c>
      <c r="E3798">
        <v>17641.099999999999</v>
      </c>
      <c r="F3798">
        <v>18.6873</v>
      </c>
      <c r="G3798">
        <v>4874.22</v>
      </c>
      <c r="H3798">
        <v>-10179.200000000001</v>
      </c>
      <c r="I3798">
        <v>18352.5</v>
      </c>
      <c r="J3798">
        <v>18.550599999999999</v>
      </c>
      <c r="K3798">
        <v>79.4452</v>
      </c>
      <c r="L3798">
        <v>0</v>
      </c>
    </row>
    <row r="3799" spans="1:12" x14ac:dyDescent="0.35">
      <c r="A3799" s="1">
        <v>34858.208333333336</v>
      </c>
      <c r="B3799">
        <v>252.755</v>
      </c>
      <c r="C3799">
        <v>6534.1</v>
      </c>
      <c r="D3799">
        <v>12712.2</v>
      </c>
      <c r="E3799">
        <v>19556</v>
      </c>
      <c r="F3799">
        <v>20.710100000000001</v>
      </c>
      <c r="G3799">
        <v>5436.55</v>
      </c>
      <c r="H3799">
        <v>-15399.3</v>
      </c>
      <c r="I3799">
        <v>23572.7</v>
      </c>
      <c r="J3799">
        <v>20.434200000000001</v>
      </c>
      <c r="K3799">
        <v>78.859499999999997</v>
      </c>
      <c r="L3799">
        <v>0</v>
      </c>
    </row>
    <row r="3800" spans="1:12" x14ac:dyDescent="0.35">
      <c r="A3800" s="1">
        <v>34858.25</v>
      </c>
      <c r="B3800">
        <v>241.596</v>
      </c>
      <c r="C3800">
        <v>8275.89</v>
      </c>
      <c r="D3800">
        <v>15465.6</v>
      </c>
      <c r="E3800">
        <v>24307.9</v>
      </c>
      <c r="F3800">
        <v>25.8003</v>
      </c>
      <c r="G3800">
        <v>6734.76</v>
      </c>
      <c r="H3800">
        <v>-21341.8</v>
      </c>
      <c r="I3800">
        <v>29515.3</v>
      </c>
      <c r="J3800">
        <v>21.403500000000001</v>
      </c>
      <c r="K3800">
        <v>80.344499999999996</v>
      </c>
      <c r="L3800">
        <v>0.13647000000000001</v>
      </c>
    </row>
    <row r="3801" spans="1:12" x14ac:dyDescent="0.35">
      <c r="A3801" s="1">
        <v>34858.291666666664</v>
      </c>
      <c r="B3801">
        <v>4144.62</v>
      </c>
      <c r="C3801">
        <v>8525.8799999999992</v>
      </c>
      <c r="D3801">
        <v>16259.8</v>
      </c>
      <c r="E3801">
        <v>17171.599999999999</v>
      </c>
      <c r="F3801">
        <v>18.2502</v>
      </c>
      <c r="G3801">
        <v>4735.4399999999996</v>
      </c>
      <c r="H3801">
        <v>-21341.8</v>
      </c>
      <c r="I3801">
        <v>29515.3</v>
      </c>
      <c r="J3801">
        <v>21.930499999999999</v>
      </c>
      <c r="K3801">
        <v>78.016300000000001</v>
      </c>
      <c r="L3801">
        <v>0.77998599999999996</v>
      </c>
    </row>
    <row r="3802" spans="1:12" x14ac:dyDescent="0.35">
      <c r="A3802" s="1">
        <v>34858.333333333336</v>
      </c>
      <c r="B3802">
        <v>5494.74</v>
      </c>
      <c r="C3802">
        <v>8118.9</v>
      </c>
      <c r="D3802">
        <v>16061.4</v>
      </c>
      <c r="E3802">
        <v>20406.099999999999</v>
      </c>
      <c r="F3802">
        <v>21.729099999999999</v>
      </c>
      <c r="G3802">
        <v>5597.9</v>
      </c>
      <c r="H3802">
        <v>-27632.6</v>
      </c>
      <c r="I3802">
        <v>35806.300000000003</v>
      </c>
      <c r="J3802">
        <v>22.265799999999999</v>
      </c>
      <c r="K3802">
        <v>75.740099999999998</v>
      </c>
      <c r="L3802">
        <v>1.42909</v>
      </c>
    </row>
    <row r="3803" spans="1:12" x14ac:dyDescent="0.35">
      <c r="A3803" s="1">
        <v>34858.375</v>
      </c>
      <c r="B3803">
        <v>6498.83</v>
      </c>
      <c r="C3803">
        <v>9616.57</v>
      </c>
      <c r="D3803">
        <v>17728.8</v>
      </c>
      <c r="E3803">
        <v>21958</v>
      </c>
      <c r="F3803">
        <v>23.369700000000002</v>
      </c>
      <c r="G3803">
        <v>6034.73</v>
      </c>
      <c r="H3803">
        <v>-33659.4</v>
      </c>
      <c r="I3803">
        <v>41833.300000000003</v>
      </c>
      <c r="J3803">
        <v>22.529599999999999</v>
      </c>
      <c r="K3803">
        <v>80.421400000000006</v>
      </c>
      <c r="L3803">
        <v>1.4221699999999999</v>
      </c>
    </row>
    <row r="3804" spans="1:12" x14ac:dyDescent="0.35">
      <c r="A3804" s="1">
        <v>34858.416666666664</v>
      </c>
      <c r="B3804">
        <v>4756.84</v>
      </c>
      <c r="C3804">
        <v>10216.4</v>
      </c>
      <c r="D3804">
        <v>18800.5</v>
      </c>
      <c r="E3804">
        <v>21199.9</v>
      </c>
      <c r="F3804">
        <v>22.549499999999998</v>
      </c>
      <c r="G3804">
        <v>5837.53</v>
      </c>
      <c r="H3804">
        <v>-33659.4</v>
      </c>
      <c r="I3804">
        <v>41833.300000000003</v>
      </c>
      <c r="J3804">
        <v>23.129799999999999</v>
      </c>
      <c r="K3804">
        <v>79.611400000000003</v>
      </c>
      <c r="L3804">
        <v>1.4653499999999999</v>
      </c>
    </row>
    <row r="3805" spans="1:12" x14ac:dyDescent="0.35">
      <c r="A3805" s="1">
        <v>34858.458333333336</v>
      </c>
      <c r="B3805">
        <v>3596.15</v>
      </c>
      <c r="C3805">
        <v>9927.2999999999993</v>
      </c>
      <c r="D3805">
        <v>18928.3</v>
      </c>
      <c r="E3805">
        <v>20809.8</v>
      </c>
      <c r="F3805">
        <v>22.112200000000001</v>
      </c>
      <c r="G3805">
        <v>5748</v>
      </c>
      <c r="H3805">
        <v>-33659.4</v>
      </c>
      <c r="I3805">
        <v>41833.300000000003</v>
      </c>
      <c r="J3805">
        <v>23.644400000000001</v>
      </c>
      <c r="K3805">
        <v>76.392600000000002</v>
      </c>
      <c r="L3805">
        <v>1.6190199999999999</v>
      </c>
    </row>
    <row r="3806" spans="1:12" x14ac:dyDescent="0.35">
      <c r="A3806" s="1">
        <v>34858.5</v>
      </c>
      <c r="B3806">
        <v>5290.95</v>
      </c>
      <c r="C3806">
        <v>11877.1</v>
      </c>
      <c r="D3806">
        <v>20843</v>
      </c>
      <c r="E3806">
        <v>23615.5</v>
      </c>
      <c r="F3806">
        <v>25.092500000000001</v>
      </c>
      <c r="G3806">
        <v>6529.69</v>
      </c>
      <c r="H3806">
        <v>-38570.5</v>
      </c>
      <c r="I3806">
        <v>46744.4</v>
      </c>
      <c r="J3806">
        <v>23.586300000000001</v>
      </c>
      <c r="K3806">
        <v>82.421199999999999</v>
      </c>
      <c r="L3806">
        <v>1.4033</v>
      </c>
    </row>
    <row r="3807" spans="1:12" x14ac:dyDescent="0.35">
      <c r="A3807" s="1">
        <v>34858.541666666664</v>
      </c>
      <c r="B3807">
        <v>6379.48</v>
      </c>
      <c r="C3807">
        <v>12366</v>
      </c>
      <c r="D3807">
        <v>21328.3</v>
      </c>
      <c r="E3807">
        <v>24269.1</v>
      </c>
      <c r="F3807">
        <v>25.788900000000002</v>
      </c>
      <c r="G3807">
        <v>6709.54</v>
      </c>
      <c r="H3807">
        <v>-38570.5</v>
      </c>
      <c r="I3807">
        <v>46744.4</v>
      </c>
      <c r="J3807">
        <v>23.6066</v>
      </c>
      <c r="K3807">
        <v>83.768000000000001</v>
      </c>
      <c r="L3807">
        <v>1.2239</v>
      </c>
    </row>
    <row r="3808" spans="1:12" x14ac:dyDescent="0.35">
      <c r="A3808" s="1">
        <v>34858.583333333336</v>
      </c>
      <c r="B3808">
        <v>7156.12</v>
      </c>
      <c r="C3808">
        <v>12422.4</v>
      </c>
      <c r="D3808">
        <v>21312.6</v>
      </c>
      <c r="E3808">
        <v>26140</v>
      </c>
      <c r="F3808">
        <v>27.761900000000001</v>
      </c>
      <c r="G3808">
        <v>7239.86</v>
      </c>
      <c r="H3808">
        <v>-38570.5</v>
      </c>
      <c r="I3808">
        <v>46744.4</v>
      </c>
      <c r="J3808">
        <v>23.514900000000001</v>
      </c>
      <c r="K3808">
        <v>84.316199999999995</v>
      </c>
      <c r="L3808">
        <v>1.1081300000000001</v>
      </c>
    </row>
    <row r="3809" spans="1:12" x14ac:dyDescent="0.35">
      <c r="A3809" s="1">
        <v>34858.625</v>
      </c>
      <c r="B3809">
        <v>8736.34</v>
      </c>
      <c r="C3809">
        <v>12454.3</v>
      </c>
      <c r="D3809">
        <v>20963.900000000001</v>
      </c>
      <c r="E3809">
        <v>27546.799999999999</v>
      </c>
      <c r="F3809">
        <v>29.285</v>
      </c>
      <c r="G3809">
        <v>7603.85</v>
      </c>
      <c r="H3809">
        <v>-38570.5</v>
      </c>
      <c r="I3809">
        <v>46744.4</v>
      </c>
      <c r="J3809">
        <v>23.048100000000002</v>
      </c>
      <c r="K3809">
        <v>86.558800000000005</v>
      </c>
      <c r="L3809">
        <v>0.94472900000000004</v>
      </c>
    </row>
    <row r="3810" spans="1:12" x14ac:dyDescent="0.35">
      <c r="A3810" s="1">
        <v>34858.666666666664</v>
      </c>
      <c r="B3810">
        <v>8011.46</v>
      </c>
      <c r="C3810">
        <v>12434.5</v>
      </c>
      <c r="D3810">
        <v>21143.9</v>
      </c>
      <c r="E3810">
        <v>24851.9</v>
      </c>
      <c r="F3810">
        <v>26.416499999999999</v>
      </c>
      <c r="G3810">
        <v>6862.05</v>
      </c>
      <c r="H3810">
        <v>-33659.4</v>
      </c>
      <c r="I3810">
        <v>41833.300000000003</v>
      </c>
      <c r="J3810">
        <v>23.321200000000001</v>
      </c>
      <c r="K3810">
        <v>85.115099999999998</v>
      </c>
      <c r="L3810">
        <v>0.95606400000000002</v>
      </c>
    </row>
    <row r="3811" spans="1:12" x14ac:dyDescent="0.35">
      <c r="A3811" s="1">
        <v>34858.708333333336</v>
      </c>
      <c r="B3811">
        <v>6658.08</v>
      </c>
      <c r="C3811">
        <v>10392.5</v>
      </c>
      <c r="D3811">
        <v>19532.900000000001</v>
      </c>
      <c r="E3811">
        <v>21558.9</v>
      </c>
      <c r="F3811">
        <v>22.917000000000002</v>
      </c>
      <c r="G3811">
        <v>5949.26</v>
      </c>
      <c r="H3811">
        <v>-27632.6</v>
      </c>
      <c r="I3811">
        <v>35806.300000000003</v>
      </c>
      <c r="J3811">
        <v>23.573399999999999</v>
      </c>
      <c r="K3811">
        <v>77.133300000000006</v>
      </c>
      <c r="L3811">
        <v>1.1076299999999999</v>
      </c>
    </row>
    <row r="3812" spans="1:12" x14ac:dyDescent="0.35">
      <c r="A3812" s="1">
        <v>34858.75</v>
      </c>
      <c r="B3812">
        <v>5264.47</v>
      </c>
      <c r="C3812">
        <v>8488.9</v>
      </c>
      <c r="D3812">
        <v>15893.6</v>
      </c>
      <c r="E3812">
        <v>25591</v>
      </c>
      <c r="F3812">
        <v>27.1599</v>
      </c>
      <c r="G3812">
        <v>7088.59</v>
      </c>
      <c r="H3812">
        <v>-21341.8</v>
      </c>
      <c r="I3812">
        <v>29515.3</v>
      </c>
      <c r="J3812">
        <v>21.801100000000002</v>
      </c>
      <c r="K3812">
        <v>79.2834</v>
      </c>
      <c r="L3812">
        <v>0.37943500000000002</v>
      </c>
    </row>
    <row r="3813" spans="1:12" x14ac:dyDescent="0.35">
      <c r="A3813" s="1">
        <v>34858.791666666664</v>
      </c>
      <c r="B3813">
        <v>33.0869</v>
      </c>
      <c r="C3813">
        <v>7521.85</v>
      </c>
      <c r="D3813">
        <v>14296.3</v>
      </c>
      <c r="E3813">
        <v>29063.599999999999</v>
      </c>
      <c r="F3813">
        <v>30.852</v>
      </c>
      <c r="G3813">
        <v>8045.43</v>
      </c>
      <c r="H3813">
        <v>-21341.8</v>
      </c>
      <c r="I3813">
        <v>29515.3</v>
      </c>
      <c r="J3813">
        <v>20.9298</v>
      </c>
      <c r="K3813">
        <v>80.107299999999995</v>
      </c>
      <c r="L3813">
        <v>0</v>
      </c>
    </row>
    <row r="3814" spans="1:12" x14ac:dyDescent="0.35">
      <c r="A3814" s="1">
        <v>34858.833333333336</v>
      </c>
      <c r="B3814">
        <v>372.666</v>
      </c>
      <c r="C3814">
        <v>7591.89</v>
      </c>
      <c r="D3814">
        <v>14383</v>
      </c>
      <c r="E3814">
        <v>27962.400000000001</v>
      </c>
      <c r="F3814">
        <v>29.681899999999999</v>
      </c>
      <c r="G3814">
        <v>7740.12</v>
      </c>
      <c r="H3814">
        <v>-21341.8</v>
      </c>
      <c r="I3814">
        <v>29515.3</v>
      </c>
      <c r="J3814">
        <v>21.118200000000002</v>
      </c>
      <c r="K3814">
        <v>79.668499999999995</v>
      </c>
      <c r="L3814">
        <v>6.2125699999999999E-2</v>
      </c>
    </row>
    <row r="3815" spans="1:12" x14ac:dyDescent="0.35">
      <c r="A3815" s="1">
        <v>34858.875</v>
      </c>
      <c r="B3815">
        <v>359.024</v>
      </c>
      <c r="C3815">
        <v>5666.39</v>
      </c>
      <c r="D3815">
        <v>11170.8</v>
      </c>
      <c r="E3815">
        <v>17685.599999999999</v>
      </c>
      <c r="F3815">
        <v>18.734100000000002</v>
      </c>
      <c r="G3815">
        <v>4892.88</v>
      </c>
      <c r="H3815">
        <v>-10179.200000000001</v>
      </c>
      <c r="I3815">
        <v>18352.5</v>
      </c>
      <c r="J3815">
        <v>19.421099999999999</v>
      </c>
      <c r="K3815">
        <v>79.509399999999999</v>
      </c>
      <c r="L3815">
        <v>0</v>
      </c>
    </row>
    <row r="3816" spans="1:12" x14ac:dyDescent="0.35">
      <c r="A3816" s="1">
        <v>34858.916666666664</v>
      </c>
      <c r="B3816">
        <v>499.30599999999998</v>
      </c>
      <c r="C3816">
        <v>4712.78</v>
      </c>
      <c r="D3816">
        <v>9625.7800000000007</v>
      </c>
      <c r="E3816">
        <v>17243.400000000001</v>
      </c>
      <c r="F3816">
        <v>18.2789</v>
      </c>
      <c r="G3816">
        <v>4754.1899999999996</v>
      </c>
      <c r="H3816">
        <v>-10179.200000000001</v>
      </c>
      <c r="I3816">
        <v>18352.5</v>
      </c>
      <c r="J3816">
        <v>18.7925</v>
      </c>
      <c r="K3816">
        <v>78.994100000000003</v>
      </c>
      <c r="L3816">
        <v>0</v>
      </c>
    </row>
    <row r="3817" spans="1:12" x14ac:dyDescent="0.35">
      <c r="A3817" s="1">
        <v>34858.958333333336</v>
      </c>
      <c r="B3817">
        <v>575.6</v>
      </c>
      <c r="C3817">
        <v>4581.95</v>
      </c>
      <c r="D3817">
        <v>9381.11</v>
      </c>
      <c r="E3817">
        <v>17491.599999999999</v>
      </c>
      <c r="F3817">
        <v>18.5413</v>
      </c>
      <c r="G3817">
        <v>4823.09</v>
      </c>
      <c r="H3817">
        <v>-10179.200000000001</v>
      </c>
      <c r="I3817">
        <v>18352.5</v>
      </c>
      <c r="J3817">
        <v>18.6219</v>
      </c>
      <c r="K3817">
        <v>79.176900000000003</v>
      </c>
      <c r="L3817">
        <v>0</v>
      </c>
    </row>
    <row r="3818" spans="1:12" x14ac:dyDescent="0.35">
      <c r="A3818" s="1">
        <v>34859</v>
      </c>
      <c r="B3818">
        <v>457.90899999999999</v>
      </c>
      <c r="C3818">
        <v>4546.3500000000004</v>
      </c>
      <c r="D3818">
        <v>9317.08</v>
      </c>
      <c r="E3818">
        <v>17493.5</v>
      </c>
      <c r="F3818">
        <v>18.5411</v>
      </c>
      <c r="G3818">
        <v>4825.26</v>
      </c>
      <c r="H3818">
        <v>-10179.200000000001</v>
      </c>
      <c r="I3818">
        <v>18352.5</v>
      </c>
      <c r="J3818">
        <v>18.583200000000001</v>
      </c>
      <c r="K3818">
        <v>79.180499999999995</v>
      </c>
      <c r="L3818">
        <v>0</v>
      </c>
    </row>
    <row r="3819" spans="1:12" x14ac:dyDescent="0.35">
      <c r="A3819" s="1">
        <v>34859.041666666664</v>
      </c>
      <c r="B3819">
        <v>360.05</v>
      </c>
      <c r="C3819">
        <v>4482.04</v>
      </c>
      <c r="D3819">
        <v>9206.35</v>
      </c>
      <c r="E3819">
        <v>17634</v>
      </c>
      <c r="F3819">
        <v>18.687200000000001</v>
      </c>
      <c r="G3819">
        <v>4865.8900000000003</v>
      </c>
      <c r="H3819">
        <v>-10179.200000000001</v>
      </c>
      <c r="I3819">
        <v>18352.5</v>
      </c>
      <c r="J3819">
        <v>18.541799999999999</v>
      </c>
      <c r="K3819">
        <v>79.172899999999998</v>
      </c>
      <c r="L3819">
        <v>0</v>
      </c>
    </row>
    <row r="3820" spans="1:12" x14ac:dyDescent="0.35">
      <c r="A3820" s="1">
        <v>34859.083333333336</v>
      </c>
      <c r="B3820">
        <v>295.13</v>
      </c>
      <c r="C3820">
        <v>4478.33</v>
      </c>
      <c r="D3820">
        <v>9198.2999999999993</v>
      </c>
      <c r="E3820">
        <v>17708.900000000001</v>
      </c>
      <c r="F3820">
        <v>18.7667</v>
      </c>
      <c r="G3820">
        <v>4886.6499999999996</v>
      </c>
      <c r="H3820">
        <v>-10179.200000000001</v>
      </c>
      <c r="I3820">
        <v>18352.5</v>
      </c>
      <c r="J3820">
        <v>18.534500000000001</v>
      </c>
      <c r="K3820">
        <v>79.189700000000002</v>
      </c>
      <c r="L3820">
        <v>0</v>
      </c>
    </row>
    <row r="3821" spans="1:12" x14ac:dyDescent="0.35">
      <c r="A3821" s="1">
        <v>34859.125</v>
      </c>
      <c r="B3821">
        <v>407.01100000000002</v>
      </c>
      <c r="C3821">
        <v>4418.49</v>
      </c>
      <c r="D3821">
        <v>9095.81</v>
      </c>
      <c r="E3821">
        <v>17810.099999999999</v>
      </c>
      <c r="F3821">
        <v>18.872800000000002</v>
      </c>
      <c r="G3821">
        <v>4915</v>
      </c>
      <c r="H3821">
        <v>-10179.200000000001</v>
      </c>
      <c r="I3821">
        <v>18352.5</v>
      </c>
      <c r="J3821">
        <v>18.502700000000001</v>
      </c>
      <c r="K3821">
        <v>79.153999999999996</v>
      </c>
      <c r="L3821">
        <v>0</v>
      </c>
    </row>
    <row r="3822" spans="1:12" x14ac:dyDescent="0.35">
      <c r="A3822" s="1">
        <v>34859.166666666664</v>
      </c>
      <c r="B3822">
        <v>675.18299999999999</v>
      </c>
      <c r="C3822">
        <v>4857.91</v>
      </c>
      <c r="D3822">
        <v>9879.9699999999993</v>
      </c>
      <c r="E3822">
        <v>16903.3</v>
      </c>
      <c r="F3822">
        <v>17.9209</v>
      </c>
      <c r="G3822">
        <v>4658.16</v>
      </c>
      <c r="H3822">
        <v>-10179.200000000001</v>
      </c>
      <c r="I3822">
        <v>18352.5</v>
      </c>
      <c r="J3822">
        <v>18.875599999999999</v>
      </c>
      <c r="K3822">
        <v>78.9619</v>
      </c>
      <c r="L3822">
        <v>0</v>
      </c>
    </row>
    <row r="3823" spans="1:12" x14ac:dyDescent="0.35">
      <c r="A3823" s="1">
        <v>34859.208333333336</v>
      </c>
      <c r="B3823">
        <v>1811.11</v>
      </c>
      <c r="C3823">
        <v>7906.85</v>
      </c>
      <c r="D3823">
        <v>14929</v>
      </c>
      <c r="E3823">
        <v>18269.599999999999</v>
      </c>
      <c r="F3823">
        <v>19.375</v>
      </c>
      <c r="G3823">
        <v>5070.57</v>
      </c>
      <c r="H3823">
        <v>-15399.3</v>
      </c>
      <c r="I3823">
        <v>23572.7</v>
      </c>
      <c r="J3823">
        <v>21.264399999999998</v>
      </c>
      <c r="K3823">
        <v>80.055300000000003</v>
      </c>
      <c r="L3823">
        <v>0.18468100000000001</v>
      </c>
    </row>
    <row r="3824" spans="1:12" x14ac:dyDescent="0.35">
      <c r="A3824" s="1">
        <v>34859.25</v>
      </c>
      <c r="B3824">
        <v>0</v>
      </c>
      <c r="C3824">
        <v>8231.66</v>
      </c>
      <c r="D3824">
        <v>15493.4</v>
      </c>
      <c r="E3824">
        <v>19547.400000000001</v>
      </c>
      <c r="F3824">
        <v>20.726700000000001</v>
      </c>
      <c r="G3824">
        <v>5431.95</v>
      </c>
      <c r="H3824">
        <v>-15399.3</v>
      </c>
      <c r="I3824">
        <v>23572.7</v>
      </c>
      <c r="J3824">
        <v>21.539100000000001</v>
      </c>
      <c r="K3824">
        <v>79.694800000000001</v>
      </c>
      <c r="L3824">
        <v>8.5023000000000001E-2</v>
      </c>
    </row>
    <row r="3825" spans="1:12" x14ac:dyDescent="0.35">
      <c r="A3825" s="1">
        <v>34859.291666666664</v>
      </c>
      <c r="B3825">
        <v>0</v>
      </c>
      <c r="C3825">
        <v>8890.15</v>
      </c>
      <c r="D3825">
        <v>16621.2</v>
      </c>
      <c r="E3825">
        <v>24224.799999999999</v>
      </c>
      <c r="F3825">
        <v>25.6709</v>
      </c>
      <c r="G3825">
        <v>6752.71</v>
      </c>
      <c r="H3825">
        <v>-21341.8</v>
      </c>
      <c r="I3825">
        <v>29515.3</v>
      </c>
      <c r="J3825">
        <v>22.0992</v>
      </c>
      <c r="K3825">
        <v>79.231200000000001</v>
      </c>
      <c r="L3825">
        <v>0.19283</v>
      </c>
    </row>
    <row r="3826" spans="1:12" x14ac:dyDescent="0.35">
      <c r="A3826" s="1">
        <v>34859.333333333336</v>
      </c>
      <c r="B3826">
        <v>4034.79</v>
      </c>
      <c r="C3826">
        <v>9699.91</v>
      </c>
      <c r="D3826">
        <v>17841.3</v>
      </c>
      <c r="E3826">
        <v>22492.799999999999</v>
      </c>
      <c r="F3826">
        <v>23.939900000000002</v>
      </c>
      <c r="G3826">
        <v>6184.24</v>
      </c>
      <c r="H3826">
        <v>-27632.6</v>
      </c>
      <c r="I3826">
        <v>35806.300000000003</v>
      </c>
      <c r="J3826">
        <v>22.569199999999999</v>
      </c>
      <c r="K3826">
        <v>79.795599999999993</v>
      </c>
      <c r="L3826">
        <v>1.50495</v>
      </c>
    </row>
    <row r="3827" spans="1:12" x14ac:dyDescent="0.35">
      <c r="A3827" s="1">
        <v>34859.375</v>
      </c>
      <c r="B3827">
        <v>6796.27</v>
      </c>
      <c r="C3827">
        <v>11780.2</v>
      </c>
      <c r="D3827">
        <v>20167.8</v>
      </c>
      <c r="E3827">
        <v>24473.5</v>
      </c>
      <c r="F3827">
        <v>26.023099999999999</v>
      </c>
      <c r="G3827">
        <v>6749.82</v>
      </c>
      <c r="H3827">
        <v>-33659.4</v>
      </c>
      <c r="I3827">
        <v>41833.300000000003</v>
      </c>
      <c r="J3827">
        <v>22.892099999999999</v>
      </c>
      <c r="K3827">
        <v>85.404600000000002</v>
      </c>
      <c r="L3827">
        <v>1.3807400000000001</v>
      </c>
    </row>
    <row r="3828" spans="1:12" x14ac:dyDescent="0.35">
      <c r="A3828" s="1">
        <v>34859.416666666664</v>
      </c>
      <c r="B3828">
        <v>5903.93</v>
      </c>
      <c r="C3828">
        <v>13330.2</v>
      </c>
      <c r="D3828">
        <v>22159.3</v>
      </c>
      <c r="E3828">
        <v>23691.5</v>
      </c>
      <c r="F3828">
        <v>25.19</v>
      </c>
      <c r="G3828">
        <v>6537.86</v>
      </c>
      <c r="H3828">
        <v>-38570.5</v>
      </c>
      <c r="I3828">
        <v>46744.4</v>
      </c>
      <c r="J3828">
        <v>23.438700000000001</v>
      </c>
      <c r="K3828">
        <v>86.999499999999998</v>
      </c>
      <c r="L3828">
        <v>1.47906</v>
      </c>
    </row>
    <row r="3829" spans="1:12" x14ac:dyDescent="0.35">
      <c r="A3829" s="1">
        <v>34859.458333333336</v>
      </c>
      <c r="B3829">
        <v>4806.6899999999996</v>
      </c>
      <c r="C3829">
        <v>13811.5</v>
      </c>
      <c r="D3829">
        <v>23056.7</v>
      </c>
      <c r="E3829">
        <v>23807.9</v>
      </c>
      <c r="F3829">
        <v>25.2971</v>
      </c>
      <c r="G3829">
        <v>6584.86</v>
      </c>
      <c r="H3829">
        <v>-38570.5</v>
      </c>
      <c r="I3829">
        <v>46744.4</v>
      </c>
      <c r="J3829">
        <v>23.825099999999999</v>
      </c>
      <c r="K3829">
        <v>85.969800000000006</v>
      </c>
      <c r="L3829">
        <v>1.5063899999999999</v>
      </c>
    </row>
    <row r="3830" spans="1:12" x14ac:dyDescent="0.35">
      <c r="A3830" s="1">
        <v>34859.5</v>
      </c>
      <c r="B3830">
        <v>5261.08</v>
      </c>
      <c r="C3830">
        <v>14874.8</v>
      </c>
      <c r="D3830">
        <v>25032.799999999999</v>
      </c>
      <c r="E3830">
        <v>23939.7</v>
      </c>
      <c r="F3830">
        <v>25.435199999999998</v>
      </c>
      <c r="G3830">
        <v>6622.48</v>
      </c>
      <c r="H3830">
        <v>-38570.5</v>
      </c>
      <c r="I3830">
        <v>46744.4</v>
      </c>
      <c r="J3830">
        <v>23.823799999999999</v>
      </c>
      <c r="K3830">
        <v>86.079700000000003</v>
      </c>
      <c r="L3830">
        <v>1.2464500000000001</v>
      </c>
    </row>
    <row r="3831" spans="1:12" x14ac:dyDescent="0.35">
      <c r="A3831" s="1">
        <v>34859.541666666664</v>
      </c>
      <c r="B3831">
        <v>5437.85</v>
      </c>
      <c r="C3831">
        <v>15288.5</v>
      </c>
      <c r="D3831">
        <v>26626.2</v>
      </c>
      <c r="E3831">
        <v>24603.3</v>
      </c>
      <c r="F3831">
        <v>26.1249</v>
      </c>
      <c r="G3831">
        <v>6818.75</v>
      </c>
      <c r="H3831">
        <v>-38570.5</v>
      </c>
      <c r="I3831">
        <v>46744.4</v>
      </c>
      <c r="J3831">
        <v>23.8659</v>
      </c>
      <c r="K3831">
        <v>86.299800000000005</v>
      </c>
      <c r="L3831">
        <v>1.06846</v>
      </c>
    </row>
    <row r="3832" spans="1:12" x14ac:dyDescent="0.35">
      <c r="A3832" s="1">
        <v>34859.583333333336</v>
      </c>
      <c r="B3832">
        <v>6043.51</v>
      </c>
      <c r="C3832">
        <v>14861.8</v>
      </c>
      <c r="D3832">
        <v>25895.9</v>
      </c>
      <c r="E3832">
        <v>25284.3</v>
      </c>
      <c r="F3832">
        <v>26.844100000000001</v>
      </c>
      <c r="G3832">
        <v>7010.99</v>
      </c>
      <c r="H3832">
        <v>-38570.5</v>
      </c>
      <c r="I3832">
        <v>46744.4</v>
      </c>
      <c r="J3832">
        <v>23.770099999999999</v>
      </c>
      <c r="K3832">
        <v>85.193600000000004</v>
      </c>
      <c r="L3832">
        <v>0.96178200000000003</v>
      </c>
    </row>
    <row r="3833" spans="1:12" x14ac:dyDescent="0.35">
      <c r="A3833" s="1">
        <v>34859.625</v>
      </c>
      <c r="B3833">
        <v>7442.36</v>
      </c>
      <c r="C3833">
        <v>14060.3</v>
      </c>
      <c r="D3833">
        <v>23772.6</v>
      </c>
      <c r="E3833">
        <v>26976.9</v>
      </c>
      <c r="F3833">
        <v>28.634699999999999</v>
      </c>
      <c r="G3833">
        <v>7483.35</v>
      </c>
      <c r="H3833">
        <v>-38570.5</v>
      </c>
      <c r="I3833">
        <v>46744.4</v>
      </c>
      <c r="J3833">
        <v>23.556999999999999</v>
      </c>
      <c r="K3833">
        <v>85.753299999999996</v>
      </c>
      <c r="L3833">
        <v>0.747811</v>
      </c>
    </row>
    <row r="3834" spans="1:12" x14ac:dyDescent="0.35">
      <c r="A3834" s="1">
        <v>34859.666666666664</v>
      </c>
      <c r="B3834">
        <v>9295.9500000000007</v>
      </c>
      <c r="C3834">
        <v>13324.9</v>
      </c>
      <c r="D3834">
        <v>21887.9</v>
      </c>
      <c r="E3834">
        <v>34449.4</v>
      </c>
      <c r="F3834">
        <v>36.476500000000001</v>
      </c>
      <c r="G3834">
        <v>9633.2900000000009</v>
      </c>
      <c r="H3834">
        <v>-38570.5</v>
      </c>
      <c r="I3834">
        <v>46744.4</v>
      </c>
      <c r="J3834">
        <v>23.152999999999999</v>
      </c>
      <c r="K3834">
        <v>88.052000000000007</v>
      </c>
      <c r="L3834">
        <v>0.31487100000000001</v>
      </c>
    </row>
    <row r="3835" spans="1:12" x14ac:dyDescent="0.35">
      <c r="A3835" s="1">
        <v>34859.708333333336</v>
      </c>
      <c r="B3835">
        <v>6053.31</v>
      </c>
      <c r="C3835">
        <v>13360.1</v>
      </c>
      <c r="D3835">
        <v>22646.6</v>
      </c>
      <c r="E3835">
        <v>25832.5</v>
      </c>
      <c r="F3835">
        <v>27.3249</v>
      </c>
      <c r="G3835">
        <v>7248.1</v>
      </c>
      <c r="H3835">
        <v>-33659.4</v>
      </c>
      <c r="I3835">
        <v>41833.300000000003</v>
      </c>
      <c r="J3835">
        <v>24.0623</v>
      </c>
      <c r="K3835">
        <v>82.759299999999996</v>
      </c>
      <c r="L3835">
        <v>0.836785</v>
      </c>
    </row>
    <row r="3836" spans="1:12" x14ac:dyDescent="0.35">
      <c r="A3836" s="1">
        <v>34859.75</v>
      </c>
      <c r="B3836">
        <v>4893.3900000000003</v>
      </c>
      <c r="C3836">
        <v>8954.93</v>
      </c>
      <c r="D3836">
        <v>16437.5</v>
      </c>
      <c r="E3836">
        <v>26060.3</v>
      </c>
      <c r="F3836">
        <v>27.648900000000001</v>
      </c>
      <c r="G3836">
        <v>7230.42</v>
      </c>
      <c r="H3836">
        <v>-21341.8</v>
      </c>
      <c r="I3836">
        <v>29515.3</v>
      </c>
      <c r="J3836">
        <v>21.941400000000002</v>
      </c>
      <c r="K3836">
        <v>80.272800000000004</v>
      </c>
      <c r="L3836">
        <v>0.166798</v>
      </c>
    </row>
    <row r="3837" spans="1:12" x14ac:dyDescent="0.35">
      <c r="A3837" s="1">
        <v>34859.791666666664</v>
      </c>
      <c r="B3837">
        <v>3173.67</v>
      </c>
      <c r="C3837">
        <v>7924.48</v>
      </c>
      <c r="D3837">
        <v>15063.3</v>
      </c>
      <c r="E3837">
        <v>24600.2</v>
      </c>
      <c r="F3837">
        <v>26.115300000000001</v>
      </c>
      <c r="G3837">
        <v>6804.95</v>
      </c>
      <c r="H3837">
        <v>-21341.8</v>
      </c>
      <c r="I3837">
        <v>29515.3</v>
      </c>
      <c r="J3837">
        <v>21.346599999999999</v>
      </c>
      <c r="K3837">
        <v>79.006299999999996</v>
      </c>
      <c r="L3837">
        <v>0.46501300000000001</v>
      </c>
    </row>
    <row r="3838" spans="1:12" x14ac:dyDescent="0.35">
      <c r="A3838" s="1">
        <v>34859.833333333336</v>
      </c>
      <c r="B3838">
        <v>74.010099999999994</v>
      </c>
      <c r="C3838">
        <v>7442.87</v>
      </c>
      <c r="D3838">
        <v>14096.7</v>
      </c>
      <c r="E3838">
        <v>29368.5</v>
      </c>
      <c r="F3838">
        <v>31.178599999999999</v>
      </c>
      <c r="G3838">
        <v>8124.92</v>
      </c>
      <c r="H3838">
        <v>-21341.8</v>
      </c>
      <c r="I3838">
        <v>29515.3</v>
      </c>
      <c r="J3838">
        <v>20.706499999999998</v>
      </c>
      <c r="K3838">
        <v>80.414400000000001</v>
      </c>
      <c r="L3838">
        <v>0</v>
      </c>
    </row>
    <row r="3839" spans="1:12" x14ac:dyDescent="0.35">
      <c r="A3839" s="1">
        <v>34859.875</v>
      </c>
      <c r="B3839">
        <v>796.572</v>
      </c>
      <c r="C3839">
        <v>6913.71</v>
      </c>
      <c r="D3839">
        <v>14045.2</v>
      </c>
      <c r="E3839">
        <v>16378.1</v>
      </c>
      <c r="F3839">
        <v>17.361899999999999</v>
      </c>
      <c r="G3839">
        <v>4520.95</v>
      </c>
      <c r="H3839">
        <v>-10179.200000000001</v>
      </c>
      <c r="I3839">
        <v>18352.5</v>
      </c>
      <c r="J3839">
        <v>19.8263</v>
      </c>
      <c r="K3839">
        <v>78.302300000000002</v>
      </c>
      <c r="L3839">
        <v>0.17271600000000001</v>
      </c>
    </row>
    <row r="3840" spans="1:12" x14ac:dyDescent="0.35">
      <c r="A3840" s="1">
        <v>34859.916666666664</v>
      </c>
      <c r="B3840">
        <v>933.09</v>
      </c>
      <c r="C3840">
        <v>6139.4</v>
      </c>
      <c r="D3840">
        <v>12173</v>
      </c>
      <c r="E3840">
        <v>17492.599999999999</v>
      </c>
      <c r="F3840">
        <v>18.5563</v>
      </c>
      <c r="G3840">
        <v>4818.58</v>
      </c>
      <c r="H3840">
        <v>-10179.200000000001</v>
      </c>
      <c r="I3840">
        <v>18352.5</v>
      </c>
      <c r="J3840">
        <v>19.645499999999998</v>
      </c>
      <c r="K3840">
        <v>79.379099999999994</v>
      </c>
      <c r="L3840">
        <v>0</v>
      </c>
    </row>
    <row r="3841" spans="1:12" x14ac:dyDescent="0.35">
      <c r="A3841" s="1">
        <v>34859.958333333336</v>
      </c>
      <c r="B3841">
        <v>1463.83</v>
      </c>
      <c r="C3841">
        <v>5813.27</v>
      </c>
      <c r="D3841">
        <v>11538.7</v>
      </c>
      <c r="E3841">
        <v>17585.5</v>
      </c>
      <c r="F3841">
        <v>18.6509</v>
      </c>
      <c r="G3841">
        <v>4841.54</v>
      </c>
      <c r="H3841">
        <v>-10179.200000000001</v>
      </c>
      <c r="I3841">
        <v>18352.5</v>
      </c>
      <c r="J3841">
        <v>19.3734</v>
      </c>
      <c r="K3841">
        <v>79.549300000000002</v>
      </c>
      <c r="L3841">
        <v>0</v>
      </c>
    </row>
    <row r="3842" spans="1:12" x14ac:dyDescent="0.35">
      <c r="A3842" s="1">
        <v>34860</v>
      </c>
      <c r="B3842">
        <v>369.72500000000002</v>
      </c>
      <c r="C3842">
        <v>4941.22</v>
      </c>
      <c r="D3842">
        <v>10005</v>
      </c>
      <c r="E3842">
        <v>16742.900000000001</v>
      </c>
      <c r="F3842">
        <v>17.749099999999999</v>
      </c>
      <c r="G3842">
        <v>4616.55</v>
      </c>
      <c r="H3842">
        <v>-10179.200000000001</v>
      </c>
      <c r="I3842">
        <v>18352.5</v>
      </c>
      <c r="J3842">
        <v>18.945599999999999</v>
      </c>
      <c r="K3842">
        <v>78.927700000000002</v>
      </c>
      <c r="L3842">
        <v>0</v>
      </c>
    </row>
    <row r="3843" spans="1:12" x14ac:dyDescent="0.35">
      <c r="A3843" s="1">
        <v>34860.041666666664</v>
      </c>
      <c r="B3843">
        <v>283.87400000000002</v>
      </c>
      <c r="C3843">
        <v>4877.1899999999996</v>
      </c>
      <c r="D3843">
        <v>9904.41</v>
      </c>
      <c r="E3843">
        <v>16817.099999999999</v>
      </c>
      <c r="F3843">
        <v>17.822399999999998</v>
      </c>
      <c r="G3843">
        <v>4641.09</v>
      </c>
      <c r="H3843">
        <v>-10179.200000000001</v>
      </c>
      <c r="I3843">
        <v>18352.5</v>
      </c>
      <c r="J3843">
        <v>18.930599999999998</v>
      </c>
      <c r="K3843">
        <v>78.860600000000005</v>
      </c>
      <c r="L3843">
        <v>0</v>
      </c>
    </row>
    <row r="3844" spans="1:12" x14ac:dyDescent="0.35">
      <c r="A3844" s="1">
        <v>34860.083333333336</v>
      </c>
      <c r="B3844">
        <v>405.63299999999998</v>
      </c>
      <c r="C3844">
        <v>4538.57</v>
      </c>
      <c r="D3844">
        <v>9282.2199999999993</v>
      </c>
      <c r="E3844">
        <v>17411.599999999999</v>
      </c>
      <c r="F3844">
        <v>18.450199999999999</v>
      </c>
      <c r="G3844">
        <v>4805.29</v>
      </c>
      <c r="H3844">
        <v>-10179.200000000001</v>
      </c>
      <c r="I3844">
        <v>18352.5</v>
      </c>
      <c r="J3844">
        <v>18.587</v>
      </c>
      <c r="K3844">
        <v>79.091800000000006</v>
      </c>
      <c r="L3844">
        <v>0</v>
      </c>
    </row>
    <row r="3845" spans="1:12" x14ac:dyDescent="0.35">
      <c r="A3845" s="1">
        <v>34860.125</v>
      </c>
      <c r="B3845">
        <v>450.10399999999998</v>
      </c>
      <c r="C3845">
        <v>4357.53</v>
      </c>
      <c r="D3845">
        <v>8959.69</v>
      </c>
      <c r="E3845">
        <v>17695.7</v>
      </c>
      <c r="F3845">
        <v>18.7469</v>
      </c>
      <c r="G3845">
        <v>4885.95</v>
      </c>
      <c r="H3845">
        <v>-10179.200000000001</v>
      </c>
      <c r="I3845">
        <v>18352.5</v>
      </c>
      <c r="J3845">
        <v>18.4177</v>
      </c>
      <c r="K3845">
        <v>79.138999999999996</v>
      </c>
      <c r="L3845">
        <v>0</v>
      </c>
    </row>
    <row r="3846" spans="1:12" x14ac:dyDescent="0.35">
      <c r="A3846" s="1">
        <v>34860.166666666664</v>
      </c>
      <c r="B3846">
        <v>369.536</v>
      </c>
      <c r="C3846">
        <v>4740.75</v>
      </c>
      <c r="D3846">
        <v>9660.42</v>
      </c>
      <c r="E3846">
        <v>16412.2</v>
      </c>
      <c r="F3846">
        <v>17.392600000000002</v>
      </c>
      <c r="G3846">
        <v>4528.03</v>
      </c>
      <c r="H3846">
        <v>-10179.200000000001</v>
      </c>
      <c r="I3846">
        <v>18352.5</v>
      </c>
      <c r="J3846">
        <v>18.7334</v>
      </c>
      <c r="K3846">
        <v>78.791799999999995</v>
      </c>
      <c r="L3846">
        <v>0</v>
      </c>
    </row>
    <row r="3847" spans="1:12" x14ac:dyDescent="0.35">
      <c r="A3847" s="1">
        <v>34860.208333333336</v>
      </c>
      <c r="B3847">
        <v>1564.55</v>
      </c>
      <c r="C3847">
        <v>7823.6</v>
      </c>
      <c r="D3847">
        <v>14775.6</v>
      </c>
      <c r="E3847">
        <v>16944</v>
      </c>
      <c r="F3847">
        <v>17.950500000000002</v>
      </c>
      <c r="G3847">
        <v>4711.79</v>
      </c>
      <c r="H3847">
        <v>-15399.3</v>
      </c>
      <c r="I3847">
        <v>23572.7</v>
      </c>
      <c r="J3847">
        <v>21.191600000000001</v>
      </c>
      <c r="K3847">
        <v>79.746399999999994</v>
      </c>
      <c r="L3847">
        <v>0.19370100000000001</v>
      </c>
    </row>
    <row r="3848" spans="1:12" x14ac:dyDescent="0.35">
      <c r="A3848" s="1">
        <v>34860.25</v>
      </c>
      <c r="B3848">
        <v>6442.93</v>
      </c>
      <c r="C3848">
        <v>9194.84</v>
      </c>
      <c r="D3848">
        <v>16892.099999999999</v>
      </c>
      <c r="E3848">
        <v>21046.799999999999</v>
      </c>
      <c r="F3848">
        <v>22.358499999999999</v>
      </c>
      <c r="G3848">
        <v>5816.97</v>
      </c>
      <c r="H3848">
        <v>-21341.8</v>
      </c>
      <c r="I3848">
        <v>29515.3</v>
      </c>
      <c r="J3848">
        <v>21.883800000000001</v>
      </c>
      <c r="K3848">
        <v>80.424899999999994</v>
      </c>
      <c r="L3848">
        <v>0.60938300000000001</v>
      </c>
    </row>
    <row r="3849" spans="1:12" x14ac:dyDescent="0.35">
      <c r="A3849" s="1">
        <v>34860.291666666664</v>
      </c>
      <c r="B3849">
        <v>5925.41</v>
      </c>
      <c r="C3849">
        <v>9413.49</v>
      </c>
      <c r="D3849">
        <v>17364.099999999999</v>
      </c>
      <c r="E3849">
        <v>19704.2</v>
      </c>
      <c r="F3849">
        <v>20.935099999999998</v>
      </c>
      <c r="G3849">
        <v>5445.38</v>
      </c>
      <c r="H3849">
        <v>-21341.8</v>
      </c>
      <c r="I3849">
        <v>29515.3</v>
      </c>
      <c r="J3849">
        <v>22.151399999999999</v>
      </c>
      <c r="K3849">
        <v>79.688100000000006</v>
      </c>
      <c r="L3849">
        <v>0.97304500000000005</v>
      </c>
    </row>
    <row r="3850" spans="1:12" x14ac:dyDescent="0.35">
      <c r="A3850" s="1">
        <v>34860.333333333336</v>
      </c>
      <c r="B3850">
        <v>6570.4</v>
      </c>
      <c r="C3850">
        <v>9985.08</v>
      </c>
      <c r="D3850">
        <v>18457.400000000001</v>
      </c>
      <c r="E3850">
        <v>21773.3</v>
      </c>
      <c r="F3850">
        <v>23.171199999999999</v>
      </c>
      <c r="G3850">
        <v>5986.61</v>
      </c>
      <c r="H3850">
        <v>-27632.6</v>
      </c>
      <c r="I3850">
        <v>35806.300000000003</v>
      </c>
      <c r="J3850">
        <v>23.015599999999999</v>
      </c>
      <c r="K3850">
        <v>78.500200000000007</v>
      </c>
      <c r="L3850">
        <v>1.4337800000000001</v>
      </c>
    </row>
    <row r="3851" spans="1:12" x14ac:dyDescent="0.35">
      <c r="A3851" s="1">
        <v>34860.375</v>
      </c>
      <c r="B3851">
        <v>5946.17</v>
      </c>
      <c r="C3851">
        <v>12386</v>
      </c>
      <c r="D3851">
        <v>21259.1</v>
      </c>
      <c r="E3851">
        <v>23612.5</v>
      </c>
      <c r="F3851">
        <v>25.100200000000001</v>
      </c>
      <c r="G3851">
        <v>6520.13</v>
      </c>
      <c r="H3851">
        <v>-33659.4</v>
      </c>
      <c r="I3851">
        <v>41833.300000000003</v>
      </c>
      <c r="J3851">
        <v>23.4847</v>
      </c>
      <c r="K3851">
        <v>83.927700000000002</v>
      </c>
      <c r="L3851">
        <v>1.4681900000000001</v>
      </c>
    </row>
    <row r="3852" spans="1:12" x14ac:dyDescent="0.35">
      <c r="A3852" s="1">
        <v>34860.416666666664</v>
      </c>
      <c r="B3852">
        <v>6347.77</v>
      </c>
      <c r="C3852">
        <v>14361.4</v>
      </c>
      <c r="D3852">
        <v>24027.4</v>
      </c>
      <c r="E3852">
        <v>24169.200000000001</v>
      </c>
      <c r="F3852">
        <v>25.678899999999999</v>
      </c>
      <c r="G3852">
        <v>6685.13</v>
      </c>
      <c r="H3852">
        <v>-38570.5</v>
      </c>
      <c r="I3852">
        <v>46744.4</v>
      </c>
      <c r="J3852">
        <v>23.687100000000001</v>
      </c>
      <c r="K3852">
        <v>86.299000000000007</v>
      </c>
      <c r="L3852">
        <v>1.21976</v>
      </c>
    </row>
    <row r="3853" spans="1:12" x14ac:dyDescent="0.35">
      <c r="A3853" s="1">
        <v>34860.458333333336</v>
      </c>
      <c r="B3853">
        <v>4738.92</v>
      </c>
      <c r="C3853">
        <v>15499</v>
      </c>
      <c r="D3853">
        <v>27474.5</v>
      </c>
      <c r="E3853">
        <v>23809.1</v>
      </c>
      <c r="F3853">
        <v>25.2957</v>
      </c>
      <c r="G3853">
        <v>6587.62</v>
      </c>
      <c r="H3853">
        <v>-38570.5</v>
      </c>
      <c r="I3853">
        <v>46744.4</v>
      </c>
      <c r="J3853">
        <v>23.952000000000002</v>
      </c>
      <c r="K3853">
        <v>86.034599999999998</v>
      </c>
      <c r="L3853">
        <v>1.0540799999999999</v>
      </c>
    </row>
    <row r="3854" spans="1:12" x14ac:dyDescent="0.35">
      <c r="A3854" s="1">
        <v>34860.5</v>
      </c>
      <c r="B3854">
        <v>5475.01</v>
      </c>
      <c r="C3854">
        <v>15320.8</v>
      </c>
      <c r="D3854">
        <v>26328</v>
      </c>
      <c r="E3854">
        <v>24882.9</v>
      </c>
      <c r="F3854">
        <v>26.423100000000002</v>
      </c>
      <c r="G3854">
        <v>6895.89</v>
      </c>
      <c r="H3854">
        <v>-38570.5</v>
      </c>
      <c r="I3854">
        <v>46744.4</v>
      </c>
      <c r="J3854">
        <v>23.819900000000001</v>
      </c>
      <c r="K3854">
        <v>86.39</v>
      </c>
      <c r="L3854">
        <v>1.0058199999999999</v>
      </c>
    </row>
    <row r="3855" spans="1:12" x14ac:dyDescent="0.35">
      <c r="A3855" s="1">
        <v>34860.541666666664</v>
      </c>
      <c r="B3855">
        <v>5102.08</v>
      </c>
      <c r="C3855">
        <v>16281.4</v>
      </c>
      <c r="D3855">
        <v>26989.8</v>
      </c>
      <c r="E3855">
        <v>32791.5</v>
      </c>
      <c r="F3855">
        <v>34.575299999999999</v>
      </c>
      <c r="G3855">
        <v>9295.76</v>
      </c>
      <c r="H3855">
        <v>-38570.5</v>
      </c>
      <c r="I3855">
        <v>46744.4</v>
      </c>
      <c r="J3855">
        <v>24.107099999999999</v>
      </c>
      <c r="K3855">
        <v>87.547700000000006</v>
      </c>
      <c r="L3855">
        <v>0.248363</v>
      </c>
    </row>
    <row r="3856" spans="1:12" x14ac:dyDescent="0.35">
      <c r="A3856" s="1">
        <v>34860.583333333336</v>
      </c>
      <c r="B3856">
        <v>0</v>
      </c>
      <c r="C3856">
        <v>18275.7</v>
      </c>
      <c r="D3856">
        <v>30729</v>
      </c>
      <c r="E3856">
        <v>34302.699999999997</v>
      </c>
      <c r="F3856">
        <v>35.978000000000002</v>
      </c>
      <c r="G3856">
        <v>9890.7900000000009</v>
      </c>
      <c r="H3856">
        <v>-38570.5</v>
      </c>
      <c r="I3856">
        <v>46744.4</v>
      </c>
      <c r="J3856">
        <v>25.476500000000001</v>
      </c>
      <c r="K3856">
        <v>85.374399999999994</v>
      </c>
      <c r="L3856">
        <v>0.12626499999999999</v>
      </c>
    </row>
    <row r="3857" spans="1:12" x14ac:dyDescent="0.35">
      <c r="A3857" s="1">
        <v>34860.625</v>
      </c>
      <c r="B3857">
        <v>0</v>
      </c>
      <c r="C3857">
        <v>17483.2</v>
      </c>
      <c r="D3857">
        <v>27944.9</v>
      </c>
      <c r="E3857">
        <v>38499.4</v>
      </c>
      <c r="F3857">
        <v>40.499400000000001</v>
      </c>
      <c r="G3857">
        <v>11004.8</v>
      </c>
      <c r="H3857">
        <v>-38570.5</v>
      </c>
      <c r="I3857">
        <v>46744.4</v>
      </c>
      <c r="J3857">
        <v>24.864100000000001</v>
      </c>
      <c r="K3857">
        <v>87.354500000000002</v>
      </c>
      <c r="L3857">
        <v>0</v>
      </c>
    </row>
    <row r="3858" spans="1:12" x14ac:dyDescent="0.35">
      <c r="A3858" s="1">
        <v>34860.666666666664</v>
      </c>
      <c r="B3858">
        <v>41.367600000000003</v>
      </c>
      <c r="C3858">
        <v>17048.5</v>
      </c>
      <c r="D3858">
        <v>27825.3</v>
      </c>
      <c r="E3858">
        <v>33319</v>
      </c>
      <c r="F3858">
        <v>35.029600000000002</v>
      </c>
      <c r="G3858">
        <v>9527.6</v>
      </c>
      <c r="H3858">
        <v>-33659.4</v>
      </c>
      <c r="I3858">
        <v>41833.300000000003</v>
      </c>
      <c r="J3858">
        <v>24.471900000000002</v>
      </c>
      <c r="K3858">
        <v>87.811899999999994</v>
      </c>
      <c r="L3858">
        <v>0</v>
      </c>
    </row>
    <row r="3859" spans="1:12" x14ac:dyDescent="0.35">
      <c r="A3859" s="1">
        <v>34860.708333333336</v>
      </c>
      <c r="B3859">
        <v>6674.66</v>
      </c>
      <c r="C3859">
        <v>13067.2</v>
      </c>
      <c r="D3859">
        <v>24489.3</v>
      </c>
      <c r="E3859">
        <v>21979.4</v>
      </c>
      <c r="F3859">
        <v>23.3598</v>
      </c>
      <c r="G3859">
        <v>6070.18</v>
      </c>
      <c r="H3859">
        <v>-27632.6</v>
      </c>
      <c r="I3859">
        <v>35806.300000000003</v>
      </c>
      <c r="J3859">
        <v>23.930499999999999</v>
      </c>
      <c r="K3859">
        <v>79.087400000000002</v>
      </c>
      <c r="L3859">
        <v>0.79255200000000003</v>
      </c>
    </row>
    <row r="3860" spans="1:12" x14ac:dyDescent="0.35">
      <c r="A3860" s="1">
        <v>34860.75</v>
      </c>
      <c r="B3860">
        <v>3331.8</v>
      </c>
      <c r="C3860">
        <v>9707.82</v>
      </c>
      <c r="D3860">
        <v>18565.7</v>
      </c>
      <c r="E3860">
        <v>24230</v>
      </c>
      <c r="F3860">
        <v>25.6935</v>
      </c>
      <c r="G3860">
        <v>6732.17</v>
      </c>
      <c r="H3860">
        <v>-21341.8</v>
      </c>
      <c r="I3860">
        <v>29515.3</v>
      </c>
      <c r="J3860">
        <v>22.696100000000001</v>
      </c>
      <c r="K3860">
        <v>77.127300000000005</v>
      </c>
      <c r="L3860">
        <v>0.328787</v>
      </c>
    </row>
    <row r="3861" spans="1:12" x14ac:dyDescent="0.35">
      <c r="A3861" s="1">
        <v>34860.791666666664</v>
      </c>
      <c r="B3861">
        <v>3559.39</v>
      </c>
      <c r="C3861">
        <v>9270.02</v>
      </c>
      <c r="D3861">
        <v>16910.3</v>
      </c>
      <c r="E3861">
        <v>25334.6</v>
      </c>
      <c r="F3861">
        <v>26.893899999999999</v>
      </c>
      <c r="G3861">
        <v>7018.97</v>
      </c>
      <c r="H3861">
        <v>-21341.8</v>
      </c>
      <c r="I3861">
        <v>29515.3</v>
      </c>
      <c r="J3861">
        <v>22.054300000000001</v>
      </c>
      <c r="K3861">
        <v>80.4024</v>
      </c>
      <c r="L3861">
        <v>0.275787</v>
      </c>
    </row>
    <row r="3862" spans="1:12" x14ac:dyDescent="0.35">
      <c r="A3862" s="1">
        <v>34860.833333333336</v>
      </c>
      <c r="B3862">
        <v>0</v>
      </c>
      <c r="C3862">
        <v>7428.89</v>
      </c>
      <c r="D3862">
        <v>14162.4</v>
      </c>
      <c r="E3862">
        <v>28822.400000000001</v>
      </c>
      <c r="F3862">
        <v>30.591000000000001</v>
      </c>
      <c r="G3862">
        <v>7981.82</v>
      </c>
      <c r="H3862">
        <v>-21341.8</v>
      </c>
      <c r="I3862">
        <v>29515.3</v>
      </c>
      <c r="J3862">
        <v>21.012</v>
      </c>
      <c r="K3862">
        <v>79.433199999999999</v>
      </c>
      <c r="L3862">
        <v>0</v>
      </c>
    </row>
    <row r="3863" spans="1:12" x14ac:dyDescent="0.35">
      <c r="A3863" s="1">
        <v>34860.875</v>
      </c>
      <c r="B3863">
        <v>1174.24</v>
      </c>
      <c r="C3863">
        <v>6544.8</v>
      </c>
      <c r="D3863">
        <v>12803.3</v>
      </c>
      <c r="E3863">
        <v>16839.3</v>
      </c>
      <c r="F3863">
        <v>17.860299999999999</v>
      </c>
      <c r="G3863">
        <v>4637.4799999999996</v>
      </c>
      <c r="H3863">
        <v>-10179.200000000001</v>
      </c>
      <c r="I3863">
        <v>18352.5</v>
      </c>
      <c r="J3863">
        <v>19.659800000000001</v>
      </c>
      <c r="K3863">
        <v>79.796599999999998</v>
      </c>
      <c r="L3863">
        <v>0</v>
      </c>
    </row>
    <row r="3864" spans="1:12" x14ac:dyDescent="0.35">
      <c r="A3864" s="1">
        <v>34860.916666666664</v>
      </c>
      <c r="B3864">
        <v>1167.8900000000001</v>
      </c>
      <c r="C3864">
        <v>5869.71</v>
      </c>
      <c r="D3864">
        <v>11518.5</v>
      </c>
      <c r="E3864">
        <v>17737.099999999999</v>
      </c>
      <c r="F3864">
        <v>18.823399999999999</v>
      </c>
      <c r="G3864">
        <v>4878.2299999999996</v>
      </c>
      <c r="H3864">
        <v>-10179.200000000001</v>
      </c>
      <c r="I3864">
        <v>18352.5</v>
      </c>
      <c r="J3864">
        <v>19.502700000000001</v>
      </c>
      <c r="K3864">
        <v>79.901300000000006</v>
      </c>
      <c r="L3864">
        <v>0</v>
      </c>
    </row>
    <row r="3865" spans="1:12" x14ac:dyDescent="0.35">
      <c r="A3865" s="1">
        <v>34860.958333333336</v>
      </c>
      <c r="B3865">
        <v>851.23699999999997</v>
      </c>
      <c r="C3865">
        <v>6065.76</v>
      </c>
      <c r="D3865">
        <v>11891.7</v>
      </c>
      <c r="E3865">
        <v>17530.599999999999</v>
      </c>
      <c r="F3865">
        <v>18.600300000000001</v>
      </c>
      <c r="G3865">
        <v>4826.9399999999996</v>
      </c>
      <c r="H3865">
        <v>-10179.200000000001</v>
      </c>
      <c r="I3865">
        <v>18352.5</v>
      </c>
      <c r="J3865">
        <v>19.642499999999998</v>
      </c>
      <c r="K3865">
        <v>79.805800000000005</v>
      </c>
      <c r="L3865">
        <v>0</v>
      </c>
    </row>
    <row r="3866" spans="1:12" x14ac:dyDescent="0.35">
      <c r="A3866" s="1">
        <v>34861</v>
      </c>
      <c r="B3866">
        <v>1693.42</v>
      </c>
      <c r="C3866">
        <v>6115.89</v>
      </c>
      <c r="D3866">
        <v>12020.5</v>
      </c>
      <c r="E3866">
        <v>17988.099999999999</v>
      </c>
      <c r="F3866">
        <v>19.087800000000001</v>
      </c>
      <c r="G3866">
        <v>4947.63</v>
      </c>
      <c r="H3866">
        <v>-10179.200000000001</v>
      </c>
      <c r="I3866">
        <v>18352.5</v>
      </c>
      <c r="J3866">
        <v>19.539200000000001</v>
      </c>
      <c r="K3866">
        <v>80.027199999999993</v>
      </c>
      <c r="L3866">
        <v>0</v>
      </c>
    </row>
    <row r="3867" spans="1:12" x14ac:dyDescent="0.35">
      <c r="A3867" s="1">
        <v>34861.041666666664</v>
      </c>
      <c r="B3867">
        <v>1176.8</v>
      </c>
      <c r="C3867">
        <v>4770.29</v>
      </c>
      <c r="D3867">
        <v>9724.76</v>
      </c>
      <c r="E3867">
        <v>16796</v>
      </c>
      <c r="F3867">
        <v>17.8095</v>
      </c>
      <c r="G3867">
        <v>4624.49</v>
      </c>
      <c r="H3867">
        <v>-10179.200000000001</v>
      </c>
      <c r="I3867">
        <v>18352.5</v>
      </c>
      <c r="J3867">
        <v>18.8005</v>
      </c>
      <c r="K3867">
        <v>78.787400000000005</v>
      </c>
      <c r="L3867">
        <v>0</v>
      </c>
    </row>
    <row r="3868" spans="1:12" x14ac:dyDescent="0.35">
      <c r="A3868" s="1">
        <v>34861.083333333336</v>
      </c>
      <c r="B3868">
        <v>495.38799999999998</v>
      </c>
      <c r="C3868">
        <v>4880.91</v>
      </c>
      <c r="D3868">
        <v>9893.16</v>
      </c>
      <c r="E3868">
        <v>17025.7</v>
      </c>
      <c r="F3868">
        <v>18.051200000000001</v>
      </c>
      <c r="G3868">
        <v>4692.6000000000004</v>
      </c>
      <c r="H3868">
        <v>-10179.200000000001</v>
      </c>
      <c r="I3868">
        <v>18352.5</v>
      </c>
      <c r="J3868">
        <v>18.881799999999998</v>
      </c>
      <c r="K3868">
        <v>79.023499999999999</v>
      </c>
      <c r="L3868">
        <v>0</v>
      </c>
    </row>
    <row r="3869" spans="1:12" x14ac:dyDescent="0.35">
      <c r="A3869" s="1">
        <v>34861.125</v>
      </c>
      <c r="B3869">
        <v>229.25700000000001</v>
      </c>
      <c r="C3869">
        <v>5027.3999999999996</v>
      </c>
      <c r="D3869">
        <v>10175.299999999999</v>
      </c>
      <c r="E3869">
        <v>16585.900000000001</v>
      </c>
      <c r="F3869">
        <v>17.581600000000002</v>
      </c>
      <c r="G3869">
        <v>4575.26</v>
      </c>
      <c r="H3869">
        <v>-10179.200000000001</v>
      </c>
      <c r="I3869">
        <v>18352.5</v>
      </c>
      <c r="J3869">
        <v>19.036999999999999</v>
      </c>
      <c r="K3869">
        <v>78.856700000000004</v>
      </c>
      <c r="L3869">
        <v>0</v>
      </c>
    </row>
    <row r="3870" spans="1:12" x14ac:dyDescent="0.35">
      <c r="A3870" s="1">
        <v>34861.166666666664</v>
      </c>
      <c r="B3870">
        <v>864.36</v>
      </c>
      <c r="C3870">
        <v>5451.8</v>
      </c>
      <c r="D3870">
        <v>10792.4</v>
      </c>
      <c r="E3870">
        <v>17047</v>
      </c>
      <c r="F3870">
        <v>18.0806</v>
      </c>
      <c r="G3870">
        <v>4694.5600000000004</v>
      </c>
      <c r="H3870">
        <v>-10179.200000000001</v>
      </c>
      <c r="I3870">
        <v>18352.5</v>
      </c>
      <c r="J3870">
        <v>19.224299999999999</v>
      </c>
      <c r="K3870">
        <v>79.646900000000002</v>
      </c>
      <c r="L3870">
        <v>0</v>
      </c>
    </row>
    <row r="3871" spans="1:12" x14ac:dyDescent="0.35">
      <c r="A3871" s="1">
        <v>34861.208333333336</v>
      </c>
      <c r="B3871">
        <v>2022.69</v>
      </c>
      <c r="C3871">
        <v>7522.14</v>
      </c>
      <c r="D3871">
        <v>14449.6</v>
      </c>
      <c r="E3871">
        <v>18107.3</v>
      </c>
      <c r="F3871">
        <v>19.1784</v>
      </c>
      <c r="G3871">
        <v>5036.7299999999996</v>
      </c>
      <c r="H3871">
        <v>-15399.3</v>
      </c>
      <c r="I3871">
        <v>23572.7</v>
      </c>
      <c r="J3871">
        <v>21.2425</v>
      </c>
      <c r="K3871">
        <v>78.859200000000001</v>
      </c>
      <c r="L3871">
        <v>0.27472000000000002</v>
      </c>
    </row>
    <row r="3872" spans="1:12" x14ac:dyDescent="0.35">
      <c r="A3872" s="1">
        <v>34861.25</v>
      </c>
      <c r="B3872">
        <v>3937.97</v>
      </c>
      <c r="C3872">
        <v>9017.11</v>
      </c>
      <c r="D3872">
        <v>16640.7</v>
      </c>
      <c r="E3872">
        <v>20136.3</v>
      </c>
      <c r="F3872">
        <v>21.375499999999999</v>
      </c>
      <c r="G3872">
        <v>5574.22</v>
      </c>
      <c r="H3872">
        <v>-21341.8</v>
      </c>
      <c r="I3872">
        <v>29515.3</v>
      </c>
      <c r="J3872">
        <v>21.911799999999999</v>
      </c>
      <c r="K3872">
        <v>79.580799999999996</v>
      </c>
      <c r="L3872">
        <v>0.81323800000000002</v>
      </c>
    </row>
    <row r="3873" spans="1:12" x14ac:dyDescent="0.35">
      <c r="A3873" s="1">
        <v>34861.291666666664</v>
      </c>
      <c r="B3873">
        <v>4818.5600000000004</v>
      </c>
      <c r="C3873">
        <v>9683.32</v>
      </c>
      <c r="D3873">
        <v>17778.7</v>
      </c>
      <c r="E3873">
        <v>25218.9</v>
      </c>
      <c r="F3873">
        <v>26.785799999999998</v>
      </c>
      <c r="G3873">
        <v>6981.23</v>
      </c>
      <c r="H3873">
        <v>-27632.6</v>
      </c>
      <c r="I3873">
        <v>35806.300000000003</v>
      </c>
      <c r="J3873">
        <v>22.595700000000001</v>
      </c>
      <c r="K3873">
        <v>79.847700000000003</v>
      </c>
      <c r="L3873">
        <v>1.0702499999999999</v>
      </c>
    </row>
    <row r="3874" spans="1:12" x14ac:dyDescent="0.35">
      <c r="A3874" s="1">
        <v>34861.333333333336</v>
      </c>
      <c r="B3874">
        <v>7309.83</v>
      </c>
      <c r="C3874">
        <v>10632.7</v>
      </c>
      <c r="D3874">
        <v>18908.3</v>
      </c>
      <c r="E3874">
        <v>21617.7</v>
      </c>
      <c r="F3874">
        <v>23.003299999999999</v>
      </c>
      <c r="G3874">
        <v>5945.24</v>
      </c>
      <c r="H3874">
        <v>-27632.6</v>
      </c>
      <c r="I3874">
        <v>35806.300000000003</v>
      </c>
      <c r="J3874">
        <v>22.743300000000001</v>
      </c>
      <c r="K3874">
        <v>81.999600000000001</v>
      </c>
      <c r="L3874">
        <v>1.48031</v>
      </c>
    </row>
    <row r="3875" spans="1:12" x14ac:dyDescent="0.35">
      <c r="A3875" s="1">
        <v>34861.375</v>
      </c>
      <c r="B3875">
        <v>7234.52</v>
      </c>
      <c r="C3875">
        <v>11059.8</v>
      </c>
      <c r="D3875">
        <v>19434.2</v>
      </c>
      <c r="E3875">
        <v>22044.400000000001</v>
      </c>
      <c r="F3875">
        <v>23.448599999999999</v>
      </c>
      <c r="G3875">
        <v>6069.65</v>
      </c>
      <c r="H3875">
        <v>-27632.6</v>
      </c>
      <c r="I3875">
        <v>35806.300000000003</v>
      </c>
      <c r="J3875">
        <v>22.865100000000002</v>
      </c>
      <c r="K3875">
        <v>82.644300000000001</v>
      </c>
      <c r="L3875">
        <v>1.4800899999999999</v>
      </c>
    </row>
    <row r="3876" spans="1:12" x14ac:dyDescent="0.35">
      <c r="A3876" s="1">
        <v>34861.416666666664</v>
      </c>
      <c r="B3876">
        <v>5543.35</v>
      </c>
      <c r="C3876">
        <v>9158.7000000000007</v>
      </c>
      <c r="D3876">
        <v>17269.7</v>
      </c>
      <c r="E3876">
        <v>19950.599999999999</v>
      </c>
      <c r="F3876">
        <v>21.203499999999998</v>
      </c>
      <c r="G3876">
        <v>5505.96</v>
      </c>
      <c r="H3876">
        <v>-21341.8</v>
      </c>
      <c r="I3876">
        <v>29515.3</v>
      </c>
      <c r="J3876">
        <v>22.574999999999999</v>
      </c>
      <c r="K3876">
        <v>77.383799999999994</v>
      </c>
      <c r="L3876">
        <v>1.4062600000000001</v>
      </c>
    </row>
    <row r="3877" spans="1:12" x14ac:dyDescent="0.35">
      <c r="A3877" s="1">
        <v>34861.458333333336</v>
      </c>
      <c r="B3877">
        <v>6791.37</v>
      </c>
      <c r="C3877">
        <v>8684.52</v>
      </c>
      <c r="D3877">
        <v>16130.3</v>
      </c>
      <c r="E3877">
        <v>22242.3</v>
      </c>
      <c r="F3877">
        <v>23.626999999999999</v>
      </c>
      <c r="G3877">
        <v>6145.7</v>
      </c>
      <c r="H3877">
        <v>-21341.8</v>
      </c>
      <c r="I3877">
        <v>29515.3</v>
      </c>
      <c r="J3877">
        <v>21.848700000000001</v>
      </c>
      <c r="K3877">
        <v>79.248599999999996</v>
      </c>
      <c r="L3877">
        <v>0.87595500000000004</v>
      </c>
    </row>
    <row r="3878" spans="1:12" x14ac:dyDescent="0.35">
      <c r="A3878" s="1">
        <v>34861.5</v>
      </c>
      <c r="B3878">
        <v>5599.73</v>
      </c>
      <c r="C3878">
        <v>9403.01</v>
      </c>
      <c r="D3878">
        <v>17262.099999999999</v>
      </c>
      <c r="E3878">
        <v>19769.900000000001</v>
      </c>
      <c r="F3878">
        <v>21.0365</v>
      </c>
      <c r="G3878">
        <v>5435.24</v>
      </c>
      <c r="H3878">
        <v>-21341.8</v>
      </c>
      <c r="I3878">
        <v>29515.3</v>
      </c>
      <c r="J3878">
        <v>22.248699999999999</v>
      </c>
      <c r="K3878">
        <v>79.376199999999997</v>
      </c>
      <c r="L3878">
        <v>1.2662899999999999</v>
      </c>
    </row>
    <row r="3879" spans="1:12" x14ac:dyDescent="0.35">
      <c r="A3879" s="1">
        <v>34861.541666666664</v>
      </c>
      <c r="B3879">
        <v>6748</v>
      </c>
      <c r="C3879">
        <v>10147.299999999999</v>
      </c>
      <c r="D3879">
        <v>18453.099999999999</v>
      </c>
      <c r="E3879">
        <v>24852.6</v>
      </c>
      <c r="F3879">
        <v>26.422899999999998</v>
      </c>
      <c r="G3879">
        <v>6854.3</v>
      </c>
      <c r="H3879">
        <v>-27632.6</v>
      </c>
      <c r="I3879">
        <v>35806.300000000003</v>
      </c>
      <c r="J3879">
        <v>22.873000000000001</v>
      </c>
      <c r="K3879">
        <v>80.189499999999995</v>
      </c>
      <c r="L3879">
        <v>1.1852199999999999</v>
      </c>
    </row>
    <row r="3880" spans="1:12" x14ac:dyDescent="0.35">
      <c r="A3880" s="1">
        <v>34861.583333333336</v>
      </c>
      <c r="B3880">
        <v>8650.4599999999991</v>
      </c>
      <c r="C3880">
        <v>12822.6</v>
      </c>
      <c r="D3880">
        <v>21336.2</v>
      </c>
      <c r="E3880">
        <v>27967.5</v>
      </c>
      <c r="F3880">
        <v>29.7164</v>
      </c>
      <c r="G3880">
        <v>7732.87</v>
      </c>
      <c r="H3880">
        <v>-38570.5</v>
      </c>
      <c r="I3880">
        <v>46744.4</v>
      </c>
      <c r="J3880">
        <v>23.068899999999999</v>
      </c>
      <c r="K3880">
        <v>87.261600000000001</v>
      </c>
      <c r="L3880">
        <v>1.1123499999999999</v>
      </c>
    </row>
    <row r="3881" spans="1:12" x14ac:dyDescent="0.35">
      <c r="A3881" s="1">
        <v>34861.625</v>
      </c>
      <c r="B3881">
        <v>8243.93</v>
      </c>
      <c r="C3881">
        <v>12832.5</v>
      </c>
      <c r="D3881">
        <v>21592.3</v>
      </c>
      <c r="E3881">
        <v>24466.799999999999</v>
      </c>
      <c r="F3881">
        <v>26.008199999999999</v>
      </c>
      <c r="G3881">
        <v>6755.3</v>
      </c>
      <c r="H3881">
        <v>-33659.4</v>
      </c>
      <c r="I3881">
        <v>41833.300000000003</v>
      </c>
      <c r="J3881">
        <v>23.363199999999999</v>
      </c>
      <c r="K3881">
        <v>85.565600000000003</v>
      </c>
      <c r="L3881">
        <v>1.1115699999999999</v>
      </c>
    </row>
    <row r="3882" spans="1:12" x14ac:dyDescent="0.35">
      <c r="A3882" s="1">
        <v>34861.666666666664</v>
      </c>
      <c r="B3882">
        <v>6391.77</v>
      </c>
      <c r="C3882">
        <v>11841.7</v>
      </c>
      <c r="D3882">
        <v>21630.6</v>
      </c>
      <c r="E3882">
        <v>21880.6</v>
      </c>
      <c r="F3882">
        <v>23.253499999999999</v>
      </c>
      <c r="G3882">
        <v>6043.74</v>
      </c>
      <c r="H3882">
        <v>-27632.6</v>
      </c>
      <c r="I3882">
        <v>35806.300000000003</v>
      </c>
      <c r="J3882">
        <v>23.764099999999999</v>
      </c>
      <c r="K3882">
        <v>78.764300000000006</v>
      </c>
      <c r="L3882">
        <v>1.2282500000000001</v>
      </c>
    </row>
    <row r="3883" spans="1:12" x14ac:dyDescent="0.35">
      <c r="A3883" s="1">
        <v>34861.708333333336</v>
      </c>
      <c r="B3883">
        <v>7958.29</v>
      </c>
      <c r="C3883">
        <v>10361.700000000001</v>
      </c>
      <c r="D3883">
        <v>19419.400000000001</v>
      </c>
      <c r="E3883">
        <v>21056.2</v>
      </c>
      <c r="F3883">
        <v>22.3874</v>
      </c>
      <c r="G3883">
        <v>5805.18</v>
      </c>
      <c r="H3883">
        <v>-27632.6</v>
      </c>
      <c r="I3883">
        <v>35806.300000000003</v>
      </c>
      <c r="J3883">
        <v>23.5305</v>
      </c>
      <c r="K3883">
        <v>76.28</v>
      </c>
      <c r="L3883">
        <v>1.1244099999999999</v>
      </c>
    </row>
    <row r="3884" spans="1:12" x14ac:dyDescent="0.35">
      <c r="A3884" s="1">
        <v>34861.75</v>
      </c>
      <c r="B3884">
        <v>2320.83</v>
      </c>
      <c r="C3884">
        <v>7807.96</v>
      </c>
      <c r="D3884">
        <v>15356.4</v>
      </c>
      <c r="E3884">
        <v>23335.9</v>
      </c>
      <c r="F3884">
        <v>24.773900000000001</v>
      </c>
      <c r="G3884">
        <v>6456.02</v>
      </c>
      <c r="H3884">
        <v>-21341.8</v>
      </c>
      <c r="I3884">
        <v>29515.3</v>
      </c>
      <c r="J3884">
        <v>22.006</v>
      </c>
      <c r="K3884">
        <v>75.486999999999995</v>
      </c>
      <c r="L3884">
        <v>0.48694999999999999</v>
      </c>
    </row>
    <row r="3885" spans="1:12" x14ac:dyDescent="0.35">
      <c r="A3885" s="1">
        <v>34861.791666666664</v>
      </c>
      <c r="B3885">
        <v>33.0869</v>
      </c>
      <c r="C3885">
        <v>7590.46</v>
      </c>
      <c r="D3885">
        <v>14392.3</v>
      </c>
      <c r="E3885">
        <v>27887.7</v>
      </c>
      <c r="F3885">
        <v>29.599900000000002</v>
      </c>
      <c r="G3885">
        <v>7722.16</v>
      </c>
      <c r="H3885">
        <v>-21341.8</v>
      </c>
      <c r="I3885">
        <v>29515.3</v>
      </c>
      <c r="J3885">
        <v>21.0214</v>
      </c>
      <c r="K3885">
        <v>79.842100000000002</v>
      </c>
      <c r="L3885">
        <v>0</v>
      </c>
    </row>
    <row r="3886" spans="1:12" x14ac:dyDescent="0.35">
      <c r="A3886" s="1">
        <v>34861.833333333336</v>
      </c>
      <c r="B3886">
        <v>331.35300000000001</v>
      </c>
      <c r="C3886">
        <v>7329.72</v>
      </c>
      <c r="D3886">
        <v>13850.4</v>
      </c>
      <c r="E3886">
        <v>29917.1</v>
      </c>
      <c r="F3886">
        <v>31.760200000000001</v>
      </c>
      <c r="G3886">
        <v>8274.7000000000007</v>
      </c>
      <c r="H3886">
        <v>-21341.8</v>
      </c>
      <c r="I3886">
        <v>29515.3</v>
      </c>
      <c r="J3886">
        <v>20.667100000000001</v>
      </c>
      <c r="K3886">
        <v>80.170599999999993</v>
      </c>
      <c r="L3886">
        <v>0</v>
      </c>
    </row>
    <row r="3887" spans="1:12" x14ac:dyDescent="0.35">
      <c r="A3887" s="1">
        <v>34861.875</v>
      </c>
      <c r="B3887">
        <v>1484.45</v>
      </c>
      <c r="C3887">
        <v>5916.98</v>
      </c>
      <c r="D3887">
        <v>11860.8</v>
      </c>
      <c r="E3887">
        <v>17046.599999999999</v>
      </c>
      <c r="F3887">
        <v>18.0562</v>
      </c>
      <c r="G3887">
        <v>4708.54</v>
      </c>
      <c r="H3887">
        <v>-10179.200000000001</v>
      </c>
      <c r="I3887">
        <v>18352.5</v>
      </c>
      <c r="J3887">
        <v>19.145199999999999</v>
      </c>
      <c r="K3887">
        <v>78.804299999999998</v>
      </c>
      <c r="L3887">
        <v>0</v>
      </c>
    </row>
    <row r="3888" spans="1:12" x14ac:dyDescent="0.35">
      <c r="A3888" s="1">
        <v>34861.916666666664</v>
      </c>
      <c r="B3888">
        <v>378.61500000000001</v>
      </c>
      <c r="C3888">
        <v>4302.07</v>
      </c>
      <c r="D3888">
        <v>8858.26</v>
      </c>
      <c r="E3888">
        <v>17253.099999999999</v>
      </c>
      <c r="F3888">
        <v>18.2746</v>
      </c>
      <c r="G3888">
        <v>4765.87</v>
      </c>
      <c r="H3888">
        <v>-10179.200000000001</v>
      </c>
      <c r="I3888">
        <v>18352.5</v>
      </c>
      <c r="J3888">
        <v>18.3447</v>
      </c>
      <c r="K3888">
        <v>79.155100000000004</v>
      </c>
      <c r="L3888">
        <v>0</v>
      </c>
    </row>
    <row r="3889" spans="1:12" x14ac:dyDescent="0.35">
      <c r="A3889" s="1">
        <v>34861.958333333336</v>
      </c>
      <c r="B3889">
        <v>191.44399999999999</v>
      </c>
      <c r="C3889">
        <v>3968.72</v>
      </c>
      <c r="D3889">
        <v>8280.0300000000007</v>
      </c>
      <c r="E3889">
        <v>17746.7</v>
      </c>
      <c r="F3889">
        <v>18.7758</v>
      </c>
      <c r="G3889">
        <v>4915.59</v>
      </c>
      <c r="H3889">
        <v>-10179.200000000001</v>
      </c>
      <c r="I3889">
        <v>18352.5</v>
      </c>
      <c r="J3889">
        <v>18.071999999999999</v>
      </c>
      <c r="K3889">
        <v>78.996700000000004</v>
      </c>
      <c r="L3889">
        <v>0</v>
      </c>
    </row>
    <row r="3890" spans="1:12" x14ac:dyDescent="0.35">
      <c r="A3890" s="1">
        <v>34862</v>
      </c>
      <c r="B3890">
        <v>300.483</v>
      </c>
      <c r="C3890">
        <v>3938.14</v>
      </c>
      <c r="D3890">
        <v>8211.1200000000008</v>
      </c>
      <c r="E3890">
        <v>17977.7</v>
      </c>
      <c r="F3890">
        <v>19.027899999999999</v>
      </c>
      <c r="G3890">
        <v>4974.0600000000004</v>
      </c>
      <c r="H3890">
        <v>-10179.200000000001</v>
      </c>
      <c r="I3890">
        <v>18352.5</v>
      </c>
      <c r="J3890">
        <v>17.976800000000001</v>
      </c>
      <c r="K3890">
        <v>79.205699999999993</v>
      </c>
      <c r="L3890">
        <v>0</v>
      </c>
    </row>
    <row r="3891" spans="1:12" x14ac:dyDescent="0.35">
      <c r="A3891" s="1">
        <v>34862.041666666664</v>
      </c>
      <c r="B3891">
        <v>251.69200000000001</v>
      </c>
      <c r="C3891">
        <v>3834.65</v>
      </c>
      <c r="D3891">
        <v>8028.59</v>
      </c>
      <c r="E3891">
        <v>18111.599999999999</v>
      </c>
      <c r="F3891">
        <v>19.162700000000001</v>
      </c>
      <c r="G3891">
        <v>5015.09</v>
      </c>
      <c r="H3891">
        <v>-10179.200000000001</v>
      </c>
      <c r="I3891">
        <v>18352.5</v>
      </c>
      <c r="J3891">
        <v>17.8964</v>
      </c>
      <c r="K3891">
        <v>79.1661</v>
      </c>
      <c r="L3891">
        <v>0</v>
      </c>
    </row>
    <row r="3892" spans="1:12" x14ac:dyDescent="0.35">
      <c r="A3892" s="1">
        <v>34862.083333333336</v>
      </c>
      <c r="B3892">
        <v>243.27</v>
      </c>
      <c r="C3892">
        <v>3832.24</v>
      </c>
      <c r="D3892">
        <v>8025.24</v>
      </c>
      <c r="E3892">
        <v>18123</v>
      </c>
      <c r="F3892">
        <v>19.1753</v>
      </c>
      <c r="G3892">
        <v>5018</v>
      </c>
      <c r="H3892">
        <v>-10179.200000000001</v>
      </c>
      <c r="I3892">
        <v>18352.5</v>
      </c>
      <c r="J3892">
        <v>17.8948</v>
      </c>
      <c r="K3892">
        <v>79.174099999999996</v>
      </c>
      <c r="L3892">
        <v>0</v>
      </c>
    </row>
    <row r="3893" spans="1:12" x14ac:dyDescent="0.35">
      <c r="A3893" s="1">
        <v>34862.125</v>
      </c>
      <c r="B3893">
        <v>243.16499999999999</v>
      </c>
      <c r="C3893">
        <v>3792.16</v>
      </c>
      <c r="D3893">
        <v>7952.27</v>
      </c>
      <c r="E3893">
        <v>18215.2</v>
      </c>
      <c r="F3893">
        <v>19.270399999999999</v>
      </c>
      <c r="G3893">
        <v>5044.75</v>
      </c>
      <c r="H3893">
        <v>-10179.200000000001</v>
      </c>
      <c r="I3893">
        <v>18352.5</v>
      </c>
      <c r="J3893">
        <v>17.849900000000002</v>
      </c>
      <c r="K3893">
        <v>79.194100000000006</v>
      </c>
      <c r="L3893">
        <v>0</v>
      </c>
    </row>
    <row r="3894" spans="1:12" x14ac:dyDescent="0.35">
      <c r="A3894" s="1">
        <v>34862.166666666664</v>
      </c>
      <c r="B3894">
        <v>279.267</v>
      </c>
      <c r="C3894">
        <v>4481.24</v>
      </c>
      <c r="D3894">
        <v>9100.3799999999992</v>
      </c>
      <c r="E3894">
        <v>17834.400000000001</v>
      </c>
      <c r="F3894">
        <v>18.877199999999998</v>
      </c>
      <c r="G3894">
        <v>4935.71</v>
      </c>
      <c r="H3894">
        <v>-10179.200000000001</v>
      </c>
      <c r="I3894">
        <v>18352.5</v>
      </c>
      <c r="J3894">
        <v>18.306699999999999</v>
      </c>
      <c r="K3894">
        <v>80.013000000000005</v>
      </c>
      <c r="L3894">
        <v>0</v>
      </c>
    </row>
    <row r="3895" spans="1:12" x14ac:dyDescent="0.35">
      <c r="A3895" s="1">
        <v>34862.208333333336</v>
      </c>
      <c r="B3895">
        <v>990.06899999999996</v>
      </c>
      <c r="C3895">
        <v>6618.39</v>
      </c>
      <c r="D3895">
        <v>12964.2</v>
      </c>
      <c r="E3895">
        <v>17786.099999999999</v>
      </c>
      <c r="F3895">
        <v>18.811800000000002</v>
      </c>
      <c r="G3895">
        <v>4956.96</v>
      </c>
      <c r="H3895">
        <v>-15399.3</v>
      </c>
      <c r="I3895">
        <v>23572.7</v>
      </c>
      <c r="J3895">
        <v>20.6205</v>
      </c>
      <c r="K3895">
        <v>77.599699999999999</v>
      </c>
      <c r="L3895">
        <v>6.8287E-2</v>
      </c>
    </row>
    <row r="3896" spans="1:12" x14ac:dyDescent="0.35">
      <c r="A3896" s="1">
        <v>34862.25</v>
      </c>
      <c r="B3896">
        <v>3093.47</v>
      </c>
      <c r="C3896">
        <v>8233.91</v>
      </c>
      <c r="D3896">
        <v>16069.6</v>
      </c>
      <c r="E3896">
        <v>18056.900000000001</v>
      </c>
      <c r="F3896">
        <v>19.1873</v>
      </c>
      <c r="G3896">
        <v>4986.66</v>
      </c>
      <c r="H3896">
        <v>-21341.8</v>
      </c>
      <c r="I3896">
        <v>29515.3</v>
      </c>
      <c r="J3896">
        <v>22.025300000000001</v>
      </c>
      <c r="K3896">
        <v>76.525499999999994</v>
      </c>
      <c r="L3896">
        <v>0.52774799999999999</v>
      </c>
    </row>
    <row r="3897" spans="1:12" x14ac:dyDescent="0.35">
      <c r="A3897" s="1">
        <v>34862.291666666664</v>
      </c>
      <c r="B3897">
        <v>6525.32</v>
      </c>
      <c r="C3897">
        <v>7571.6</v>
      </c>
      <c r="D3897">
        <v>15425.9</v>
      </c>
      <c r="E3897">
        <v>18948.400000000001</v>
      </c>
      <c r="F3897">
        <v>20.174499999999998</v>
      </c>
      <c r="G3897">
        <v>5199.32</v>
      </c>
      <c r="H3897">
        <v>-27632.6</v>
      </c>
      <c r="I3897">
        <v>35806.300000000003</v>
      </c>
      <c r="J3897">
        <v>22.13</v>
      </c>
      <c r="K3897">
        <v>74.0595</v>
      </c>
      <c r="L3897">
        <v>0.95394599999999996</v>
      </c>
    </row>
    <row r="3898" spans="1:12" x14ac:dyDescent="0.35">
      <c r="A3898" s="1">
        <v>34862.333333333336</v>
      </c>
      <c r="B3898">
        <v>4598.59</v>
      </c>
      <c r="C3898">
        <v>6034.19</v>
      </c>
      <c r="D3898">
        <v>13884.9</v>
      </c>
      <c r="E3898">
        <v>15503.9</v>
      </c>
      <c r="F3898">
        <v>16.490300000000001</v>
      </c>
      <c r="G3898">
        <v>4262.59</v>
      </c>
      <c r="H3898">
        <v>-27632.6</v>
      </c>
      <c r="I3898">
        <v>35806.300000000003</v>
      </c>
      <c r="J3898">
        <v>22.214700000000001</v>
      </c>
      <c r="K3898">
        <v>67.381399999999999</v>
      </c>
      <c r="L3898">
        <v>1.31406</v>
      </c>
    </row>
    <row r="3899" spans="1:12" x14ac:dyDescent="0.35">
      <c r="A3899" s="1">
        <v>34862.375</v>
      </c>
      <c r="B3899">
        <v>6072.7</v>
      </c>
      <c r="C3899">
        <v>6714.97</v>
      </c>
      <c r="D3899">
        <v>14686.8</v>
      </c>
      <c r="E3899">
        <v>18310.099999999999</v>
      </c>
      <c r="F3899">
        <v>19.509</v>
      </c>
      <c r="G3899">
        <v>5012.5</v>
      </c>
      <c r="H3899">
        <v>-33659.4</v>
      </c>
      <c r="I3899">
        <v>41833.300000000003</v>
      </c>
      <c r="J3899">
        <v>22.353899999999999</v>
      </c>
      <c r="K3899">
        <v>70.210099999999997</v>
      </c>
      <c r="L3899">
        <v>1.4692099999999999</v>
      </c>
    </row>
    <row r="3900" spans="1:12" x14ac:dyDescent="0.35">
      <c r="A3900" s="1">
        <v>34862.416666666664</v>
      </c>
      <c r="B3900">
        <v>5070.95</v>
      </c>
      <c r="C3900">
        <v>6606.32</v>
      </c>
      <c r="D3900">
        <v>14877.8</v>
      </c>
      <c r="E3900">
        <v>18726.900000000001</v>
      </c>
      <c r="F3900">
        <v>19.945799999999998</v>
      </c>
      <c r="G3900">
        <v>5130.75</v>
      </c>
      <c r="H3900">
        <v>-33659.4</v>
      </c>
      <c r="I3900">
        <v>41833.300000000003</v>
      </c>
      <c r="J3900">
        <v>22.753299999999999</v>
      </c>
      <c r="K3900">
        <v>68.031099999999995</v>
      </c>
      <c r="L3900">
        <v>1.43567</v>
      </c>
    </row>
    <row r="3901" spans="1:12" x14ac:dyDescent="0.35">
      <c r="A3901" s="1">
        <v>34862.458333333336</v>
      </c>
      <c r="B3901">
        <v>5728.7</v>
      </c>
      <c r="C3901">
        <v>6652.4</v>
      </c>
      <c r="D3901">
        <v>14781</v>
      </c>
      <c r="E3901">
        <v>18168.400000000001</v>
      </c>
      <c r="F3901">
        <v>19.3552</v>
      </c>
      <c r="G3901">
        <v>4975.08</v>
      </c>
      <c r="H3901">
        <v>-33659.4</v>
      </c>
      <c r="I3901">
        <v>41833.300000000003</v>
      </c>
      <c r="J3901">
        <v>22.548999999999999</v>
      </c>
      <c r="K3901">
        <v>68.910499999999999</v>
      </c>
      <c r="L3901">
        <v>1.4133199999999999</v>
      </c>
    </row>
    <row r="3902" spans="1:12" x14ac:dyDescent="0.35">
      <c r="A3902" s="1">
        <v>34862.5</v>
      </c>
      <c r="B3902">
        <v>6557.29</v>
      </c>
      <c r="C3902">
        <v>6667.13</v>
      </c>
      <c r="D3902">
        <v>14886.8</v>
      </c>
      <c r="E3902">
        <v>18903.5</v>
      </c>
      <c r="F3902">
        <v>20.1313</v>
      </c>
      <c r="G3902">
        <v>5182.54</v>
      </c>
      <c r="H3902">
        <v>-33659.4</v>
      </c>
      <c r="I3902">
        <v>41833.300000000003</v>
      </c>
      <c r="J3902">
        <v>22.683299999999999</v>
      </c>
      <c r="K3902">
        <v>68.605500000000006</v>
      </c>
      <c r="L3902">
        <v>1.30541</v>
      </c>
    </row>
    <row r="3903" spans="1:12" x14ac:dyDescent="0.35">
      <c r="A3903" s="1">
        <v>34862.541666666664</v>
      </c>
      <c r="B3903">
        <v>6793.73</v>
      </c>
      <c r="C3903">
        <v>7324.41</v>
      </c>
      <c r="D3903">
        <v>15815.4</v>
      </c>
      <c r="E3903">
        <v>20408.7</v>
      </c>
      <c r="F3903">
        <v>21.725899999999999</v>
      </c>
      <c r="G3903">
        <v>5602.64</v>
      </c>
      <c r="H3903">
        <v>-33659.4</v>
      </c>
      <c r="I3903">
        <v>41833.300000000003</v>
      </c>
      <c r="J3903">
        <v>23.031099999999999</v>
      </c>
      <c r="K3903">
        <v>69.608500000000006</v>
      </c>
      <c r="L3903">
        <v>1.16168</v>
      </c>
    </row>
    <row r="3904" spans="1:12" x14ac:dyDescent="0.35">
      <c r="A3904" s="1">
        <v>34862.583333333336</v>
      </c>
      <c r="B3904">
        <v>7207.6</v>
      </c>
      <c r="C3904">
        <v>7290.89</v>
      </c>
      <c r="D3904">
        <v>15766.7</v>
      </c>
      <c r="E3904">
        <v>20805</v>
      </c>
      <c r="F3904">
        <v>22.151199999999999</v>
      </c>
      <c r="G3904">
        <v>5709.71</v>
      </c>
      <c r="H3904">
        <v>-33659.4</v>
      </c>
      <c r="I3904">
        <v>41833.300000000003</v>
      </c>
      <c r="J3904">
        <v>23.004899999999999</v>
      </c>
      <c r="K3904">
        <v>69.661699999999996</v>
      </c>
      <c r="L3904">
        <v>1.20116</v>
      </c>
    </row>
    <row r="3905" spans="1:12" x14ac:dyDescent="0.35">
      <c r="A3905" s="1">
        <v>34862.625</v>
      </c>
      <c r="B3905">
        <v>7384.13</v>
      </c>
      <c r="C3905">
        <v>6740.21</v>
      </c>
      <c r="D3905">
        <v>15021.3</v>
      </c>
      <c r="E3905">
        <v>19904.400000000001</v>
      </c>
      <c r="F3905">
        <v>21.185099999999998</v>
      </c>
      <c r="G3905">
        <v>5467.5</v>
      </c>
      <c r="H3905">
        <v>-33659.4</v>
      </c>
      <c r="I3905">
        <v>41833.300000000003</v>
      </c>
      <c r="J3905">
        <v>22.7546</v>
      </c>
      <c r="K3905">
        <v>68.215999999999994</v>
      </c>
      <c r="L3905">
        <v>1.3737900000000001</v>
      </c>
    </row>
    <row r="3906" spans="1:12" x14ac:dyDescent="0.35">
      <c r="A3906" s="1">
        <v>34862.666666666664</v>
      </c>
      <c r="B3906">
        <v>5875.83</v>
      </c>
      <c r="C3906">
        <v>5719.65</v>
      </c>
      <c r="D3906">
        <v>13946.6</v>
      </c>
      <c r="E3906">
        <v>14823.8</v>
      </c>
      <c r="F3906">
        <v>15.7727</v>
      </c>
      <c r="G3906">
        <v>4072.01</v>
      </c>
      <c r="H3906">
        <v>-27632.6</v>
      </c>
      <c r="I3906">
        <v>35806.300000000003</v>
      </c>
      <c r="J3906">
        <v>22.698599999999999</v>
      </c>
      <c r="K3906">
        <v>63.622799999999998</v>
      </c>
      <c r="L3906">
        <v>1.4100299999999999</v>
      </c>
    </row>
    <row r="3907" spans="1:12" x14ac:dyDescent="0.35">
      <c r="A3907" s="1">
        <v>34862.708333333336</v>
      </c>
      <c r="B3907">
        <v>7022.09</v>
      </c>
      <c r="C3907">
        <v>5952.92</v>
      </c>
      <c r="D3907">
        <v>13810.1</v>
      </c>
      <c r="E3907">
        <v>15157.8</v>
      </c>
      <c r="F3907">
        <v>16.1401</v>
      </c>
      <c r="G3907">
        <v>4155.46</v>
      </c>
      <c r="H3907">
        <v>-27632.6</v>
      </c>
      <c r="I3907">
        <v>35806.300000000003</v>
      </c>
      <c r="J3907">
        <v>22.2088</v>
      </c>
      <c r="K3907">
        <v>66.591700000000003</v>
      </c>
      <c r="L3907">
        <v>1.2704299999999999</v>
      </c>
    </row>
    <row r="3908" spans="1:12" x14ac:dyDescent="0.35">
      <c r="A3908" s="1">
        <v>34862.75</v>
      </c>
      <c r="B3908">
        <v>7397.3</v>
      </c>
      <c r="C3908">
        <v>8471.44</v>
      </c>
      <c r="D3908">
        <v>16182.1</v>
      </c>
      <c r="E3908">
        <v>18756.400000000001</v>
      </c>
      <c r="F3908">
        <v>19.895399999999999</v>
      </c>
      <c r="G3908">
        <v>5210.1899999999996</v>
      </c>
      <c r="H3908">
        <v>-21341.8</v>
      </c>
      <c r="I3908">
        <v>29515.3</v>
      </c>
      <c r="J3908">
        <v>21.883800000000001</v>
      </c>
      <c r="K3908">
        <v>78.298400000000001</v>
      </c>
      <c r="L3908">
        <v>0.36482700000000001</v>
      </c>
    </row>
    <row r="3909" spans="1:12" x14ac:dyDescent="0.35">
      <c r="A3909" s="1">
        <v>34862.791666666664</v>
      </c>
      <c r="B3909">
        <v>6146.48</v>
      </c>
      <c r="C3909">
        <v>7904.82</v>
      </c>
      <c r="D3909">
        <v>14903.6</v>
      </c>
      <c r="E3909">
        <v>28271.1</v>
      </c>
      <c r="F3909">
        <v>30.007899999999999</v>
      </c>
      <c r="G3909">
        <v>7828.77</v>
      </c>
      <c r="H3909">
        <v>-21341.8</v>
      </c>
      <c r="I3909">
        <v>29515.3</v>
      </c>
      <c r="J3909">
        <v>21.0318</v>
      </c>
      <c r="K3909">
        <v>80.227699999999999</v>
      </c>
      <c r="L3909">
        <v>9.95703E-2</v>
      </c>
    </row>
    <row r="3910" spans="1:12" x14ac:dyDescent="0.35">
      <c r="A3910" s="1">
        <v>34862.833333333336</v>
      </c>
      <c r="B3910">
        <v>0</v>
      </c>
      <c r="C3910">
        <v>6884.76</v>
      </c>
      <c r="D3910">
        <v>13307.7</v>
      </c>
      <c r="E3910">
        <v>29718.6</v>
      </c>
      <c r="F3910">
        <v>31.552499999999998</v>
      </c>
      <c r="G3910">
        <v>8215.2999999999993</v>
      </c>
      <c r="H3910">
        <v>-21341.8</v>
      </c>
      <c r="I3910">
        <v>29515.3</v>
      </c>
      <c r="J3910">
        <v>20.460599999999999</v>
      </c>
      <c r="K3910">
        <v>80.203599999999994</v>
      </c>
      <c r="L3910">
        <v>0</v>
      </c>
    </row>
    <row r="3911" spans="1:12" x14ac:dyDescent="0.35">
      <c r="A3911" s="1">
        <v>34862.875</v>
      </c>
      <c r="B3911">
        <v>2096.34</v>
      </c>
      <c r="C3911">
        <v>6196.53</v>
      </c>
      <c r="D3911">
        <v>12522.3</v>
      </c>
      <c r="E3911">
        <v>17071.400000000001</v>
      </c>
      <c r="F3911">
        <v>18.088000000000001</v>
      </c>
      <c r="G3911">
        <v>4712.09</v>
      </c>
      <c r="H3911">
        <v>-10179.200000000001</v>
      </c>
      <c r="I3911">
        <v>18352.5</v>
      </c>
      <c r="J3911">
        <v>19.478000000000002</v>
      </c>
      <c r="K3911">
        <v>78.971299999999999</v>
      </c>
      <c r="L3911">
        <v>0</v>
      </c>
    </row>
    <row r="3912" spans="1:12" x14ac:dyDescent="0.35">
      <c r="A3912" s="1">
        <v>34862.916666666664</v>
      </c>
      <c r="B3912">
        <v>697.67100000000005</v>
      </c>
      <c r="C3912">
        <v>3848.97</v>
      </c>
      <c r="D3912">
        <v>8142.87</v>
      </c>
      <c r="E3912">
        <v>17612.2</v>
      </c>
      <c r="F3912">
        <v>18.633700000000001</v>
      </c>
      <c r="G3912">
        <v>4876.8500000000004</v>
      </c>
      <c r="H3912">
        <v>-10179.200000000001</v>
      </c>
      <c r="I3912">
        <v>18352.5</v>
      </c>
      <c r="J3912">
        <v>18.117100000000001</v>
      </c>
      <c r="K3912">
        <v>78.620699999999999</v>
      </c>
      <c r="L3912">
        <v>0</v>
      </c>
    </row>
    <row r="3913" spans="1:12" x14ac:dyDescent="0.35">
      <c r="A3913" s="1">
        <v>34862.958333333336</v>
      </c>
      <c r="B3913">
        <v>314.22300000000001</v>
      </c>
      <c r="C3913">
        <v>3816.1</v>
      </c>
      <c r="D3913">
        <v>8056.95</v>
      </c>
      <c r="E3913">
        <v>17623.8</v>
      </c>
      <c r="F3913">
        <v>18.6463</v>
      </c>
      <c r="G3913">
        <v>4880.59</v>
      </c>
      <c r="H3913">
        <v>-10179.200000000001</v>
      </c>
      <c r="I3913">
        <v>18352.5</v>
      </c>
      <c r="J3913">
        <v>17.9618</v>
      </c>
      <c r="K3913">
        <v>79.093800000000002</v>
      </c>
      <c r="L3913">
        <v>0</v>
      </c>
    </row>
    <row r="3914" spans="1:12" x14ac:dyDescent="0.35">
      <c r="A3914" s="1">
        <v>34863</v>
      </c>
      <c r="B3914">
        <v>232.38399999999999</v>
      </c>
      <c r="C3914">
        <v>3724.73</v>
      </c>
      <c r="D3914">
        <v>7881.62</v>
      </c>
      <c r="E3914">
        <v>17820.3</v>
      </c>
      <c r="F3914">
        <v>18.850000000000001</v>
      </c>
      <c r="G3914">
        <v>4937.13</v>
      </c>
      <c r="H3914">
        <v>-10179.200000000001</v>
      </c>
      <c r="I3914">
        <v>18352.5</v>
      </c>
      <c r="J3914">
        <v>17.846900000000002</v>
      </c>
      <c r="K3914">
        <v>79.181399999999996</v>
      </c>
      <c r="L3914">
        <v>0</v>
      </c>
    </row>
    <row r="3915" spans="1:12" x14ac:dyDescent="0.35">
      <c r="A3915" s="1">
        <v>34863.041666666664</v>
      </c>
      <c r="B3915">
        <v>147.94300000000001</v>
      </c>
      <c r="C3915">
        <v>3591.24</v>
      </c>
      <c r="D3915">
        <v>7623.15</v>
      </c>
      <c r="E3915">
        <v>18173</v>
      </c>
      <c r="F3915">
        <v>19.209199999999999</v>
      </c>
      <c r="G3915">
        <v>5043.08</v>
      </c>
      <c r="H3915">
        <v>-10179.200000000001</v>
      </c>
      <c r="I3915">
        <v>18352.5</v>
      </c>
      <c r="J3915">
        <v>17.668600000000001</v>
      </c>
      <c r="K3915">
        <v>79.330600000000004</v>
      </c>
      <c r="L3915">
        <v>0</v>
      </c>
    </row>
    <row r="3916" spans="1:12" x14ac:dyDescent="0.35">
      <c r="A3916" s="1">
        <v>34863.083333333336</v>
      </c>
      <c r="B3916">
        <v>421.89699999999999</v>
      </c>
      <c r="C3916">
        <v>3685.69</v>
      </c>
      <c r="D3916">
        <v>7754.22</v>
      </c>
      <c r="E3916">
        <v>18133.099999999999</v>
      </c>
      <c r="F3916">
        <v>19.179400000000001</v>
      </c>
      <c r="G3916">
        <v>5022.5</v>
      </c>
      <c r="H3916">
        <v>-10179.200000000001</v>
      </c>
      <c r="I3916">
        <v>18352.5</v>
      </c>
      <c r="J3916">
        <v>17.678799999999999</v>
      </c>
      <c r="K3916">
        <v>79.531800000000004</v>
      </c>
      <c r="L3916">
        <v>0</v>
      </c>
    </row>
    <row r="3917" spans="1:12" x14ac:dyDescent="0.35">
      <c r="A3917" s="1">
        <v>34863.125</v>
      </c>
      <c r="B3917">
        <v>282.73200000000003</v>
      </c>
      <c r="C3917">
        <v>3399.84</v>
      </c>
      <c r="D3917">
        <v>7264.3</v>
      </c>
      <c r="E3917">
        <v>18968.2</v>
      </c>
      <c r="F3917">
        <v>20.074999999999999</v>
      </c>
      <c r="G3917">
        <v>5243.92</v>
      </c>
      <c r="H3917">
        <v>-10179.200000000001</v>
      </c>
      <c r="I3917">
        <v>18352.5</v>
      </c>
      <c r="J3917">
        <v>17.473600000000001</v>
      </c>
      <c r="K3917">
        <v>79.299099999999996</v>
      </c>
      <c r="L3917">
        <v>0</v>
      </c>
    </row>
    <row r="3918" spans="1:12" x14ac:dyDescent="0.35">
      <c r="A3918" s="1">
        <v>34863.166666666664</v>
      </c>
      <c r="B3918">
        <v>154.49700000000001</v>
      </c>
      <c r="C3918">
        <v>4002.91</v>
      </c>
      <c r="D3918">
        <v>8342.39</v>
      </c>
      <c r="E3918">
        <v>17733</v>
      </c>
      <c r="F3918">
        <v>18.769400000000001</v>
      </c>
      <c r="G3918">
        <v>4905.9799999999996</v>
      </c>
      <c r="H3918">
        <v>-10179.200000000001</v>
      </c>
      <c r="I3918">
        <v>18352.5</v>
      </c>
      <c r="J3918">
        <v>18.007100000000001</v>
      </c>
      <c r="K3918">
        <v>79.684299999999993</v>
      </c>
      <c r="L3918">
        <v>0</v>
      </c>
    </row>
    <row r="3919" spans="1:12" x14ac:dyDescent="0.35">
      <c r="A3919" s="1">
        <v>34863.208333333336</v>
      </c>
      <c r="B3919">
        <v>950.72500000000002</v>
      </c>
      <c r="C3919">
        <v>6157.73</v>
      </c>
      <c r="D3919">
        <v>12158.5</v>
      </c>
      <c r="E3919">
        <v>18778</v>
      </c>
      <c r="F3919">
        <v>19.861699999999999</v>
      </c>
      <c r="G3919">
        <v>5229.46</v>
      </c>
      <c r="H3919">
        <v>-15399.3</v>
      </c>
      <c r="I3919">
        <v>23572.7</v>
      </c>
      <c r="J3919">
        <v>20.338699999999999</v>
      </c>
      <c r="K3919">
        <v>77.723699999999994</v>
      </c>
      <c r="L3919">
        <v>0</v>
      </c>
    </row>
    <row r="3920" spans="1:12" x14ac:dyDescent="0.35">
      <c r="A3920" s="1">
        <v>34863.25</v>
      </c>
      <c r="B3920">
        <v>4965.22</v>
      </c>
      <c r="C3920">
        <v>6537.69</v>
      </c>
      <c r="D3920">
        <v>13410.3</v>
      </c>
      <c r="E3920">
        <v>17271</v>
      </c>
      <c r="F3920">
        <v>18.315000000000001</v>
      </c>
      <c r="G3920">
        <v>4788.49</v>
      </c>
      <c r="H3920">
        <v>-21341.8</v>
      </c>
      <c r="I3920">
        <v>29515.3</v>
      </c>
      <c r="J3920">
        <v>20.9314</v>
      </c>
      <c r="K3920">
        <v>75.557900000000004</v>
      </c>
      <c r="L3920">
        <v>0.54749099999999995</v>
      </c>
    </row>
    <row r="3921" spans="1:12" x14ac:dyDescent="0.35">
      <c r="A3921" s="1">
        <v>34863.291666666664</v>
      </c>
      <c r="B3921">
        <v>7115.98</v>
      </c>
      <c r="C3921">
        <v>7434.7</v>
      </c>
      <c r="D3921">
        <v>14818.9</v>
      </c>
      <c r="E3921">
        <v>22826.6</v>
      </c>
      <c r="F3921">
        <v>24.2911</v>
      </c>
      <c r="G3921">
        <v>6276.18</v>
      </c>
      <c r="H3921">
        <v>-27632.6</v>
      </c>
      <c r="I3921">
        <v>35806.300000000003</v>
      </c>
      <c r="J3921">
        <v>21.520399999999999</v>
      </c>
      <c r="K3921">
        <v>76.505799999999994</v>
      </c>
      <c r="L3921">
        <v>0.59071799999999997</v>
      </c>
    </row>
    <row r="3922" spans="1:12" x14ac:dyDescent="0.35">
      <c r="A3922" s="1">
        <v>34863.333333333336</v>
      </c>
      <c r="B3922">
        <v>5448.08</v>
      </c>
      <c r="C3922">
        <v>7611.09</v>
      </c>
      <c r="D3922">
        <v>15367.3</v>
      </c>
      <c r="E3922">
        <v>20153</v>
      </c>
      <c r="F3922">
        <v>21.4421</v>
      </c>
      <c r="G3922">
        <v>5540.93</v>
      </c>
      <c r="H3922">
        <v>-27632.6</v>
      </c>
      <c r="I3922">
        <v>35806.300000000003</v>
      </c>
      <c r="J3922">
        <v>21.928100000000001</v>
      </c>
      <c r="K3922">
        <v>76.209800000000001</v>
      </c>
      <c r="L3922">
        <v>0.76489200000000002</v>
      </c>
    </row>
    <row r="3923" spans="1:12" x14ac:dyDescent="0.35">
      <c r="A3923" s="1">
        <v>34863.375</v>
      </c>
      <c r="B3923">
        <v>4249.6899999999996</v>
      </c>
      <c r="C3923">
        <v>6598.59</v>
      </c>
      <c r="D3923">
        <v>14267.8</v>
      </c>
      <c r="E3923">
        <v>17088.8</v>
      </c>
      <c r="F3923">
        <v>18.197500000000002</v>
      </c>
      <c r="G3923">
        <v>4686.68</v>
      </c>
      <c r="H3923">
        <v>-27632.6</v>
      </c>
      <c r="I3923">
        <v>35806.300000000003</v>
      </c>
      <c r="J3923">
        <v>21.863</v>
      </c>
      <c r="K3923">
        <v>71.106200000000001</v>
      </c>
      <c r="L3923">
        <v>1.06396</v>
      </c>
    </row>
    <row r="3924" spans="1:12" x14ac:dyDescent="0.35">
      <c r="A3924" s="1">
        <v>34863.416666666664</v>
      </c>
      <c r="B3924">
        <v>3366.14</v>
      </c>
      <c r="C3924">
        <v>5780.41</v>
      </c>
      <c r="D3924">
        <v>13417.1</v>
      </c>
      <c r="E3924">
        <v>14247.8</v>
      </c>
      <c r="F3924">
        <v>15.1691</v>
      </c>
      <c r="G3924">
        <v>3906.79</v>
      </c>
      <c r="H3924">
        <v>-27632.6</v>
      </c>
      <c r="I3924">
        <v>35806.300000000003</v>
      </c>
      <c r="J3924">
        <v>21.985199999999999</v>
      </c>
      <c r="K3924">
        <v>67.511499999999998</v>
      </c>
      <c r="L3924">
        <v>1.1242000000000001</v>
      </c>
    </row>
    <row r="3925" spans="1:12" x14ac:dyDescent="0.35">
      <c r="A3925" s="1">
        <v>34863.458333333336</v>
      </c>
      <c r="B3925">
        <v>3805</v>
      </c>
      <c r="C3925">
        <v>5592.08</v>
      </c>
      <c r="D3925">
        <v>13278.2</v>
      </c>
      <c r="E3925">
        <v>12247.5</v>
      </c>
      <c r="F3925">
        <v>13.023999999999999</v>
      </c>
      <c r="G3925">
        <v>3368.32</v>
      </c>
      <c r="H3925">
        <v>-27632.6</v>
      </c>
      <c r="I3925">
        <v>35806.300000000003</v>
      </c>
      <c r="J3925">
        <v>22.025099999999998</v>
      </c>
      <c r="K3925">
        <v>66.575400000000002</v>
      </c>
      <c r="L3925">
        <v>1.1761200000000001</v>
      </c>
    </row>
    <row r="3926" spans="1:12" x14ac:dyDescent="0.35">
      <c r="A3926" s="1">
        <v>34863.5</v>
      </c>
      <c r="B3926">
        <v>3915.77</v>
      </c>
      <c r="C3926">
        <v>5567.11</v>
      </c>
      <c r="D3926">
        <v>13344.5</v>
      </c>
      <c r="E3926">
        <v>12995.7</v>
      </c>
      <c r="F3926">
        <v>13.825699999999999</v>
      </c>
      <c r="G3926">
        <v>3570.04</v>
      </c>
      <c r="H3926">
        <v>-27632.6</v>
      </c>
      <c r="I3926">
        <v>35806.300000000003</v>
      </c>
      <c r="J3926">
        <v>22.0976</v>
      </c>
      <c r="K3926">
        <v>65.954499999999996</v>
      </c>
      <c r="L3926">
        <v>1.27796</v>
      </c>
    </row>
    <row r="3927" spans="1:12" x14ac:dyDescent="0.35">
      <c r="A3927" s="1">
        <v>34863.541666666664</v>
      </c>
      <c r="B3927">
        <v>3095.97</v>
      </c>
      <c r="C3927">
        <v>5551.74</v>
      </c>
      <c r="D3927">
        <v>13373.8</v>
      </c>
      <c r="E3927">
        <v>16989.7</v>
      </c>
      <c r="F3927">
        <v>18.078299999999999</v>
      </c>
      <c r="G3927">
        <v>4666.3999999999996</v>
      </c>
      <c r="H3927">
        <v>-27632.6</v>
      </c>
      <c r="I3927">
        <v>35806.300000000003</v>
      </c>
      <c r="J3927">
        <v>22.165400000000002</v>
      </c>
      <c r="K3927">
        <v>65.686000000000007</v>
      </c>
      <c r="L3927">
        <v>1.16614</v>
      </c>
    </row>
    <row r="3928" spans="1:12" x14ac:dyDescent="0.35">
      <c r="A3928" s="1">
        <v>34863.583333333336</v>
      </c>
      <c r="B3928">
        <v>3866.29</v>
      </c>
      <c r="C3928">
        <v>5359.66</v>
      </c>
      <c r="D3928">
        <v>13162.6</v>
      </c>
      <c r="E3928">
        <v>14394.3</v>
      </c>
      <c r="F3928">
        <v>15.318300000000001</v>
      </c>
      <c r="G3928">
        <v>3951.56</v>
      </c>
      <c r="H3928">
        <v>-27632.6</v>
      </c>
      <c r="I3928">
        <v>35806.300000000003</v>
      </c>
      <c r="J3928">
        <v>22.1569</v>
      </c>
      <c r="K3928">
        <v>64.877700000000004</v>
      </c>
      <c r="L3928">
        <v>1.2420899999999999</v>
      </c>
    </row>
    <row r="3929" spans="1:12" x14ac:dyDescent="0.35">
      <c r="A3929" s="1">
        <v>34863.625</v>
      </c>
      <c r="B3929">
        <v>4925.05</v>
      </c>
      <c r="C3929">
        <v>5457.66</v>
      </c>
      <c r="D3929">
        <v>13240.8</v>
      </c>
      <c r="E3929">
        <v>13515.7</v>
      </c>
      <c r="F3929">
        <v>14.3811</v>
      </c>
      <c r="G3929">
        <v>3711.72</v>
      </c>
      <c r="H3929">
        <v>-27632.6</v>
      </c>
      <c r="I3929">
        <v>35806.300000000003</v>
      </c>
      <c r="J3929">
        <v>22.117000000000001</v>
      </c>
      <c r="K3929">
        <v>65.611099999999993</v>
      </c>
      <c r="L3929">
        <v>1.24617</v>
      </c>
    </row>
    <row r="3930" spans="1:12" x14ac:dyDescent="0.35">
      <c r="A3930" s="1">
        <v>34863.666666666664</v>
      </c>
      <c r="B3930">
        <v>6061.28</v>
      </c>
      <c r="C3930">
        <v>6100.96</v>
      </c>
      <c r="D3930">
        <v>13949.7</v>
      </c>
      <c r="E3930">
        <v>16271.5</v>
      </c>
      <c r="F3930">
        <v>17.319700000000001</v>
      </c>
      <c r="G3930">
        <v>4465.96</v>
      </c>
      <c r="H3930">
        <v>-27632.6</v>
      </c>
      <c r="I3930">
        <v>35806.300000000003</v>
      </c>
      <c r="J3930">
        <v>22.148</v>
      </c>
      <c r="K3930">
        <v>68.407700000000006</v>
      </c>
      <c r="L3930">
        <v>1.0918399999999999</v>
      </c>
    </row>
    <row r="3931" spans="1:12" x14ac:dyDescent="0.35">
      <c r="A3931" s="1">
        <v>34863.708333333336</v>
      </c>
      <c r="B3931">
        <v>7478.53</v>
      </c>
      <c r="C3931">
        <v>7591.51</v>
      </c>
      <c r="D3931">
        <v>15337.5</v>
      </c>
      <c r="E3931">
        <v>19685.099999999999</v>
      </c>
      <c r="F3931">
        <v>20.950199999999999</v>
      </c>
      <c r="G3931">
        <v>5408.18</v>
      </c>
      <c r="H3931">
        <v>-27632.6</v>
      </c>
      <c r="I3931">
        <v>35806.300000000003</v>
      </c>
      <c r="J3931">
        <v>21.9312</v>
      </c>
      <c r="K3931">
        <v>75.687299999999993</v>
      </c>
      <c r="L3931">
        <v>0.79321600000000003</v>
      </c>
    </row>
    <row r="3932" spans="1:12" x14ac:dyDescent="0.35">
      <c r="A3932" s="1">
        <v>34863.75</v>
      </c>
      <c r="B3932">
        <v>3091.84</v>
      </c>
      <c r="C3932">
        <v>7517.37</v>
      </c>
      <c r="D3932">
        <v>14463.6</v>
      </c>
      <c r="E3932">
        <v>23499.1</v>
      </c>
      <c r="F3932">
        <v>24.940799999999999</v>
      </c>
      <c r="G3932">
        <v>6504.98</v>
      </c>
      <c r="H3932">
        <v>-21341.8</v>
      </c>
      <c r="I3932">
        <v>29515.3</v>
      </c>
      <c r="J3932">
        <v>21.023900000000001</v>
      </c>
      <c r="K3932">
        <v>79.990799999999993</v>
      </c>
      <c r="L3932">
        <v>0.20658199999999999</v>
      </c>
    </row>
    <row r="3933" spans="1:12" x14ac:dyDescent="0.35">
      <c r="A3933" s="1">
        <v>34863.791666666664</v>
      </c>
      <c r="B3933">
        <v>0</v>
      </c>
      <c r="C3933">
        <v>6453.44</v>
      </c>
      <c r="D3933">
        <v>12651.6</v>
      </c>
      <c r="E3933">
        <v>30342.7</v>
      </c>
      <c r="F3933">
        <v>32.218299999999999</v>
      </c>
      <c r="G3933">
        <v>8379.77</v>
      </c>
      <c r="H3933">
        <v>-21341.8</v>
      </c>
      <c r="I3933">
        <v>29515.3</v>
      </c>
      <c r="J3933">
        <v>20.2241</v>
      </c>
      <c r="K3933">
        <v>79.989699999999999</v>
      </c>
      <c r="L3933">
        <v>0</v>
      </c>
    </row>
    <row r="3934" spans="1:12" x14ac:dyDescent="0.35">
      <c r="A3934" s="1">
        <v>34863.833333333336</v>
      </c>
      <c r="B3934">
        <v>0</v>
      </c>
      <c r="C3934">
        <v>6288.92</v>
      </c>
      <c r="D3934">
        <v>12399.9</v>
      </c>
      <c r="E3934">
        <v>30652</v>
      </c>
      <c r="F3934">
        <v>32.544800000000002</v>
      </c>
      <c r="G3934">
        <v>8464.5400000000009</v>
      </c>
      <c r="H3934">
        <v>-21341.8</v>
      </c>
      <c r="I3934">
        <v>29515.3</v>
      </c>
      <c r="J3934">
        <v>20.069600000000001</v>
      </c>
      <c r="K3934">
        <v>80.092600000000004</v>
      </c>
      <c r="L3934">
        <v>0</v>
      </c>
    </row>
    <row r="3935" spans="1:12" x14ac:dyDescent="0.35">
      <c r="A3935" s="1">
        <v>34863.875</v>
      </c>
      <c r="B3935">
        <v>2742.1</v>
      </c>
      <c r="C3935">
        <v>5662.82</v>
      </c>
      <c r="D3935">
        <v>11324.8</v>
      </c>
      <c r="E3935">
        <v>18387</v>
      </c>
      <c r="F3935">
        <v>19.488800000000001</v>
      </c>
      <c r="G3935">
        <v>5066.8599999999997</v>
      </c>
      <c r="H3935">
        <v>-10179.200000000001</v>
      </c>
      <c r="I3935">
        <v>18352.5</v>
      </c>
      <c r="J3935">
        <v>18.994299999999999</v>
      </c>
      <c r="K3935">
        <v>80.181399999999996</v>
      </c>
      <c r="L3935">
        <v>0</v>
      </c>
    </row>
    <row r="3936" spans="1:12" x14ac:dyDescent="0.35">
      <c r="A3936" s="1">
        <v>34863.916666666664</v>
      </c>
      <c r="B3936">
        <v>253.77699999999999</v>
      </c>
      <c r="C3936">
        <v>3708.61</v>
      </c>
      <c r="D3936">
        <v>7868.17</v>
      </c>
      <c r="E3936">
        <v>18752.900000000001</v>
      </c>
      <c r="F3936">
        <v>19.823499999999999</v>
      </c>
      <c r="G3936">
        <v>5203.91</v>
      </c>
      <c r="H3936">
        <v>-10179.200000000001</v>
      </c>
      <c r="I3936">
        <v>18352.5</v>
      </c>
      <c r="J3936">
        <v>17.880199999999999</v>
      </c>
      <c r="K3936">
        <v>79.121700000000004</v>
      </c>
      <c r="L3936">
        <v>0</v>
      </c>
    </row>
    <row r="3937" spans="1:12" x14ac:dyDescent="0.35">
      <c r="A3937" s="1">
        <v>34863.958333333336</v>
      </c>
      <c r="B3937">
        <v>139.64699999999999</v>
      </c>
      <c r="C3937">
        <v>3936.22</v>
      </c>
      <c r="D3937">
        <v>8245.2900000000009</v>
      </c>
      <c r="E3937">
        <v>18604.2</v>
      </c>
      <c r="F3937">
        <v>19.6921</v>
      </c>
      <c r="G3937">
        <v>5147.66</v>
      </c>
      <c r="H3937">
        <v>-10179.200000000001</v>
      </c>
      <c r="I3937">
        <v>18352.5</v>
      </c>
      <c r="J3937">
        <v>17.970700000000001</v>
      </c>
      <c r="K3937">
        <v>79.658100000000005</v>
      </c>
      <c r="L3937">
        <v>0</v>
      </c>
    </row>
    <row r="3938" spans="1:12" x14ac:dyDescent="0.35">
      <c r="A3938" s="1">
        <v>34864</v>
      </c>
      <c r="B3938">
        <v>145.107</v>
      </c>
      <c r="C3938">
        <v>3583.03</v>
      </c>
      <c r="D3938">
        <v>7636.36</v>
      </c>
      <c r="E3938">
        <v>18489.8</v>
      </c>
      <c r="F3938">
        <v>19.545400000000001</v>
      </c>
      <c r="G3938">
        <v>5130.3100000000004</v>
      </c>
      <c r="H3938">
        <v>-10179.200000000001</v>
      </c>
      <c r="I3938">
        <v>18352.5</v>
      </c>
      <c r="J3938">
        <v>17.6922</v>
      </c>
      <c r="K3938">
        <v>79.346999999999994</v>
      </c>
      <c r="L3938">
        <v>0</v>
      </c>
    </row>
    <row r="3939" spans="1:12" x14ac:dyDescent="0.35">
      <c r="A3939" s="1">
        <v>34864.041666666664</v>
      </c>
      <c r="B3939">
        <v>184.87200000000001</v>
      </c>
      <c r="C3939">
        <v>3418.35</v>
      </c>
      <c r="D3939">
        <v>7311.35</v>
      </c>
      <c r="E3939">
        <v>18673.599999999999</v>
      </c>
      <c r="F3939">
        <v>19.739999999999998</v>
      </c>
      <c r="G3939">
        <v>5179.09</v>
      </c>
      <c r="H3939">
        <v>-10179.200000000001</v>
      </c>
      <c r="I3939">
        <v>18352.5</v>
      </c>
      <c r="J3939">
        <v>17.504899999999999</v>
      </c>
      <c r="K3939">
        <v>79.339299999999994</v>
      </c>
      <c r="L3939">
        <v>0</v>
      </c>
    </row>
    <row r="3940" spans="1:12" x14ac:dyDescent="0.35">
      <c r="A3940" s="1">
        <v>34864.083333333336</v>
      </c>
      <c r="B3940">
        <v>267.19400000000002</v>
      </c>
      <c r="C3940">
        <v>3706.44</v>
      </c>
      <c r="D3940">
        <v>7816.42</v>
      </c>
      <c r="E3940">
        <v>19100.2</v>
      </c>
      <c r="F3940">
        <v>20.216699999999999</v>
      </c>
      <c r="G3940">
        <v>5282.23</v>
      </c>
      <c r="H3940">
        <v>-10179.200000000001</v>
      </c>
      <c r="I3940">
        <v>18352.5</v>
      </c>
      <c r="J3940">
        <v>17.7622</v>
      </c>
      <c r="K3940">
        <v>79.6541</v>
      </c>
      <c r="L3940">
        <v>0</v>
      </c>
    </row>
    <row r="3941" spans="1:12" x14ac:dyDescent="0.35">
      <c r="A3941" s="1">
        <v>34864.125</v>
      </c>
      <c r="B3941">
        <v>487.24700000000001</v>
      </c>
      <c r="C3941">
        <v>3335.79</v>
      </c>
      <c r="D3941">
        <v>7127.84</v>
      </c>
      <c r="E3941">
        <v>18916.599999999999</v>
      </c>
      <c r="F3941">
        <v>19.991599999999998</v>
      </c>
      <c r="G3941">
        <v>5247.48</v>
      </c>
      <c r="H3941">
        <v>-10179.200000000001</v>
      </c>
      <c r="I3941">
        <v>18352.5</v>
      </c>
      <c r="J3941">
        <v>17.3871</v>
      </c>
      <c r="K3941">
        <v>79.155900000000003</v>
      </c>
      <c r="L3941">
        <v>0</v>
      </c>
    </row>
    <row r="3942" spans="1:12" x14ac:dyDescent="0.35">
      <c r="A3942" s="1">
        <v>34864.166666666664</v>
      </c>
      <c r="B3942">
        <v>228.24700000000001</v>
      </c>
      <c r="C3942">
        <v>3921.43</v>
      </c>
      <c r="D3942">
        <v>8208.56</v>
      </c>
      <c r="E3942">
        <v>17584.599999999999</v>
      </c>
      <c r="F3942">
        <v>18.6008</v>
      </c>
      <c r="G3942">
        <v>4871.79</v>
      </c>
      <c r="H3942">
        <v>-10179.200000000001</v>
      </c>
      <c r="I3942">
        <v>18352.5</v>
      </c>
      <c r="J3942">
        <v>17.871099999999998</v>
      </c>
      <c r="K3942">
        <v>79.818299999999994</v>
      </c>
      <c r="L3942">
        <v>0</v>
      </c>
    </row>
    <row r="3943" spans="1:12" x14ac:dyDescent="0.35">
      <c r="A3943" s="1">
        <v>34864.208333333336</v>
      </c>
      <c r="B3943">
        <v>432.279</v>
      </c>
      <c r="C3943">
        <v>6725.43</v>
      </c>
      <c r="D3943">
        <v>13207.5</v>
      </c>
      <c r="E3943">
        <v>19262.400000000001</v>
      </c>
      <c r="F3943">
        <v>20.372800000000002</v>
      </c>
      <c r="G3943">
        <v>5376.31</v>
      </c>
      <c r="H3943">
        <v>-15399.3</v>
      </c>
      <c r="I3943">
        <v>23572.7</v>
      </c>
      <c r="J3943">
        <v>20.817799999999998</v>
      </c>
      <c r="K3943">
        <v>78.669600000000003</v>
      </c>
      <c r="L3943">
        <v>0</v>
      </c>
    </row>
    <row r="3944" spans="1:12" x14ac:dyDescent="0.35">
      <c r="A3944" s="1">
        <v>34864.25</v>
      </c>
      <c r="B3944">
        <v>3619.99</v>
      </c>
      <c r="C3944">
        <v>7882.99</v>
      </c>
      <c r="D3944">
        <v>15340.9</v>
      </c>
      <c r="E3944">
        <v>20194.599999999999</v>
      </c>
      <c r="F3944">
        <v>21.446999999999999</v>
      </c>
      <c r="G3944">
        <v>5581</v>
      </c>
      <c r="H3944">
        <v>-21341.8</v>
      </c>
      <c r="I3944">
        <v>29515.3</v>
      </c>
      <c r="J3944">
        <v>21.6066</v>
      </c>
      <c r="K3944">
        <v>77.753900000000002</v>
      </c>
      <c r="L3944">
        <v>0.455675</v>
      </c>
    </row>
    <row r="3945" spans="1:12" x14ac:dyDescent="0.35">
      <c r="A3945" s="1">
        <v>34864.291666666664</v>
      </c>
      <c r="B3945">
        <v>4338.1899999999996</v>
      </c>
      <c r="C3945">
        <v>8250.73</v>
      </c>
      <c r="D3945">
        <v>16053.6</v>
      </c>
      <c r="E3945">
        <v>21247.9</v>
      </c>
      <c r="F3945">
        <v>22.598500000000001</v>
      </c>
      <c r="G3945">
        <v>5855.88</v>
      </c>
      <c r="H3945">
        <v>-27632.6</v>
      </c>
      <c r="I3945">
        <v>35806.300000000003</v>
      </c>
      <c r="J3945">
        <v>22.136600000000001</v>
      </c>
      <c r="K3945">
        <v>77.014300000000006</v>
      </c>
      <c r="L3945">
        <v>0.80262599999999995</v>
      </c>
    </row>
    <row r="3946" spans="1:12" x14ac:dyDescent="0.35">
      <c r="A3946" s="1">
        <v>34864.333333333336</v>
      </c>
      <c r="B3946">
        <v>5355.22</v>
      </c>
      <c r="C3946">
        <v>6580.19</v>
      </c>
      <c r="D3946">
        <v>14431.7</v>
      </c>
      <c r="E3946">
        <v>17597.7</v>
      </c>
      <c r="F3946">
        <v>18.7424</v>
      </c>
      <c r="G3946">
        <v>4823.09</v>
      </c>
      <c r="H3946">
        <v>-27632.6</v>
      </c>
      <c r="I3946">
        <v>35806.300000000003</v>
      </c>
      <c r="J3946">
        <v>22.154199999999999</v>
      </c>
      <c r="K3946">
        <v>70.631500000000003</v>
      </c>
      <c r="L3946">
        <v>1.3436900000000001</v>
      </c>
    </row>
    <row r="3947" spans="1:12" x14ac:dyDescent="0.35">
      <c r="A3947" s="1">
        <v>34864.375</v>
      </c>
      <c r="B3947">
        <v>3214.79</v>
      </c>
      <c r="C3947">
        <v>5608.16</v>
      </c>
      <c r="D3947">
        <v>13581.3</v>
      </c>
      <c r="E3947">
        <v>15696.8</v>
      </c>
      <c r="F3947">
        <v>16.7089</v>
      </c>
      <c r="G3947">
        <v>4306.9799999999996</v>
      </c>
      <c r="H3947">
        <v>-27632.6</v>
      </c>
      <c r="I3947">
        <v>35806.300000000003</v>
      </c>
      <c r="J3947">
        <v>22.361899999999999</v>
      </c>
      <c r="K3947">
        <v>65.270099999999999</v>
      </c>
      <c r="L3947">
        <v>1.75827</v>
      </c>
    </row>
    <row r="3948" spans="1:12" x14ac:dyDescent="0.35">
      <c r="A3948" s="1">
        <v>34864.416666666664</v>
      </c>
      <c r="B3948">
        <v>4726.4399999999996</v>
      </c>
      <c r="C3948">
        <v>6428.26</v>
      </c>
      <c r="D3948">
        <v>14496.7</v>
      </c>
      <c r="E3948">
        <v>17660.5</v>
      </c>
      <c r="F3948">
        <v>18.811299999999999</v>
      </c>
      <c r="G3948">
        <v>4837.96</v>
      </c>
      <c r="H3948">
        <v>-33659.4</v>
      </c>
      <c r="I3948">
        <v>41833.300000000003</v>
      </c>
      <c r="J3948">
        <v>22.494</v>
      </c>
      <c r="K3948">
        <v>68.749899999999997</v>
      </c>
      <c r="L3948">
        <v>1.81698</v>
      </c>
    </row>
    <row r="3949" spans="1:12" x14ac:dyDescent="0.35">
      <c r="A3949" s="1">
        <v>34864.458333333336</v>
      </c>
      <c r="B3949">
        <v>4147.3</v>
      </c>
      <c r="C3949">
        <v>6619.03</v>
      </c>
      <c r="D3949">
        <v>15132.7</v>
      </c>
      <c r="E3949">
        <v>18183.400000000001</v>
      </c>
      <c r="F3949">
        <v>19.362100000000002</v>
      </c>
      <c r="G3949">
        <v>4985.78</v>
      </c>
      <c r="H3949">
        <v>-33659.4</v>
      </c>
      <c r="I3949">
        <v>41833.300000000003</v>
      </c>
      <c r="J3949">
        <v>23.058</v>
      </c>
      <c r="K3949">
        <v>67.752700000000004</v>
      </c>
      <c r="L3949">
        <v>1.79037</v>
      </c>
    </row>
    <row r="3950" spans="1:12" x14ac:dyDescent="0.35">
      <c r="A3950" s="1">
        <v>34864.5</v>
      </c>
      <c r="B3950">
        <v>3639.91</v>
      </c>
      <c r="C3950">
        <v>6470.74</v>
      </c>
      <c r="D3950">
        <v>15266.2</v>
      </c>
      <c r="E3950">
        <v>16341.3</v>
      </c>
      <c r="F3950">
        <v>17.401299999999999</v>
      </c>
      <c r="G3950">
        <v>4480.43</v>
      </c>
      <c r="H3950">
        <v>-33659.4</v>
      </c>
      <c r="I3950">
        <v>41833.300000000003</v>
      </c>
      <c r="J3950">
        <v>23.387599999999999</v>
      </c>
      <c r="K3950">
        <v>65.760000000000005</v>
      </c>
      <c r="L3950">
        <v>1.9220600000000001</v>
      </c>
    </row>
    <row r="3951" spans="1:12" x14ac:dyDescent="0.35">
      <c r="A3951" s="1">
        <v>34864.541666666664</v>
      </c>
      <c r="B3951">
        <v>3781.19</v>
      </c>
      <c r="C3951">
        <v>6563.99</v>
      </c>
      <c r="D3951">
        <v>15468.9</v>
      </c>
      <c r="E3951">
        <v>16462</v>
      </c>
      <c r="F3951">
        <v>17.531500000000001</v>
      </c>
      <c r="G3951">
        <v>4512.4399999999996</v>
      </c>
      <c r="H3951">
        <v>-33659.4</v>
      </c>
      <c r="I3951">
        <v>41833.300000000003</v>
      </c>
      <c r="J3951">
        <v>23.526199999999999</v>
      </c>
      <c r="K3951">
        <v>65.703699999999998</v>
      </c>
      <c r="L3951">
        <v>1.8854</v>
      </c>
    </row>
    <row r="3952" spans="1:12" x14ac:dyDescent="0.35">
      <c r="A3952" s="1">
        <v>34864.583333333336</v>
      </c>
      <c r="B3952">
        <v>4518.13</v>
      </c>
      <c r="C3952">
        <v>6837</v>
      </c>
      <c r="D3952">
        <v>15515.7</v>
      </c>
      <c r="E3952">
        <v>16735.7</v>
      </c>
      <c r="F3952">
        <v>17.8292</v>
      </c>
      <c r="G3952">
        <v>4582.92</v>
      </c>
      <c r="H3952">
        <v>-33659.4</v>
      </c>
      <c r="I3952">
        <v>41833.300000000003</v>
      </c>
      <c r="J3952">
        <v>23.227699999999999</v>
      </c>
      <c r="K3952">
        <v>67.715100000000007</v>
      </c>
      <c r="L3952">
        <v>1.88446</v>
      </c>
    </row>
    <row r="3953" spans="1:12" x14ac:dyDescent="0.35">
      <c r="A3953" s="1">
        <v>34864.625</v>
      </c>
      <c r="B3953">
        <v>6417.17</v>
      </c>
      <c r="C3953">
        <v>7803.91</v>
      </c>
      <c r="D3953">
        <v>16229</v>
      </c>
      <c r="E3953">
        <v>20519.3</v>
      </c>
      <c r="F3953">
        <v>21.856400000000001</v>
      </c>
      <c r="G3953">
        <v>5624.31</v>
      </c>
      <c r="H3953">
        <v>-33659.4</v>
      </c>
      <c r="I3953">
        <v>41833.300000000003</v>
      </c>
      <c r="J3953">
        <v>22.937799999999999</v>
      </c>
      <c r="K3953">
        <v>72.6387</v>
      </c>
      <c r="L3953">
        <v>1.5001599999999999</v>
      </c>
    </row>
    <row r="3954" spans="1:12" x14ac:dyDescent="0.35">
      <c r="A3954" s="1">
        <v>34864.666666666664</v>
      </c>
      <c r="B3954">
        <v>7721.41</v>
      </c>
      <c r="C3954">
        <v>7830.01</v>
      </c>
      <c r="D3954">
        <v>15991.7</v>
      </c>
      <c r="E3954">
        <v>21242.799999999999</v>
      </c>
      <c r="F3954">
        <v>22.626999999999999</v>
      </c>
      <c r="G3954">
        <v>5823.19</v>
      </c>
      <c r="H3954">
        <v>-33659.4</v>
      </c>
      <c r="I3954">
        <v>41833.300000000003</v>
      </c>
      <c r="J3954">
        <v>22.600200000000001</v>
      </c>
      <c r="K3954">
        <v>73.777500000000003</v>
      </c>
      <c r="L3954">
        <v>1.4187099999999999</v>
      </c>
    </row>
    <row r="3955" spans="1:12" x14ac:dyDescent="0.35">
      <c r="A3955" s="1">
        <v>34864.708333333336</v>
      </c>
      <c r="B3955">
        <v>6629.4</v>
      </c>
      <c r="C3955">
        <v>6540.52</v>
      </c>
      <c r="D3955">
        <v>14624.9</v>
      </c>
      <c r="E3955">
        <v>17569.900000000001</v>
      </c>
      <c r="F3955">
        <v>18.703099999999999</v>
      </c>
      <c r="G3955">
        <v>4820.25</v>
      </c>
      <c r="H3955">
        <v>-27632.6</v>
      </c>
      <c r="I3955">
        <v>35806.300000000003</v>
      </c>
      <c r="J3955">
        <v>22.522099999999998</v>
      </c>
      <c r="K3955">
        <v>68.433800000000005</v>
      </c>
      <c r="L3955">
        <v>1.37246</v>
      </c>
    </row>
    <row r="3956" spans="1:12" x14ac:dyDescent="0.35">
      <c r="A3956" s="1">
        <v>34864.75</v>
      </c>
      <c r="B3956">
        <v>6756.54</v>
      </c>
      <c r="C3956">
        <v>8414.5300000000007</v>
      </c>
      <c r="D3956">
        <v>16209.7</v>
      </c>
      <c r="E3956">
        <v>18809.8</v>
      </c>
      <c r="F3956">
        <v>19.9741</v>
      </c>
      <c r="G3956">
        <v>5205.6899999999996</v>
      </c>
      <c r="H3956">
        <v>-21341.8</v>
      </c>
      <c r="I3956">
        <v>29515.3</v>
      </c>
      <c r="J3956">
        <v>22.017399999999999</v>
      </c>
      <c r="K3956">
        <v>77.2042</v>
      </c>
      <c r="L3956">
        <v>0.59653</v>
      </c>
    </row>
    <row r="3957" spans="1:12" x14ac:dyDescent="0.35">
      <c r="A3957" s="1">
        <v>34864.791666666664</v>
      </c>
      <c r="B3957">
        <v>8745.8700000000008</v>
      </c>
      <c r="C3957">
        <v>8847.99</v>
      </c>
      <c r="D3957">
        <v>16465.099999999999</v>
      </c>
      <c r="E3957">
        <v>25074</v>
      </c>
      <c r="F3957">
        <v>26.607900000000001</v>
      </c>
      <c r="G3957">
        <v>6956.65</v>
      </c>
      <c r="H3957">
        <v>-21341.8</v>
      </c>
      <c r="I3957">
        <v>29515.3</v>
      </c>
      <c r="J3957">
        <v>21.815999999999999</v>
      </c>
      <c r="K3957">
        <v>80.417199999999994</v>
      </c>
      <c r="L3957">
        <v>0.19065299999999999</v>
      </c>
    </row>
    <row r="3958" spans="1:12" x14ac:dyDescent="0.35">
      <c r="A3958" s="1">
        <v>34864.833333333336</v>
      </c>
      <c r="B3958">
        <v>725.48800000000006</v>
      </c>
      <c r="C3958">
        <v>7051.27</v>
      </c>
      <c r="D3958">
        <v>13548.5</v>
      </c>
      <c r="E3958">
        <v>29028.400000000001</v>
      </c>
      <c r="F3958">
        <v>30.8246</v>
      </c>
      <c r="G3958">
        <v>8020.47</v>
      </c>
      <c r="H3958">
        <v>-21341.8</v>
      </c>
      <c r="I3958">
        <v>29515.3</v>
      </c>
      <c r="J3958">
        <v>20.552199999999999</v>
      </c>
      <c r="K3958">
        <v>80.054900000000004</v>
      </c>
      <c r="L3958">
        <v>0.12055200000000001</v>
      </c>
    </row>
    <row r="3959" spans="1:12" x14ac:dyDescent="0.35">
      <c r="A3959" s="1">
        <v>34864.875</v>
      </c>
      <c r="B3959">
        <v>1459</v>
      </c>
      <c r="C3959">
        <v>5912.69</v>
      </c>
      <c r="D3959">
        <v>12215.5</v>
      </c>
      <c r="E3959">
        <v>17537.900000000001</v>
      </c>
      <c r="F3959">
        <v>18.576799999999999</v>
      </c>
      <c r="G3959">
        <v>4844.55</v>
      </c>
      <c r="H3959">
        <v>-10179.200000000001</v>
      </c>
      <c r="I3959">
        <v>18352.5</v>
      </c>
      <c r="J3959">
        <v>19.1478</v>
      </c>
      <c r="K3959">
        <v>78.514099999999999</v>
      </c>
      <c r="L3959">
        <v>0</v>
      </c>
    </row>
    <row r="3960" spans="1:12" x14ac:dyDescent="0.35">
      <c r="A3960" s="1">
        <v>34864.916666666664</v>
      </c>
      <c r="B3960">
        <v>188.28399999999999</v>
      </c>
      <c r="C3960">
        <v>4098</v>
      </c>
      <c r="D3960">
        <v>8562.23</v>
      </c>
      <c r="E3960">
        <v>17582.599999999999</v>
      </c>
      <c r="F3960">
        <v>18.607500000000002</v>
      </c>
      <c r="G3960">
        <v>4867.88</v>
      </c>
      <c r="H3960">
        <v>-10179.200000000001</v>
      </c>
      <c r="I3960">
        <v>18352.5</v>
      </c>
      <c r="J3960">
        <v>18.224299999999999</v>
      </c>
      <c r="K3960">
        <v>79.165000000000006</v>
      </c>
      <c r="L3960">
        <v>0</v>
      </c>
    </row>
    <row r="3961" spans="1:12" x14ac:dyDescent="0.35">
      <c r="A3961" s="1">
        <v>34864.958333333336</v>
      </c>
      <c r="B3961">
        <v>0</v>
      </c>
      <c r="C3961">
        <v>3864.73</v>
      </c>
      <c r="D3961">
        <v>8111.56</v>
      </c>
      <c r="E3961">
        <v>18114.599999999999</v>
      </c>
      <c r="F3961">
        <v>19.1539</v>
      </c>
      <c r="G3961">
        <v>5025.17</v>
      </c>
      <c r="H3961">
        <v>-10179.200000000001</v>
      </c>
      <c r="I3961">
        <v>18352.5</v>
      </c>
      <c r="J3961">
        <v>17.9315</v>
      </c>
      <c r="K3961">
        <v>79.425700000000006</v>
      </c>
      <c r="L3961">
        <v>0</v>
      </c>
    </row>
    <row r="3962" spans="1:12" x14ac:dyDescent="0.35">
      <c r="A3962" s="1">
        <v>34865</v>
      </c>
      <c r="B3962">
        <v>157.679</v>
      </c>
      <c r="C3962">
        <v>4034.27</v>
      </c>
      <c r="D3962">
        <v>8410.92</v>
      </c>
      <c r="E3962">
        <v>18466.099999999999</v>
      </c>
      <c r="F3962">
        <v>19.545300000000001</v>
      </c>
      <c r="G3962">
        <v>5110.6400000000003</v>
      </c>
      <c r="H3962">
        <v>-10179.200000000001</v>
      </c>
      <c r="I3962">
        <v>18352.5</v>
      </c>
      <c r="J3962">
        <v>18.077999999999999</v>
      </c>
      <c r="K3962">
        <v>79.487700000000004</v>
      </c>
      <c r="L3962">
        <v>0</v>
      </c>
    </row>
    <row r="3963" spans="1:12" x14ac:dyDescent="0.35">
      <c r="A3963" s="1">
        <v>34865.041666666664</v>
      </c>
      <c r="B3963">
        <v>315.411</v>
      </c>
      <c r="C3963">
        <v>4112.1400000000003</v>
      </c>
      <c r="D3963">
        <v>8545.44</v>
      </c>
      <c r="E3963">
        <v>18221.5</v>
      </c>
      <c r="F3963">
        <v>19.295500000000001</v>
      </c>
      <c r="G3963">
        <v>5035.8900000000003</v>
      </c>
      <c r="H3963">
        <v>-10179.200000000001</v>
      </c>
      <c r="I3963">
        <v>18352.5</v>
      </c>
      <c r="J3963">
        <v>18.1843</v>
      </c>
      <c r="K3963">
        <v>79.374300000000005</v>
      </c>
      <c r="L3963">
        <v>0</v>
      </c>
    </row>
    <row r="3964" spans="1:12" x14ac:dyDescent="0.35">
      <c r="A3964" s="1">
        <v>34865.083333333336</v>
      </c>
      <c r="B3964">
        <v>313.46800000000002</v>
      </c>
      <c r="C3964">
        <v>3977.01</v>
      </c>
      <c r="D3964">
        <v>8303.16</v>
      </c>
      <c r="E3964">
        <v>18192.599999999999</v>
      </c>
      <c r="F3964">
        <v>19.247699999999998</v>
      </c>
      <c r="G3964">
        <v>5038.68</v>
      </c>
      <c r="H3964">
        <v>-10179.200000000001</v>
      </c>
      <c r="I3964">
        <v>18352.5</v>
      </c>
      <c r="J3964">
        <v>18.008500000000002</v>
      </c>
      <c r="K3964">
        <v>79.477999999999994</v>
      </c>
      <c r="L3964">
        <v>0</v>
      </c>
    </row>
    <row r="3965" spans="1:12" x14ac:dyDescent="0.35">
      <c r="A3965" s="1">
        <v>34865.125</v>
      </c>
      <c r="B3965">
        <v>202.99</v>
      </c>
      <c r="C3965">
        <v>3828.19</v>
      </c>
      <c r="D3965">
        <v>8048.42</v>
      </c>
      <c r="E3965">
        <v>18199.5</v>
      </c>
      <c r="F3965">
        <v>19.259699999999999</v>
      </c>
      <c r="G3965">
        <v>5036.95</v>
      </c>
      <c r="H3965">
        <v>-10179.200000000001</v>
      </c>
      <c r="I3965">
        <v>18352.5</v>
      </c>
      <c r="J3965">
        <v>17.912600000000001</v>
      </c>
      <c r="K3965">
        <v>79.185100000000006</v>
      </c>
      <c r="L3965">
        <v>0</v>
      </c>
    </row>
    <row r="3966" spans="1:12" x14ac:dyDescent="0.35">
      <c r="A3966" s="1">
        <v>34865.166666666664</v>
      </c>
      <c r="B3966">
        <v>37.813600000000001</v>
      </c>
      <c r="C3966">
        <v>4052.28</v>
      </c>
      <c r="D3966">
        <v>8467.5400000000009</v>
      </c>
      <c r="E3966">
        <v>17193.900000000001</v>
      </c>
      <c r="F3966">
        <v>18.189</v>
      </c>
      <c r="G3966">
        <v>4765.17</v>
      </c>
      <c r="H3966">
        <v>-10179.200000000001</v>
      </c>
      <c r="I3966">
        <v>18352.5</v>
      </c>
      <c r="J3966">
        <v>18.108599999999999</v>
      </c>
      <c r="K3966">
        <v>79.404799999999994</v>
      </c>
      <c r="L3966">
        <v>0</v>
      </c>
    </row>
    <row r="3967" spans="1:12" x14ac:dyDescent="0.35">
      <c r="A3967" s="1">
        <v>34865.208333333336</v>
      </c>
      <c r="B3967">
        <v>355.803</v>
      </c>
      <c r="C3967">
        <v>8276.7099999999991</v>
      </c>
      <c r="D3967">
        <v>15527.5</v>
      </c>
      <c r="E3967">
        <v>17136.8</v>
      </c>
      <c r="F3967">
        <v>18.1464</v>
      </c>
      <c r="G3967">
        <v>4780.8999999999996</v>
      </c>
      <c r="H3967">
        <v>-15399.3</v>
      </c>
      <c r="I3967">
        <v>23572.7</v>
      </c>
      <c r="J3967">
        <v>21.4772</v>
      </c>
      <c r="K3967">
        <v>80.233599999999996</v>
      </c>
      <c r="L3967">
        <v>9.9015000000000006E-2</v>
      </c>
    </row>
    <row r="3968" spans="1:12" x14ac:dyDescent="0.35">
      <c r="A3968" s="1">
        <v>34865.25</v>
      </c>
      <c r="B3968">
        <v>5197.68</v>
      </c>
      <c r="C3968">
        <v>8721.2000000000007</v>
      </c>
      <c r="D3968">
        <v>16357.8</v>
      </c>
      <c r="E3968">
        <v>20885.5</v>
      </c>
      <c r="F3968">
        <v>22.204799999999999</v>
      </c>
      <c r="G3968">
        <v>5757.72</v>
      </c>
      <c r="H3968">
        <v>-21341.8</v>
      </c>
      <c r="I3968">
        <v>29515.3</v>
      </c>
      <c r="J3968">
        <v>21.809899999999999</v>
      </c>
      <c r="K3968">
        <v>79.552199999999999</v>
      </c>
      <c r="L3968">
        <v>0.50964799999999999</v>
      </c>
    </row>
    <row r="3969" spans="1:12" x14ac:dyDescent="0.35">
      <c r="A3969" s="1">
        <v>34865.291666666664</v>
      </c>
      <c r="B3969">
        <v>6214.75</v>
      </c>
      <c r="C3969">
        <v>8376.3700000000008</v>
      </c>
      <c r="D3969">
        <v>16296.1</v>
      </c>
      <c r="E3969">
        <v>21438.400000000001</v>
      </c>
      <c r="F3969">
        <v>22.8203</v>
      </c>
      <c r="G3969">
        <v>5888.97</v>
      </c>
      <c r="H3969">
        <v>-27632.6</v>
      </c>
      <c r="I3969">
        <v>35806.300000000003</v>
      </c>
      <c r="J3969">
        <v>22.197900000000001</v>
      </c>
      <c r="K3969">
        <v>77.108400000000003</v>
      </c>
      <c r="L3969">
        <v>1.16764</v>
      </c>
    </row>
    <row r="3970" spans="1:12" x14ac:dyDescent="0.35">
      <c r="A3970" s="1">
        <v>34865.333333333336</v>
      </c>
      <c r="B3970">
        <v>6662.76</v>
      </c>
      <c r="C3970">
        <v>8999.77</v>
      </c>
      <c r="D3970">
        <v>16986.900000000001</v>
      </c>
      <c r="E3970">
        <v>20843.900000000001</v>
      </c>
      <c r="F3970">
        <v>22.2057</v>
      </c>
      <c r="G3970">
        <v>5710.22</v>
      </c>
      <c r="H3970">
        <v>-33659.4</v>
      </c>
      <c r="I3970">
        <v>41833.300000000003</v>
      </c>
      <c r="J3970">
        <v>22.357099999999999</v>
      </c>
      <c r="K3970">
        <v>79.312700000000007</v>
      </c>
      <c r="L3970">
        <v>1.4298299999999999</v>
      </c>
    </row>
    <row r="3971" spans="1:12" x14ac:dyDescent="0.35">
      <c r="A3971" s="1">
        <v>34865.375</v>
      </c>
      <c r="B3971">
        <v>4914.83</v>
      </c>
      <c r="C3971">
        <v>9867.7800000000007</v>
      </c>
      <c r="D3971">
        <v>18338.099999999999</v>
      </c>
      <c r="E3971">
        <v>20673</v>
      </c>
      <c r="F3971">
        <v>21.992699999999999</v>
      </c>
      <c r="G3971">
        <v>5687.49</v>
      </c>
      <c r="H3971">
        <v>-33659.4</v>
      </c>
      <c r="I3971">
        <v>41833.300000000003</v>
      </c>
      <c r="J3971">
        <v>22.997399999999999</v>
      </c>
      <c r="K3971">
        <v>79.294700000000006</v>
      </c>
      <c r="L3971">
        <v>1.4297899999999999</v>
      </c>
    </row>
    <row r="3972" spans="1:12" x14ac:dyDescent="0.35">
      <c r="A3972" s="1">
        <v>34865.416666666664</v>
      </c>
      <c r="B3972">
        <v>4057.22</v>
      </c>
      <c r="C3972">
        <v>9364.0499999999993</v>
      </c>
      <c r="D3972">
        <v>18207</v>
      </c>
      <c r="E3972">
        <v>20495.400000000001</v>
      </c>
      <c r="F3972">
        <v>21.7807</v>
      </c>
      <c r="G3972">
        <v>5658.01</v>
      </c>
      <c r="H3972">
        <v>-33659.4</v>
      </c>
      <c r="I3972">
        <v>41833.300000000003</v>
      </c>
      <c r="J3972">
        <v>23.446100000000001</v>
      </c>
      <c r="K3972">
        <v>75.531800000000004</v>
      </c>
      <c r="L3972">
        <v>1.58708</v>
      </c>
    </row>
    <row r="3973" spans="1:12" x14ac:dyDescent="0.35">
      <c r="A3973" s="1">
        <v>34865.458333333336</v>
      </c>
      <c r="B3973">
        <v>6602.51</v>
      </c>
      <c r="C3973">
        <v>11424.8</v>
      </c>
      <c r="D3973">
        <v>20193.7</v>
      </c>
      <c r="E3973">
        <v>24283.7</v>
      </c>
      <c r="F3973">
        <v>25.8035</v>
      </c>
      <c r="G3973">
        <v>6712.66</v>
      </c>
      <c r="H3973">
        <v>-38570.5</v>
      </c>
      <c r="I3973">
        <v>46744.4</v>
      </c>
      <c r="J3973">
        <v>23.363</v>
      </c>
      <c r="K3973">
        <v>82.281700000000001</v>
      </c>
      <c r="L3973">
        <v>1.2247600000000001</v>
      </c>
    </row>
    <row r="3974" spans="1:12" x14ac:dyDescent="0.35">
      <c r="A3974" s="1">
        <v>34865.5</v>
      </c>
      <c r="B3974">
        <v>7902.97</v>
      </c>
      <c r="C3974">
        <v>11814.7</v>
      </c>
      <c r="D3974">
        <v>20513.599999999999</v>
      </c>
      <c r="E3974">
        <v>26474.1</v>
      </c>
      <c r="F3974">
        <v>28.126300000000001</v>
      </c>
      <c r="G3974">
        <v>7322.38</v>
      </c>
      <c r="H3974">
        <v>-38570.5</v>
      </c>
      <c r="I3974">
        <v>46744.4</v>
      </c>
      <c r="J3974">
        <v>23.286799999999999</v>
      </c>
      <c r="K3974">
        <v>83.782399999999996</v>
      </c>
      <c r="L3974">
        <v>0.96878200000000003</v>
      </c>
    </row>
    <row r="3975" spans="1:12" x14ac:dyDescent="0.35">
      <c r="A3975" s="1">
        <v>34865.541666666664</v>
      </c>
      <c r="B3975">
        <v>7813.49</v>
      </c>
      <c r="C3975">
        <v>11997.6</v>
      </c>
      <c r="D3975">
        <v>20726.400000000001</v>
      </c>
      <c r="E3975">
        <v>26410.9</v>
      </c>
      <c r="F3975">
        <v>28.059100000000001</v>
      </c>
      <c r="G3975">
        <v>7305.61</v>
      </c>
      <c r="H3975">
        <v>-38570.5</v>
      </c>
      <c r="I3975">
        <v>46744.4</v>
      </c>
      <c r="J3975">
        <v>23.3264</v>
      </c>
      <c r="K3975">
        <v>84.001400000000004</v>
      </c>
      <c r="L3975">
        <v>0.94766700000000004</v>
      </c>
    </row>
    <row r="3976" spans="1:12" x14ac:dyDescent="0.35">
      <c r="A3976" s="1">
        <v>34865.583333333336</v>
      </c>
      <c r="B3976">
        <v>8870.4699999999993</v>
      </c>
      <c r="C3976">
        <v>11997.8</v>
      </c>
      <c r="D3976">
        <v>20516.599999999999</v>
      </c>
      <c r="E3976">
        <v>27458.400000000001</v>
      </c>
      <c r="F3976">
        <v>29.190799999999999</v>
      </c>
      <c r="G3976">
        <v>7578.86</v>
      </c>
      <c r="H3976">
        <v>-38570.5</v>
      </c>
      <c r="I3976">
        <v>46744.4</v>
      </c>
      <c r="J3976">
        <v>23.075500000000002</v>
      </c>
      <c r="K3976">
        <v>85.116299999999995</v>
      </c>
      <c r="L3976">
        <v>0.84214599999999995</v>
      </c>
    </row>
    <row r="3977" spans="1:12" x14ac:dyDescent="0.35">
      <c r="A3977" s="1">
        <v>34865.625</v>
      </c>
      <c r="B3977">
        <v>7452.99</v>
      </c>
      <c r="C3977">
        <v>12005.5</v>
      </c>
      <c r="D3977">
        <v>21261.8</v>
      </c>
      <c r="E3977">
        <v>23918.9</v>
      </c>
      <c r="F3977">
        <v>25.426300000000001</v>
      </c>
      <c r="G3977">
        <v>6603.43</v>
      </c>
      <c r="H3977">
        <v>-33659.4</v>
      </c>
      <c r="I3977">
        <v>41833.300000000003</v>
      </c>
      <c r="J3977">
        <v>23.563600000000001</v>
      </c>
      <c r="K3977">
        <v>81.430700000000002</v>
      </c>
      <c r="L3977">
        <v>0.86240399999999995</v>
      </c>
    </row>
    <row r="3978" spans="1:12" x14ac:dyDescent="0.35">
      <c r="A3978" s="1">
        <v>34865.666666666664</v>
      </c>
      <c r="B3978">
        <v>9018.5300000000007</v>
      </c>
      <c r="C3978">
        <v>11169.2</v>
      </c>
      <c r="D3978">
        <v>19746.599999999999</v>
      </c>
      <c r="E3978">
        <v>24982.1</v>
      </c>
      <c r="F3978">
        <v>26.5532</v>
      </c>
      <c r="G3978">
        <v>6897.5</v>
      </c>
      <c r="H3978">
        <v>-33659.4</v>
      </c>
      <c r="I3978">
        <v>41833.300000000003</v>
      </c>
      <c r="J3978">
        <v>23.1374</v>
      </c>
      <c r="K3978">
        <v>81.948899999999995</v>
      </c>
      <c r="L3978">
        <v>0.83990100000000001</v>
      </c>
    </row>
    <row r="3979" spans="1:12" x14ac:dyDescent="0.35">
      <c r="A3979" s="1">
        <v>34865.708333333336</v>
      </c>
      <c r="B3979">
        <v>7372.15</v>
      </c>
      <c r="C3979">
        <v>9415.1299999999992</v>
      </c>
      <c r="D3979">
        <v>18236.8</v>
      </c>
      <c r="E3979">
        <v>20054.599999999999</v>
      </c>
      <c r="F3979">
        <v>21.3538</v>
      </c>
      <c r="G3979">
        <v>5503</v>
      </c>
      <c r="H3979">
        <v>-27632.6</v>
      </c>
      <c r="I3979">
        <v>35806.300000000003</v>
      </c>
      <c r="J3979">
        <v>23.4513</v>
      </c>
      <c r="K3979">
        <v>75.079800000000006</v>
      </c>
      <c r="L3979">
        <v>1.05955</v>
      </c>
    </row>
    <row r="3980" spans="1:12" x14ac:dyDescent="0.35">
      <c r="A3980" s="1">
        <v>34865.75</v>
      </c>
      <c r="B3980">
        <v>5276.15</v>
      </c>
      <c r="C3980">
        <v>7978.32</v>
      </c>
      <c r="D3980">
        <v>15426.7</v>
      </c>
      <c r="E3980">
        <v>23169.9</v>
      </c>
      <c r="F3980">
        <v>24.603200000000001</v>
      </c>
      <c r="G3980">
        <v>6404.16</v>
      </c>
      <c r="H3980">
        <v>-21341.8</v>
      </c>
      <c r="I3980">
        <v>29515.3</v>
      </c>
      <c r="J3980">
        <v>21.787199999999999</v>
      </c>
      <c r="K3980">
        <v>77.513400000000004</v>
      </c>
      <c r="L3980">
        <v>0.59138599999999997</v>
      </c>
    </row>
    <row r="3981" spans="1:12" x14ac:dyDescent="0.35">
      <c r="A3981" s="1">
        <v>34865.791666666664</v>
      </c>
      <c r="B3981">
        <v>127.994</v>
      </c>
      <c r="C3981">
        <v>8119.84</v>
      </c>
      <c r="D3981">
        <v>15192.8</v>
      </c>
      <c r="E3981">
        <v>27739.599999999999</v>
      </c>
      <c r="F3981">
        <v>29.4407</v>
      </c>
      <c r="G3981">
        <v>7688.43</v>
      </c>
      <c r="H3981">
        <v>-21341.8</v>
      </c>
      <c r="I3981">
        <v>29515.3</v>
      </c>
      <c r="J3981">
        <v>21.3933</v>
      </c>
      <c r="K3981">
        <v>80.313500000000005</v>
      </c>
      <c r="L3981">
        <v>0</v>
      </c>
    </row>
    <row r="3982" spans="1:12" x14ac:dyDescent="0.35">
      <c r="A3982" s="1">
        <v>34865.833333333336</v>
      </c>
      <c r="B3982">
        <v>50.777000000000001</v>
      </c>
      <c r="C3982">
        <v>7199.24</v>
      </c>
      <c r="D3982">
        <v>13797</v>
      </c>
      <c r="E3982">
        <v>28995.9</v>
      </c>
      <c r="F3982">
        <v>30.779399999999999</v>
      </c>
      <c r="G3982">
        <v>8023.17</v>
      </c>
      <c r="H3982">
        <v>-21341.8</v>
      </c>
      <c r="I3982">
        <v>29515.3</v>
      </c>
      <c r="J3982">
        <v>20.764700000000001</v>
      </c>
      <c r="K3982">
        <v>79.717299999999994</v>
      </c>
      <c r="L3982">
        <v>0</v>
      </c>
    </row>
    <row r="3983" spans="1:12" x14ac:dyDescent="0.35">
      <c r="A3983" s="1">
        <v>34865.875</v>
      </c>
      <c r="B3983">
        <v>240.54</v>
      </c>
      <c r="C3983">
        <v>6056.86</v>
      </c>
      <c r="D3983">
        <v>11781.5</v>
      </c>
      <c r="E3983">
        <v>17743</v>
      </c>
      <c r="F3983">
        <v>18.799700000000001</v>
      </c>
      <c r="G3983">
        <v>4908</v>
      </c>
      <c r="H3983">
        <v>-10179.200000000001</v>
      </c>
      <c r="I3983">
        <v>18352.5</v>
      </c>
      <c r="J3983">
        <v>19.644500000000001</v>
      </c>
      <c r="K3983">
        <v>79.740099999999998</v>
      </c>
      <c r="L3983">
        <v>0</v>
      </c>
    </row>
    <row r="3984" spans="1:12" x14ac:dyDescent="0.35">
      <c r="A3984" s="1">
        <v>34865.916666666664</v>
      </c>
      <c r="B3984">
        <v>372.673</v>
      </c>
      <c r="C3984">
        <v>4512.53</v>
      </c>
      <c r="D3984">
        <v>9274.33</v>
      </c>
      <c r="E3984">
        <v>17545.3</v>
      </c>
      <c r="F3984">
        <v>18.5883</v>
      </c>
      <c r="G3984">
        <v>4844.97</v>
      </c>
      <c r="H3984">
        <v>-10179.200000000001</v>
      </c>
      <c r="I3984">
        <v>18352.5</v>
      </c>
      <c r="J3984">
        <v>18.625</v>
      </c>
      <c r="K3984">
        <v>79.074100000000001</v>
      </c>
      <c r="L3984">
        <v>0</v>
      </c>
    </row>
    <row r="3985" spans="1:12" x14ac:dyDescent="0.35">
      <c r="A3985" s="1">
        <v>34865.958333333336</v>
      </c>
      <c r="B3985">
        <v>316.40899999999999</v>
      </c>
      <c r="C3985">
        <v>4327.68</v>
      </c>
      <c r="D3985">
        <v>8931.9500000000007</v>
      </c>
      <c r="E3985">
        <v>17751</v>
      </c>
      <c r="F3985">
        <v>18.8018</v>
      </c>
      <c r="G3985">
        <v>4904.32</v>
      </c>
      <c r="H3985">
        <v>-10179.200000000001</v>
      </c>
      <c r="I3985">
        <v>18352.5</v>
      </c>
      <c r="J3985">
        <v>18.385100000000001</v>
      </c>
      <c r="K3985">
        <v>79.212000000000003</v>
      </c>
      <c r="L3985">
        <v>0</v>
      </c>
    </row>
    <row r="3986" spans="1:12" x14ac:dyDescent="0.35">
      <c r="A3986" s="1">
        <v>34866</v>
      </c>
      <c r="B3986">
        <v>439.74299999999999</v>
      </c>
      <c r="C3986">
        <v>4428.32</v>
      </c>
      <c r="D3986">
        <v>9109.1200000000008</v>
      </c>
      <c r="E3986">
        <v>17703.3</v>
      </c>
      <c r="F3986">
        <v>18.759799999999998</v>
      </c>
      <c r="G3986">
        <v>4885.09</v>
      </c>
      <c r="H3986">
        <v>-10179.200000000001</v>
      </c>
      <c r="I3986">
        <v>18352.5</v>
      </c>
      <c r="J3986">
        <v>18.477699999999999</v>
      </c>
      <c r="K3986">
        <v>79.232799999999997</v>
      </c>
      <c r="L3986">
        <v>0</v>
      </c>
    </row>
    <row r="3987" spans="1:12" x14ac:dyDescent="0.35">
      <c r="A3987" s="1">
        <v>34866.041666666664</v>
      </c>
      <c r="B3987">
        <v>451.25099999999998</v>
      </c>
      <c r="C3987">
        <v>4365.0200000000004</v>
      </c>
      <c r="D3987">
        <v>9014.25</v>
      </c>
      <c r="E3987">
        <v>17612.099999999999</v>
      </c>
      <c r="F3987">
        <v>18.659600000000001</v>
      </c>
      <c r="G3987">
        <v>4862.2700000000004</v>
      </c>
      <c r="H3987">
        <v>-10179.200000000001</v>
      </c>
      <c r="I3987">
        <v>18352.5</v>
      </c>
      <c r="J3987">
        <v>18.4925</v>
      </c>
      <c r="K3987">
        <v>79.058599999999998</v>
      </c>
      <c r="L3987">
        <v>0</v>
      </c>
    </row>
    <row r="3988" spans="1:12" x14ac:dyDescent="0.35">
      <c r="A3988" s="1">
        <v>34866.083333333336</v>
      </c>
      <c r="B3988">
        <v>457.34399999999999</v>
      </c>
      <c r="C3988">
        <v>4449.68</v>
      </c>
      <c r="D3988">
        <v>9154.1</v>
      </c>
      <c r="E3988">
        <v>17446.2</v>
      </c>
      <c r="F3988">
        <v>18.4877</v>
      </c>
      <c r="G3988">
        <v>4813.96</v>
      </c>
      <c r="H3988">
        <v>-10179.200000000001</v>
      </c>
      <c r="I3988">
        <v>18352.5</v>
      </c>
      <c r="J3988">
        <v>18.522099999999998</v>
      </c>
      <c r="K3988">
        <v>79.131500000000003</v>
      </c>
      <c r="L3988">
        <v>0</v>
      </c>
    </row>
    <row r="3989" spans="1:12" x14ac:dyDescent="0.35">
      <c r="A3989" s="1">
        <v>34866.125</v>
      </c>
      <c r="B3989">
        <v>614.99</v>
      </c>
      <c r="C3989">
        <v>4535.3100000000004</v>
      </c>
      <c r="D3989">
        <v>9296.75</v>
      </c>
      <c r="E3989">
        <v>17492</v>
      </c>
      <c r="F3989">
        <v>18.543500000000002</v>
      </c>
      <c r="G3989">
        <v>4821.1099999999997</v>
      </c>
      <c r="H3989">
        <v>-10179.200000000001</v>
      </c>
      <c r="I3989">
        <v>18352.5</v>
      </c>
      <c r="J3989">
        <v>18.579699999999999</v>
      </c>
      <c r="K3989">
        <v>79.2239</v>
      </c>
      <c r="L3989">
        <v>0</v>
      </c>
    </row>
    <row r="3990" spans="1:12" x14ac:dyDescent="0.35">
      <c r="A3990" s="1">
        <v>34866.166666666664</v>
      </c>
      <c r="B3990">
        <v>713.04700000000003</v>
      </c>
      <c r="C3990">
        <v>4661.2700000000004</v>
      </c>
      <c r="D3990">
        <v>9517.0400000000009</v>
      </c>
      <c r="E3990">
        <v>17155.3</v>
      </c>
      <c r="F3990">
        <v>18.186599999999999</v>
      </c>
      <c r="G3990">
        <v>4728.1400000000003</v>
      </c>
      <c r="H3990">
        <v>-10179.200000000001</v>
      </c>
      <c r="I3990">
        <v>18352.5</v>
      </c>
      <c r="J3990">
        <v>18.677700000000002</v>
      </c>
      <c r="K3990">
        <v>79.190600000000003</v>
      </c>
      <c r="L3990">
        <v>0</v>
      </c>
    </row>
    <row r="3991" spans="1:12" x14ac:dyDescent="0.35">
      <c r="A3991" s="1">
        <v>34866.208333333336</v>
      </c>
      <c r="B3991">
        <v>555.71199999999999</v>
      </c>
      <c r="C3991">
        <v>6676.56</v>
      </c>
      <c r="D3991">
        <v>13058.5</v>
      </c>
      <c r="E3991">
        <v>20274</v>
      </c>
      <c r="F3991">
        <v>21.447500000000002</v>
      </c>
      <c r="G3991">
        <v>5654.17</v>
      </c>
      <c r="H3991">
        <v>-15399.3</v>
      </c>
      <c r="I3991">
        <v>23572.7</v>
      </c>
      <c r="J3991">
        <v>20.706399999999999</v>
      </c>
      <c r="K3991">
        <v>78.564499999999995</v>
      </c>
      <c r="L3991">
        <v>0</v>
      </c>
    </row>
    <row r="3992" spans="1:12" x14ac:dyDescent="0.35">
      <c r="A3992" s="1">
        <v>34866.25</v>
      </c>
      <c r="B3992">
        <v>1723.19</v>
      </c>
      <c r="C3992">
        <v>8613.26</v>
      </c>
      <c r="D3992">
        <v>16126.1</v>
      </c>
      <c r="E3992">
        <v>19468</v>
      </c>
      <c r="F3992">
        <v>20.680299999999999</v>
      </c>
      <c r="G3992">
        <v>5376.92</v>
      </c>
      <c r="H3992">
        <v>-21341.8</v>
      </c>
      <c r="I3992">
        <v>29515.3</v>
      </c>
      <c r="J3992">
        <v>21.744599999999998</v>
      </c>
      <c r="K3992">
        <v>79.602900000000005</v>
      </c>
      <c r="L3992">
        <v>0.56588400000000005</v>
      </c>
    </row>
    <row r="3993" spans="1:12" x14ac:dyDescent="0.35">
      <c r="A3993" s="1">
        <v>34866.291666666664</v>
      </c>
      <c r="B3993">
        <v>7894.11</v>
      </c>
      <c r="C3993">
        <v>9619.5</v>
      </c>
      <c r="D3993">
        <v>17467.2</v>
      </c>
      <c r="E3993">
        <v>24139.1</v>
      </c>
      <c r="F3993">
        <v>25.683</v>
      </c>
      <c r="G3993">
        <v>6644.44</v>
      </c>
      <c r="H3993">
        <v>-27632.6</v>
      </c>
      <c r="I3993">
        <v>35806.300000000003</v>
      </c>
      <c r="J3993">
        <v>22.034700000000001</v>
      </c>
      <c r="K3993">
        <v>82.022800000000004</v>
      </c>
      <c r="L3993">
        <v>0.87453999999999998</v>
      </c>
    </row>
    <row r="3994" spans="1:12" x14ac:dyDescent="0.35">
      <c r="A3994" s="1">
        <v>34866.333333333336</v>
      </c>
      <c r="B3994">
        <v>8033.6</v>
      </c>
      <c r="C3994">
        <v>9192.9500000000007</v>
      </c>
      <c r="D3994">
        <v>17104</v>
      </c>
      <c r="E3994">
        <v>23456.2</v>
      </c>
      <c r="F3994">
        <v>24.957100000000001</v>
      </c>
      <c r="G3994">
        <v>6453.63</v>
      </c>
      <c r="H3994">
        <v>-27632.6</v>
      </c>
      <c r="I3994">
        <v>35806.300000000003</v>
      </c>
      <c r="J3994">
        <v>22.1907</v>
      </c>
      <c r="K3994">
        <v>79.740499999999997</v>
      </c>
      <c r="L3994">
        <v>1.0427299999999999</v>
      </c>
    </row>
    <row r="3995" spans="1:12" x14ac:dyDescent="0.35">
      <c r="A3995" s="1">
        <v>34866.375</v>
      </c>
      <c r="B3995">
        <v>6827.77</v>
      </c>
      <c r="C3995">
        <v>8521.9699999999993</v>
      </c>
      <c r="D3995">
        <v>16577.599999999999</v>
      </c>
      <c r="E3995">
        <v>20918</v>
      </c>
      <c r="F3995">
        <v>22.279499999999999</v>
      </c>
      <c r="G3995">
        <v>5734.62</v>
      </c>
      <c r="H3995">
        <v>-27632.6</v>
      </c>
      <c r="I3995">
        <v>35806.300000000003</v>
      </c>
      <c r="J3995">
        <v>22.456399999999999</v>
      </c>
      <c r="K3995">
        <v>76.424199999999999</v>
      </c>
      <c r="L3995">
        <v>1.5059499999999999</v>
      </c>
    </row>
    <row r="3996" spans="1:12" x14ac:dyDescent="0.35">
      <c r="A3996" s="1">
        <v>34866.416666666664</v>
      </c>
      <c r="B3996">
        <v>6571.96</v>
      </c>
      <c r="C3996">
        <v>9197.2099999999991</v>
      </c>
      <c r="D3996">
        <v>17294.3</v>
      </c>
      <c r="E3996">
        <v>19447.099999999999</v>
      </c>
      <c r="F3996">
        <v>20.720199999999998</v>
      </c>
      <c r="G3996">
        <v>5323.87</v>
      </c>
      <c r="H3996">
        <v>-27632.6</v>
      </c>
      <c r="I3996">
        <v>35806.300000000003</v>
      </c>
      <c r="J3996">
        <v>22.495899999999999</v>
      </c>
      <c r="K3996">
        <v>78.770300000000006</v>
      </c>
      <c r="L3996">
        <v>1.3163499999999999</v>
      </c>
    </row>
    <row r="3997" spans="1:12" x14ac:dyDescent="0.35">
      <c r="A3997" s="1">
        <v>34866.458333333336</v>
      </c>
      <c r="B3997">
        <v>6083.2</v>
      </c>
      <c r="C3997">
        <v>8586.69</v>
      </c>
      <c r="D3997">
        <v>16249.3</v>
      </c>
      <c r="E3997">
        <v>17940</v>
      </c>
      <c r="F3997">
        <v>19.0763</v>
      </c>
      <c r="G3997">
        <v>4939.16</v>
      </c>
      <c r="H3997">
        <v>-21341.8</v>
      </c>
      <c r="I3997">
        <v>29515.3</v>
      </c>
      <c r="J3997">
        <v>21.930299999999999</v>
      </c>
      <c r="K3997">
        <v>78.504199999999997</v>
      </c>
      <c r="L3997">
        <v>0.87875400000000004</v>
      </c>
    </row>
    <row r="3998" spans="1:12" x14ac:dyDescent="0.35">
      <c r="A3998" s="1">
        <v>34866.5</v>
      </c>
      <c r="B3998">
        <v>6041.8</v>
      </c>
      <c r="C3998">
        <v>8512.7800000000007</v>
      </c>
      <c r="D3998">
        <v>16202.4</v>
      </c>
      <c r="E3998">
        <v>17820.7</v>
      </c>
      <c r="F3998">
        <v>18.9483</v>
      </c>
      <c r="G3998">
        <v>4907.57</v>
      </c>
      <c r="H3998">
        <v>-21341.8</v>
      </c>
      <c r="I3998">
        <v>29515.3</v>
      </c>
      <c r="J3998">
        <v>21.9664</v>
      </c>
      <c r="K3998">
        <v>78.047300000000007</v>
      </c>
      <c r="L3998">
        <v>0.92003900000000005</v>
      </c>
    </row>
    <row r="3999" spans="1:12" x14ac:dyDescent="0.35">
      <c r="A3999" s="1">
        <v>34866.541666666664</v>
      </c>
      <c r="B3999">
        <v>6506.2</v>
      </c>
      <c r="C3999">
        <v>8425.67</v>
      </c>
      <c r="D3999">
        <v>16139.2</v>
      </c>
      <c r="E3999">
        <v>18476</v>
      </c>
      <c r="F3999">
        <v>19.650700000000001</v>
      </c>
      <c r="G3999">
        <v>5084.67</v>
      </c>
      <c r="H3999">
        <v>-21341.8</v>
      </c>
      <c r="I3999">
        <v>29515.3</v>
      </c>
      <c r="J3999">
        <v>22.025200000000002</v>
      </c>
      <c r="K3999">
        <v>77.412199999999999</v>
      </c>
      <c r="L3999">
        <v>1.0242</v>
      </c>
    </row>
    <row r="4000" spans="1:12" x14ac:dyDescent="0.35">
      <c r="A4000" s="1">
        <v>34866.583333333336</v>
      </c>
      <c r="B4000">
        <v>5296.37</v>
      </c>
      <c r="C4000">
        <v>8867.2199999999993</v>
      </c>
      <c r="D4000">
        <v>17668.900000000001</v>
      </c>
      <c r="E4000">
        <v>20725.099999999999</v>
      </c>
      <c r="F4000">
        <v>22.029499999999999</v>
      </c>
      <c r="G4000">
        <v>5717.53</v>
      </c>
      <c r="H4000">
        <v>-27632.6</v>
      </c>
      <c r="I4000">
        <v>35806.300000000003</v>
      </c>
      <c r="J4000">
        <v>23.4389</v>
      </c>
      <c r="K4000">
        <v>73.546800000000005</v>
      </c>
      <c r="L4000">
        <v>1.4722500000000001</v>
      </c>
    </row>
    <row r="4001" spans="1:12" x14ac:dyDescent="0.35">
      <c r="A4001" s="1">
        <v>34866.625</v>
      </c>
      <c r="B4001">
        <v>7903.33</v>
      </c>
      <c r="C4001">
        <v>11368.9</v>
      </c>
      <c r="D4001">
        <v>19836.599999999999</v>
      </c>
      <c r="E4001">
        <v>23629.8</v>
      </c>
      <c r="F4001">
        <v>25.1235</v>
      </c>
      <c r="G4001">
        <v>6517.22</v>
      </c>
      <c r="H4001">
        <v>-33659.4</v>
      </c>
      <c r="I4001">
        <v>41833.300000000003</v>
      </c>
      <c r="J4001">
        <v>22.975100000000001</v>
      </c>
      <c r="K4001">
        <v>83.7654</v>
      </c>
      <c r="L4001">
        <v>1.2350399999999999</v>
      </c>
    </row>
    <row r="4002" spans="1:12" x14ac:dyDescent="0.35">
      <c r="A4002" s="1">
        <v>34866.666666666664</v>
      </c>
      <c r="B4002">
        <v>6175.79</v>
      </c>
      <c r="C4002">
        <v>9638.7000000000007</v>
      </c>
      <c r="D4002">
        <v>18436.400000000001</v>
      </c>
      <c r="E4002">
        <v>21206.7</v>
      </c>
      <c r="F4002">
        <v>22.552299999999999</v>
      </c>
      <c r="G4002">
        <v>5843.76</v>
      </c>
      <c r="H4002">
        <v>-27632.6</v>
      </c>
      <c r="I4002">
        <v>35806.300000000003</v>
      </c>
      <c r="J4002">
        <v>23.406300000000002</v>
      </c>
      <c r="K4002">
        <v>75.747100000000003</v>
      </c>
      <c r="L4002">
        <v>1.2358100000000001</v>
      </c>
    </row>
    <row r="4003" spans="1:12" x14ac:dyDescent="0.35">
      <c r="A4003" s="1">
        <v>34866.708333333336</v>
      </c>
      <c r="B4003">
        <v>7611.31</v>
      </c>
      <c r="C4003">
        <v>9910.86</v>
      </c>
      <c r="D4003">
        <v>18419.3</v>
      </c>
      <c r="E4003">
        <v>21631.599999999999</v>
      </c>
      <c r="F4003">
        <v>23.005400000000002</v>
      </c>
      <c r="G4003">
        <v>5959.2</v>
      </c>
      <c r="H4003">
        <v>-27632.6</v>
      </c>
      <c r="I4003">
        <v>35806.300000000003</v>
      </c>
      <c r="J4003">
        <v>23.033200000000001</v>
      </c>
      <c r="K4003">
        <v>78.412400000000005</v>
      </c>
      <c r="L4003">
        <v>1.17624</v>
      </c>
    </row>
    <row r="4004" spans="1:12" x14ac:dyDescent="0.35">
      <c r="A4004" s="1">
        <v>34866.75</v>
      </c>
      <c r="B4004">
        <v>4988.7</v>
      </c>
      <c r="C4004">
        <v>8538.66</v>
      </c>
      <c r="D4004">
        <v>15960.3</v>
      </c>
      <c r="E4004">
        <v>25408.400000000001</v>
      </c>
      <c r="F4004">
        <v>26.958400000000001</v>
      </c>
      <c r="G4004">
        <v>7046.5</v>
      </c>
      <c r="H4004">
        <v>-21341.8</v>
      </c>
      <c r="I4004">
        <v>29515.3</v>
      </c>
      <c r="J4004">
        <v>21.843800000000002</v>
      </c>
      <c r="K4004">
        <v>79.625</v>
      </c>
      <c r="L4004">
        <v>0.39652100000000001</v>
      </c>
    </row>
    <row r="4005" spans="1:12" x14ac:dyDescent="0.35">
      <c r="A4005" s="1">
        <v>34866.791666666664</v>
      </c>
      <c r="B4005">
        <v>208.50399999999999</v>
      </c>
      <c r="C4005">
        <v>7319.14</v>
      </c>
      <c r="D4005">
        <v>13967.1</v>
      </c>
      <c r="E4005">
        <v>29861.599999999999</v>
      </c>
      <c r="F4005">
        <v>31.707999999999998</v>
      </c>
      <c r="G4005">
        <v>8256.69</v>
      </c>
      <c r="H4005">
        <v>-21341.8</v>
      </c>
      <c r="I4005">
        <v>29515.3</v>
      </c>
      <c r="J4005">
        <v>20.764399999999998</v>
      </c>
      <c r="K4005">
        <v>80.0762</v>
      </c>
      <c r="L4005">
        <v>5.8673400000000001E-2</v>
      </c>
    </row>
    <row r="4006" spans="1:12" x14ac:dyDescent="0.35">
      <c r="A4006" s="1">
        <v>34866.833333333336</v>
      </c>
      <c r="B4006">
        <v>358.98599999999999</v>
      </c>
      <c r="C4006">
        <v>7558.75</v>
      </c>
      <c r="D4006">
        <v>14378.8</v>
      </c>
      <c r="E4006">
        <v>28622.3</v>
      </c>
      <c r="F4006">
        <v>30.383800000000001</v>
      </c>
      <c r="G4006">
        <v>7922.78</v>
      </c>
      <c r="H4006">
        <v>-21341.8</v>
      </c>
      <c r="I4006">
        <v>29515.3</v>
      </c>
      <c r="J4006">
        <v>21.0932</v>
      </c>
      <c r="K4006">
        <v>79.600700000000003</v>
      </c>
      <c r="L4006">
        <v>5.7504199999999998E-2</v>
      </c>
    </row>
    <row r="4007" spans="1:12" x14ac:dyDescent="0.35">
      <c r="A4007" s="1">
        <v>34866.875</v>
      </c>
      <c r="B4007">
        <v>1116.44</v>
      </c>
      <c r="C4007">
        <v>6283.3</v>
      </c>
      <c r="D4007">
        <v>13406.9</v>
      </c>
      <c r="E4007">
        <v>16399.599999999999</v>
      </c>
      <c r="F4007">
        <v>17.369499999999999</v>
      </c>
      <c r="G4007">
        <v>4532.3</v>
      </c>
      <c r="H4007">
        <v>-10179.200000000001</v>
      </c>
      <c r="I4007">
        <v>18352.5</v>
      </c>
      <c r="J4007">
        <v>19.5199</v>
      </c>
      <c r="K4007">
        <v>77.387900000000002</v>
      </c>
      <c r="L4007">
        <v>0.28860200000000003</v>
      </c>
    </row>
    <row r="4008" spans="1:12" x14ac:dyDescent="0.35">
      <c r="A4008" s="1">
        <v>34866.916666666664</v>
      </c>
      <c r="B4008">
        <v>695.25</v>
      </c>
      <c r="C4008">
        <v>4780.03</v>
      </c>
      <c r="D4008">
        <v>9720.5499999999993</v>
      </c>
      <c r="E4008">
        <v>17254.5</v>
      </c>
      <c r="F4008">
        <v>18.293800000000001</v>
      </c>
      <c r="G4008">
        <v>4754.8599999999997</v>
      </c>
      <c r="H4008">
        <v>-10179.200000000001</v>
      </c>
      <c r="I4008">
        <v>18352.5</v>
      </c>
      <c r="J4008">
        <v>18.8002</v>
      </c>
      <c r="K4008">
        <v>79.1374</v>
      </c>
      <c r="L4008">
        <v>0</v>
      </c>
    </row>
    <row r="4009" spans="1:12" x14ac:dyDescent="0.35">
      <c r="A4009" s="1">
        <v>34866.958333333336</v>
      </c>
      <c r="B4009">
        <v>405.35300000000001</v>
      </c>
      <c r="C4009">
        <v>4392.53</v>
      </c>
      <c r="D4009">
        <v>9049.9699999999993</v>
      </c>
      <c r="E4009">
        <v>17769</v>
      </c>
      <c r="F4009">
        <v>18.825800000000001</v>
      </c>
      <c r="G4009">
        <v>4905.87</v>
      </c>
      <c r="H4009">
        <v>-10179.200000000001</v>
      </c>
      <c r="I4009">
        <v>18352.5</v>
      </c>
      <c r="J4009">
        <v>18.4971</v>
      </c>
      <c r="K4009">
        <v>79.105599999999995</v>
      </c>
      <c r="L4009">
        <v>0</v>
      </c>
    </row>
    <row r="4010" spans="1:12" x14ac:dyDescent="0.35">
      <c r="A4010" s="1">
        <v>34867</v>
      </c>
      <c r="B4010">
        <v>369.61599999999999</v>
      </c>
      <c r="C4010">
        <v>4494.59</v>
      </c>
      <c r="D4010">
        <v>9223.1299999999992</v>
      </c>
      <c r="E4010">
        <v>17612.900000000001</v>
      </c>
      <c r="F4010">
        <v>18.665299999999998</v>
      </c>
      <c r="G4010">
        <v>4859.74</v>
      </c>
      <c r="H4010">
        <v>-10179.200000000001</v>
      </c>
      <c r="I4010">
        <v>18352.5</v>
      </c>
      <c r="J4010">
        <v>18.549099999999999</v>
      </c>
      <c r="K4010">
        <v>79.1494</v>
      </c>
      <c r="L4010">
        <v>0</v>
      </c>
    </row>
    <row r="4011" spans="1:12" x14ac:dyDescent="0.35">
      <c r="A4011" s="1">
        <v>34867.041666666664</v>
      </c>
      <c r="B4011">
        <v>635.56299999999999</v>
      </c>
      <c r="C4011">
        <v>4616.72</v>
      </c>
      <c r="D4011">
        <v>9431.7999999999993</v>
      </c>
      <c r="E4011">
        <v>17434.400000000001</v>
      </c>
      <c r="F4011">
        <v>18.4834</v>
      </c>
      <c r="G4011">
        <v>4805.1899999999996</v>
      </c>
      <c r="H4011">
        <v>-10179.200000000001</v>
      </c>
      <c r="I4011">
        <v>18352.5</v>
      </c>
      <c r="J4011">
        <v>18.646000000000001</v>
      </c>
      <c r="K4011">
        <v>79.168599999999998</v>
      </c>
      <c r="L4011">
        <v>0</v>
      </c>
    </row>
    <row r="4012" spans="1:12" x14ac:dyDescent="0.35">
      <c r="A4012" s="1">
        <v>34867.083333333336</v>
      </c>
      <c r="B4012">
        <v>536.70100000000002</v>
      </c>
      <c r="C4012">
        <v>4532.92</v>
      </c>
      <c r="D4012">
        <v>9276.91</v>
      </c>
      <c r="E4012">
        <v>17600.2</v>
      </c>
      <c r="F4012">
        <v>18.655200000000001</v>
      </c>
      <c r="G4012">
        <v>4853.6400000000003</v>
      </c>
      <c r="H4012">
        <v>-10179.200000000001</v>
      </c>
      <c r="I4012">
        <v>18352.5</v>
      </c>
      <c r="J4012">
        <v>18.552099999999999</v>
      </c>
      <c r="K4012">
        <v>79.211399999999998</v>
      </c>
      <c r="L4012">
        <v>0</v>
      </c>
    </row>
    <row r="4013" spans="1:12" x14ac:dyDescent="0.35">
      <c r="A4013" s="1">
        <v>34867.125</v>
      </c>
      <c r="B4013">
        <v>424.87799999999999</v>
      </c>
      <c r="C4013">
        <v>4387.13</v>
      </c>
      <c r="D4013">
        <v>9042.77</v>
      </c>
      <c r="E4013">
        <v>17634.099999999999</v>
      </c>
      <c r="F4013">
        <v>18.6846</v>
      </c>
      <c r="G4013">
        <v>4867.24</v>
      </c>
      <c r="H4013">
        <v>-10179.200000000001</v>
      </c>
      <c r="I4013">
        <v>18352.5</v>
      </c>
      <c r="J4013">
        <v>18.5016</v>
      </c>
      <c r="K4013">
        <v>79.043899999999994</v>
      </c>
      <c r="L4013">
        <v>0</v>
      </c>
    </row>
    <row r="4014" spans="1:12" x14ac:dyDescent="0.35">
      <c r="A4014" s="1">
        <v>34867.166666666664</v>
      </c>
      <c r="B4014">
        <v>515.89200000000005</v>
      </c>
      <c r="C4014">
        <v>4775.47</v>
      </c>
      <c r="D4014">
        <v>9712.2099999999991</v>
      </c>
      <c r="E4014">
        <v>17063.5</v>
      </c>
      <c r="F4014">
        <v>18.088799999999999</v>
      </c>
      <c r="G4014">
        <v>4703.96</v>
      </c>
      <c r="H4014">
        <v>-10179.200000000001</v>
      </c>
      <c r="I4014">
        <v>18352.5</v>
      </c>
      <c r="J4014">
        <v>18.7773</v>
      </c>
      <c r="K4014">
        <v>79.095799999999997</v>
      </c>
      <c r="L4014">
        <v>0</v>
      </c>
    </row>
    <row r="4015" spans="1:12" x14ac:dyDescent="0.35">
      <c r="A4015" s="1">
        <v>34867.208333333336</v>
      </c>
      <c r="B4015">
        <v>459.654</v>
      </c>
      <c r="C4015">
        <v>6243.03</v>
      </c>
      <c r="D4015">
        <v>12433.3</v>
      </c>
      <c r="E4015">
        <v>19851.8</v>
      </c>
      <c r="F4015">
        <v>21</v>
      </c>
      <c r="G4015">
        <v>5533.73</v>
      </c>
      <c r="H4015">
        <v>-15399.3</v>
      </c>
      <c r="I4015">
        <v>23572.7</v>
      </c>
      <c r="J4015">
        <v>20.5566</v>
      </c>
      <c r="K4015">
        <v>77.696399999999997</v>
      </c>
      <c r="L4015">
        <v>0</v>
      </c>
    </row>
    <row r="4016" spans="1:12" x14ac:dyDescent="0.35">
      <c r="A4016" s="1">
        <v>34867.25</v>
      </c>
      <c r="B4016">
        <v>3942.49</v>
      </c>
      <c r="C4016">
        <v>9280.9</v>
      </c>
      <c r="D4016">
        <v>16934.5</v>
      </c>
      <c r="E4016">
        <v>26529.5</v>
      </c>
      <c r="F4016">
        <v>28.1297</v>
      </c>
      <c r="G4016">
        <v>7379.57</v>
      </c>
      <c r="H4016">
        <v>-21341.8</v>
      </c>
      <c r="I4016">
        <v>29515.3</v>
      </c>
      <c r="J4016">
        <v>21.664100000000001</v>
      </c>
      <c r="K4016">
        <v>81.880200000000002</v>
      </c>
      <c r="L4016">
        <v>0.247419</v>
      </c>
    </row>
    <row r="4017" spans="1:12" x14ac:dyDescent="0.35">
      <c r="A4017" s="1">
        <v>34867.291666666664</v>
      </c>
      <c r="B4017">
        <v>6269.23</v>
      </c>
      <c r="C4017">
        <v>9838.69</v>
      </c>
      <c r="D4017">
        <v>17764</v>
      </c>
      <c r="E4017">
        <v>22372.6</v>
      </c>
      <c r="F4017">
        <v>23.751300000000001</v>
      </c>
      <c r="G4017">
        <v>6200.68</v>
      </c>
      <c r="H4017">
        <v>-21341.8</v>
      </c>
      <c r="I4017">
        <v>29515.3</v>
      </c>
      <c r="J4017">
        <v>22.084099999999999</v>
      </c>
      <c r="K4017">
        <v>81.447299999999998</v>
      </c>
      <c r="L4017">
        <v>0.72934699999999997</v>
      </c>
    </row>
    <row r="4018" spans="1:12" x14ac:dyDescent="0.35">
      <c r="A4018" s="1">
        <v>34867.333333333336</v>
      </c>
      <c r="B4018">
        <v>4998.18</v>
      </c>
      <c r="C4018">
        <v>10657.6</v>
      </c>
      <c r="D4018">
        <v>19054.5</v>
      </c>
      <c r="E4018">
        <v>24700.2</v>
      </c>
      <c r="F4018">
        <v>26.251000000000001</v>
      </c>
      <c r="G4018">
        <v>6825.04</v>
      </c>
      <c r="H4018">
        <v>-27632.6</v>
      </c>
      <c r="I4018">
        <v>35806.300000000003</v>
      </c>
      <c r="J4018">
        <v>22.819800000000001</v>
      </c>
      <c r="K4018">
        <v>81.933899999999994</v>
      </c>
      <c r="L4018">
        <v>1.07613</v>
      </c>
    </row>
    <row r="4019" spans="1:12" x14ac:dyDescent="0.35">
      <c r="A4019" s="1">
        <v>34867.375</v>
      </c>
      <c r="B4019">
        <v>4424.6499999999996</v>
      </c>
      <c r="C4019">
        <v>12789.2</v>
      </c>
      <c r="D4019">
        <v>21989</v>
      </c>
      <c r="E4019">
        <v>22214.3</v>
      </c>
      <c r="F4019">
        <v>23.606999999999999</v>
      </c>
      <c r="G4019">
        <v>6137.92</v>
      </c>
      <c r="H4019">
        <v>-33659.4</v>
      </c>
      <c r="I4019">
        <v>41833.300000000003</v>
      </c>
      <c r="J4019">
        <v>23.645299999999999</v>
      </c>
      <c r="K4019">
        <v>83.994399999999999</v>
      </c>
      <c r="L4019">
        <v>1.45825</v>
      </c>
    </row>
    <row r="4020" spans="1:12" x14ac:dyDescent="0.35">
      <c r="A4020" s="1">
        <v>34867.416666666664</v>
      </c>
      <c r="B4020">
        <v>6516.2</v>
      </c>
      <c r="C4020">
        <v>13561.2</v>
      </c>
      <c r="D4020">
        <v>22532.7</v>
      </c>
      <c r="E4020">
        <v>24357.5</v>
      </c>
      <c r="F4020">
        <v>25.883700000000001</v>
      </c>
      <c r="G4020">
        <v>6733.81</v>
      </c>
      <c r="H4020">
        <v>-38570.5</v>
      </c>
      <c r="I4020">
        <v>46744.4</v>
      </c>
      <c r="J4020">
        <v>23.605699999999999</v>
      </c>
      <c r="K4020">
        <v>86.552000000000007</v>
      </c>
      <c r="L4020">
        <v>1.1391899999999999</v>
      </c>
    </row>
    <row r="4021" spans="1:12" x14ac:dyDescent="0.35">
      <c r="A4021" s="1">
        <v>34867.458333333336</v>
      </c>
      <c r="B4021">
        <v>6521.89</v>
      </c>
      <c r="C4021">
        <v>13756.1</v>
      </c>
      <c r="D4021">
        <v>23093.8</v>
      </c>
      <c r="E4021">
        <v>25502</v>
      </c>
      <c r="F4021">
        <v>27.078700000000001</v>
      </c>
      <c r="G4021">
        <v>7068.53</v>
      </c>
      <c r="H4021">
        <v>-38570.5</v>
      </c>
      <c r="I4021">
        <v>46744.4</v>
      </c>
      <c r="J4021">
        <v>23.706</v>
      </c>
      <c r="K4021">
        <v>85.691500000000005</v>
      </c>
      <c r="L4021">
        <v>1.1180099999999999</v>
      </c>
    </row>
    <row r="4022" spans="1:12" x14ac:dyDescent="0.35">
      <c r="A4022" s="1">
        <v>34867.5</v>
      </c>
      <c r="B4022">
        <v>7356.04</v>
      </c>
      <c r="C4022">
        <v>13843.7</v>
      </c>
      <c r="D4022">
        <v>23283.599999999999</v>
      </c>
      <c r="E4022">
        <v>25942.6</v>
      </c>
      <c r="F4022">
        <v>27.552099999999999</v>
      </c>
      <c r="G4022">
        <v>7185.74</v>
      </c>
      <c r="H4022">
        <v>-38570.5</v>
      </c>
      <c r="I4022">
        <v>46744.4</v>
      </c>
      <c r="J4022">
        <v>23.638100000000001</v>
      </c>
      <c r="K4022">
        <v>85.7346</v>
      </c>
      <c r="L4022">
        <v>1.08175</v>
      </c>
    </row>
    <row r="4023" spans="1:12" x14ac:dyDescent="0.35">
      <c r="A4023" s="1">
        <v>34867.541666666664</v>
      </c>
      <c r="B4023">
        <v>8964.35</v>
      </c>
      <c r="C4023">
        <v>12888.6</v>
      </c>
      <c r="D4023">
        <v>21801.7</v>
      </c>
      <c r="E4023">
        <v>25161</v>
      </c>
      <c r="F4023">
        <v>26.7471</v>
      </c>
      <c r="G4023">
        <v>6945.37</v>
      </c>
      <c r="H4023">
        <v>-33659.4</v>
      </c>
      <c r="I4023">
        <v>41833.300000000003</v>
      </c>
      <c r="J4023">
        <v>23.2821</v>
      </c>
      <c r="K4023">
        <v>85.434200000000004</v>
      </c>
      <c r="L4023">
        <v>1.0304500000000001</v>
      </c>
    </row>
    <row r="4024" spans="1:12" x14ac:dyDescent="0.35">
      <c r="A4024" s="1">
        <v>34867.583333333336</v>
      </c>
      <c r="B4024">
        <v>1981.14</v>
      </c>
      <c r="C4024">
        <v>8711.9</v>
      </c>
      <c r="D4024">
        <v>16522</v>
      </c>
      <c r="E4024">
        <v>24828.5</v>
      </c>
      <c r="F4024">
        <v>26.341899999999999</v>
      </c>
      <c r="G4024">
        <v>6887.25</v>
      </c>
      <c r="H4024">
        <v>-21341.8</v>
      </c>
      <c r="I4024">
        <v>29515.3</v>
      </c>
      <c r="J4024">
        <v>22.332699999999999</v>
      </c>
      <c r="K4024">
        <v>76.887100000000004</v>
      </c>
      <c r="L4024">
        <v>0.507633</v>
      </c>
    </row>
    <row r="4025" spans="1:12" x14ac:dyDescent="0.35">
      <c r="A4025" s="1">
        <v>34867.625</v>
      </c>
      <c r="B4025">
        <v>1457.7</v>
      </c>
      <c r="C4025">
        <v>9047.6200000000008</v>
      </c>
      <c r="D4025">
        <v>16610.599999999999</v>
      </c>
      <c r="E4025">
        <v>19643.5</v>
      </c>
      <c r="F4025">
        <v>20.843900000000001</v>
      </c>
      <c r="G4025">
        <v>5449.6</v>
      </c>
      <c r="H4025">
        <v>-15399.3</v>
      </c>
      <c r="I4025">
        <v>23572.7</v>
      </c>
      <c r="J4025">
        <v>21.831099999999999</v>
      </c>
      <c r="K4025">
        <v>80.528999999999996</v>
      </c>
      <c r="L4025">
        <v>0.45053300000000002</v>
      </c>
    </row>
    <row r="4026" spans="1:12" x14ac:dyDescent="0.35">
      <c r="A4026" s="1">
        <v>34867.666666666664</v>
      </c>
      <c r="B4026">
        <v>3154.53</v>
      </c>
      <c r="C4026">
        <v>9625.76</v>
      </c>
      <c r="D4026">
        <v>17585.2</v>
      </c>
      <c r="E4026">
        <v>16561.7</v>
      </c>
      <c r="F4026">
        <v>17.523599999999998</v>
      </c>
      <c r="G4026">
        <v>4632.8900000000003</v>
      </c>
      <c r="H4026">
        <v>-15399.3</v>
      </c>
      <c r="I4026">
        <v>23572.7</v>
      </c>
      <c r="J4026">
        <v>22.237100000000002</v>
      </c>
      <c r="K4026">
        <v>81.149100000000004</v>
      </c>
      <c r="L4026">
        <v>0.55187299999999995</v>
      </c>
    </row>
    <row r="4027" spans="1:12" x14ac:dyDescent="0.35">
      <c r="A4027" s="1">
        <v>34867.708333333336</v>
      </c>
      <c r="B4027">
        <v>3191.51</v>
      </c>
      <c r="C4027">
        <v>9916.7199999999993</v>
      </c>
      <c r="D4027">
        <v>18185.5</v>
      </c>
      <c r="E4027">
        <v>18816.599999999999</v>
      </c>
      <c r="F4027">
        <v>19.963100000000001</v>
      </c>
      <c r="G4027">
        <v>5222.7700000000004</v>
      </c>
      <c r="H4027">
        <v>-15399.3</v>
      </c>
      <c r="I4027">
        <v>23572.7</v>
      </c>
      <c r="J4027">
        <v>22.754899999999999</v>
      </c>
      <c r="K4027">
        <v>78.871200000000002</v>
      </c>
      <c r="L4027">
        <v>0.96323899999999996</v>
      </c>
    </row>
    <row r="4028" spans="1:12" x14ac:dyDescent="0.35">
      <c r="A4028" s="1">
        <v>34867.75</v>
      </c>
      <c r="B4028">
        <v>3313.64</v>
      </c>
      <c r="C4028">
        <v>9111.2199999999993</v>
      </c>
      <c r="D4028">
        <v>16679.7</v>
      </c>
      <c r="E4028">
        <v>25597.8</v>
      </c>
      <c r="F4028">
        <v>27.1875</v>
      </c>
      <c r="G4028">
        <v>7078.87</v>
      </c>
      <c r="H4028">
        <v>-21341.8</v>
      </c>
      <c r="I4028">
        <v>29515.3</v>
      </c>
      <c r="J4028">
        <v>22.098299999999998</v>
      </c>
      <c r="K4028">
        <v>79.521699999999996</v>
      </c>
      <c r="L4028">
        <v>0.45528000000000002</v>
      </c>
    </row>
    <row r="4029" spans="1:12" x14ac:dyDescent="0.35">
      <c r="A4029" s="1">
        <v>34867.791666666664</v>
      </c>
      <c r="B4029">
        <v>1185.1199999999999</v>
      </c>
      <c r="C4029">
        <v>7713.14</v>
      </c>
      <c r="D4029">
        <v>14515.9</v>
      </c>
      <c r="E4029">
        <v>30195.3</v>
      </c>
      <c r="F4029">
        <v>32.058999999999997</v>
      </c>
      <c r="G4029">
        <v>8354.9500000000007</v>
      </c>
      <c r="H4029">
        <v>-21341.8</v>
      </c>
      <c r="I4029">
        <v>29515.3</v>
      </c>
      <c r="J4029">
        <v>20.992100000000001</v>
      </c>
      <c r="K4029">
        <v>79.997200000000007</v>
      </c>
      <c r="L4029">
        <v>5.5445599999999998E-2</v>
      </c>
    </row>
    <row r="4030" spans="1:12" x14ac:dyDescent="0.35">
      <c r="A4030" s="1">
        <v>34867.833333333336</v>
      </c>
      <c r="B4030">
        <v>153.46100000000001</v>
      </c>
      <c r="C4030">
        <v>8340.57</v>
      </c>
      <c r="D4030">
        <v>15503.7</v>
      </c>
      <c r="E4030">
        <v>27112.9</v>
      </c>
      <c r="F4030">
        <v>28.7576</v>
      </c>
      <c r="G4030">
        <v>7527.39</v>
      </c>
      <c r="H4030">
        <v>-21341.8</v>
      </c>
      <c r="I4030">
        <v>29515.3</v>
      </c>
      <c r="J4030">
        <v>21.5868</v>
      </c>
      <c r="K4030">
        <v>79.727599999999995</v>
      </c>
      <c r="L4030">
        <v>0.22473499999999999</v>
      </c>
    </row>
    <row r="4031" spans="1:12" x14ac:dyDescent="0.35">
      <c r="A4031" s="1">
        <v>34867.875</v>
      </c>
      <c r="B4031">
        <v>1324.81</v>
      </c>
      <c r="C4031">
        <v>6632.05</v>
      </c>
      <c r="D4031">
        <v>12600.4</v>
      </c>
      <c r="E4031">
        <v>17348.7</v>
      </c>
      <c r="F4031">
        <v>18.4054</v>
      </c>
      <c r="G4031">
        <v>4775.8500000000004</v>
      </c>
      <c r="H4031">
        <v>-10179.200000000001</v>
      </c>
      <c r="I4031">
        <v>18352.5</v>
      </c>
      <c r="J4031">
        <v>19.687899999999999</v>
      </c>
      <c r="K4031">
        <v>81.393900000000002</v>
      </c>
      <c r="L4031">
        <v>0.43956499999999998</v>
      </c>
    </row>
    <row r="4032" spans="1:12" x14ac:dyDescent="0.35">
      <c r="A4032" s="1">
        <v>34867.916666666664</v>
      </c>
      <c r="B4032">
        <v>911.27200000000005</v>
      </c>
      <c r="C4032">
        <v>5322.81</v>
      </c>
      <c r="D4032">
        <v>10658.3</v>
      </c>
      <c r="E4032">
        <v>16916.7</v>
      </c>
      <c r="F4032">
        <v>17.948899999999998</v>
      </c>
      <c r="G4032">
        <v>4651.92</v>
      </c>
      <c r="H4032">
        <v>-10179.200000000001</v>
      </c>
      <c r="I4032">
        <v>18352.5</v>
      </c>
      <c r="J4032">
        <v>19.255400000000002</v>
      </c>
      <c r="K4032">
        <v>78.799199999999999</v>
      </c>
      <c r="L4032">
        <v>0</v>
      </c>
    </row>
    <row r="4033" spans="1:12" x14ac:dyDescent="0.35">
      <c r="A4033" s="1">
        <v>34867.958333333336</v>
      </c>
      <c r="B4033">
        <v>275.435</v>
      </c>
      <c r="C4033">
        <v>5709.62</v>
      </c>
      <c r="D4033">
        <v>11282.9</v>
      </c>
      <c r="E4033">
        <v>16864.599999999999</v>
      </c>
      <c r="F4033">
        <v>17.892199999999999</v>
      </c>
      <c r="G4033">
        <v>4644.4799999999996</v>
      </c>
      <c r="H4033">
        <v>-10179.200000000001</v>
      </c>
      <c r="I4033">
        <v>18352.5</v>
      </c>
      <c r="J4033">
        <v>19.519500000000001</v>
      </c>
      <c r="K4033">
        <v>79.090599999999995</v>
      </c>
      <c r="L4033">
        <v>0</v>
      </c>
    </row>
    <row r="4034" spans="1:12" x14ac:dyDescent="0.35">
      <c r="A4034" s="1">
        <v>34868</v>
      </c>
      <c r="B4034">
        <v>1832.15</v>
      </c>
      <c r="C4034">
        <v>5986.24</v>
      </c>
      <c r="D4034">
        <v>11814.2</v>
      </c>
      <c r="E4034">
        <v>17778.8</v>
      </c>
      <c r="F4034">
        <v>18.867899999999999</v>
      </c>
      <c r="G4034">
        <v>4885.6499999999996</v>
      </c>
      <c r="H4034">
        <v>-10179.200000000001</v>
      </c>
      <c r="I4034">
        <v>18352.5</v>
      </c>
      <c r="J4034">
        <v>19.485800000000001</v>
      </c>
      <c r="K4034">
        <v>79.457300000000004</v>
      </c>
      <c r="L4034">
        <v>0</v>
      </c>
    </row>
    <row r="4035" spans="1:12" x14ac:dyDescent="0.35">
      <c r="A4035" s="1">
        <v>34868.041666666664</v>
      </c>
      <c r="B4035">
        <v>921.43700000000001</v>
      </c>
      <c r="C4035">
        <v>6378.04</v>
      </c>
      <c r="D4035">
        <v>12571.8</v>
      </c>
      <c r="E4035">
        <v>17400.8</v>
      </c>
      <c r="F4035">
        <v>18.4679</v>
      </c>
      <c r="G4035">
        <v>4787.21</v>
      </c>
      <c r="H4035">
        <v>-10179.200000000001</v>
      </c>
      <c r="I4035">
        <v>18352.5</v>
      </c>
      <c r="J4035">
        <v>19.7272</v>
      </c>
      <c r="K4035">
        <v>79.265699999999995</v>
      </c>
      <c r="L4035">
        <v>0</v>
      </c>
    </row>
    <row r="4036" spans="1:12" x14ac:dyDescent="0.35">
      <c r="A4036" s="1">
        <v>34868.083333333336</v>
      </c>
      <c r="B4036">
        <v>1350.42</v>
      </c>
      <c r="C4036">
        <v>6199.77</v>
      </c>
      <c r="D4036">
        <v>12091.3</v>
      </c>
      <c r="E4036">
        <v>17964.900000000001</v>
      </c>
      <c r="F4036">
        <v>19.068999999999999</v>
      </c>
      <c r="G4036">
        <v>4938.33</v>
      </c>
      <c r="H4036">
        <v>-10179.200000000001</v>
      </c>
      <c r="I4036">
        <v>18352.5</v>
      </c>
      <c r="J4036">
        <v>19.620799999999999</v>
      </c>
      <c r="K4036">
        <v>79.856099999999998</v>
      </c>
      <c r="L4036">
        <v>0</v>
      </c>
    </row>
    <row r="4037" spans="1:12" x14ac:dyDescent="0.35">
      <c r="A4037" s="1">
        <v>34868.125</v>
      </c>
      <c r="B4037">
        <v>1417.73</v>
      </c>
      <c r="C4037">
        <v>5214.24</v>
      </c>
      <c r="D4037">
        <v>10457.4</v>
      </c>
      <c r="E4037">
        <v>16973.8</v>
      </c>
      <c r="F4037">
        <v>18.0014</v>
      </c>
      <c r="G4037">
        <v>4671.57</v>
      </c>
      <c r="H4037">
        <v>-10179.200000000001</v>
      </c>
      <c r="I4037">
        <v>18352.5</v>
      </c>
      <c r="J4037">
        <v>19.1553</v>
      </c>
      <c r="K4037">
        <v>78.841200000000001</v>
      </c>
      <c r="L4037">
        <v>0</v>
      </c>
    </row>
    <row r="4038" spans="1:12" x14ac:dyDescent="0.35">
      <c r="A4038" s="1">
        <v>34868.166666666664</v>
      </c>
      <c r="B4038">
        <v>616.93499999999995</v>
      </c>
      <c r="C4038">
        <v>5493.62</v>
      </c>
      <c r="D4038">
        <v>10920.8</v>
      </c>
      <c r="E4038">
        <v>16600.900000000001</v>
      </c>
      <c r="F4038">
        <v>17.610900000000001</v>
      </c>
      <c r="G4038">
        <v>4569.1499999999996</v>
      </c>
      <c r="H4038">
        <v>-10179.200000000001</v>
      </c>
      <c r="I4038">
        <v>18352.5</v>
      </c>
      <c r="J4038">
        <v>19.320599999999999</v>
      </c>
      <c r="K4038">
        <v>78.977999999999994</v>
      </c>
      <c r="L4038">
        <v>0</v>
      </c>
    </row>
    <row r="4039" spans="1:12" x14ac:dyDescent="0.35">
      <c r="A4039" s="1">
        <v>34868.208333333336</v>
      </c>
      <c r="B4039">
        <v>416.78300000000002</v>
      </c>
      <c r="C4039">
        <v>6452.53</v>
      </c>
      <c r="D4039">
        <v>12698.4</v>
      </c>
      <c r="E4039">
        <v>20156.7</v>
      </c>
      <c r="F4039">
        <v>21.3264</v>
      </c>
      <c r="G4039">
        <v>5616.65</v>
      </c>
      <c r="H4039">
        <v>-15399.3</v>
      </c>
      <c r="I4039">
        <v>23572.7</v>
      </c>
      <c r="J4039">
        <v>20.622</v>
      </c>
      <c r="K4039">
        <v>77.726500000000001</v>
      </c>
      <c r="L4039">
        <v>0</v>
      </c>
    </row>
    <row r="4040" spans="1:12" x14ac:dyDescent="0.35">
      <c r="A4040" s="1">
        <v>34868.25</v>
      </c>
      <c r="B4040">
        <v>2417.9499999999998</v>
      </c>
      <c r="C4040">
        <v>10046.5</v>
      </c>
      <c r="D4040">
        <v>18096.3</v>
      </c>
      <c r="E4040">
        <v>23825.200000000001</v>
      </c>
      <c r="F4040">
        <v>25.234500000000001</v>
      </c>
      <c r="G4040">
        <v>6650.17</v>
      </c>
      <c r="H4040">
        <v>-21341.8</v>
      </c>
      <c r="I4040">
        <v>29515.3</v>
      </c>
      <c r="J4040">
        <v>22.383500000000002</v>
      </c>
      <c r="K4040">
        <v>80.787899999999993</v>
      </c>
      <c r="L4040">
        <v>0.52712300000000001</v>
      </c>
    </row>
    <row r="4041" spans="1:12" x14ac:dyDescent="0.35">
      <c r="A4041" s="1">
        <v>34868.291666666664</v>
      </c>
      <c r="B4041">
        <v>47.642299999999999</v>
      </c>
      <c r="C4041">
        <v>8254.11</v>
      </c>
      <c r="D4041">
        <v>15458</v>
      </c>
      <c r="E4041">
        <v>20232.400000000001</v>
      </c>
      <c r="F4041">
        <v>21.425000000000001</v>
      </c>
      <c r="G4041">
        <v>5641.02</v>
      </c>
      <c r="H4041">
        <v>-15399.3</v>
      </c>
      <c r="I4041">
        <v>23572.7</v>
      </c>
      <c r="J4041">
        <v>21.5274</v>
      </c>
      <c r="K4041">
        <v>79.412400000000005</v>
      </c>
      <c r="L4041">
        <v>0.149363</v>
      </c>
    </row>
    <row r="4042" spans="1:12" x14ac:dyDescent="0.35">
      <c r="A4042" s="1">
        <v>34868.333333333336</v>
      </c>
      <c r="B4042">
        <v>3969.5</v>
      </c>
      <c r="C4042">
        <v>10703.4</v>
      </c>
      <c r="D4042">
        <v>18925.5</v>
      </c>
      <c r="E4042">
        <v>21554.6</v>
      </c>
      <c r="F4042">
        <v>22.876999999999999</v>
      </c>
      <c r="G4042">
        <v>5978.73</v>
      </c>
      <c r="H4042">
        <v>-21341.8</v>
      </c>
      <c r="I4042">
        <v>29515.3</v>
      </c>
      <c r="J4042">
        <v>22.5779</v>
      </c>
      <c r="K4042">
        <v>82.0364</v>
      </c>
      <c r="L4042">
        <v>1.0068900000000001</v>
      </c>
    </row>
    <row r="4043" spans="1:12" x14ac:dyDescent="0.35">
      <c r="A4043" s="1">
        <v>34868.375</v>
      </c>
      <c r="B4043">
        <v>5348.67</v>
      </c>
      <c r="C4043">
        <v>11147.1</v>
      </c>
      <c r="D4043">
        <v>19996.599999999999</v>
      </c>
      <c r="E4043">
        <v>21342.400000000001</v>
      </c>
      <c r="F4043">
        <v>22.704000000000001</v>
      </c>
      <c r="G4043">
        <v>5875.64</v>
      </c>
      <c r="H4043">
        <v>-21341.8</v>
      </c>
      <c r="I4043">
        <v>29515.3</v>
      </c>
      <c r="J4043">
        <v>23.066199999999998</v>
      </c>
      <c r="K4043">
        <v>80.216399999999993</v>
      </c>
      <c r="L4043">
        <v>0.98472999999999999</v>
      </c>
    </row>
    <row r="4044" spans="1:12" x14ac:dyDescent="0.35">
      <c r="A4044" s="1">
        <v>34868.416666666664</v>
      </c>
      <c r="B4044">
        <v>5359.06</v>
      </c>
      <c r="C4044">
        <v>10552.1</v>
      </c>
      <c r="D4044">
        <v>18857.3</v>
      </c>
      <c r="E4044">
        <v>21854.799999999999</v>
      </c>
      <c r="F4044">
        <v>23.225300000000001</v>
      </c>
      <c r="G4044">
        <v>6035.3</v>
      </c>
      <c r="H4044">
        <v>-21341.8</v>
      </c>
      <c r="I4044">
        <v>29515.3</v>
      </c>
      <c r="J4044">
        <v>22.818100000000001</v>
      </c>
      <c r="K4044">
        <v>80.662300000000002</v>
      </c>
      <c r="L4044">
        <v>0.93640400000000001</v>
      </c>
    </row>
    <row r="4045" spans="1:12" x14ac:dyDescent="0.35">
      <c r="A4045" s="1">
        <v>34868.458333333336</v>
      </c>
      <c r="B4045">
        <v>5222.8599999999997</v>
      </c>
      <c r="C4045">
        <v>11737.2</v>
      </c>
      <c r="D4045">
        <v>21365.4</v>
      </c>
      <c r="E4045">
        <v>20414.400000000001</v>
      </c>
      <c r="F4045">
        <v>21.706099999999999</v>
      </c>
      <c r="G4045">
        <v>5628.55</v>
      </c>
      <c r="H4045">
        <v>-21341.8</v>
      </c>
      <c r="I4045">
        <v>29515.3</v>
      </c>
      <c r="J4045">
        <v>23.5792</v>
      </c>
      <c r="K4045">
        <v>78.639899999999997</v>
      </c>
      <c r="L4045">
        <v>1.1957500000000001</v>
      </c>
    </row>
    <row r="4046" spans="1:12" x14ac:dyDescent="0.35">
      <c r="A4046" s="1">
        <v>34868.5</v>
      </c>
      <c r="B4046">
        <v>5068.99</v>
      </c>
      <c r="C4046">
        <v>13053.2</v>
      </c>
      <c r="D4046">
        <v>24172.6</v>
      </c>
      <c r="E4046">
        <v>20143.5</v>
      </c>
      <c r="F4046">
        <v>21.3934</v>
      </c>
      <c r="G4046">
        <v>5572.99</v>
      </c>
      <c r="H4046">
        <v>-21341.8</v>
      </c>
      <c r="I4046">
        <v>29515.3</v>
      </c>
      <c r="J4046">
        <v>23.8964</v>
      </c>
      <c r="K4046">
        <v>77.575500000000005</v>
      </c>
      <c r="L4046">
        <v>1.17916</v>
      </c>
    </row>
    <row r="4047" spans="1:12" x14ac:dyDescent="0.35">
      <c r="A4047" s="1">
        <v>34868.541666666664</v>
      </c>
      <c r="B4047">
        <v>4759.6000000000004</v>
      </c>
      <c r="C4047">
        <v>13059.9</v>
      </c>
      <c r="D4047">
        <v>24588.7</v>
      </c>
      <c r="E4047">
        <v>20260.3</v>
      </c>
      <c r="F4047">
        <v>21.5153</v>
      </c>
      <c r="G4047">
        <v>5607.34</v>
      </c>
      <c r="H4047">
        <v>-21341.8</v>
      </c>
      <c r="I4047">
        <v>29515.3</v>
      </c>
      <c r="J4047">
        <v>23.854700000000001</v>
      </c>
      <c r="K4047">
        <v>77.057900000000004</v>
      </c>
      <c r="L4047">
        <v>0.91195999999999999</v>
      </c>
    </row>
    <row r="4048" spans="1:12" x14ac:dyDescent="0.35">
      <c r="A4048" s="1">
        <v>34868.583333333336</v>
      </c>
      <c r="B4048">
        <v>6162.14</v>
      </c>
      <c r="C4048">
        <v>14084.9</v>
      </c>
      <c r="D4048">
        <v>25302.5</v>
      </c>
      <c r="E4048">
        <v>22641</v>
      </c>
      <c r="F4048">
        <v>24.026599999999998</v>
      </c>
      <c r="G4048">
        <v>6282.46</v>
      </c>
      <c r="H4048">
        <v>-27632.6</v>
      </c>
      <c r="I4048">
        <v>35806.300000000003</v>
      </c>
      <c r="J4048">
        <v>23.866</v>
      </c>
      <c r="K4048">
        <v>83.260499999999993</v>
      </c>
      <c r="L4048">
        <v>0.16123999999999999</v>
      </c>
    </row>
    <row r="4049" spans="1:12" x14ac:dyDescent="0.35">
      <c r="A4049" s="1">
        <v>34868.625</v>
      </c>
      <c r="B4049">
        <v>4598.82</v>
      </c>
      <c r="C4049">
        <v>13926.7</v>
      </c>
      <c r="D4049">
        <v>25093.1</v>
      </c>
      <c r="E4049">
        <v>23287.3</v>
      </c>
      <c r="F4049">
        <v>24.683700000000002</v>
      </c>
      <c r="G4049">
        <v>6485.61</v>
      </c>
      <c r="H4049">
        <v>-27632.6</v>
      </c>
      <c r="I4049">
        <v>35806.300000000003</v>
      </c>
      <c r="J4049">
        <v>23.906700000000001</v>
      </c>
      <c r="K4049">
        <v>82.155900000000003</v>
      </c>
      <c r="L4049">
        <v>0.12720500000000001</v>
      </c>
    </row>
    <row r="4050" spans="1:12" x14ac:dyDescent="0.35">
      <c r="A4050" s="1">
        <v>34868.666666666664</v>
      </c>
      <c r="B4050">
        <v>4486.74</v>
      </c>
      <c r="C4050">
        <v>13380.7</v>
      </c>
      <c r="D4050">
        <v>25289.1</v>
      </c>
      <c r="E4050">
        <v>20585.5</v>
      </c>
      <c r="F4050">
        <v>21.862500000000001</v>
      </c>
      <c r="G4050">
        <v>5699.29</v>
      </c>
      <c r="H4050">
        <v>-21341.8</v>
      </c>
      <c r="I4050">
        <v>29515.3</v>
      </c>
      <c r="J4050">
        <v>23.995100000000001</v>
      </c>
      <c r="K4050">
        <v>78.877099999999999</v>
      </c>
      <c r="L4050">
        <v>1.0946800000000001</v>
      </c>
    </row>
    <row r="4051" spans="1:12" x14ac:dyDescent="0.35">
      <c r="A4051" s="1">
        <v>34868.708333333336</v>
      </c>
      <c r="B4051">
        <v>7237.43</v>
      </c>
      <c r="C4051">
        <v>11528.2</v>
      </c>
      <c r="D4051">
        <v>20406.7</v>
      </c>
      <c r="E4051">
        <v>21171.599999999999</v>
      </c>
      <c r="F4051">
        <v>22.506599999999999</v>
      </c>
      <c r="G4051">
        <v>5841.21</v>
      </c>
      <c r="H4051">
        <v>-21341.8</v>
      </c>
      <c r="I4051">
        <v>29515.3</v>
      </c>
      <c r="J4051">
        <v>23.323499999999999</v>
      </c>
      <c r="K4051">
        <v>80.517700000000005</v>
      </c>
      <c r="L4051">
        <v>1.10477</v>
      </c>
    </row>
    <row r="4052" spans="1:12" x14ac:dyDescent="0.35">
      <c r="A4052" s="1">
        <v>34868.75</v>
      </c>
      <c r="B4052">
        <v>4998.62</v>
      </c>
      <c r="C4052">
        <v>9527.82</v>
      </c>
      <c r="D4052">
        <v>17119.7</v>
      </c>
      <c r="E4052">
        <v>27622.9</v>
      </c>
      <c r="F4052">
        <v>29.317599999999999</v>
      </c>
      <c r="G4052">
        <v>7657.29</v>
      </c>
      <c r="H4052">
        <v>-21341.8</v>
      </c>
      <c r="I4052">
        <v>29515.3</v>
      </c>
      <c r="J4052">
        <v>22.0518</v>
      </c>
      <c r="K4052">
        <v>81.432699999999997</v>
      </c>
      <c r="L4052">
        <v>0.30526900000000001</v>
      </c>
    </row>
    <row r="4053" spans="1:12" x14ac:dyDescent="0.35">
      <c r="A4053" s="1">
        <v>34868.791666666664</v>
      </c>
      <c r="B4053">
        <v>2938.89</v>
      </c>
      <c r="C4053">
        <v>9136.02</v>
      </c>
      <c r="D4053">
        <v>16422.599999999999</v>
      </c>
      <c r="E4053">
        <v>28584.3</v>
      </c>
      <c r="F4053">
        <v>30.360099999999999</v>
      </c>
      <c r="G4053">
        <v>7903.79</v>
      </c>
      <c r="H4053">
        <v>-21341.8</v>
      </c>
      <c r="I4053">
        <v>29515.3</v>
      </c>
      <c r="J4053">
        <v>21.5138</v>
      </c>
      <c r="K4053">
        <v>81.784999999999997</v>
      </c>
      <c r="L4053">
        <v>0.22969500000000001</v>
      </c>
    </row>
    <row r="4054" spans="1:12" x14ac:dyDescent="0.35">
      <c r="A4054" s="1">
        <v>34868.833333333336</v>
      </c>
      <c r="B4054">
        <v>46.431399999999996</v>
      </c>
      <c r="C4054">
        <v>8508.34</v>
      </c>
      <c r="D4054">
        <v>15725</v>
      </c>
      <c r="E4054">
        <v>27162.1</v>
      </c>
      <c r="F4054">
        <v>28.810300000000002</v>
      </c>
      <c r="G4054">
        <v>7542.48</v>
      </c>
      <c r="H4054">
        <v>-21341.8</v>
      </c>
      <c r="I4054">
        <v>29515.3</v>
      </c>
      <c r="J4054">
        <v>21.620100000000001</v>
      </c>
      <c r="K4054">
        <v>80.179400000000001</v>
      </c>
      <c r="L4054">
        <v>0</v>
      </c>
    </row>
    <row r="4055" spans="1:12" x14ac:dyDescent="0.35">
      <c r="A4055" s="1">
        <v>34868.875</v>
      </c>
      <c r="B4055">
        <v>1612.54</v>
      </c>
      <c r="C4055">
        <v>6478.41</v>
      </c>
      <c r="D4055">
        <v>12340.2</v>
      </c>
      <c r="E4055">
        <v>18228.3</v>
      </c>
      <c r="F4055">
        <v>19.3383</v>
      </c>
      <c r="G4055">
        <v>5020.12</v>
      </c>
      <c r="H4055">
        <v>-10179.200000000001</v>
      </c>
      <c r="I4055">
        <v>18352.5</v>
      </c>
      <c r="J4055">
        <v>19.654499999999999</v>
      </c>
      <c r="K4055">
        <v>80.684200000000004</v>
      </c>
      <c r="L4055">
        <v>0</v>
      </c>
    </row>
    <row r="4056" spans="1:12" x14ac:dyDescent="0.35">
      <c r="A4056" s="1">
        <v>34868.916666666664</v>
      </c>
      <c r="B4056">
        <v>1115.8599999999999</v>
      </c>
      <c r="C4056">
        <v>5194.4399999999996</v>
      </c>
      <c r="D4056">
        <v>10426.200000000001</v>
      </c>
      <c r="E4056">
        <v>16922.5</v>
      </c>
      <c r="F4056">
        <v>17.952000000000002</v>
      </c>
      <c r="G4056">
        <v>4655</v>
      </c>
      <c r="H4056">
        <v>-10179.200000000001</v>
      </c>
      <c r="I4056">
        <v>18352.5</v>
      </c>
      <c r="J4056">
        <v>19.141400000000001</v>
      </c>
      <c r="K4056">
        <v>78.941100000000006</v>
      </c>
      <c r="L4056">
        <v>0</v>
      </c>
    </row>
    <row r="4057" spans="1:12" x14ac:dyDescent="0.35">
      <c r="A4057" s="1">
        <v>34868.958333333336</v>
      </c>
      <c r="B4057">
        <v>204.68199999999999</v>
      </c>
      <c r="C4057">
        <v>5243.97</v>
      </c>
      <c r="D4057">
        <v>10529.5</v>
      </c>
      <c r="E4057">
        <v>16681.099999999999</v>
      </c>
      <c r="F4057">
        <v>17.685700000000001</v>
      </c>
      <c r="G4057">
        <v>4600.2700000000004</v>
      </c>
      <c r="H4057">
        <v>-10179.200000000001</v>
      </c>
      <c r="I4057">
        <v>18352.5</v>
      </c>
      <c r="J4057">
        <v>19.194900000000001</v>
      </c>
      <c r="K4057">
        <v>78.832499999999996</v>
      </c>
      <c r="L4057">
        <v>0</v>
      </c>
    </row>
    <row r="4058" spans="1:12" x14ac:dyDescent="0.35">
      <c r="A4058" s="1">
        <v>34869</v>
      </c>
      <c r="B4058">
        <v>331.911</v>
      </c>
      <c r="C4058">
        <v>5102.84</v>
      </c>
      <c r="D4058">
        <v>10255.799999999999</v>
      </c>
      <c r="E4058">
        <v>17035.900000000001</v>
      </c>
      <c r="F4058">
        <v>18.062000000000001</v>
      </c>
      <c r="G4058">
        <v>4697.07</v>
      </c>
      <c r="H4058">
        <v>-10179.200000000001</v>
      </c>
      <c r="I4058">
        <v>18352.5</v>
      </c>
      <c r="J4058">
        <v>19.0397</v>
      </c>
      <c r="K4058">
        <v>79.020099999999999</v>
      </c>
      <c r="L4058">
        <v>0</v>
      </c>
    </row>
    <row r="4059" spans="1:12" x14ac:dyDescent="0.35">
      <c r="A4059" s="1">
        <v>34869.041666666664</v>
      </c>
      <c r="B4059">
        <v>411.88</v>
      </c>
      <c r="C4059">
        <v>5052.3900000000003</v>
      </c>
      <c r="D4059">
        <v>10172.200000000001</v>
      </c>
      <c r="E4059">
        <v>16918.3</v>
      </c>
      <c r="F4059">
        <v>17.938600000000001</v>
      </c>
      <c r="G4059">
        <v>4662.6000000000004</v>
      </c>
      <c r="H4059">
        <v>-10179.200000000001</v>
      </c>
      <c r="I4059">
        <v>18352.5</v>
      </c>
      <c r="J4059">
        <v>18.998899999999999</v>
      </c>
      <c r="K4059">
        <v>78.966399999999993</v>
      </c>
      <c r="L4059">
        <v>0</v>
      </c>
    </row>
    <row r="4060" spans="1:12" x14ac:dyDescent="0.35">
      <c r="A4060" s="1">
        <v>34869.083333333336</v>
      </c>
      <c r="B4060">
        <v>527.13400000000001</v>
      </c>
      <c r="C4060">
        <v>5024.04</v>
      </c>
      <c r="D4060">
        <v>10107.4</v>
      </c>
      <c r="E4060">
        <v>17061.7</v>
      </c>
      <c r="F4060">
        <v>18.0901</v>
      </c>
      <c r="G4060">
        <v>4702.01</v>
      </c>
      <c r="H4060">
        <v>-10179.200000000001</v>
      </c>
      <c r="I4060">
        <v>18352.5</v>
      </c>
      <c r="J4060">
        <v>18.967500000000001</v>
      </c>
      <c r="K4060">
        <v>79.007800000000003</v>
      </c>
      <c r="L4060">
        <v>0</v>
      </c>
    </row>
    <row r="4061" spans="1:12" x14ac:dyDescent="0.35">
      <c r="A4061" s="1">
        <v>34869.125</v>
      </c>
      <c r="B4061">
        <v>278.59300000000002</v>
      </c>
      <c r="C4061">
        <v>5206.2</v>
      </c>
      <c r="D4061">
        <v>10441.5</v>
      </c>
      <c r="E4061">
        <v>16740.900000000001</v>
      </c>
      <c r="F4061">
        <v>17.748200000000001</v>
      </c>
      <c r="G4061">
        <v>4616.03</v>
      </c>
      <c r="H4061">
        <v>-10179.200000000001</v>
      </c>
      <c r="I4061">
        <v>18352.5</v>
      </c>
      <c r="J4061">
        <v>19.139399999999998</v>
      </c>
      <c r="K4061">
        <v>78.853999999999999</v>
      </c>
      <c r="L4061">
        <v>0</v>
      </c>
    </row>
    <row r="4062" spans="1:12" x14ac:dyDescent="0.35">
      <c r="A4062" s="1">
        <v>34869.166666666664</v>
      </c>
      <c r="B4062">
        <v>144.99</v>
      </c>
      <c r="C4062">
        <v>5411.42</v>
      </c>
      <c r="D4062">
        <v>10808.2</v>
      </c>
      <c r="E4062">
        <v>16376.7</v>
      </c>
      <c r="F4062">
        <v>17.362100000000002</v>
      </c>
      <c r="G4062">
        <v>4516.7</v>
      </c>
      <c r="H4062">
        <v>-10179.200000000001</v>
      </c>
      <c r="I4062">
        <v>18352.5</v>
      </c>
      <c r="J4062">
        <v>19.305700000000002</v>
      </c>
      <c r="K4062">
        <v>78.811099999999996</v>
      </c>
      <c r="L4062">
        <v>0</v>
      </c>
    </row>
    <row r="4063" spans="1:12" x14ac:dyDescent="0.35">
      <c r="A4063" s="1">
        <v>34869.208333333336</v>
      </c>
      <c r="B4063">
        <v>504.827</v>
      </c>
      <c r="C4063">
        <v>6447.09</v>
      </c>
      <c r="D4063">
        <v>12466.3</v>
      </c>
      <c r="E4063">
        <v>19370.599999999999</v>
      </c>
      <c r="F4063">
        <v>20.499300000000002</v>
      </c>
      <c r="G4063">
        <v>5389.53</v>
      </c>
      <c r="H4063">
        <v>-15399.3</v>
      </c>
      <c r="I4063">
        <v>23572.7</v>
      </c>
      <c r="J4063">
        <v>20.337</v>
      </c>
      <c r="K4063">
        <v>78.210300000000004</v>
      </c>
      <c r="L4063">
        <v>0</v>
      </c>
    </row>
    <row r="4064" spans="1:12" x14ac:dyDescent="0.35">
      <c r="A4064" s="1">
        <v>34869.25</v>
      </c>
      <c r="B4064">
        <v>0</v>
      </c>
      <c r="C4064">
        <v>8453.9699999999993</v>
      </c>
      <c r="D4064">
        <v>15723.9</v>
      </c>
      <c r="E4064">
        <v>20465.8</v>
      </c>
      <c r="F4064">
        <v>21.657800000000002</v>
      </c>
      <c r="G4064">
        <v>5719.15</v>
      </c>
      <c r="H4064">
        <v>-15399.3</v>
      </c>
      <c r="I4064">
        <v>23572.7</v>
      </c>
      <c r="J4064">
        <v>21.3249</v>
      </c>
      <c r="K4064">
        <v>80.738399999999999</v>
      </c>
      <c r="L4064">
        <v>0</v>
      </c>
    </row>
    <row r="4065" spans="1:12" x14ac:dyDescent="0.35">
      <c r="A4065" s="1">
        <v>34869.291666666664</v>
      </c>
      <c r="B4065">
        <v>500.77300000000002</v>
      </c>
      <c r="C4065">
        <v>8147.17</v>
      </c>
      <c r="D4065">
        <v>15291.8</v>
      </c>
      <c r="E4065">
        <v>20120.3</v>
      </c>
      <c r="F4065">
        <v>21.308299999999999</v>
      </c>
      <c r="G4065">
        <v>5606.4</v>
      </c>
      <c r="H4065">
        <v>-15399.3</v>
      </c>
      <c r="I4065">
        <v>23572.7</v>
      </c>
      <c r="J4065">
        <v>21.462700000000002</v>
      </c>
      <c r="K4065">
        <v>79.556700000000006</v>
      </c>
      <c r="L4065">
        <v>9.3957499999999999E-2</v>
      </c>
    </row>
    <row r="4066" spans="1:12" x14ac:dyDescent="0.35">
      <c r="A4066" s="1">
        <v>34869.333333333336</v>
      </c>
      <c r="B4066">
        <v>0</v>
      </c>
      <c r="C4066">
        <v>8580.1200000000008</v>
      </c>
      <c r="D4066">
        <v>16028.5</v>
      </c>
      <c r="E4066">
        <v>19293.400000000001</v>
      </c>
      <c r="F4066">
        <v>20.419899999999998</v>
      </c>
      <c r="G4066">
        <v>5392.44</v>
      </c>
      <c r="H4066">
        <v>-15399.3</v>
      </c>
      <c r="I4066">
        <v>23572.7</v>
      </c>
      <c r="J4066">
        <v>21.878900000000002</v>
      </c>
      <c r="K4066">
        <v>79.431100000000001</v>
      </c>
      <c r="L4066">
        <v>0</v>
      </c>
    </row>
    <row r="4067" spans="1:12" x14ac:dyDescent="0.35">
      <c r="A4067" s="1">
        <v>34869.375</v>
      </c>
      <c r="B4067">
        <v>0</v>
      </c>
      <c r="C4067">
        <v>9481.5400000000009</v>
      </c>
      <c r="D4067">
        <v>17310.3</v>
      </c>
      <c r="E4067">
        <v>16963.8</v>
      </c>
      <c r="F4067">
        <v>17.976299999999998</v>
      </c>
      <c r="G4067">
        <v>4726.99</v>
      </c>
      <c r="H4067">
        <v>-15399.3</v>
      </c>
      <c r="I4067">
        <v>23572.7</v>
      </c>
      <c r="J4067">
        <v>22.1676</v>
      </c>
      <c r="K4067">
        <v>80.093599999999995</v>
      </c>
      <c r="L4067">
        <v>0.171875</v>
      </c>
    </row>
    <row r="4068" spans="1:12" x14ac:dyDescent="0.35">
      <c r="A4068" s="1">
        <v>34869.416666666664</v>
      </c>
      <c r="B4068">
        <v>226.63900000000001</v>
      </c>
      <c r="C4068">
        <v>8718.74</v>
      </c>
      <c r="D4068">
        <v>16309.9</v>
      </c>
      <c r="E4068">
        <v>17110.400000000001</v>
      </c>
      <c r="F4068">
        <v>18.158999999999999</v>
      </c>
      <c r="G4068">
        <v>4743.9799999999996</v>
      </c>
      <c r="H4068">
        <v>-15399.3</v>
      </c>
      <c r="I4068">
        <v>23572.7</v>
      </c>
      <c r="J4068">
        <v>21.872800000000002</v>
      </c>
      <c r="K4068">
        <v>79.007800000000003</v>
      </c>
      <c r="L4068">
        <v>0.30530800000000002</v>
      </c>
    </row>
    <row r="4069" spans="1:12" x14ac:dyDescent="0.35">
      <c r="A4069" s="1">
        <v>34869.458333333336</v>
      </c>
      <c r="B4069">
        <v>6110.4</v>
      </c>
      <c r="C4069">
        <v>8917.5</v>
      </c>
      <c r="D4069">
        <v>16443.8</v>
      </c>
      <c r="E4069">
        <v>22637.4</v>
      </c>
      <c r="F4069">
        <v>24.0365</v>
      </c>
      <c r="G4069">
        <v>6266.1</v>
      </c>
      <c r="H4069">
        <v>-21341.8</v>
      </c>
      <c r="I4069">
        <v>29515.3</v>
      </c>
      <c r="J4069">
        <v>21.732500000000002</v>
      </c>
      <c r="K4069">
        <v>80.317400000000006</v>
      </c>
      <c r="L4069">
        <v>0.51119499999999995</v>
      </c>
    </row>
    <row r="4070" spans="1:12" x14ac:dyDescent="0.35">
      <c r="A4070" s="1">
        <v>34869.5</v>
      </c>
      <c r="B4070">
        <v>6384.47</v>
      </c>
      <c r="C4070">
        <v>8997.02</v>
      </c>
      <c r="D4070">
        <v>16791.5</v>
      </c>
      <c r="E4070">
        <v>18606.400000000001</v>
      </c>
      <c r="F4070">
        <v>19.764299999999999</v>
      </c>
      <c r="G4070">
        <v>5143.08</v>
      </c>
      <c r="H4070">
        <v>-21341.8</v>
      </c>
      <c r="I4070">
        <v>29515.3</v>
      </c>
      <c r="J4070">
        <v>22.0169</v>
      </c>
      <c r="K4070">
        <v>78.911500000000004</v>
      </c>
      <c r="L4070">
        <v>0.93447999999999998</v>
      </c>
    </row>
    <row r="4071" spans="1:12" x14ac:dyDescent="0.35">
      <c r="A4071" s="1">
        <v>34869.541666666664</v>
      </c>
      <c r="B4071">
        <v>5519.76</v>
      </c>
      <c r="C4071">
        <v>8327.17</v>
      </c>
      <c r="D4071">
        <v>16803.2</v>
      </c>
      <c r="E4071">
        <v>20417</v>
      </c>
      <c r="F4071">
        <v>21.731100000000001</v>
      </c>
      <c r="G4071">
        <v>5608.47</v>
      </c>
      <c r="H4071">
        <v>-27632.6</v>
      </c>
      <c r="I4071">
        <v>35806.300000000003</v>
      </c>
      <c r="J4071">
        <v>23.020299999999999</v>
      </c>
      <c r="K4071">
        <v>73.048199999999994</v>
      </c>
      <c r="L4071">
        <v>1.8703000000000001</v>
      </c>
    </row>
    <row r="4072" spans="1:12" x14ac:dyDescent="0.35">
      <c r="A4072" s="1">
        <v>34869.583333333336</v>
      </c>
      <c r="B4072">
        <v>6711.99</v>
      </c>
      <c r="C4072">
        <v>9935.2199999999993</v>
      </c>
      <c r="D4072">
        <v>18360.5</v>
      </c>
      <c r="E4072">
        <v>23044</v>
      </c>
      <c r="F4072">
        <v>24.497399999999999</v>
      </c>
      <c r="G4072">
        <v>6357.46</v>
      </c>
      <c r="H4072">
        <v>-33659.4</v>
      </c>
      <c r="I4072">
        <v>41833.300000000003</v>
      </c>
      <c r="J4072">
        <v>22.898199999999999</v>
      </c>
      <c r="K4072">
        <v>79.315700000000007</v>
      </c>
      <c r="L4072">
        <v>1.5670500000000001</v>
      </c>
    </row>
    <row r="4073" spans="1:12" x14ac:dyDescent="0.35">
      <c r="A4073" s="1">
        <v>34869.625</v>
      </c>
      <c r="B4073">
        <v>6481.18</v>
      </c>
      <c r="C4073">
        <v>8076.05</v>
      </c>
      <c r="D4073">
        <v>16274.3</v>
      </c>
      <c r="E4073">
        <v>19750.3</v>
      </c>
      <c r="F4073">
        <v>21.038599999999999</v>
      </c>
      <c r="G4073">
        <v>5411.42</v>
      </c>
      <c r="H4073">
        <v>-27632.6</v>
      </c>
      <c r="I4073">
        <v>35806.300000000003</v>
      </c>
      <c r="J4073">
        <v>22.6387</v>
      </c>
      <c r="K4073">
        <v>73.524900000000002</v>
      </c>
      <c r="L4073">
        <v>1.6897800000000001</v>
      </c>
    </row>
    <row r="4074" spans="1:12" x14ac:dyDescent="0.35">
      <c r="A4074" s="1">
        <v>34869.666666666664</v>
      </c>
      <c r="B4074">
        <v>5153.42</v>
      </c>
      <c r="C4074">
        <v>7105.18</v>
      </c>
      <c r="D4074">
        <v>14792.3</v>
      </c>
      <c r="E4074">
        <v>14385.2</v>
      </c>
      <c r="F4074">
        <v>15.2905</v>
      </c>
      <c r="G4074">
        <v>3961.72</v>
      </c>
      <c r="H4074">
        <v>-21341.8</v>
      </c>
      <c r="I4074">
        <v>29515.3</v>
      </c>
      <c r="J4074">
        <v>22.006699999999999</v>
      </c>
      <c r="K4074">
        <v>72.123900000000006</v>
      </c>
      <c r="L4074">
        <v>1.3111999999999999</v>
      </c>
    </row>
    <row r="4075" spans="1:12" x14ac:dyDescent="0.35">
      <c r="A4075" s="1">
        <v>34869.708333333336</v>
      </c>
      <c r="B4075">
        <v>6074.53</v>
      </c>
      <c r="C4075">
        <v>8296.18</v>
      </c>
      <c r="D4075">
        <v>16169.1</v>
      </c>
      <c r="E4075">
        <v>18079.2</v>
      </c>
      <c r="F4075">
        <v>19.235800000000001</v>
      </c>
      <c r="G4075">
        <v>4972.55</v>
      </c>
      <c r="H4075">
        <v>-21341.8</v>
      </c>
      <c r="I4075">
        <v>29515.3</v>
      </c>
      <c r="J4075">
        <v>22.03</v>
      </c>
      <c r="K4075">
        <v>76.713800000000006</v>
      </c>
      <c r="L4075">
        <v>0.80085600000000001</v>
      </c>
    </row>
    <row r="4076" spans="1:12" x14ac:dyDescent="0.35">
      <c r="A4076" s="1">
        <v>34869.75</v>
      </c>
      <c r="B4076">
        <v>3009.19</v>
      </c>
      <c r="C4076">
        <v>7124.17</v>
      </c>
      <c r="D4076">
        <v>13756.3</v>
      </c>
      <c r="E4076">
        <v>27444.799999999999</v>
      </c>
      <c r="F4076">
        <v>29.1236</v>
      </c>
      <c r="G4076">
        <v>7599.63</v>
      </c>
      <c r="H4076">
        <v>-21341.8</v>
      </c>
      <c r="I4076">
        <v>29515.3</v>
      </c>
      <c r="J4076">
        <v>20.8172</v>
      </c>
      <c r="K4076">
        <v>79.011899999999997</v>
      </c>
      <c r="L4076">
        <v>0.102272</v>
      </c>
    </row>
    <row r="4077" spans="1:12" x14ac:dyDescent="0.35">
      <c r="A4077" s="1">
        <v>34869.791666666664</v>
      </c>
      <c r="B4077">
        <v>185.756</v>
      </c>
      <c r="C4077">
        <v>7406.76</v>
      </c>
      <c r="D4077">
        <v>14060.5</v>
      </c>
      <c r="E4077">
        <v>29021.200000000001</v>
      </c>
      <c r="F4077">
        <v>30.799700000000001</v>
      </c>
      <c r="G4077">
        <v>8035.35</v>
      </c>
      <c r="H4077">
        <v>-21341.8</v>
      </c>
      <c r="I4077">
        <v>29515.3</v>
      </c>
      <c r="J4077">
        <v>20.908799999999999</v>
      </c>
      <c r="K4077">
        <v>79.621300000000005</v>
      </c>
      <c r="L4077">
        <v>0</v>
      </c>
    </row>
    <row r="4078" spans="1:12" x14ac:dyDescent="0.35">
      <c r="A4078" s="1">
        <v>34869.833333333336</v>
      </c>
      <c r="B4078">
        <v>0</v>
      </c>
      <c r="C4078">
        <v>6835.76</v>
      </c>
      <c r="D4078">
        <v>13135.9</v>
      </c>
      <c r="E4078">
        <v>30109</v>
      </c>
      <c r="F4078">
        <v>31.967600000000001</v>
      </c>
      <c r="G4078">
        <v>8319.64</v>
      </c>
      <c r="H4078">
        <v>-21341.8</v>
      </c>
      <c r="I4078">
        <v>29515.3</v>
      </c>
      <c r="J4078">
        <v>20.279399999999999</v>
      </c>
      <c r="K4078">
        <v>80.186599999999999</v>
      </c>
      <c r="L4078">
        <v>0</v>
      </c>
    </row>
    <row r="4079" spans="1:12" x14ac:dyDescent="0.35">
      <c r="A4079" s="1">
        <v>34869.875</v>
      </c>
      <c r="B4079">
        <v>2265.02</v>
      </c>
      <c r="C4079">
        <v>5436.28</v>
      </c>
      <c r="D4079">
        <v>10910.8</v>
      </c>
      <c r="E4079">
        <v>17694.900000000001</v>
      </c>
      <c r="F4079">
        <v>18.740400000000001</v>
      </c>
      <c r="G4079">
        <v>4885.8599999999997</v>
      </c>
      <c r="H4079">
        <v>-10179.200000000001</v>
      </c>
      <c r="I4079">
        <v>18352.5</v>
      </c>
      <c r="J4079">
        <v>18.794</v>
      </c>
      <c r="K4079">
        <v>78.563500000000005</v>
      </c>
      <c r="L4079">
        <v>0</v>
      </c>
    </row>
    <row r="4080" spans="1:12" x14ac:dyDescent="0.35">
      <c r="A4080" s="1">
        <v>34869.916666666664</v>
      </c>
      <c r="B4080">
        <v>223.637</v>
      </c>
      <c r="C4080">
        <v>4126.25</v>
      </c>
      <c r="D4080">
        <v>8510.4500000000007</v>
      </c>
      <c r="E4080">
        <v>17569</v>
      </c>
      <c r="F4080">
        <v>18.597300000000001</v>
      </c>
      <c r="G4080">
        <v>4860.3500000000004</v>
      </c>
      <c r="H4080">
        <v>-10179.200000000001</v>
      </c>
      <c r="I4080">
        <v>18352.5</v>
      </c>
      <c r="J4080">
        <v>18.129300000000001</v>
      </c>
      <c r="K4080">
        <v>79.168000000000006</v>
      </c>
      <c r="L4080">
        <v>0</v>
      </c>
    </row>
    <row r="4081" spans="1:12" x14ac:dyDescent="0.35">
      <c r="A4081" s="1">
        <v>34869.958333333336</v>
      </c>
      <c r="B4081">
        <v>252.01</v>
      </c>
      <c r="C4081">
        <v>3888.5</v>
      </c>
      <c r="D4081">
        <v>8084.19</v>
      </c>
      <c r="E4081">
        <v>17959.3</v>
      </c>
      <c r="F4081">
        <v>19.000599999999999</v>
      </c>
      <c r="G4081">
        <v>4973.28</v>
      </c>
      <c r="H4081">
        <v>-10179.200000000001</v>
      </c>
      <c r="I4081">
        <v>18352.5</v>
      </c>
      <c r="J4081">
        <v>17.898800000000001</v>
      </c>
      <c r="K4081">
        <v>79.176199999999994</v>
      </c>
      <c r="L4081">
        <v>0</v>
      </c>
    </row>
    <row r="4082" spans="1:12" x14ac:dyDescent="0.35">
      <c r="A4082" s="1">
        <v>34870</v>
      </c>
      <c r="B4082">
        <v>26.4695</v>
      </c>
      <c r="C4082">
        <v>3329.09</v>
      </c>
      <c r="D4082">
        <v>7033.05</v>
      </c>
      <c r="E4082">
        <v>19121.5</v>
      </c>
      <c r="F4082">
        <v>20.189399999999999</v>
      </c>
      <c r="G4082">
        <v>5317.61</v>
      </c>
      <c r="H4082">
        <v>-10179.200000000001</v>
      </c>
      <c r="I4082">
        <v>18352.5</v>
      </c>
      <c r="J4082">
        <v>17.305599999999998</v>
      </c>
      <c r="K4082">
        <v>79.146500000000003</v>
      </c>
      <c r="L4082">
        <v>0</v>
      </c>
    </row>
    <row r="4083" spans="1:12" x14ac:dyDescent="0.35">
      <c r="A4083" s="1">
        <v>34870.041666666664</v>
      </c>
      <c r="B4083">
        <v>216.69</v>
      </c>
      <c r="C4083">
        <v>3932.98</v>
      </c>
      <c r="D4083">
        <v>8137.48</v>
      </c>
      <c r="E4083">
        <v>18311.8</v>
      </c>
      <c r="F4083">
        <v>19.3886</v>
      </c>
      <c r="G4083">
        <v>5061.18</v>
      </c>
      <c r="H4083">
        <v>-10179.200000000001</v>
      </c>
      <c r="I4083">
        <v>18352.5</v>
      </c>
      <c r="J4083">
        <v>17.8291</v>
      </c>
      <c r="K4083">
        <v>79.578000000000003</v>
      </c>
      <c r="L4083">
        <v>0</v>
      </c>
    </row>
    <row r="4084" spans="1:12" x14ac:dyDescent="0.35">
      <c r="A4084" s="1">
        <v>34870.083333333336</v>
      </c>
      <c r="B4084">
        <v>342.48</v>
      </c>
      <c r="C4084">
        <v>4098.3900000000003</v>
      </c>
      <c r="D4084">
        <v>8454.2999999999993</v>
      </c>
      <c r="E4084">
        <v>17592.8</v>
      </c>
      <c r="F4084">
        <v>18.6282</v>
      </c>
      <c r="G4084">
        <v>4862.9799999999996</v>
      </c>
      <c r="H4084">
        <v>-10179.200000000001</v>
      </c>
      <c r="I4084">
        <v>18352.5</v>
      </c>
      <c r="J4084">
        <v>18.042200000000001</v>
      </c>
      <c r="K4084">
        <v>79.311999999999998</v>
      </c>
      <c r="L4084">
        <v>0</v>
      </c>
    </row>
    <row r="4085" spans="1:12" x14ac:dyDescent="0.35">
      <c r="A4085" s="1">
        <v>34870.125</v>
      </c>
      <c r="B4085">
        <v>361.262</v>
      </c>
      <c r="C4085">
        <v>3946.06</v>
      </c>
      <c r="D4085">
        <v>8190.82</v>
      </c>
      <c r="E4085">
        <v>17752.400000000001</v>
      </c>
      <c r="F4085">
        <v>18.786100000000001</v>
      </c>
      <c r="G4085">
        <v>4913.5200000000004</v>
      </c>
      <c r="H4085">
        <v>-10179.200000000001</v>
      </c>
      <c r="I4085">
        <v>18352.5</v>
      </c>
      <c r="J4085">
        <v>17.942499999999999</v>
      </c>
      <c r="K4085">
        <v>79.201899999999995</v>
      </c>
      <c r="L4085">
        <v>0</v>
      </c>
    </row>
    <row r="4086" spans="1:12" x14ac:dyDescent="0.35">
      <c r="A4086" s="1">
        <v>34870.166666666664</v>
      </c>
      <c r="B4086">
        <v>249.97800000000001</v>
      </c>
      <c r="C4086">
        <v>3915.37</v>
      </c>
      <c r="D4086">
        <v>8135.81</v>
      </c>
      <c r="E4086">
        <v>17746.3</v>
      </c>
      <c r="F4086">
        <v>18.78</v>
      </c>
      <c r="G4086">
        <v>4911.6000000000004</v>
      </c>
      <c r="H4086">
        <v>-10179.200000000001</v>
      </c>
      <c r="I4086">
        <v>18352.5</v>
      </c>
      <c r="J4086">
        <v>17.910399999999999</v>
      </c>
      <c r="K4086">
        <v>79.236900000000006</v>
      </c>
      <c r="L4086">
        <v>0</v>
      </c>
    </row>
    <row r="4087" spans="1:12" x14ac:dyDescent="0.35">
      <c r="A4087" s="1">
        <v>34870.208333333336</v>
      </c>
      <c r="B4087">
        <v>1090.6500000000001</v>
      </c>
      <c r="C4087">
        <v>5673.97</v>
      </c>
      <c r="D4087">
        <v>11376.3</v>
      </c>
      <c r="E4087">
        <v>20587.900000000001</v>
      </c>
      <c r="F4087">
        <v>21.771000000000001</v>
      </c>
      <c r="G4087">
        <v>5738.47</v>
      </c>
      <c r="H4087">
        <v>-15399.3</v>
      </c>
      <c r="I4087">
        <v>23572.7</v>
      </c>
      <c r="J4087">
        <v>19.826899999999998</v>
      </c>
      <c r="K4087">
        <v>78.287199999999999</v>
      </c>
      <c r="L4087">
        <v>0</v>
      </c>
    </row>
    <row r="4088" spans="1:12" x14ac:dyDescent="0.35">
      <c r="A4088" s="1">
        <v>34870.25</v>
      </c>
      <c r="B4088">
        <v>49.932400000000001</v>
      </c>
      <c r="C4088">
        <v>8168.79</v>
      </c>
      <c r="D4088">
        <v>15257.3</v>
      </c>
      <c r="E4088">
        <v>25163.5</v>
      </c>
      <c r="F4088">
        <v>26.700199999999999</v>
      </c>
      <c r="G4088">
        <v>6977.48</v>
      </c>
      <c r="H4088">
        <v>-21341.8</v>
      </c>
      <c r="I4088">
        <v>29515.3</v>
      </c>
      <c r="J4088">
        <v>21.298400000000001</v>
      </c>
      <c r="K4088">
        <v>79.926500000000004</v>
      </c>
      <c r="L4088">
        <v>0.130824</v>
      </c>
    </row>
    <row r="4089" spans="1:12" x14ac:dyDescent="0.35">
      <c r="A4089" s="1">
        <v>34870.291666666664</v>
      </c>
      <c r="B4089">
        <v>1781.26</v>
      </c>
      <c r="C4089">
        <v>7868.73</v>
      </c>
      <c r="D4089">
        <v>14859.2</v>
      </c>
      <c r="E4089">
        <v>19880.8</v>
      </c>
      <c r="F4089">
        <v>21.0501</v>
      </c>
      <c r="G4089">
        <v>5542.07</v>
      </c>
      <c r="H4089">
        <v>-15399.3</v>
      </c>
      <c r="I4089">
        <v>23572.7</v>
      </c>
      <c r="J4089">
        <v>21.307400000000001</v>
      </c>
      <c r="K4089">
        <v>79.409000000000006</v>
      </c>
      <c r="L4089">
        <v>0</v>
      </c>
    </row>
    <row r="4090" spans="1:12" x14ac:dyDescent="0.35">
      <c r="A4090" s="1">
        <v>34870.333333333336</v>
      </c>
      <c r="B4090">
        <v>8390.57</v>
      </c>
      <c r="C4090">
        <v>7533.72</v>
      </c>
      <c r="D4090">
        <v>14712.8</v>
      </c>
      <c r="E4090">
        <v>15871.3</v>
      </c>
      <c r="F4090">
        <v>16.823499999999999</v>
      </c>
      <c r="G4090">
        <v>4411.5600000000004</v>
      </c>
      <c r="H4090">
        <v>-21341.8</v>
      </c>
      <c r="I4090">
        <v>29515.3</v>
      </c>
      <c r="J4090">
        <v>21.350200000000001</v>
      </c>
      <c r="K4090">
        <v>76.507300000000001</v>
      </c>
      <c r="L4090">
        <v>0.71531999999999996</v>
      </c>
    </row>
    <row r="4091" spans="1:12" x14ac:dyDescent="0.35">
      <c r="A4091" s="1">
        <v>34870.375</v>
      </c>
      <c r="B4091">
        <v>5425.44</v>
      </c>
      <c r="C4091">
        <v>8238.25</v>
      </c>
      <c r="D4091">
        <v>15489.9</v>
      </c>
      <c r="E4091">
        <v>21164.6</v>
      </c>
      <c r="F4091">
        <v>22.459800000000001</v>
      </c>
      <c r="G4091">
        <v>5866.76</v>
      </c>
      <c r="H4091">
        <v>-21341.8</v>
      </c>
      <c r="I4091">
        <v>29515.3</v>
      </c>
      <c r="J4091">
        <v>21.2484</v>
      </c>
      <c r="K4091">
        <v>79.507999999999996</v>
      </c>
      <c r="L4091">
        <v>0.403366</v>
      </c>
    </row>
    <row r="4092" spans="1:12" x14ac:dyDescent="0.35">
      <c r="A4092" s="1">
        <v>34870.416666666664</v>
      </c>
      <c r="B4092">
        <v>1717.2</v>
      </c>
      <c r="C4092">
        <v>8071.06</v>
      </c>
      <c r="D4092">
        <v>15189.8</v>
      </c>
      <c r="E4092">
        <v>19586.7</v>
      </c>
      <c r="F4092">
        <v>20.751799999999999</v>
      </c>
      <c r="G4092">
        <v>5452.49</v>
      </c>
      <c r="H4092">
        <v>-15399.3</v>
      </c>
      <c r="I4092">
        <v>23572.7</v>
      </c>
      <c r="J4092">
        <v>21.452200000000001</v>
      </c>
      <c r="K4092">
        <v>79.436300000000003</v>
      </c>
      <c r="L4092">
        <v>0</v>
      </c>
    </row>
    <row r="4093" spans="1:12" x14ac:dyDescent="0.35">
      <c r="A4093" s="1">
        <v>34870.458333333336</v>
      </c>
      <c r="B4093">
        <v>421.20400000000001</v>
      </c>
      <c r="C4093">
        <v>8159.22</v>
      </c>
      <c r="D4093">
        <v>15261.3</v>
      </c>
      <c r="E4093">
        <v>22350.400000000001</v>
      </c>
      <c r="F4093">
        <v>23.741199999999999</v>
      </c>
      <c r="G4093">
        <v>6177.41</v>
      </c>
      <c r="H4093">
        <v>-21341.8</v>
      </c>
      <c r="I4093">
        <v>29515.3</v>
      </c>
      <c r="J4093">
        <v>21.203800000000001</v>
      </c>
      <c r="K4093">
        <v>79.727599999999995</v>
      </c>
      <c r="L4093">
        <v>0.32862599999999997</v>
      </c>
    </row>
    <row r="4094" spans="1:12" x14ac:dyDescent="0.35">
      <c r="A4094" s="1">
        <v>34870.5</v>
      </c>
      <c r="B4094">
        <v>6452.19</v>
      </c>
      <c r="C4094">
        <v>7478.1</v>
      </c>
      <c r="D4094">
        <v>14823.4</v>
      </c>
      <c r="E4094">
        <v>14600.6</v>
      </c>
      <c r="F4094">
        <v>15.4513</v>
      </c>
      <c r="G4094">
        <v>4078.22</v>
      </c>
      <c r="H4094">
        <v>-21341.8</v>
      </c>
      <c r="I4094">
        <v>29515.3</v>
      </c>
      <c r="J4094">
        <v>21.557500000000001</v>
      </c>
      <c r="K4094">
        <v>75.554299999999998</v>
      </c>
      <c r="L4094">
        <v>0.72721100000000005</v>
      </c>
    </row>
    <row r="4095" spans="1:12" x14ac:dyDescent="0.35">
      <c r="A4095" s="1">
        <v>34870.541666666664</v>
      </c>
      <c r="B4095">
        <v>3232.51</v>
      </c>
      <c r="C4095">
        <v>9048.9699999999993</v>
      </c>
      <c r="D4095">
        <v>17008.400000000001</v>
      </c>
      <c r="E4095">
        <v>21604.6</v>
      </c>
      <c r="F4095">
        <v>22.874600000000001</v>
      </c>
      <c r="G4095">
        <v>6038.66</v>
      </c>
      <c r="H4095">
        <v>-21341.8</v>
      </c>
      <c r="I4095">
        <v>29515.3</v>
      </c>
      <c r="J4095">
        <v>22.059799999999999</v>
      </c>
      <c r="K4095">
        <v>78.922700000000006</v>
      </c>
      <c r="L4095">
        <v>0.27788000000000002</v>
      </c>
    </row>
    <row r="4096" spans="1:12" x14ac:dyDescent="0.35">
      <c r="A4096" s="1">
        <v>34870.583333333336</v>
      </c>
      <c r="B4096">
        <v>5190.49</v>
      </c>
      <c r="C4096">
        <v>8560.0499999999993</v>
      </c>
      <c r="D4096">
        <v>16411.900000000001</v>
      </c>
      <c r="E4096">
        <v>17774.900000000001</v>
      </c>
      <c r="F4096">
        <v>18.8766</v>
      </c>
      <c r="G4096">
        <v>4920.05</v>
      </c>
      <c r="H4096">
        <v>-21341.8</v>
      </c>
      <c r="I4096">
        <v>29515.3</v>
      </c>
      <c r="J4096">
        <v>21.9453</v>
      </c>
      <c r="K4096">
        <v>77.845500000000001</v>
      </c>
      <c r="L4096">
        <v>0.47128799999999998</v>
      </c>
    </row>
    <row r="4097" spans="1:12" x14ac:dyDescent="0.35">
      <c r="A4097" s="1">
        <v>34870.625</v>
      </c>
      <c r="B4097">
        <v>6517.7</v>
      </c>
      <c r="C4097">
        <v>8566.84</v>
      </c>
      <c r="D4097">
        <v>16247.8</v>
      </c>
      <c r="E4097">
        <v>18746.7</v>
      </c>
      <c r="F4097">
        <v>19.910299999999999</v>
      </c>
      <c r="G4097">
        <v>5186.25</v>
      </c>
      <c r="H4097">
        <v>-21341.8</v>
      </c>
      <c r="I4097">
        <v>29515.3</v>
      </c>
      <c r="J4097">
        <v>21.760200000000001</v>
      </c>
      <c r="K4097">
        <v>78.545100000000005</v>
      </c>
      <c r="L4097">
        <v>0.46883900000000001</v>
      </c>
    </row>
    <row r="4098" spans="1:12" x14ac:dyDescent="0.35">
      <c r="A4098" s="1">
        <v>34870.666666666664</v>
      </c>
      <c r="B4098">
        <v>3185.65</v>
      </c>
      <c r="C4098">
        <v>7888.23</v>
      </c>
      <c r="D4098">
        <v>14977.6</v>
      </c>
      <c r="E4098">
        <v>23616.9</v>
      </c>
      <c r="F4098">
        <v>25.052299999999999</v>
      </c>
      <c r="G4098">
        <v>6551.67</v>
      </c>
      <c r="H4098">
        <v>-21341.8</v>
      </c>
      <c r="I4098">
        <v>29515.3</v>
      </c>
      <c r="J4098">
        <v>21.307200000000002</v>
      </c>
      <c r="K4098">
        <v>78.980800000000002</v>
      </c>
      <c r="L4098">
        <v>0.26986399999999999</v>
      </c>
    </row>
    <row r="4099" spans="1:12" x14ac:dyDescent="0.35">
      <c r="A4099" s="1">
        <v>34870.708333333336</v>
      </c>
      <c r="B4099">
        <v>0</v>
      </c>
      <c r="C4099">
        <v>7231.51</v>
      </c>
      <c r="D4099">
        <v>13767.2</v>
      </c>
      <c r="E4099">
        <v>28748.400000000001</v>
      </c>
      <c r="F4099">
        <v>30.517800000000001</v>
      </c>
      <c r="G4099">
        <v>7952.59</v>
      </c>
      <c r="H4099">
        <v>-21341.8</v>
      </c>
      <c r="I4099">
        <v>29515.3</v>
      </c>
      <c r="J4099">
        <v>20.683599999999998</v>
      </c>
      <c r="K4099">
        <v>79.832800000000006</v>
      </c>
      <c r="L4099">
        <v>0</v>
      </c>
    </row>
    <row r="4100" spans="1:12" x14ac:dyDescent="0.35">
      <c r="A4100" s="1">
        <v>34870.75</v>
      </c>
      <c r="B4100">
        <v>0</v>
      </c>
      <c r="C4100">
        <v>7187.17</v>
      </c>
      <c r="D4100">
        <v>13751</v>
      </c>
      <c r="E4100">
        <v>28603.5</v>
      </c>
      <c r="F4100">
        <v>30.3566</v>
      </c>
      <c r="G4100">
        <v>7918.18</v>
      </c>
      <c r="H4100">
        <v>-21341.8</v>
      </c>
      <c r="I4100">
        <v>29515.3</v>
      </c>
      <c r="J4100">
        <v>20.773</v>
      </c>
      <c r="K4100">
        <v>79.725999999999999</v>
      </c>
      <c r="L4100">
        <v>0</v>
      </c>
    </row>
    <row r="4101" spans="1:12" x14ac:dyDescent="0.35">
      <c r="A4101" s="1">
        <v>34870.791666666664</v>
      </c>
      <c r="B4101">
        <v>0</v>
      </c>
      <c r="C4101">
        <v>6812.75</v>
      </c>
      <c r="D4101">
        <v>13127</v>
      </c>
      <c r="E4101">
        <v>30269.9</v>
      </c>
      <c r="F4101">
        <v>32.139299999999999</v>
      </c>
      <c r="G4101">
        <v>8363.94</v>
      </c>
      <c r="H4101">
        <v>-21341.8</v>
      </c>
      <c r="I4101">
        <v>29515.3</v>
      </c>
      <c r="J4101">
        <v>20.257100000000001</v>
      </c>
      <c r="K4101">
        <v>80.093000000000004</v>
      </c>
      <c r="L4101">
        <v>0</v>
      </c>
    </row>
    <row r="4102" spans="1:12" x14ac:dyDescent="0.35">
      <c r="A4102" s="1">
        <v>34870.833333333336</v>
      </c>
      <c r="B4102">
        <v>0</v>
      </c>
      <c r="C4102">
        <v>6620.57</v>
      </c>
      <c r="D4102">
        <v>12786.5</v>
      </c>
      <c r="E4102">
        <v>30438</v>
      </c>
      <c r="F4102">
        <v>32.316299999999998</v>
      </c>
      <c r="G4102">
        <v>8407.66</v>
      </c>
      <c r="H4102">
        <v>-21341.8</v>
      </c>
      <c r="I4102">
        <v>29515.3</v>
      </c>
      <c r="J4102">
        <v>20.137699999999999</v>
      </c>
      <c r="K4102">
        <v>80.203500000000005</v>
      </c>
      <c r="L4102">
        <v>0</v>
      </c>
    </row>
    <row r="4103" spans="1:12" x14ac:dyDescent="0.35">
      <c r="A4103" s="1">
        <v>34870.875</v>
      </c>
      <c r="B4103">
        <v>1253.1300000000001</v>
      </c>
      <c r="C4103">
        <v>6192.33</v>
      </c>
      <c r="D4103">
        <v>12379.9</v>
      </c>
      <c r="E4103">
        <v>17016</v>
      </c>
      <c r="F4103">
        <v>18.024799999999999</v>
      </c>
      <c r="G4103">
        <v>4701.72</v>
      </c>
      <c r="H4103">
        <v>-10179.200000000001</v>
      </c>
      <c r="I4103">
        <v>18352.5</v>
      </c>
      <c r="J4103">
        <v>19.428100000000001</v>
      </c>
      <c r="K4103">
        <v>78.874700000000004</v>
      </c>
      <c r="L4103">
        <v>0</v>
      </c>
    </row>
    <row r="4104" spans="1:12" x14ac:dyDescent="0.35">
      <c r="A4104" s="1">
        <v>34870.916666666664</v>
      </c>
      <c r="B4104">
        <v>439.77499999999998</v>
      </c>
      <c r="C4104">
        <v>4028.69</v>
      </c>
      <c r="D4104">
        <v>8392.91</v>
      </c>
      <c r="E4104">
        <v>18078.3</v>
      </c>
      <c r="F4104">
        <v>19.130400000000002</v>
      </c>
      <c r="G4104">
        <v>5004.74</v>
      </c>
      <c r="H4104">
        <v>-10179.200000000001</v>
      </c>
      <c r="I4104">
        <v>18352.5</v>
      </c>
      <c r="J4104">
        <v>18.149100000000001</v>
      </c>
      <c r="K4104">
        <v>78.954400000000007</v>
      </c>
      <c r="L4104">
        <v>0</v>
      </c>
    </row>
    <row r="4105" spans="1:12" x14ac:dyDescent="0.35">
      <c r="A4105" s="1">
        <v>34870.958333333336</v>
      </c>
      <c r="B4105">
        <v>264.387</v>
      </c>
      <c r="C4105">
        <v>3836.82</v>
      </c>
      <c r="D4105">
        <v>8033.57</v>
      </c>
      <c r="E4105">
        <v>18200.7</v>
      </c>
      <c r="F4105">
        <v>19.258900000000001</v>
      </c>
      <c r="G4105">
        <v>5038.41</v>
      </c>
      <c r="H4105">
        <v>-10179.200000000001</v>
      </c>
      <c r="I4105">
        <v>18352.5</v>
      </c>
      <c r="J4105">
        <v>17.907499999999999</v>
      </c>
      <c r="K4105">
        <v>79.102400000000003</v>
      </c>
      <c r="L4105">
        <v>0</v>
      </c>
    </row>
    <row r="4106" spans="1:12" x14ac:dyDescent="0.35">
      <c r="A4106" s="1">
        <v>34871</v>
      </c>
      <c r="B4106">
        <v>287.358</v>
      </c>
      <c r="C4106">
        <v>3840.91</v>
      </c>
      <c r="D4106">
        <v>8044.87</v>
      </c>
      <c r="E4106">
        <v>18149.599999999999</v>
      </c>
      <c r="F4106">
        <v>19.204000000000001</v>
      </c>
      <c r="G4106">
        <v>5024.96</v>
      </c>
      <c r="H4106">
        <v>-10179.200000000001</v>
      </c>
      <c r="I4106">
        <v>18352.5</v>
      </c>
      <c r="J4106">
        <v>17.911799999999999</v>
      </c>
      <c r="K4106">
        <v>79.149500000000003</v>
      </c>
      <c r="L4106">
        <v>0</v>
      </c>
    </row>
    <row r="4107" spans="1:12" x14ac:dyDescent="0.35">
      <c r="A4107" s="1">
        <v>34871.041666666664</v>
      </c>
      <c r="B4107">
        <v>237.45500000000001</v>
      </c>
      <c r="C4107">
        <v>3771.71</v>
      </c>
      <c r="D4107">
        <v>7913.47</v>
      </c>
      <c r="E4107">
        <v>18316.599999999999</v>
      </c>
      <c r="F4107">
        <v>19.376999999999999</v>
      </c>
      <c r="G4107">
        <v>5073.09</v>
      </c>
      <c r="H4107">
        <v>-10179.200000000001</v>
      </c>
      <c r="I4107">
        <v>18352.5</v>
      </c>
      <c r="J4107">
        <v>17.825500000000002</v>
      </c>
      <c r="K4107">
        <v>79.209100000000007</v>
      </c>
      <c r="L4107">
        <v>0</v>
      </c>
    </row>
    <row r="4108" spans="1:12" x14ac:dyDescent="0.35">
      <c r="A4108" s="1">
        <v>34871.083333333336</v>
      </c>
      <c r="B4108">
        <v>90.756100000000004</v>
      </c>
      <c r="C4108">
        <v>3624.6</v>
      </c>
      <c r="D4108">
        <v>7618.35</v>
      </c>
      <c r="E4108">
        <v>18763</v>
      </c>
      <c r="F4108">
        <v>19.834299999999999</v>
      </c>
      <c r="G4108">
        <v>5205.5200000000004</v>
      </c>
      <c r="H4108">
        <v>-10179.200000000001</v>
      </c>
      <c r="I4108">
        <v>18352.5</v>
      </c>
      <c r="J4108">
        <v>17.604099999999999</v>
      </c>
      <c r="K4108">
        <v>79.489999999999995</v>
      </c>
      <c r="L4108">
        <v>0</v>
      </c>
    </row>
    <row r="4109" spans="1:12" x14ac:dyDescent="0.35">
      <c r="A4109" s="1">
        <v>34871.125</v>
      </c>
      <c r="B4109">
        <v>346.15800000000002</v>
      </c>
      <c r="C4109">
        <v>3746.18</v>
      </c>
      <c r="D4109">
        <v>7817.39</v>
      </c>
      <c r="E4109">
        <v>18304.099999999999</v>
      </c>
      <c r="F4109">
        <v>19.354700000000001</v>
      </c>
      <c r="G4109">
        <v>5074.2</v>
      </c>
      <c r="H4109">
        <v>-10179.200000000001</v>
      </c>
      <c r="I4109">
        <v>18352.5</v>
      </c>
      <c r="J4109">
        <v>17.6355</v>
      </c>
      <c r="K4109">
        <v>79.714799999999997</v>
      </c>
      <c r="L4109">
        <v>0</v>
      </c>
    </row>
    <row r="4110" spans="1:12" x14ac:dyDescent="0.35">
      <c r="A4110" s="1">
        <v>34871.166666666664</v>
      </c>
      <c r="B4110">
        <v>422.46</v>
      </c>
      <c r="C4110">
        <v>4058.05</v>
      </c>
      <c r="D4110">
        <v>8319.26</v>
      </c>
      <c r="E4110">
        <v>18353.400000000001</v>
      </c>
      <c r="F4110">
        <v>19.421900000000001</v>
      </c>
      <c r="G4110">
        <v>5078.13</v>
      </c>
      <c r="H4110">
        <v>-10179.200000000001</v>
      </c>
      <c r="I4110">
        <v>18352.5</v>
      </c>
      <c r="J4110">
        <v>17.927900000000001</v>
      </c>
      <c r="K4110">
        <v>79.862099999999998</v>
      </c>
      <c r="L4110">
        <v>0</v>
      </c>
    </row>
    <row r="4111" spans="1:12" x14ac:dyDescent="0.35">
      <c r="A4111" s="1">
        <v>34871.208333333336</v>
      </c>
      <c r="B4111">
        <v>2810.81</v>
      </c>
      <c r="C4111">
        <v>6230.08</v>
      </c>
      <c r="D4111">
        <v>12216.3</v>
      </c>
      <c r="E4111">
        <v>18073.5</v>
      </c>
      <c r="F4111">
        <v>19.1296</v>
      </c>
      <c r="G4111">
        <v>5022.4399999999996</v>
      </c>
      <c r="H4111">
        <v>-15399.3</v>
      </c>
      <c r="I4111">
        <v>23572.7</v>
      </c>
      <c r="J4111">
        <v>20.251799999999999</v>
      </c>
      <c r="K4111">
        <v>77.811199999999999</v>
      </c>
      <c r="L4111">
        <v>7.7830700000000003E-2</v>
      </c>
    </row>
    <row r="4112" spans="1:12" x14ac:dyDescent="0.35">
      <c r="A4112" s="1">
        <v>34871.25</v>
      </c>
      <c r="B4112">
        <v>1992.45</v>
      </c>
      <c r="C4112">
        <v>8709.41</v>
      </c>
      <c r="D4112">
        <v>16398.400000000001</v>
      </c>
      <c r="E4112">
        <v>22776.3</v>
      </c>
      <c r="F4112">
        <v>24.138000000000002</v>
      </c>
      <c r="G4112">
        <v>6344.82</v>
      </c>
      <c r="H4112">
        <v>-21341.8</v>
      </c>
      <c r="I4112">
        <v>29515.3</v>
      </c>
      <c r="J4112">
        <v>21.832799999999999</v>
      </c>
      <c r="K4112">
        <v>79.579700000000003</v>
      </c>
      <c r="L4112">
        <v>0.233352</v>
      </c>
    </row>
    <row r="4113" spans="1:12" x14ac:dyDescent="0.35">
      <c r="A4113" s="1">
        <v>34871.291666666664</v>
      </c>
      <c r="B4113">
        <v>6657.24</v>
      </c>
      <c r="C4113">
        <v>8713.43</v>
      </c>
      <c r="D4113">
        <v>16429.3</v>
      </c>
      <c r="E4113">
        <v>23455.200000000001</v>
      </c>
      <c r="F4113">
        <v>24.961500000000001</v>
      </c>
      <c r="G4113">
        <v>6452.03</v>
      </c>
      <c r="H4113">
        <v>-27632.6</v>
      </c>
      <c r="I4113">
        <v>35806.300000000003</v>
      </c>
      <c r="J4113">
        <v>21.873999999999999</v>
      </c>
      <c r="K4113">
        <v>79.095699999999994</v>
      </c>
      <c r="L4113">
        <v>0.762598</v>
      </c>
    </row>
    <row r="4114" spans="1:12" x14ac:dyDescent="0.35">
      <c r="A4114" s="1">
        <v>34871.333333333336</v>
      </c>
      <c r="B4114">
        <v>5538.57</v>
      </c>
      <c r="C4114">
        <v>7891.28</v>
      </c>
      <c r="D4114">
        <v>15605.6</v>
      </c>
      <c r="E4114">
        <v>21278.5</v>
      </c>
      <c r="F4114">
        <v>22.650700000000001</v>
      </c>
      <c r="G4114">
        <v>5843.68</v>
      </c>
      <c r="H4114">
        <v>-27632.6</v>
      </c>
      <c r="I4114">
        <v>35806.300000000003</v>
      </c>
      <c r="J4114">
        <v>22.011099999999999</v>
      </c>
      <c r="K4114">
        <v>75.7834</v>
      </c>
      <c r="L4114">
        <v>1.01387</v>
      </c>
    </row>
    <row r="4115" spans="1:12" x14ac:dyDescent="0.35">
      <c r="A4115" s="1">
        <v>34871.375</v>
      </c>
      <c r="B4115">
        <v>4391.75</v>
      </c>
      <c r="C4115">
        <v>7419.53</v>
      </c>
      <c r="D4115">
        <v>15251.4</v>
      </c>
      <c r="E4115">
        <v>19184.2</v>
      </c>
      <c r="F4115">
        <v>20.4298</v>
      </c>
      <c r="G4115">
        <v>5259.01</v>
      </c>
      <c r="H4115">
        <v>-27632.6</v>
      </c>
      <c r="I4115">
        <v>35806.300000000003</v>
      </c>
      <c r="J4115">
        <v>22.1738</v>
      </c>
      <c r="K4115">
        <v>73.298400000000001</v>
      </c>
      <c r="L4115">
        <v>1.3766499999999999</v>
      </c>
    </row>
    <row r="4116" spans="1:12" x14ac:dyDescent="0.35">
      <c r="A4116" s="1">
        <v>34871.416666666664</v>
      </c>
      <c r="B4116">
        <v>3414.57</v>
      </c>
      <c r="C4116">
        <v>7274.83</v>
      </c>
      <c r="D4116">
        <v>15324.8</v>
      </c>
      <c r="E4116">
        <v>18469.099999999999</v>
      </c>
      <c r="F4116">
        <v>19.674800000000001</v>
      </c>
      <c r="G4116">
        <v>5057.99</v>
      </c>
      <c r="H4116">
        <v>-27632.6</v>
      </c>
      <c r="I4116">
        <v>35806.300000000003</v>
      </c>
      <c r="J4116">
        <v>22.448499999999999</v>
      </c>
      <c r="K4116">
        <v>71.608199999999997</v>
      </c>
      <c r="L4116">
        <v>1.71391</v>
      </c>
    </row>
    <row r="4117" spans="1:12" x14ac:dyDescent="0.35">
      <c r="A4117" s="1">
        <v>34871.458333333336</v>
      </c>
      <c r="B4117">
        <v>5504.42</v>
      </c>
      <c r="C4117">
        <v>8376.42</v>
      </c>
      <c r="D4117">
        <v>16368.2</v>
      </c>
      <c r="E4117">
        <v>19284.7</v>
      </c>
      <c r="F4117">
        <v>20.547499999999999</v>
      </c>
      <c r="G4117">
        <v>5279.35</v>
      </c>
      <c r="H4117">
        <v>-33659.4</v>
      </c>
      <c r="I4117">
        <v>41833.300000000003</v>
      </c>
      <c r="J4117">
        <v>22.366900000000001</v>
      </c>
      <c r="K4117">
        <v>76.462699999999998</v>
      </c>
      <c r="L4117">
        <v>1.6470400000000001</v>
      </c>
    </row>
    <row r="4118" spans="1:12" x14ac:dyDescent="0.35">
      <c r="A4118" s="1">
        <v>34871.5</v>
      </c>
      <c r="B4118">
        <v>5620.5</v>
      </c>
      <c r="C4118">
        <v>9340.16</v>
      </c>
      <c r="D4118">
        <v>17572</v>
      </c>
      <c r="E4118">
        <v>18975.900000000001</v>
      </c>
      <c r="F4118">
        <v>20.219100000000001</v>
      </c>
      <c r="G4118">
        <v>5193.95</v>
      </c>
      <c r="H4118">
        <v>-33659.4</v>
      </c>
      <c r="I4118">
        <v>41833.300000000003</v>
      </c>
      <c r="J4118">
        <v>22.697399999999998</v>
      </c>
      <c r="K4118">
        <v>78.529300000000006</v>
      </c>
      <c r="L4118">
        <v>1.5868</v>
      </c>
    </row>
    <row r="4119" spans="1:12" x14ac:dyDescent="0.35">
      <c r="A4119" s="1">
        <v>34871.541666666664</v>
      </c>
      <c r="B4119">
        <v>5636</v>
      </c>
      <c r="C4119">
        <v>9253.7800000000007</v>
      </c>
      <c r="D4119">
        <v>17699.8</v>
      </c>
      <c r="E4119">
        <v>19489.7</v>
      </c>
      <c r="F4119">
        <v>20.758299999999998</v>
      </c>
      <c r="G4119">
        <v>5341.39</v>
      </c>
      <c r="H4119">
        <v>-33659.4</v>
      </c>
      <c r="I4119">
        <v>41833.300000000003</v>
      </c>
      <c r="J4119">
        <v>22.961300000000001</v>
      </c>
      <c r="K4119">
        <v>76.954400000000007</v>
      </c>
      <c r="L4119">
        <v>1.5827100000000001</v>
      </c>
    </row>
    <row r="4120" spans="1:12" x14ac:dyDescent="0.35">
      <c r="A4120" s="1">
        <v>34871.583333333336</v>
      </c>
      <c r="B4120">
        <v>6474.4</v>
      </c>
      <c r="C4120">
        <v>8595.0300000000007</v>
      </c>
      <c r="D4120">
        <v>16999.099999999999</v>
      </c>
      <c r="E4120">
        <v>20562</v>
      </c>
      <c r="F4120">
        <v>21.901800000000001</v>
      </c>
      <c r="G4120">
        <v>5636</v>
      </c>
      <c r="H4120">
        <v>-33659.4</v>
      </c>
      <c r="I4120">
        <v>41833.300000000003</v>
      </c>
      <c r="J4120">
        <v>22.9055</v>
      </c>
      <c r="K4120">
        <v>75.048900000000003</v>
      </c>
      <c r="L4120">
        <v>1.3986499999999999</v>
      </c>
    </row>
    <row r="4121" spans="1:12" x14ac:dyDescent="0.35">
      <c r="A4121" s="1">
        <v>34871.625</v>
      </c>
      <c r="B4121">
        <v>7837.68</v>
      </c>
      <c r="C4121">
        <v>9087.25</v>
      </c>
      <c r="D4121">
        <v>17302.8</v>
      </c>
      <c r="E4121">
        <v>21267.200000000001</v>
      </c>
      <c r="F4121">
        <v>22.654800000000002</v>
      </c>
      <c r="G4121">
        <v>5828.54</v>
      </c>
      <c r="H4121">
        <v>-33659.4</v>
      </c>
      <c r="I4121">
        <v>41833.300000000003</v>
      </c>
      <c r="J4121">
        <v>22.677199999999999</v>
      </c>
      <c r="K4121">
        <v>77.575599999999994</v>
      </c>
      <c r="L4121">
        <v>1.37398</v>
      </c>
    </row>
    <row r="4122" spans="1:12" x14ac:dyDescent="0.35">
      <c r="A4122" s="1">
        <v>34871.666666666664</v>
      </c>
      <c r="B4122">
        <v>7070.53</v>
      </c>
      <c r="C4122">
        <v>7564.55</v>
      </c>
      <c r="D4122">
        <v>15900.8</v>
      </c>
      <c r="E4122">
        <v>18943.7</v>
      </c>
      <c r="F4122">
        <v>20.188199999999998</v>
      </c>
      <c r="G4122">
        <v>5181.7700000000004</v>
      </c>
      <c r="H4122">
        <v>-27632.6</v>
      </c>
      <c r="I4122">
        <v>35806.300000000003</v>
      </c>
      <c r="J4122">
        <v>22.8337</v>
      </c>
      <c r="K4122">
        <v>70.927499999999995</v>
      </c>
      <c r="L4122">
        <v>1.43526</v>
      </c>
    </row>
    <row r="4123" spans="1:12" x14ac:dyDescent="0.35">
      <c r="A4123" s="1">
        <v>34871.708333333336</v>
      </c>
      <c r="B4123">
        <v>5200.67</v>
      </c>
      <c r="C4123">
        <v>7117.59</v>
      </c>
      <c r="D4123">
        <v>14879.5</v>
      </c>
      <c r="E4123">
        <v>14297</v>
      </c>
      <c r="F4123">
        <v>15.185600000000001</v>
      </c>
      <c r="G4123">
        <v>3945.41</v>
      </c>
      <c r="H4123">
        <v>-21341.8</v>
      </c>
      <c r="I4123">
        <v>29515.3</v>
      </c>
      <c r="J4123">
        <v>22.107500000000002</v>
      </c>
      <c r="K4123">
        <v>71.774100000000004</v>
      </c>
      <c r="L4123">
        <v>1.1055299999999999</v>
      </c>
    </row>
    <row r="4124" spans="1:12" x14ac:dyDescent="0.35">
      <c r="A4124" s="1">
        <v>34871.75</v>
      </c>
      <c r="B4124">
        <v>7177.28</v>
      </c>
      <c r="C4124">
        <v>9077.43</v>
      </c>
      <c r="D4124">
        <v>16948.2</v>
      </c>
      <c r="E4124">
        <v>19930.2</v>
      </c>
      <c r="F4124">
        <v>21.1464</v>
      </c>
      <c r="G4124">
        <v>5532.99</v>
      </c>
      <c r="H4124">
        <v>-21341.8</v>
      </c>
      <c r="I4124">
        <v>29515.3</v>
      </c>
      <c r="J4124">
        <v>22.0745</v>
      </c>
      <c r="K4124">
        <v>79.231300000000005</v>
      </c>
      <c r="L4124">
        <v>0.41055599999999998</v>
      </c>
    </row>
    <row r="4125" spans="1:12" x14ac:dyDescent="0.35">
      <c r="A4125" s="1">
        <v>34871.791666666664</v>
      </c>
      <c r="B4125">
        <v>3193.68</v>
      </c>
      <c r="C4125">
        <v>7215.14</v>
      </c>
      <c r="D4125">
        <v>13830.3</v>
      </c>
      <c r="E4125">
        <v>27436.6</v>
      </c>
      <c r="F4125">
        <v>29.117899999999999</v>
      </c>
      <c r="G4125">
        <v>7594.35</v>
      </c>
      <c r="H4125">
        <v>-21341.8</v>
      </c>
      <c r="I4125">
        <v>29515.3</v>
      </c>
      <c r="J4125">
        <v>20.7759</v>
      </c>
      <c r="K4125">
        <v>79.6096</v>
      </c>
      <c r="L4125">
        <v>8.0837300000000001E-2</v>
      </c>
    </row>
    <row r="4126" spans="1:12" x14ac:dyDescent="0.35">
      <c r="A4126" s="1">
        <v>34871.833333333336</v>
      </c>
      <c r="B4126">
        <v>295.685</v>
      </c>
      <c r="C4126">
        <v>7247.98</v>
      </c>
      <c r="D4126">
        <v>13675.8</v>
      </c>
      <c r="E4126">
        <v>31046.7</v>
      </c>
      <c r="F4126">
        <v>32.978099999999998</v>
      </c>
      <c r="G4126">
        <v>8572.2099999999991</v>
      </c>
      <c r="H4126">
        <v>-21341.8</v>
      </c>
      <c r="I4126">
        <v>29515.3</v>
      </c>
      <c r="J4126">
        <v>20.408100000000001</v>
      </c>
      <c r="K4126">
        <v>80.903999999999996</v>
      </c>
      <c r="L4126">
        <v>0</v>
      </c>
    </row>
    <row r="4127" spans="1:12" x14ac:dyDescent="0.35">
      <c r="A4127" s="1">
        <v>34871.875</v>
      </c>
      <c r="B4127">
        <v>1427.78</v>
      </c>
      <c r="C4127">
        <v>5435.69</v>
      </c>
      <c r="D4127">
        <v>11449</v>
      </c>
      <c r="E4127">
        <v>16820.7</v>
      </c>
      <c r="F4127">
        <v>17.809000000000001</v>
      </c>
      <c r="G4127">
        <v>4651.37</v>
      </c>
      <c r="H4127">
        <v>-10179.200000000001</v>
      </c>
      <c r="I4127">
        <v>18352.5</v>
      </c>
      <c r="J4127">
        <v>19.087800000000001</v>
      </c>
      <c r="K4127">
        <v>77.532200000000003</v>
      </c>
      <c r="L4127">
        <v>9.7696500000000006E-2</v>
      </c>
    </row>
    <row r="4128" spans="1:12" x14ac:dyDescent="0.35">
      <c r="A4128" s="1">
        <v>34871.916666666664</v>
      </c>
      <c r="B4128">
        <v>419.32600000000002</v>
      </c>
      <c r="C4128">
        <v>4377.01</v>
      </c>
      <c r="D4128">
        <v>8998.49</v>
      </c>
      <c r="E4128">
        <v>17350</v>
      </c>
      <c r="F4128">
        <v>18.380700000000001</v>
      </c>
      <c r="G4128">
        <v>4790.3599999999997</v>
      </c>
      <c r="H4128">
        <v>-10179.200000000001</v>
      </c>
      <c r="I4128">
        <v>18352.5</v>
      </c>
      <c r="J4128">
        <v>18.4237</v>
      </c>
      <c r="K4128">
        <v>79.151399999999995</v>
      </c>
      <c r="L4128">
        <v>0</v>
      </c>
    </row>
    <row r="4129" spans="1:12" x14ac:dyDescent="0.35">
      <c r="A4129" s="1">
        <v>34871.958333333336</v>
      </c>
      <c r="B4129">
        <v>348.07900000000001</v>
      </c>
      <c r="C4129">
        <v>4312.78</v>
      </c>
      <c r="D4129">
        <v>8885.9699999999993</v>
      </c>
      <c r="E4129">
        <v>17639.2</v>
      </c>
      <c r="F4129">
        <v>18.684200000000001</v>
      </c>
      <c r="G4129">
        <v>4872.2700000000004</v>
      </c>
      <c r="H4129">
        <v>-10179.200000000001</v>
      </c>
      <c r="I4129">
        <v>18352.5</v>
      </c>
      <c r="J4129">
        <v>18.366700000000002</v>
      </c>
      <c r="K4129">
        <v>79.1858</v>
      </c>
      <c r="L4129">
        <v>0</v>
      </c>
    </row>
    <row r="4130" spans="1:12" x14ac:dyDescent="0.35">
      <c r="A4130" s="1">
        <v>34872</v>
      </c>
      <c r="B4130">
        <v>332.79700000000003</v>
      </c>
      <c r="C4130">
        <v>4293.26</v>
      </c>
      <c r="D4130">
        <v>8846.18</v>
      </c>
      <c r="E4130">
        <v>17784</v>
      </c>
      <c r="F4130">
        <v>18.842199999999998</v>
      </c>
      <c r="G4130">
        <v>4909.05</v>
      </c>
      <c r="H4130">
        <v>-10179.200000000001</v>
      </c>
      <c r="I4130">
        <v>18352.5</v>
      </c>
      <c r="J4130">
        <v>18.330400000000001</v>
      </c>
      <c r="K4130">
        <v>79.266499999999994</v>
      </c>
      <c r="L4130">
        <v>0</v>
      </c>
    </row>
    <row r="4131" spans="1:12" x14ac:dyDescent="0.35">
      <c r="A4131" s="1">
        <v>34872.041666666664</v>
      </c>
      <c r="B4131">
        <v>303.97000000000003</v>
      </c>
      <c r="C4131">
        <v>4277.08</v>
      </c>
      <c r="D4131">
        <v>8818.32</v>
      </c>
      <c r="E4131">
        <v>17772</v>
      </c>
      <c r="F4131">
        <v>18.826699999999999</v>
      </c>
      <c r="G4131">
        <v>4907.75</v>
      </c>
      <c r="H4131">
        <v>-10179.200000000001</v>
      </c>
      <c r="I4131">
        <v>18352.5</v>
      </c>
      <c r="J4131">
        <v>18.314299999999999</v>
      </c>
      <c r="K4131">
        <v>79.243899999999996</v>
      </c>
      <c r="L4131">
        <v>0</v>
      </c>
    </row>
    <row r="4132" spans="1:12" x14ac:dyDescent="0.35">
      <c r="A4132" s="1">
        <v>34872.083333333336</v>
      </c>
      <c r="B4132">
        <v>357.46</v>
      </c>
      <c r="C4132">
        <v>4301.3500000000004</v>
      </c>
      <c r="D4132">
        <v>8864.5</v>
      </c>
      <c r="E4132">
        <v>17673.2</v>
      </c>
      <c r="F4132">
        <v>18.722200000000001</v>
      </c>
      <c r="G4132">
        <v>4880.2700000000004</v>
      </c>
      <c r="H4132">
        <v>-10179.200000000001</v>
      </c>
      <c r="I4132">
        <v>18352.5</v>
      </c>
      <c r="J4132">
        <v>18.355899999999998</v>
      </c>
      <c r="K4132">
        <v>79.197800000000001</v>
      </c>
      <c r="L4132">
        <v>0</v>
      </c>
    </row>
    <row r="4133" spans="1:12" x14ac:dyDescent="0.35">
      <c r="A4133" s="1">
        <v>34872.125</v>
      </c>
      <c r="B4133">
        <v>311.92899999999997</v>
      </c>
      <c r="C4133">
        <v>4262.84</v>
      </c>
      <c r="D4133">
        <v>8790.1</v>
      </c>
      <c r="E4133">
        <v>17851</v>
      </c>
      <c r="F4133">
        <v>18.907900000000001</v>
      </c>
      <c r="G4133">
        <v>4931.0200000000004</v>
      </c>
      <c r="H4133">
        <v>-10179.200000000001</v>
      </c>
      <c r="I4133">
        <v>18352.5</v>
      </c>
      <c r="J4133">
        <v>18.2956</v>
      </c>
      <c r="K4133">
        <v>79.276200000000003</v>
      </c>
      <c r="L4133">
        <v>0</v>
      </c>
    </row>
    <row r="4134" spans="1:12" x14ac:dyDescent="0.35">
      <c r="A4134" s="1">
        <v>34872.166666666664</v>
      </c>
      <c r="B4134">
        <v>163.946</v>
      </c>
      <c r="C4134">
        <v>4287.88</v>
      </c>
      <c r="D4134">
        <v>8870.4599999999991</v>
      </c>
      <c r="E4134">
        <v>17195.599999999999</v>
      </c>
      <c r="F4134">
        <v>18.214600000000001</v>
      </c>
      <c r="G4134">
        <v>4749.8100000000004</v>
      </c>
      <c r="H4134">
        <v>-10179.200000000001</v>
      </c>
      <c r="I4134">
        <v>18352.5</v>
      </c>
      <c r="J4134">
        <v>18.325600000000001</v>
      </c>
      <c r="K4134">
        <v>79.019099999999995</v>
      </c>
      <c r="L4134">
        <v>0</v>
      </c>
    </row>
    <row r="4135" spans="1:12" x14ac:dyDescent="0.35">
      <c r="A4135" s="1">
        <v>34872.208333333336</v>
      </c>
      <c r="B4135">
        <v>2373.62</v>
      </c>
      <c r="C4135">
        <v>6726.96</v>
      </c>
      <c r="D4135">
        <v>13389.8</v>
      </c>
      <c r="E4135">
        <v>14664.9</v>
      </c>
      <c r="F4135">
        <v>15.5138</v>
      </c>
      <c r="G4135">
        <v>4084.01</v>
      </c>
      <c r="H4135">
        <v>-15399.3</v>
      </c>
      <c r="I4135">
        <v>23572.7</v>
      </c>
      <c r="J4135">
        <v>21.059799999999999</v>
      </c>
      <c r="K4135">
        <v>76.299499999999995</v>
      </c>
      <c r="L4135">
        <v>0.36796800000000002</v>
      </c>
    </row>
    <row r="4136" spans="1:12" x14ac:dyDescent="0.35">
      <c r="A4136" s="1">
        <v>34872.25</v>
      </c>
      <c r="B4136">
        <v>2241.94</v>
      </c>
      <c r="C4136">
        <v>8142.99</v>
      </c>
      <c r="D4136">
        <v>15547.4</v>
      </c>
      <c r="E4136">
        <v>20654.3</v>
      </c>
      <c r="F4136">
        <v>21.920200000000001</v>
      </c>
      <c r="G4136">
        <v>5721.08</v>
      </c>
      <c r="H4136">
        <v>-21341.8</v>
      </c>
      <c r="I4136">
        <v>29515.3</v>
      </c>
      <c r="J4136">
        <v>21.566700000000001</v>
      </c>
      <c r="K4136">
        <v>78.632900000000006</v>
      </c>
      <c r="L4136">
        <v>0.58302200000000004</v>
      </c>
    </row>
    <row r="4137" spans="1:12" x14ac:dyDescent="0.35">
      <c r="A4137" s="1">
        <v>34872.291666666664</v>
      </c>
      <c r="B4137">
        <v>5245.04</v>
      </c>
      <c r="C4137">
        <v>9000.69</v>
      </c>
      <c r="D4137">
        <v>16714.8</v>
      </c>
      <c r="E4137">
        <v>20616.7</v>
      </c>
      <c r="F4137">
        <v>21.916899999999998</v>
      </c>
      <c r="G4137">
        <v>5684.88</v>
      </c>
      <c r="H4137">
        <v>-21341.8</v>
      </c>
      <c r="I4137">
        <v>29515.3</v>
      </c>
      <c r="J4137">
        <v>21.8597</v>
      </c>
      <c r="K4137">
        <v>79.983699999999999</v>
      </c>
      <c r="L4137">
        <v>0.56188499999999997</v>
      </c>
    </row>
    <row r="4138" spans="1:12" x14ac:dyDescent="0.35">
      <c r="A4138" s="1">
        <v>34872.333333333336</v>
      </c>
      <c r="B4138">
        <v>4741.01</v>
      </c>
      <c r="C4138">
        <v>9554.7800000000007</v>
      </c>
      <c r="D4138">
        <v>17541.3</v>
      </c>
      <c r="E4138">
        <v>25179.3</v>
      </c>
      <c r="F4138">
        <v>26.760200000000001</v>
      </c>
      <c r="G4138">
        <v>6958.63</v>
      </c>
      <c r="H4138">
        <v>-27632.6</v>
      </c>
      <c r="I4138">
        <v>35806.300000000003</v>
      </c>
      <c r="J4138">
        <v>22.182600000000001</v>
      </c>
      <c r="K4138">
        <v>80.690100000000001</v>
      </c>
      <c r="L4138">
        <v>0.78933799999999998</v>
      </c>
    </row>
    <row r="4139" spans="1:12" x14ac:dyDescent="0.35">
      <c r="A4139" s="1">
        <v>34872.375</v>
      </c>
      <c r="B4139">
        <v>5231.45</v>
      </c>
      <c r="C4139">
        <v>8385.16</v>
      </c>
      <c r="D4139">
        <v>16420.7</v>
      </c>
      <c r="E4139">
        <v>19925.099999999999</v>
      </c>
      <c r="F4139">
        <v>21.2181</v>
      </c>
      <c r="G4139">
        <v>5464.17</v>
      </c>
      <c r="H4139">
        <v>-27632.6</v>
      </c>
      <c r="I4139">
        <v>35806.300000000003</v>
      </c>
      <c r="J4139">
        <v>22.431799999999999</v>
      </c>
      <c r="K4139">
        <v>75.970500000000001</v>
      </c>
      <c r="L4139">
        <v>1.6561399999999999</v>
      </c>
    </row>
    <row r="4140" spans="1:12" x14ac:dyDescent="0.35">
      <c r="A4140" s="1">
        <v>34872.416666666664</v>
      </c>
      <c r="B4140">
        <v>6147</v>
      </c>
      <c r="C4140">
        <v>10004.700000000001</v>
      </c>
      <c r="D4140">
        <v>18286.599999999999</v>
      </c>
      <c r="E4140">
        <v>21442.5</v>
      </c>
      <c r="F4140">
        <v>22.8123</v>
      </c>
      <c r="G4140">
        <v>5900.16</v>
      </c>
      <c r="H4140">
        <v>-33659.4</v>
      </c>
      <c r="I4140">
        <v>41833.300000000003</v>
      </c>
      <c r="J4140">
        <v>22.750399999999999</v>
      </c>
      <c r="K4140">
        <v>80.522999999999996</v>
      </c>
      <c r="L4140">
        <v>1.5587299999999999</v>
      </c>
    </row>
    <row r="4141" spans="1:12" x14ac:dyDescent="0.35">
      <c r="A4141" s="1">
        <v>34872.458333333336</v>
      </c>
      <c r="B4141">
        <v>7603.06</v>
      </c>
      <c r="C4141">
        <v>10333.1</v>
      </c>
      <c r="D4141">
        <v>18700.5</v>
      </c>
      <c r="E4141">
        <v>23464.2</v>
      </c>
      <c r="F4141">
        <v>24.956499999999998</v>
      </c>
      <c r="G4141">
        <v>6464.62</v>
      </c>
      <c r="H4141">
        <v>-33659.4</v>
      </c>
      <c r="I4141">
        <v>41833.300000000003</v>
      </c>
      <c r="J4141">
        <v>22.865100000000002</v>
      </c>
      <c r="K4141">
        <v>80.960899999999995</v>
      </c>
      <c r="L4141">
        <v>1.4513</v>
      </c>
    </row>
    <row r="4142" spans="1:12" x14ac:dyDescent="0.35">
      <c r="A4142" s="1">
        <v>34872.5</v>
      </c>
      <c r="B4142">
        <v>7553.51</v>
      </c>
      <c r="C4142">
        <v>10037.299999999999</v>
      </c>
      <c r="D4142">
        <v>18374.7</v>
      </c>
      <c r="E4142">
        <v>23288.2</v>
      </c>
      <c r="F4142">
        <v>24.769100000000002</v>
      </c>
      <c r="G4142">
        <v>6415.6</v>
      </c>
      <c r="H4142">
        <v>-33659.4</v>
      </c>
      <c r="I4142">
        <v>41833.300000000003</v>
      </c>
      <c r="J4142">
        <v>22.827999999999999</v>
      </c>
      <c r="K4142">
        <v>80.1357</v>
      </c>
      <c r="L4142">
        <v>1.5016799999999999</v>
      </c>
    </row>
    <row r="4143" spans="1:12" x14ac:dyDescent="0.35">
      <c r="A4143" s="1">
        <v>34872.541666666664</v>
      </c>
      <c r="B4143">
        <v>7922.33</v>
      </c>
      <c r="C4143">
        <v>9826.4</v>
      </c>
      <c r="D4143">
        <v>18011.599999999999</v>
      </c>
      <c r="E4143">
        <v>21888.9</v>
      </c>
      <c r="F4143">
        <v>23.3019</v>
      </c>
      <c r="G4143">
        <v>6011.64</v>
      </c>
      <c r="H4143">
        <v>-33659.4</v>
      </c>
      <c r="I4143">
        <v>41833.300000000003</v>
      </c>
      <c r="J4143">
        <v>22.640699999999999</v>
      </c>
      <c r="K4143">
        <v>80.241699999999994</v>
      </c>
      <c r="L4143">
        <v>1.49617</v>
      </c>
    </row>
    <row r="4144" spans="1:12" x14ac:dyDescent="0.35">
      <c r="A4144" s="1">
        <v>34872.583333333336</v>
      </c>
      <c r="B4144">
        <v>6715.1</v>
      </c>
      <c r="C4144">
        <v>8040.75</v>
      </c>
      <c r="D4144">
        <v>16623.7</v>
      </c>
      <c r="E4144">
        <v>18344</v>
      </c>
      <c r="F4144">
        <v>19.549399999999999</v>
      </c>
      <c r="G4144">
        <v>5018.3599999999997</v>
      </c>
      <c r="H4144">
        <v>-27632.6</v>
      </c>
      <c r="I4144">
        <v>35806.300000000003</v>
      </c>
      <c r="J4144">
        <v>23.133600000000001</v>
      </c>
      <c r="K4144">
        <v>71.657300000000006</v>
      </c>
      <c r="L4144">
        <v>1.6310800000000001</v>
      </c>
    </row>
    <row r="4145" spans="1:12" x14ac:dyDescent="0.35">
      <c r="A4145" s="1">
        <v>34872.625</v>
      </c>
      <c r="B4145">
        <v>7902.29</v>
      </c>
      <c r="C4145">
        <v>8022.3</v>
      </c>
      <c r="D4145">
        <v>16479.2</v>
      </c>
      <c r="E4145">
        <v>19026.7</v>
      </c>
      <c r="F4145">
        <v>20.2776</v>
      </c>
      <c r="G4145">
        <v>5203.9399999999996</v>
      </c>
      <c r="H4145">
        <v>-27632.6</v>
      </c>
      <c r="I4145">
        <v>35806.300000000003</v>
      </c>
      <c r="J4145">
        <v>22.983799999999999</v>
      </c>
      <c r="K4145">
        <v>72.393799999999999</v>
      </c>
      <c r="L4145">
        <v>1.4883599999999999</v>
      </c>
    </row>
    <row r="4146" spans="1:12" x14ac:dyDescent="0.35">
      <c r="A4146" s="1">
        <v>34872.666666666664</v>
      </c>
      <c r="B4146">
        <v>7603.13</v>
      </c>
      <c r="C4146">
        <v>7857.58</v>
      </c>
      <c r="D4146">
        <v>16295.7</v>
      </c>
      <c r="E4146">
        <v>19026.400000000001</v>
      </c>
      <c r="F4146">
        <v>20.277100000000001</v>
      </c>
      <c r="G4146">
        <v>5203.9799999999996</v>
      </c>
      <c r="H4146">
        <v>-27632.6</v>
      </c>
      <c r="I4146">
        <v>35806.300000000003</v>
      </c>
      <c r="J4146">
        <v>22.959700000000002</v>
      </c>
      <c r="K4146">
        <v>71.787999999999997</v>
      </c>
      <c r="L4146">
        <v>1.5122899999999999</v>
      </c>
    </row>
    <row r="4147" spans="1:12" x14ac:dyDescent="0.35">
      <c r="A4147" s="1">
        <v>34872.708333333336</v>
      </c>
      <c r="B4147">
        <v>7602.41</v>
      </c>
      <c r="C4147">
        <v>7741.43</v>
      </c>
      <c r="D4147">
        <v>16088.5</v>
      </c>
      <c r="E4147">
        <v>19015.2</v>
      </c>
      <c r="F4147">
        <v>20.2653</v>
      </c>
      <c r="G4147">
        <v>5201.03</v>
      </c>
      <c r="H4147">
        <v>-27632.6</v>
      </c>
      <c r="I4147">
        <v>35806.300000000003</v>
      </c>
      <c r="J4147">
        <v>22.8401</v>
      </c>
      <c r="K4147">
        <v>71.748400000000004</v>
      </c>
      <c r="L4147">
        <v>1.55976</v>
      </c>
    </row>
    <row r="4148" spans="1:12" x14ac:dyDescent="0.35">
      <c r="A4148" s="1">
        <v>34872.75</v>
      </c>
      <c r="B4148">
        <v>2686.73</v>
      </c>
      <c r="C4148">
        <v>7583.58</v>
      </c>
      <c r="D4148">
        <v>15148.9</v>
      </c>
      <c r="E4148">
        <v>21782.5</v>
      </c>
      <c r="F4148">
        <v>23.1021</v>
      </c>
      <c r="G4148">
        <v>6044.1</v>
      </c>
      <c r="H4148">
        <v>-21341.8</v>
      </c>
      <c r="I4148">
        <v>29515.3</v>
      </c>
      <c r="J4148">
        <v>22.072500000000002</v>
      </c>
      <c r="K4148">
        <v>75.334599999999995</v>
      </c>
      <c r="L4148">
        <v>0.61683100000000002</v>
      </c>
    </row>
    <row r="4149" spans="1:12" x14ac:dyDescent="0.35">
      <c r="A4149" s="1">
        <v>34872.791666666664</v>
      </c>
      <c r="B4149">
        <v>327.339</v>
      </c>
      <c r="C4149">
        <v>7306.98</v>
      </c>
      <c r="D4149">
        <v>14058.1</v>
      </c>
      <c r="E4149">
        <v>26596.5</v>
      </c>
      <c r="F4149">
        <v>28.2135</v>
      </c>
      <c r="G4149">
        <v>7373.64</v>
      </c>
      <c r="H4149">
        <v>-21341.8</v>
      </c>
      <c r="I4149">
        <v>29515.3</v>
      </c>
      <c r="J4149">
        <v>21.116900000000001</v>
      </c>
      <c r="K4149">
        <v>78.921199999999999</v>
      </c>
      <c r="L4149">
        <v>7.5945299999999993E-2</v>
      </c>
    </row>
    <row r="4150" spans="1:12" x14ac:dyDescent="0.35">
      <c r="A4150" s="1">
        <v>34872.833333333336</v>
      </c>
      <c r="B4150">
        <v>160.167</v>
      </c>
      <c r="C4150">
        <v>7596.6</v>
      </c>
      <c r="D4150">
        <v>14268.5</v>
      </c>
      <c r="E4150">
        <v>30116.1</v>
      </c>
      <c r="F4150">
        <v>31.983599999999999</v>
      </c>
      <c r="G4150">
        <v>8324.09</v>
      </c>
      <c r="H4150">
        <v>-21341.8</v>
      </c>
      <c r="I4150">
        <v>29515.3</v>
      </c>
      <c r="J4150">
        <v>20.737200000000001</v>
      </c>
      <c r="K4150">
        <v>80.774299999999997</v>
      </c>
      <c r="L4150">
        <v>0</v>
      </c>
    </row>
    <row r="4151" spans="1:12" x14ac:dyDescent="0.35">
      <c r="A4151" s="1">
        <v>34872.875</v>
      </c>
      <c r="B4151">
        <v>1080.18</v>
      </c>
      <c r="C4151">
        <v>5844.04</v>
      </c>
      <c r="D4151">
        <v>11463.8</v>
      </c>
      <c r="E4151">
        <v>17365.2</v>
      </c>
      <c r="F4151">
        <v>18.4055</v>
      </c>
      <c r="G4151">
        <v>4790.46</v>
      </c>
      <c r="H4151">
        <v>-10179.200000000001</v>
      </c>
      <c r="I4151">
        <v>18352.5</v>
      </c>
      <c r="J4151">
        <v>19.34</v>
      </c>
      <c r="K4151">
        <v>79.736099999999993</v>
      </c>
      <c r="L4151">
        <v>0</v>
      </c>
    </row>
    <row r="4152" spans="1:12" x14ac:dyDescent="0.35">
      <c r="A4152" s="1">
        <v>34872.916666666664</v>
      </c>
      <c r="B4152">
        <v>494.26299999999998</v>
      </c>
      <c r="C4152">
        <v>4596.53</v>
      </c>
      <c r="D4152">
        <v>9418.7000000000007</v>
      </c>
      <c r="E4152">
        <v>17090.8</v>
      </c>
      <c r="F4152">
        <v>18.112300000000001</v>
      </c>
      <c r="G4152">
        <v>4714.9799999999996</v>
      </c>
      <c r="H4152">
        <v>-10179.200000000001</v>
      </c>
      <c r="I4152">
        <v>18352.5</v>
      </c>
      <c r="J4152">
        <v>18.682700000000001</v>
      </c>
      <c r="K4152">
        <v>79.036500000000004</v>
      </c>
      <c r="L4152">
        <v>0</v>
      </c>
    </row>
    <row r="4153" spans="1:12" x14ac:dyDescent="0.35">
      <c r="A4153" s="1">
        <v>34872.958333333336</v>
      </c>
      <c r="B4153">
        <v>454.226</v>
      </c>
      <c r="C4153">
        <v>4330.03</v>
      </c>
      <c r="D4153">
        <v>8940.11</v>
      </c>
      <c r="E4153">
        <v>17397.2</v>
      </c>
      <c r="F4153">
        <v>18.429200000000002</v>
      </c>
      <c r="G4153">
        <v>4804.5600000000004</v>
      </c>
      <c r="H4153">
        <v>-10179.200000000001</v>
      </c>
      <c r="I4153">
        <v>18352.5</v>
      </c>
      <c r="J4153">
        <v>18.436499999999999</v>
      </c>
      <c r="K4153">
        <v>79.088300000000004</v>
      </c>
      <c r="L4153">
        <v>0</v>
      </c>
    </row>
    <row r="4154" spans="1:12" x14ac:dyDescent="0.35">
      <c r="A4154" s="1">
        <v>34873</v>
      </c>
      <c r="B4154">
        <v>470.55700000000002</v>
      </c>
      <c r="C4154">
        <v>4367.8599999999997</v>
      </c>
      <c r="D4154">
        <v>9000.83</v>
      </c>
      <c r="E4154">
        <v>17671.8</v>
      </c>
      <c r="F4154">
        <v>18.7256</v>
      </c>
      <c r="G4154">
        <v>4876.34</v>
      </c>
      <c r="H4154">
        <v>-10179.200000000001</v>
      </c>
      <c r="I4154">
        <v>18352.5</v>
      </c>
      <c r="J4154">
        <v>18.4421</v>
      </c>
      <c r="K4154">
        <v>79.203400000000002</v>
      </c>
      <c r="L4154">
        <v>0</v>
      </c>
    </row>
    <row r="4155" spans="1:12" x14ac:dyDescent="0.35">
      <c r="A4155" s="1">
        <v>34873.041666666664</v>
      </c>
      <c r="B4155">
        <v>430.11799999999999</v>
      </c>
      <c r="C4155">
        <v>4419.3</v>
      </c>
      <c r="D4155">
        <v>9098.42</v>
      </c>
      <c r="E4155">
        <v>17275.3</v>
      </c>
      <c r="F4155">
        <v>18.304099999999998</v>
      </c>
      <c r="G4155">
        <v>4768.38</v>
      </c>
      <c r="H4155">
        <v>-10179.200000000001</v>
      </c>
      <c r="I4155">
        <v>18352.5</v>
      </c>
      <c r="J4155">
        <v>18.489599999999999</v>
      </c>
      <c r="K4155">
        <v>79.127499999999998</v>
      </c>
      <c r="L4155">
        <v>0</v>
      </c>
    </row>
    <row r="4156" spans="1:12" x14ac:dyDescent="0.35">
      <c r="A4156" s="1">
        <v>34873.083333333336</v>
      </c>
      <c r="B4156">
        <v>434.97699999999998</v>
      </c>
      <c r="C4156">
        <v>4324.59</v>
      </c>
      <c r="D4156">
        <v>8928.75</v>
      </c>
      <c r="E4156">
        <v>17493.3</v>
      </c>
      <c r="F4156">
        <v>18.5289</v>
      </c>
      <c r="G4156">
        <v>4832.55</v>
      </c>
      <c r="H4156">
        <v>-10179.200000000001</v>
      </c>
      <c r="I4156">
        <v>18352.5</v>
      </c>
      <c r="J4156">
        <v>18.398399999999999</v>
      </c>
      <c r="K4156">
        <v>79.162400000000005</v>
      </c>
      <c r="L4156">
        <v>0</v>
      </c>
    </row>
    <row r="4157" spans="1:12" x14ac:dyDescent="0.35">
      <c r="A4157" s="1">
        <v>34873.125</v>
      </c>
      <c r="B4157">
        <v>295.99900000000002</v>
      </c>
      <c r="C4157">
        <v>4209.32</v>
      </c>
      <c r="D4157">
        <v>8703.24</v>
      </c>
      <c r="E4157">
        <v>18351.7</v>
      </c>
      <c r="F4157">
        <v>19.441800000000001</v>
      </c>
      <c r="G4157">
        <v>5066.5600000000004</v>
      </c>
      <c r="H4157">
        <v>-10179.200000000001</v>
      </c>
      <c r="I4157">
        <v>18352.5</v>
      </c>
      <c r="J4157">
        <v>18.2349</v>
      </c>
      <c r="K4157">
        <v>79.559799999999996</v>
      </c>
      <c r="L4157">
        <v>0</v>
      </c>
    </row>
    <row r="4158" spans="1:12" x14ac:dyDescent="0.35">
      <c r="A4158" s="1">
        <v>34873.166666666664</v>
      </c>
      <c r="B4158">
        <v>474.53699999999998</v>
      </c>
      <c r="C4158">
        <v>4151.45</v>
      </c>
      <c r="D4158">
        <v>8652.2800000000007</v>
      </c>
      <c r="E4158">
        <v>17274.099999999999</v>
      </c>
      <c r="F4158">
        <v>18.3034</v>
      </c>
      <c r="G4158">
        <v>4765.7</v>
      </c>
      <c r="H4158">
        <v>-10179.200000000001</v>
      </c>
      <c r="I4158">
        <v>18352.5</v>
      </c>
      <c r="J4158">
        <v>18.223500000000001</v>
      </c>
      <c r="K4158">
        <v>78.930899999999994</v>
      </c>
      <c r="L4158">
        <v>0</v>
      </c>
    </row>
    <row r="4159" spans="1:12" x14ac:dyDescent="0.35">
      <c r="A4159" s="1">
        <v>34873.208333333336</v>
      </c>
      <c r="B4159">
        <v>2560.3200000000002</v>
      </c>
      <c r="C4159">
        <v>7381.76</v>
      </c>
      <c r="D4159">
        <v>14177.7</v>
      </c>
      <c r="E4159">
        <v>17086</v>
      </c>
      <c r="F4159">
        <v>18.087399999999999</v>
      </c>
      <c r="G4159">
        <v>4758.91</v>
      </c>
      <c r="H4159">
        <v>-15399.3</v>
      </c>
      <c r="I4159">
        <v>23572.7</v>
      </c>
      <c r="J4159">
        <v>21.002700000000001</v>
      </c>
      <c r="K4159">
        <v>79.358999999999995</v>
      </c>
      <c r="L4159">
        <v>0.149114</v>
      </c>
    </row>
    <row r="4160" spans="1:12" x14ac:dyDescent="0.35">
      <c r="A4160" s="1">
        <v>34873.25</v>
      </c>
      <c r="B4160">
        <v>3526.66</v>
      </c>
      <c r="C4160">
        <v>9009.06</v>
      </c>
      <c r="D4160">
        <v>16657.2</v>
      </c>
      <c r="E4160">
        <v>20913.2</v>
      </c>
      <c r="F4160">
        <v>22.2255</v>
      </c>
      <c r="G4160">
        <v>5773.46</v>
      </c>
      <c r="H4160">
        <v>-21341.8</v>
      </c>
      <c r="I4160">
        <v>29515.3</v>
      </c>
      <c r="J4160">
        <v>21.942399999999999</v>
      </c>
      <c r="K4160">
        <v>79.6755</v>
      </c>
      <c r="L4160">
        <v>0.53967299999999996</v>
      </c>
    </row>
    <row r="4161" spans="1:12" x14ac:dyDescent="0.35">
      <c r="A4161" s="1">
        <v>34873.291666666664</v>
      </c>
      <c r="B4161">
        <v>6321.74</v>
      </c>
      <c r="C4161">
        <v>8676.7199999999993</v>
      </c>
      <c r="D4161">
        <v>16550.2</v>
      </c>
      <c r="E4161">
        <v>21932.2</v>
      </c>
      <c r="F4161">
        <v>23.351700000000001</v>
      </c>
      <c r="G4161">
        <v>6021.1</v>
      </c>
      <c r="H4161">
        <v>-27632.6</v>
      </c>
      <c r="I4161">
        <v>35806.300000000003</v>
      </c>
      <c r="J4161">
        <v>22.140999999999998</v>
      </c>
      <c r="K4161">
        <v>78.361900000000006</v>
      </c>
      <c r="L4161">
        <v>1.2289300000000001</v>
      </c>
    </row>
    <row r="4162" spans="1:12" x14ac:dyDescent="0.35">
      <c r="A4162" s="1">
        <v>34873.333333333336</v>
      </c>
      <c r="B4162">
        <v>4406.21</v>
      </c>
      <c r="C4162">
        <v>8505.57</v>
      </c>
      <c r="D4162">
        <v>16744.3</v>
      </c>
      <c r="E4162">
        <v>19944.5</v>
      </c>
      <c r="F4162">
        <v>21.2361</v>
      </c>
      <c r="G4162">
        <v>5471.45</v>
      </c>
      <c r="H4162">
        <v>-27632.6</v>
      </c>
      <c r="I4162">
        <v>35806.300000000003</v>
      </c>
      <c r="J4162">
        <v>22.695599999999999</v>
      </c>
      <c r="K4162">
        <v>75.669499999999999</v>
      </c>
      <c r="L4162">
        <v>1.5520700000000001</v>
      </c>
    </row>
    <row r="4163" spans="1:12" x14ac:dyDescent="0.35">
      <c r="A4163" s="1">
        <v>34873.375</v>
      </c>
      <c r="B4163">
        <v>5797.47</v>
      </c>
      <c r="C4163">
        <v>9960.58</v>
      </c>
      <c r="D4163">
        <v>18234.400000000001</v>
      </c>
      <c r="E4163">
        <v>21162.7</v>
      </c>
      <c r="F4163">
        <v>22.512699999999999</v>
      </c>
      <c r="G4163">
        <v>5823.72</v>
      </c>
      <c r="H4163">
        <v>-33659.4</v>
      </c>
      <c r="I4163">
        <v>41833.300000000003</v>
      </c>
      <c r="J4163">
        <v>22.742000000000001</v>
      </c>
      <c r="K4163">
        <v>80.678600000000003</v>
      </c>
      <c r="L4163">
        <v>1.4890399999999999</v>
      </c>
    </row>
    <row r="4164" spans="1:12" x14ac:dyDescent="0.35">
      <c r="A4164" s="1">
        <v>34873.416666666664</v>
      </c>
      <c r="B4164">
        <v>5921.67</v>
      </c>
      <c r="C4164">
        <v>9815.25</v>
      </c>
      <c r="D4164">
        <v>18281.5</v>
      </c>
      <c r="E4164">
        <v>20739.2</v>
      </c>
      <c r="F4164">
        <v>22.061900000000001</v>
      </c>
      <c r="G4164">
        <v>5706.73</v>
      </c>
      <c r="H4164">
        <v>-33659.4</v>
      </c>
      <c r="I4164">
        <v>41833.300000000003</v>
      </c>
      <c r="J4164">
        <v>22.988900000000001</v>
      </c>
      <c r="K4164">
        <v>79.128500000000003</v>
      </c>
      <c r="L4164">
        <v>1.5732600000000001</v>
      </c>
    </row>
    <row r="4165" spans="1:12" x14ac:dyDescent="0.35">
      <c r="A4165" s="1">
        <v>34873.458333333336</v>
      </c>
      <c r="B4165">
        <v>6161.88</v>
      </c>
      <c r="C4165">
        <v>9616.3799999999992</v>
      </c>
      <c r="D4165">
        <v>18097.5</v>
      </c>
      <c r="E4165">
        <v>19570.2</v>
      </c>
      <c r="F4165">
        <v>20.839600000000001</v>
      </c>
      <c r="G4165">
        <v>5367.02</v>
      </c>
      <c r="H4165">
        <v>-33659.4</v>
      </c>
      <c r="I4165">
        <v>41833.300000000003</v>
      </c>
      <c r="J4165">
        <v>23.002300000000002</v>
      </c>
      <c r="K4165">
        <v>78.401799999999994</v>
      </c>
      <c r="L4165">
        <v>1.65093</v>
      </c>
    </row>
    <row r="4166" spans="1:12" x14ac:dyDescent="0.35">
      <c r="A4166" s="1">
        <v>34873.5</v>
      </c>
      <c r="B4166">
        <v>6148.96</v>
      </c>
      <c r="C4166">
        <v>8855.2800000000007</v>
      </c>
      <c r="D4166">
        <v>17613.7</v>
      </c>
      <c r="E4166">
        <v>20676.099999999999</v>
      </c>
      <c r="F4166">
        <v>22.0151</v>
      </c>
      <c r="G4166">
        <v>5675.97</v>
      </c>
      <c r="H4166">
        <v>-33659.4</v>
      </c>
      <c r="I4166">
        <v>41833.300000000003</v>
      </c>
      <c r="J4166">
        <v>23.367799999999999</v>
      </c>
      <c r="K4166">
        <v>74.405699999999996</v>
      </c>
      <c r="L4166">
        <v>1.45858</v>
      </c>
    </row>
    <row r="4167" spans="1:12" x14ac:dyDescent="0.35">
      <c r="A4167" s="1">
        <v>34873.541666666664</v>
      </c>
      <c r="B4167">
        <v>5072.91</v>
      </c>
      <c r="C4167">
        <v>8869.68</v>
      </c>
      <c r="D4167">
        <v>17911.599999999999</v>
      </c>
      <c r="E4167">
        <v>18976.599999999999</v>
      </c>
      <c r="F4167">
        <v>20.202999999999999</v>
      </c>
      <c r="G4167">
        <v>5211.37</v>
      </c>
      <c r="H4167">
        <v>-33659.4</v>
      </c>
      <c r="I4167">
        <v>41833.300000000003</v>
      </c>
      <c r="J4167">
        <v>23.689599999999999</v>
      </c>
      <c r="K4167">
        <v>73.069999999999993</v>
      </c>
      <c r="L4167">
        <v>1.55684</v>
      </c>
    </row>
    <row r="4168" spans="1:12" x14ac:dyDescent="0.35">
      <c r="A4168" s="1">
        <v>34873.583333333336</v>
      </c>
      <c r="B4168">
        <v>6294.75</v>
      </c>
      <c r="C4168">
        <v>9135.6299999999992</v>
      </c>
      <c r="D4168">
        <v>17842.5</v>
      </c>
      <c r="E4168">
        <v>20432</v>
      </c>
      <c r="F4168">
        <v>21.753399999999999</v>
      </c>
      <c r="G4168">
        <v>5610.39</v>
      </c>
      <c r="H4168">
        <v>-33659.4</v>
      </c>
      <c r="I4168">
        <v>41833.300000000003</v>
      </c>
      <c r="J4168">
        <v>23.2685</v>
      </c>
      <c r="K4168">
        <v>75.460400000000007</v>
      </c>
      <c r="L4168">
        <v>1.5054099999999999</v>
      </c>
    </row>
    <row r="4169" spans="1:12" x14ac:dyDescent="0.35">
      <c r="A4169" s="1">
        <v>34873.625</v>
      </c>
      <c r="B4169">
        <v>7388.61</v>
      </c>
      <c r="C4169">
        <v>9765.81</v>
      </c>
      <c r="D4169">
        <v>18342.400000000001</v>
      </c>
      <c r="E4169">
        <v>21297.9</v>
      </c>
      <c r="F4169">
        <v>22.6843</v>
      </c>
      <c r="G4169">
        <v>5840.28</v>
      </c>
      <c r="H4169">
        <v>-33659.4</v>
      </c>
      <c r="I4169">
        <v>41833.300000000003</v>
      </c>
      <c r="J4169">
        <v>23.134799999999998</v>
      </c>
      <c r="K4169">
        <v>78.238500000000002</v>
      </c>
      <c r="L4169">
        <v>1.3850100000000001</v>
      </c>
    </row>
    <row r="4170" spans="1:12" x14ac:dyDescent="0.35">
      <c r="A4170" s="1">
        <v>34873.666666666664</v>
      </c>
      <c r="B4170">
        <v>8330</v>
      </c>
      <c r="C4170">
        <v>10233.4</v>
      </c>
      <c r="D4170">
        <v>18732.7</v>
      </c>
      <c r="E4170">
        <v>22110.1</v>
      </c>
      <c r="F4170">
        <v>23.536899999999999</v>
      </c>
      <c r="G4170">
        <v>6072.79</v>
      </c>
      <c r="H4170">
        <v>-33659.4</v>
      </c>
      <c r="I4170">
        <v>41833.300000000003</v>
      </c>
      <c r="J4170">
        <v>23.0382</v>
      </c>
      <c r="K4170">
        <v>80.004499999999993</v>
      </c>
      <c r="L4170">
        <v>1.2492300000000001</v>
      </c>
    </row>
    <row r="4171" spans="1:12" x14ac:dyDescent="0.35">
      <c r="A4171" s="1">
        <v>34873.708333333336</v>
      </c>
      <c r="B4171">
        <v>6473.55</v>
      </c>
      <c r="C4171">
        <v>8410.26</v>
      </c>
      <c r="D4171">
        <v>17065.8</v>
      </c>
      <c r="E4171">
        <v>17919.400000000001</v>
      </c>
      <c r="F4171">
        <v>19.093499999999999</v>
      </c>
      <c r="G4171">
        <v>4905</v>
      </c>
      <c r="H4171">
        <v>-27632.6</v>
      </c>
      <c r="I4171">
        <v>35806.300000000003</v>
      </c>
      <c r="J4171">
        <v>23.2179</v>
      </c>
      <c r="K4171">
        <v>72.640799999999999</v>
      </c>
      <c r="L4171">
        <v>1.4634199999999999</v>
      </c>
    </row>
    <row r="4172" spans="1:12" x14ac:dyDescent="0.35">
      <c r="A4172" s="1">
        <v>34873.75</v>
      </c>
      <c r="B4172">
        <v>4777.9399999999996</v>
      </c>
      <c r="C4172">
        <v>7506.87</v>
      </c>
      <c r="D4172">
        <v>14528.3</v>
      </c>
      <c r="E4172">
        <v>25288.9</v>
      </c>
      <c r="F4172">
        <v>26.835599999999999</v>
      </c>
      <c r="G4172">
        <v>7003.25</v>
      </c>
      <c r="H4172">
        <v>-21341.8</v>
      </c>
      <c r="I4172">
        <v>29515.3</v>
      </c>
      <c r="J4172">
        <v>21.327999999999999</v>
      </c>
      <c r="K4172">
        <v>77.920100000000005</v>
      </c>
      <c r="L4172">
        <v>0.31290699999999999</v>
      </c>
    </row>
    <row r="4173" spans="1:12" x14ac:dyDescent="0.35">
      <c r="A4173" s="1">
        <v>34873.791666666664</v>
      </c>
      <c r="B4173">
        <v>5501.09</v>
      </c>
      <c r="C4173">
        <v>9038.82</v>
      </c>
      <c r="D4173">
        <v>16634.400000000001</v>
      </c>
      <c r="E4173">
        <v>25104.400000000001</v>
      </c>
      <c r="F4173">
        <v>26.6371</v>
      </c>
      <c r="G4173">
        <v>6968.85</v>
      </c>
      <c r="H4173">
        <v>-21341.8</v>
      </c>
      <c r="I4173">
        <v>29515.3</v>
      </c>
      <c r="J4173">
        <v>21.706600000000002</v>
      </c>
      <c r="K4173">
        <v>81.262299999999996</v>
      </c>
      <c r="L4173">
        <v>0.155747</v>
      </c>
    </row>
    <row r="4174" spans="1:12" x14ac:dyDescent="0.35">
      <c r="A4174" s="1">
        <v>34873.833333333336</v>
      </c>
      <c r="B4174">
        <v>8653.9599999999991</v>
      </c>
      <c r="C4174">
        <v>9369.39</v>
      </c>
      <c r="D4174">
        <v>17143.099999999999</v>
      </c>
      <c r="E4174">
        <v>23647.9</v>
      </c>
      <c r="F4174">
        <v>25.1142</v>
      </c>
      <c r="G4174">
        <v>6547.32</v>
      </c>
      <c r="H4174">
        <v>-21341.8</v>
      </c>
      <c r="I4174">
        <v>29515.3</v>
      </c>
      <c r="J4174">
        <v>21.952100000000002</v>
      </c>
      <c r="K4174">
        <v>80.829499999999996</v>
      </c>
      <c r="L4174">
        <v>0.346383</v>
      </c>
    </row>
    <row r="4175" spans="1:12" x14ac:dyDescent="0.35">
      <c r="A4175" s="1">
        <v>34873.875</v>
      </c>
      <c r="B4175">
        <v>1468.65</v>
      </c>
      <c r="C4175">
        <v>5795.95</v>
      </c>
      <c r="D4175">
        <v>12051.1</v>
      </c>
      <c r="E4175">
        <v>16537</v>
      </c>
      <c r="F4175">
        <v>17.512</v>
      </c>
      <c r="G4175">
        <v>4570.8100000000004</v>
      </c>
      <c r="H4175">
        <v>-10179.200000000001</v>
      </c>
      <c r="I4175">
        <v>18352.5</v>
      </c>
      <c r="J4175">
        <v>19.448399999999999</v>
      </c>
      <c r="K4175">
        <v>77.035799999999995</v>
      </c>
      <c r="L4175">
        <v>0.28549799999999997</v>
      </c>
    </row>
    <row r="4176" spans="1:12" x14ac:dyDescent="0.35">
      <c r="A4176" s="1">
        <v>34873.916666666664</v>
      </c>
      <c r="B4176">
        <v>597.16800000000001</v>
      </c>
      <c r="C4176">
        <v>4667.37</v>
      </c>
      <c r="D4176">
        <v>9531.84</v>
      </c>
      <c r="E4176">
        <v>17010</v>
      </c>
      <c r="F4176">
        <v>18.030200000000001</v>
      </c>
      <c r="G4176">
        <v>4690.25</v>
      </c>
      <c r="H4176">
        <v>-10179.200000000001</v>
      </c>
      <c r="I4176">
        <v>18352.5</v>
      </c>
      <c r="J4176">
        <v>18.726500000000001</v>
      </c>
      <c r="K4176">
        <v>79.002300000000005</v>
      </c>
      <c r="L4176">
        <v>0</v>
      </c>
    </row>
    <row r="4177" spans="1:12" x14ac:dyDescent="0.35">
      <c r="A4177" s="1">
        <v>34873.958333333336</v>
      </c>
      <c r="B4177">
        <v>455.15499999999997</v>
      </c>
      <c r="C4177">
        <v>4488.04</v>
      </c>
      <c r="D4177">
        <v>9206.7099999999991</v>
      </c>
      <c r="E4177">
        <v>17308.8</v>
      </c>
      <c r="F4177">
        <v>18.341899999999999</v>
      </c>
      <c r="G4177">
        <v>4776.18</v>
      </c>
      <c r="H4177">
        <v>-10179.200000000001</v>
      </c>
      <c r="I4177">
        <v>18352.5</v>
      </c>
      <c r="J4177">
        <v>18.540400000000002</v>
      </c>
      <c r="K4177">
        <v>79.116799999999998</v>
      </c>
      <c r="L4177">
        <v>0</v>
      </c>
    </row>
    <row r="4178" spans="1:12" x14ac:dyDescent="0.35">
      <c r="A4178" s="1">
        <v>34874</v>
      </c>
      <c r="B4178">
        <v>385.28899999999999</v>
      </c>
      <c r="C4178">
        <v>4336.96</v>
      </c>
      <c r="D4178">
        <v>8937.4699999999993</v>
      </c>
      <c r="E4178">
        <v>17691.400000000001</v>
      </c>
      <c r="F4178">
        <v>18.741599999999998</v>
      </c>
      <c r="G4178">
        <v>4885.25</v>
      </c>
      <c r="H4178">
        <v>-10179.200000000001</v>
      </c>
      <c r="I4178">
        <v>18352.5</v>
      </c>
      <c r="J4178">
        <v>18.412600000000001</v>
      </c>
      <c r="K4178">
        <v>79.165000000000006</v>
      </c>
      <c r="L4178">
        <v>0</v>
      </c>
    </row>
    <row r="4179" spans="1:12" x14ac:dyDescent="0.35">
      <c r="A4179" s="1">
        <v>34874.041666666664</v>
      </c>
      <c r="B4179">
        <v>397.67099999999999</v>
      </c>
      <c r="C4179">
        <v>4396.84</v>
      </c>
      <c r="D4179">
        <v>9030.16</v>
      </c>
      <c r="E4179">
        <v>17463.400000000001</v>
      </c>
      <c r="F4179">
        <v>18.502199999999998</v>
      </c>
      <c r="G4179">
        <v>4821.0600000000004</v>
      </c>
      <c r="H4179">
        <v>-10179.200000000001</v>
      </c>
      <c r="I4179">
        <v>18352.5</v>
      </c>
      <c r="J4179">
        <v>18.417200000000001</v>
      </c>
      <c r="K4179">
        <v>79.203900000000004</v>
      </c>
      <c r="L4179">
        <v>0</v>
      </c>
    </row>
    <row r="4180" spans="1:12" x14ac:dyDescent="0.35">
      <c r="A4180" s="1">
        <v>34874.083333333336</v>
      </c>
      <c r="B4180">
        <v>263.733</v>
      </c>
      <c r="C4180">
        <v>4217.8</v>
      </c>
      <c r="D4180">
        <v>8721.44</v>
      </c>
      <c r="E4180">
        <v>17989.3</v>
      </c>
      <c r="F4180">
        <v>19.0488</v>
      </c>
      <c r="G4180">
        <v>4972.8999999999996</v>
      </c>
      <c r="H4180">
        <v>-10179.200000000001</v>
      </c>
      <c r="I4180">
        <v>18352.5</v>
      </c>
      <c r="J4180">
        <v>18.286999999999999</v>
      </c>
      <c r="K4180">
        <v>79.188999999999993</v>
      </c>
      <c r="L4180">
        <v>0</v>
      </c>
    </row>
    <row r="4181" spans="1:12" x14ac:dyDescent="0.35">
      <c r="A4181" s="1">
        <v>34874.125</v>
      </c>
      <c r="B4181">
        <v>496.55200000000002</v>
      </c>
      <c r="C4181">
        <v>4200.41</v>
      </c>
      <c r="D4181">
        <v>8673.9500000000007</v>
      </c>
      <c r="E4181">
        <v>18058</v>
      </c>
      <c r="F4181">
        <v>19.134399999999999</v>
      </c>
      <c r="G4181">
        <v>4981.74</v>
      </c>
      <c r="H4181">
        <v>-10179.200000000001</v>
      </c>
      <c r="I4181">
        <v>18352.5</v>
      </c>
      <c r="J4181">
        <v>18.191600000000001</v>
      </c>
      <c r="K4181">
        <v>79.399900000000002</v>
      </c>
      <c r="L4181">
        <v>0</v>
      </c>
    </row>
    <row r="4182" spans="1:12" x14ac:dyDescent="0.35">
      <c r="A4182" s="1">
        <v>34874.166666666664</v>
      </c>
      <c r="B4182">
        <v>803.93200000000002</v>
      </c>
      <c r="C4182">
        <v>4878.45</v>
      </c>
      <c r="D4182">
        <v>9768.7800000000007</v>
      </c>
      <c r="E4182">
        <v>17994.099999999999</v>
      </c>
      <c r="F4182">
        <v>19.0731</v>
      </c>
      <c r="G4182">
        <v>4962.32</v>
      </c>
      <c r="H4182">
        <v>-10179.200000000001</v>
      </c>
      <c r="I4182">
        <v>18352.5</v>
      </c>
      <c r="J4182">
        <v>18.673100000000002</v>
      </c>
      <c r="K4182">
        <v>80.205600000000004</v>
      </c>
      <c r="L4182">
        <v>0</v>
      </c>
    </row>
    <row r="4183" spans="1:12" x14ac:dyDescent="0.35">
      <c r="A4183" s="1">
        <v>34874.208333333336</v>
      </c>
      <c r="B4183">
        <v>280.01400000000001</v>
      </c>
      <c r="C4183">
        <v>7403.39</v>
      </c>
      <c r="D4183">
        <v>14105.8</v>
      </c>
      <c r="E4183">
        <v>18932.7</v>
      </c>
      <c r="F4183">
        <v>20.042000000000002</v>
      </c>
      <c r="G4183">
        <v>5275</v>
      </c>
      <c r="H4183">
        <v>-15399.3</v>
      </c>
      <c r="I4183">
        <v>23572.7</v>
      </c>
      <c r="J4183">
        <v>21.011199999999999</v>
      </c>
      <c r="K4183">
        <v>79.565700000000007</v>
      </c>
      <c r="L4183">
        <v>0</v>
      </c>
    </row>
    <row r="4184" spans="1:12" x14ac:dyDescent="0.35">
      <c r="A4184" s="1">
        <v>34874.25</v>
      </c>
      <c r="B4184">
        <v>3868.72</v>
      </c>
      <c r="C4184">
        <v>8795.9599999999991</v>
      </c>
      <c r="D4184">
        <v>16540.599999999999</v>
      </c>
      <c r="E4184">
        <v>20042.3</v>
      </c>
      <c r="F4184">
        <v>21.2986</v>
      </c>
      <c r="G4184">
        <v>5534.25</v>
      </c>
      <c r="H4184">
        <v>-21341.8</v>
      </c>
      <c r="I4184">
        <v>29515.3</v>
      </c>
      <c r="J4184">
        <v>21.899899999999999</v>
      </c>
      <c r="K4184">
        <v>78.781800000000004</v>
      </c>
      <c r="L4184">
        <v>0.61237699999999995</v>
      </c>
    </row>
    <row r="4185" spans="1:12" x14ac:dyDescent="0.35">
      <c r="A4185" s="1">
        <v>34874.291666666664</v>
      </c>
      <c r="B4185">
        <v>7217.97</v>
      </c>
      <c r="C4185">
        <v>8980.83</v>
      </c>
      <c r="D4185">
        <v>17131.3</v>
      </c>
      <c r="E4185">
        <v>21276</v>
      </c>
      <c r="F4185">
        <v>22.640499999999999</v>
      </c>
      <c r="G4185">
        <v>5851.64</v>
      </c>
      <c r="H4185">
        <v>-27632.6</v>
      </c>
      <c r="I4185">
        <v>35806.300000000003</v>
      </c>
      <c r="J4185">
        <v>22.470300000000002</v>
      </c>
      <c r="K4185">
        <v>77.470200000000006</v>
      </c>
      <c r="L4185">
        <v>1.31006</v>
      </c>
    </row>
    <row r="4186" spans="1:12" x14ac:dyDescent="0.35">
      <c r="A4186" s="1">
        <v>34874.333333333336</v>
      </c>
      <c r="B4186">
        <v>7499.48</v>
      </c>
      <c r="C4186">
        <v>10018.4</v>
      </c>
      <c r="D4186">
        <v>18334.400000000001</v>
      </c>
      <c r="E4186">
        <v>22571.9</v>
      </c>
      <c r="F4186">
        <v>24.020299999999999</v>
      </c>
      <c r="G4186">
        <v>6207.76</v>
      </c>
      <c r="H4186">
        <v>-33659.4</v>
      </c>
      <c r="I4186">
        <v>41833.300000000003</v>
      </c>
      <c r="J4186">
        <v>22.8095</v>
      </c>
      <c r="K4186">
        <v>80.046199999999999</v>
      </c>
      <c r="L4186">
        <v>1.4769699999999999</v>
      </c>
    </row>
    <row r="4187" spans="1:12" x14ac:dyDescent="0.35">
      <c r="A4187" s="1">
        <v>34874.375</v>
      </c>
      <c r="B4187">
        <v>5945.77</v>
      </c>
      <c r="C4187">
        <v>10819.9</v>
      </c>
      <c r="D4187">
        <v>19765.599999999999</v>
      </c>
      <c r="E4187">
        <v>21799.200000000001</v>
      </c>
      <c r="F4187">
        <v>23.197099999999999</v>
      </c>
      <c r="G4187">
        <v>5996.18</v>
      </c>
      <c r="H4187">
        <v>-33659.4</v>
      </c>
      <c r="I4187">
        <v>41833.300000000003</v>
      </c>
      <c r="J4187">
        <v>23.5456</v>
      </c>
      <c r="K4187">
        <v>79.285600000000002</v>
      </c>
      <c r="L4187">
        <v>1.50315</v>
      </c>
    </row>
    <row r="4188" spans="1:12" x14ac:dyDescent="0.35">
      <c r="A4188" s="1">
        <v>34874.416666666664</v>
      </c>
      <c r="B4188">
        <v>7081.96</v>
      </c>
      <c r="C4188">
        <v>12596.5</v>
      </c>
      <c r="D4188">
        <v>21788.6</v>
      </c>
      <c r="E4188">
        <v>23998.7</v>
      </c>
      <c r="F4188">
        <v>25.508900000000001</v>
      </c>
      <c r="G4188">
        <v>6626.86</v>
      </c>
      <c r="H4188">
        <v>-38570.5</v>
      </c>
      <c r="I4188">
        <v>46744.4</v>
      </c>
      <c r="J4188">
        <v>23.6038</v>
      </c>
      <c r="K4188">
        <v>83.347399999999993</v>
      </c>
      <c r="L4188">
        <v>1.25173</v>
      </c>
    </row>
    <row r="4189" spans="1:12" x14ac:dyDescent="0.35">
      <c r="A4189" s="1">
        <v>34874.458333333336</v>
      </c>
      <c r="B4189">
        <v>7389.17</v>
      </c>
      <c r="C4189">
        <v>13117.3</v>
      </c>
      <c r="D4189">
        <v>22372.3</v>
      </c>
      <c r="E4189">
        <v>24141.200000000001</v>
      </c>
      <c r="F4189">
        <v>25.671199999999999</v>
      </c>
      <c r="G4189">
        <v>6657.18</v>
      </c>
      <c r="H4189">
        <v>-38570.5</v>
      </c>
      <c r="I4189">
        <v>46744.4</v>
      </c>
      <c r="J4189">
        <v>23.599799999999998</v>
      </c>
      <c r="K4189">
        <v>84.072900000000004</v>
      </c>
      <c r="L4189">
        <v>1.1357299999999999</v>
      </c>
    </row>
    <row r="4190" spans="1:12" x14ac:dyDescent="0.35">
      <c r="A4190" s="1">
        <v>34874.5</v>
      </c>
      <c r="B4190">
        <v>7604.34</v>
      </c>
      <c r="C4190">
        <v>14873.9</v>
      </c>
      <c r="D4190">
        <v>24907.200000000001</v>
      </c>
      <c r="E4190">
        <v>27777.7</v>
      </c>
      <c r="F4190">
        <v>29.436399999999999</v>
      </c>
      <c r="G4190">
        <v>7744.48</v>
      </c>
      <c r="H4190">
        <v>-38570.5</v>
      </c>
      <c r="I4190">
        <v>46744.4</v>
      </c>
      <c r="J4190">
        <v>23.5686</v>
      </c>
      <c r="K4190">
        <v>86.960700000000003</v>
      </c>
      <c r="L4190">
        <v>0.61277300000000001</v>
      </c>
    </row>
    <row r="4191" spans="1:12" x14ac:dyDescent="0.35">
      <c r="A4191" s="1">
        <v>34874.541666666664</v>
      </c>
      <c r="B4191">
        <v>2474.48</v>
      </c>
      <c r="C4191">
        <v>17436.400000000001</v>
      </c>
      <c r="D4191">
        <v>29803.4</v>
      </c>
      <c r="E4191">
        <v>32178.9</v>
      </c>
      <c r="F4191">
        <v>33.811599999999999</v>
      </c>
      <c r="G4191">
        <v>9222.8799999999992</v>
      </c>
      <c r="H4191">
        <v>-38570.5</v>
      </c>
      <c r="I4191">
        <v>46744.4</v>
      </c>
      <c r="J4191">
        <v>25.123799999999999</v>
      </c>
      <c r="K4191">
        <v>85.006299999999996</v>
      </c>
      <c r="L4191">
        <v>0.27351599999999998</v>
      </c>
    </row>
    <row r="4192" spans="1:12" x14ac:dyDescent="0.35">
      <c r="A4192" s="1">
        <v>34874.583333333336</v>
      </c>
      <c r="B4192">
        <v>4960.29</v>
      </c>
      <c r="C4192">
        <v>16239</v>
      </c>
      <c r="D4192">
        <v>27283.8</v>
      </c>
      <c r="E4192">
        <v>32754.1</v>
      </c>
      <c r="F4192">
        <v>34.490299999999998</v>
      </c>
      <c r="G4192">
        <v>9318.6200000000008</v>
      </c>
      <c r="H4192">
        <v>-38570.5</v>
      </c>
      <c r="I4192">
        <v>46744.4</v>
      </c>
      <c r="J4192">
        <v>24.297999999999998</v>
      </c>
      <c r="K4192">
        <v>86.966300000000004</v>
      </c>
      <c r="L4192">
        <v>0.26550600000000002</v>
      </c>
    </row>
    <row r="4193" spans="1:12" x14ac:dyDescent="0.35">
      <c r="A4193" s="1">
        <v>34874.625</v>
      </c>
      <c r="B4193">
        <v>2768.56</v>
      </c>
      <c r="C4193">
        <v>16937.099999999999</v>
      </c>
      <c r="D4193">
        <v>28978.400000000001</v>
      </c>
      <c r="E4193">
        <v>33529</v>
      </c>
      <c r="F4193">
        <v>35.2117</v>
      </c>
      <c r="G4193">
        <v>9626.41</v>
      </c>
      <c r="H4193">
        <v>-38570.5</v>
      </c>
      <c r="I4193">
        <v>46744.4</v>
      </c>
      <c r="J4193">
        <v>25.005500000000001</v>
      </c>
      <c r="K4193">
        <v>84.635999999999996</v>
      </c>
      <c r="L4193">
        <v>0.229021</v>
      </c>
    </row>
    <row r="4194" spans="1:12" x14ac:dyDescent="0.35">
      <c r="A4194" s="1">
        <v>34874.666666666664</v>
      </c>
      <c r="B4194">
        <v>6309.36</v>
      </c>
      <c r="C4194">
        <v>12344.6</v>
      </c>
      <c r="D4194">
        <v>22943.599999999999</v>
      </c>
      <c r="E4194">
        <v>19714.2</v>
      </c>
      <c r="F4194">
        <v>20.971900000000002</v>
      </c>
      <c r="G4194">
        <v>5426.5</v>
      </c>
      <c r="H4194">
        <v>-27632.6</v>
      </c>
      <c r="I4194">
        <v>35806.300000000003</v>
      </c>
      <c r="J4194">
        <v>23.896599999999999</v>
      </c>
      <c r="K4194">
        <v>77.6464</v>
      </c>
      <c r="L4194">
        <v>1.10225</v>
      </c>
    </row>
    <row r="4195" spans="1:12" x14ac:dyDescent="0.35">
      <c r="A4195" s="1">
        <v>34874.708333333336</v>
      </c>
      <c r="B4195">
        <v>7412.16</v>
      </c>
      <c r="C4195">
        <v>10847.5</v>
      </c>
      <c r="D4195">
        <v>20725.5</v>
      </c>
      <c r="E4195">
        <v>19557.3</v>
      </c>
      <c r="F4195">
        <v>20.827000000000002</v>
      </c>
      <c r="G4195">
        <v>5364.43</v>
      </c>
      <c r="H4195">
        <v>-27632.6</v>
      </c>
      <c r="I4195">
        <v>35806.300000000003</v>
      </c>
      <c r="J4195">
        <v>23.687799999999999</v>
      </c>
      <c r="K4195">
        <v>76.162999999999997</v>
      </c>
      <c r="L4195">
        <v>1.19008</v>
      </c>
    </row>
    <row r="4196" spans="1:12" x14ac:dyDescent="0.35">
      <c r="A4196" s="1">
        <v>34874.75</v>
      </c>
      <c r="B4196">
        <v>3016.74</v>
      </c>
      <c r="C4196">
        <v>8653.1</v>
      </c>
      <c r="D4196">
        <v>16985.099999999999</v>
      </c>
      <c r="E4196">
        <v>24036.9</v>
      </c>
      <c r="F4196">
        <v>25.5108</v>
      </c>
      <c r="G4196">
        <v>6659.84</v>
      </c>
      <c r="H4196">
        <v>-21341.8</v>
      </c>
      <c r="I4196">
        <v>29515.3</v>
      </c>
      <c r="J4196">
        <v>22.445499999999999</v>
      </c>
      <c r="K4196">
        <v>76.126599999999996</v>
      </c>
      <c r="L4196">
        <v>0.38484299999999999</v>
      </c>
    </row>
    <row r="4197" spans="1:12" x14ac:dyDescent="0.35">
      <c r="A4197" s="1">
        <v>34874.791666666664</v>
      </c>
      <c r="B4197">
        <v>754.61800000000005</v>
      </c>
      <c r="C4197">
        <v>8591.35</v>
      </c>
      <c r="D4197">
        <v>15874.6</v>
      </c>
      <c r="E4197">
        <v>27467.4</v>
      </c>
      <c r="F4197">
        <v>29.1355</v>
      </c>
      <c r="G4197">
        <v>7626.36</v>
      </c>
      <c r="H4197">
        <v>-21341.8</v>
      </c>
      <c r="I4197">
        <v>29515.3</v>
      </c>
      <c r="J4197">
        <v>21.655799999999999</v>
      </c>
      <c r="K4197">
        <v>80.384500000000003</v>
      </c>
      <c r="L4197">
        <v>0</v>
      </c>
    </row>
    <row r="4198" spans="1:12" x14ac:dyDescent="0.35">
      <c r="A4198" s="1">
        <v>34874.833333333336</v>
      </c>
      <c r="B4198">
        <v>356.072</v>
      </c>
      <c r="C4198">
        <v>7778.85</v>
      </c>
      <c r="D4198">
        <v>14621.3</v>
      </c>
      <c r="E4198">
        <v>26936.1</v>
      </c>
      <c r="F4198">
        <v>28.582899999999999</v>
      </c>
      <c r="G4198">
        <v>7462.26</v>
      </c>
      <c r="H4198">
        <v>-21341.8</v>
      </c>
      <c r="I4198">
        <v>29515.3</v>
      </c>
      <c r="J4198">
        <v>21.1129</v>
      </c>
      <c r="K4198">
        <v>79.847200000000001</v>
      </c>
      <c r="L4198">
        <v>9.6821400000000002E-2</v>
      </c>
    </row>
    <row r="4199" spans="1:12" x14ac:dyDescent="0.35">
      <c r="A4199" s="1">
        <v>34874.875</v>
      </c>
      <c r="B4199">
        <v>904.07299999999998</v>
      </c>
      <c r="C4199">
        <v>6039.39</v>
      </c>
      <c r="D4199">
        <v>12598.5</v>
      </c>
      <c r="E4199">
        <v>16106.5</v>
      </c>
      <c r="F4199">
        <v>17.060099999999998</v>
      </c>
      <c r="G4199">
        <v>4451.68</v>
      </c>
      <c r="H4199">
        <v>-10179.200000000001</v>
      </c>
      <c r="I4199">
        <v>18352.5</v>
      </c>
      <c r="J4199">
        <v>19.538699999999999</v>
      </c>
      <c r="K4199">
        <v>77.532200000000003</v>
      </c>
      <c r="L4199">
        <v>0.17566499999999999</v>
      </c>
    </row>
    <row r="4200" spans="1:12" x14ac:dyDescent="0.35">
      <c r="A4200" s="1">
        <v>34874.916666666664</v>
      </c>
      <c r="B4200">
        <v>883.31200000000001</v>
      </c>
      <c r="C4200">
        <v>4987.03</v>
      </c>
      <c r="D4200">
        <v>10090.700000000001</v>
      </c>
      <c r="E4200">
        <v>16682</v>
      </c>
      <c r="F4200">
        <v>17.689</v>
      </c>
      <c r="G4200">
        <v>4594.71</v>
      </c>
      <c r="H4200">
        <v>-10179.200000000001</v>
      </c>
      <c r="I4200">
        <v>18352.5</v>
      </c>
      <c r="J4200">
        <v>18.969799999999999</v>
      </c>
      <c r="K4200">
        <v>78.846100000000007</v>
      </c>
      <c r="L4200">
        <v>0</v>
      </c>
    </row>
    <row r="4201" spans="1:12" x14ac:dyDescent="0.35">
      <c r="A4201" s="1">
        <v>34874.958333333336</v>
      </c>
      <c r="B4201">
        <v>131.44900000000001</v>
      </c>
      <c r="C4201">
        <v>5194.1099999999997</v>
      </c>
      <c r="D4201">
        <v>10449.1</v>
      </c>
      <c r="E4201">
        <v>16680.900000000001</v>
      </c>
      <c r="F4201">
        <v>17.683800000000002</v>
      </c>
      <c r="G4201">
        <v>4601.5600000000004</v>
      </c>
      <c r="H4201">
        <v>-10179.200000000001</v>
      </c>
      <c r="I4201">
        <v>18352.5</v>
      </c>
      <c r="J4201">
        <v>19.159600000000001</v>
      </c>
      <c r="K4201">
        <v>78.856200000000001</v>
      </c>
      <c r="L4201">
        <v>0</v>
      </c>
    </row>
    <row r="4202" spans="1:12" x14ac:dyDescent="0.35">
      <c r="A4202" s="1">
        <v>34875</v>
      </c>
      <c r="B4202">
        <v>1274.76</v>
      </c>
      <c r="C4202">
        <v>4877.53</v>
      </c>
      <c r="D4202">
        <v>9915.8700000000008</v>
      </c>
      <c r="E4202">
        <v>16261.7</v>
      </c>
      <c r="F4202">
        <v>17.244399999999999</v>
      </c>
      <c r="G4202">
        <v>4475.28</v>
      </c>
      <c r="H4202">
        <v>-10179.200000000001</v>
      </c>
      <c r="I4202">
        <v>18352.5</v>
      </c>
      <c r="J4202">
        <v>18.883099999999999</v>
      </c>
      <c r="K4202">
        <v>78.614699999999999</v>
      </c>
      <c r="L4202">
        <v>0</v>
      </c>
    </row>
    <row r="4203" spans="1:12" x14ac:dyDescent="0.35">
      <c r="A4203" s="1">
        <v>34875.041666666664</v>
      </c>
      <c r="B4203">
        <v>930.17399999999998</v>
      </c>
      <c r="C4203">
        <v>5876.23</v>
      </c>
      <c r="D4203">
        <v>11494.1</v>
      </c>
      <c r="E4203">
        <v>17775.5</v>
      </c>
      <c r="F4203">
        <v>18.8688</v>
      </c>
      <c r="G4203">
        <v>4888.83</v>
      </c>
      <c r="H4203">
        <v>-10179.200000000001</v>
      </c>
      <c r="I4203">
        <v>18352.5</v>
      </c>
      <c r="J4203">
        <v>19.532499999999999</v>
      </c>
      <c r="K4203">
        <v>80.029200000000003</v>
      </c>
      <c r="L4203">
        <v>0</v>
      </c>
    </row>
    <row r="4204" spans="1:12" x14ac:dyDescent="0.35">
      <c r="A4204" s="1">
        <v>34875.083333333336</v>
      </c>
      <c r="B4204">
        <v>1843.72</v>
      </c>
      <c r="C4204">
        <v>5700.14</v>
      </c>
      <c r="D4204">
        <v>11367</v>
      </c>
      <c r="E4204">
        <v>17799.3</v>
      </c>
      <c r="F4204">
        <v>18.871700000000001</v>
      </c>
      <c r="G4204">
        <v>4903.0200000000004</v>
      </c>
      <c r="H4204">
        <v>-10179.200000000001</v>
      </c>
      <c r="I4204">
        <v>18352.5</v>
      </c>
      <c r="J4204">
        <v>19.282699999999998</v>
      </c>
      <c r="K4204">
        <v>79.447800000000001</v>
      </c>
      <c r="L4204">
        <v>0</v>
      </c>
    </row>
    <row r="4205" spans="1:12" x14ac:dyDescent="0.35">
      <c r="A4205" s="1">
        <v>34875.125</v>
      </c>
      <c r="B4205">
        <v>331.71899999999999</v>
      </c>
      <c r="C4205">
        <v>4215.7</v>
      </c>
      <c r="D4205">
        <v>8703.2999999999993</v>
      </c>
      <c r="E4205">
        <v>17744.099999999999</v>
      </c>
      <c r="F4205">
        <v>18.7835</v>
      </c>
      <c r="G4205">
        <v>4908.6899999999996</v>
      </c>
      <c r="H4205">
        <v>-10179.200000000001</v>
      </c>
      <c r="I4205">
        <v>18352.5</v>
      </c>
      <c r="J4205">
        <v>18.274899999999999</v>
      </c>
      <c r="K4205">
        <v>79.109200000000001</v>
      </c>
      <c r="L4205">
        <v>0</v>
      </c>
    </row>
    <row r="4206" spans="1:12" x14ac:dyDescent="0.35">
      <c r="A4206" s="1">
        <v>34875.166666666664</v>
      </c>
      <c r="B4206">
        <v>87.620599999999996</v>
      </c>
      <c r="C4206">
        <v>4001.52</v>
      </c>
      <c r="D4206">
        <v>8317.11</v>
      </c>
      <c r="E4206">
        <v>17471.400000000001</v>
      </c>
      <c r="F4206">
        <v>18.4908</v>
      </c>
      <c r="G4206">
        <v>4834.8999999999996</v>
      </c>
      <c r="H4206">
        <v>-10179.200000000001</v>
      </c>
      <c r="I4206">
        <v>18352.5</v>
      </c>
      <c r="J4206">
        <v>18.0181</v>
      </c>
      <c r="K4206">
        <v>79.202600000000004</v>
      </c>
      <c r="L4206">
        <v>0</v>
      </c>
    </row>
    <row r="4207" spans="1:12" x14ac:dyDescent="0.35">
      <c r="A4207" s="1">
        <v>34875.208333333336</v>
      </c>
      <c r="B4207">
        <v>649.93499999999995</v>
      </c>
      <c r="C4207">
        <v>5748.3</v>
      </c>
      <c r="D4207">
        <v>11487.1</v>
      </c>
      <c r="E4207">
        <v>20941</v>
      </c>
      <c r="F4207">
        <v>22.148299999999999</v>
      </c>
      <c r="G4207">
        <v>5834.67</v>
      </c>
      <c r="H4207">
        <v>-15399.3</v>
      </c>
      <c r="I4207">
        <v>23572.7</v>
      </c>
      <c r="J4207">
        <v>19.865100000000002</v>
      </c>
      <c r="K4207">
        <v>78.509</v>
      </c>
      <c r="L4207">
        <v>0</v>
      </c>
    </row>
    <row r="4208" spans="1:12" x14ac:dyDescent="0.35">
      <c r="A4208" s="1">
        <v>34875.25</v>
      </c>
      <c r="B4208">
        <v>132.34800000000001</v>
      </c>
      <c r="C4208">
        <v>7159.39</v>
      </c>
      <c r="D4208">
        <v>13685.9</v>
      </c>
      <c r="E4208">
        <v>27698.799999999999</v>
      </c>
      <c r="F4208">
        <v>29.390899999999998</v>
      </c>
      <c r="G4208">
        <v>7670.49</v>
      </c>
      <c r="H4208">
        <v>-21341.8</v>
      </c>
      <c r="I4208">
        <v>29515.3</v>
      </c>
      <c r="J4208">
        <v>20.703499999999998</v>
      </c>
      <c r="K4208">
        <v>79.648499999999999</v>
      </c>
      <c r="L4208">
        <v>0</v>
      </c>
    </row>
    <row r="4209" spans="1:12" x14ac:dyDescent="0.35">
      <c r="A4209" s="1">
        <v>34875.291666666664</v>
      </c>
      <c r="B4209">
        <v>260.66199999999998</v>
      </c>
      <c r="C4209">
        <v>8345.85</v>
      </c>
      <c r="D4209">
        <v>15597.4</v>
      </c>
      <c r="E4209">
        <v>18401.2</v>
      </c>
      <c r="F4209">
        <v>19.489000000000001</v>
      </c>
      <c r="G4209">
        <v>5128.46</v>
      </c>
      <c r="H4209">
        <v>-15399.3</v>
      </c>
      <c r="I4209">
        <v>23572.7</v>
      </c>
      <c r="J4209">
        <v>21.541499999999999</v>
      </c>
      <c r="K4209">
        <v>79.835400000000007</v>
      </c>
      <c r="L4209">
        <v>0</v>
      </c>
    </row>
    <row r="4210" spans="1:12" x14ac:dyDescent="0.35">
      <c r="A4210" s="1">
        <v>34875.333333333336</v>
      </c>
      <c r="B4210">
        <v>1479.86</v>
      </c>
      <c r="C4210">
        <v>8038.93</v>
      </c>
      <c r="D4210">
        <v>15181.2</v>
      </c>
      <c r="E4210">
        <v>17811.099999999999</v>
      </c>
      <c r="F4210">
        <v>18.865100000000002</v>
      </c>
      <c r="G4210">
        <v>4961.07</v>
      </c>
      <c r="H4210">
        <v>-15399.3</v>
      </c>
      <c r="I4210">
        <v>23572.7</v>
      </c>
      <c r="J4210">
        <v>21.353400000000001</v>
      </c>
      <c r="K4210">
        <v>79.332700000000003</v>
      </c>
      <c r="L4210">
        <v>0.134352</v>
      </c>
    </row>
    <row r="4211" spans="1:12" x14ac:dyDescent="0.35">
      <c r="A4211" s="1">
        <v>34875.375</v>
      </c>
      <c r="B4211">
        <v>2511.84</v>
      </c>
      <c r="C4211">
        <v>7963.02</v>
      </c>
      <c r="D4211">
        <v>15110.8</v>
      </c>
      <c r="E4211">
        <v>19609.400000000001</v>
      </c>
      <c r="F4211">
        <v>20.799900000000001</v>
      </c>
      <c r="G4211">
        <v>5440.43</v>
      </c>
      <c r="H4211">
        <v>-21341.8</v>
      </c>
      <c r="I4211">
        <v>29515.3</v>
      </c>
      <c r="J4211">
        <v>21.368200000000002</v>
      </c>
      <c r="K4211">
        <v>78.842399999999998</v>
      </c>
      <c r="L4211">
        <v>0.33906599999999998</v>
      </c>
    </row>
    <row r="4212" spans="1:12" x14ac:dyDescent="0.35">
      <c r="A4212" s="1">
        <v>34875.416666666664</v>
      </c>
      <c r="B4212">
        <v>4098.8999999999996</v>
      </c>
      <c r="C4212">
        <v>8695</v>
      </c>
      <c r="D4212">
        <v>16269.1</v>
      </c>
      <c r="E4212">
        <v>18797.3</v>
      </c>
      <c r="F4212">
        <v>19.9237</v>
      </c>
      <c r="G4212">
        <v>5232.87</v>
      </c>
      <c r="H4212">
        <v>-21341.8</v>
      </c>
      <c r="I4212">
        <v>29515.3</v>
      </c>
      <c r="J4212">
        <v>21.7073</v>
      </c>
      <c r="K4212">
        <v>78.922200000000004</v>
      </c>
      <c r="L4212">
        <v>0.431421</v>
      </c>
    </row>
    <row r="4213" spans="1:12" x14ac:dyDescent="0.35">
      <c r="A4213" s="1">
        <v>34875.458333333336</v>
      </c>
      <c r="B4213">
        <v>5191</v>
      </c>
      <c r="C4213">
        <v>8290.85</v>
      </c>
      <c r="D4213">
        <v>15736.3</v>
      </c>
      <c r="E4213">
        <v>19145.3</v>
      </c>
      <c r="F4213">
        <v>20.338000000000001</v>
      </c>
      <c r="G4213">
        <v>5287.65</v>
      </c>
      <c r="H4213">
        <v>-21341.8</v>
      </c>
      <c r="I4213">
        <v>29515.3</v>
      </c>
      <c r="J4213">
        <v>21.556799999999999</v>
      </c>
      <c r="K4213">
        <v>78.793800000000005</v>
      </c>
      <c r="L4213">
        <v>0.46826299999999998</v>
      </c>
    </row>
    <row r="4214" spans="1:12" x14ac:dyDescent="0.35">
      <c r="A4214" s="1">
        <v>34875.5</v>
      </c>
      <c r="B4214">
        <v>7357.88</v>
      </c>
      <c r="C4214">
        <v>8603.98</v>
      </c>
      <c r="D4214">
        <v>16224.4</v>
      </c>
      <c r="E4214">
        <v>22733.200000000001</v>
      </c>
      <c r="F4214">
        <v>24.178999999999998</v>
      </c>
      <c r="G4214">
        <v>6263.74</v>
      </c>
      <c r="H4214">
        <v>-27632.6</v>
      </c>
      <c r="I4214">
        <v>35806.300000000003</v>
      </c>
      <c r="J4214">
        <v>21.768799999999999</v>
      </c>
      <c r="K4214">
        <v>79.178399999999996</v>
      </c>
      <c r="L4214">
        <v>0.52270000000000005</v>
      </c>
    </row>
    <row r="4215" spans="1:12" x14ac:dyDescent="0.35">
      <c r="A4215" s="1">
        <v>34875.541666666664</v>
      </c>
      <c r="B4215">
        <v>5672.28</v>
      </c>
      <c r="C4215">
        <v>7546.74</v>
      </c>
      <c r="D4215">
        <v>15196.8</v>
      </c>
      <c r="E4215">
        <v>15793.5</v>
      </c>
      <c r="F4215">
        <v>16.773800000000001</v>
      </c>
      <c r="G4215">
        <v>4363.1499999999996</v>
      </c>
      <c r="H4215">
        <v>-21341.8</v>
      </c>
      <c r="I4215">
        <v>29515.3</v>
      </c>
      <c r="J4215">
        <v>21.8507</v>
      </c>
      <c r="K4215">
        <v>74.434600000000003</v>
      </c>
      <c r="L4215">
        <v>0.72739299999999996</v>
      </c>
    </row>
    <row r="4216" spans="1:12" x14ac:dyDescent="0.35">
      <c r="A4216" s="1">
        <v>34875.583333333336</v>
      </c>
      <c r="B4216">
        <v>5245.11</v>
      </c>
      <c r="C4216">
        <v>8356.81</v>
      </c>
      <c r="D4216">
        <v>16032.1</v>
      </c>
      <c r="E4216">
        <v>18609.7</v>
      </c>
      <c r="F4216">
        <v>19.7803</v>
      </c>
      <c r="G4216">
        <v>5131.6000000000004</v>
      </c>
      <c r="H4216">
        <v>-21341.8</v>
      </c>
      <c r="I4216">
        <v>29515.3</v>
      </c>
      <c r="J4216">
        <v>21.791</v>
      </c>
      <c r="K4216">
        <v>78.021699999999996</v>
      </c>
      <c r="L4216">
        <v>0.516683</v>
      </c>
    </row>
    <row r="4217" spans="1:12" x14ac:dyDescent="0.35">
      <c r="A4217" s="1">
        <v>34875.625</v>
      </c>
      <c r="B4217">
        <v>4990.79</v>
      </c>
      <c r="C4217">
        <v>8198.7900000000009</v>
      </c>
      <c r="D4217">
        <v>15957.9</v>
      </c>
      <c r="E4217">
        <v>20900.5</v>
      </c>
      <c r="F4217">
        <v>22.208500000000001</v>
      </c>
      <c r="G4217">
        <v>5774.92</v>
      </c>
      <c r="H4217">
        <v>-27632.6</v>
      </c>
      <c r="I4217">
        <v>35806.300000000003</v>
      </c>
      <c r="J4217">
        <v>22.028099999999998</v>
      </c>
      <c r="K4217">
        <v>76.739999999999995</v>
      </c>
      <c r="L4217">
        <v>0.73243999999999998</v>
      </c>
    </row>
    <row r="4218" spans="1:12" x14ac:dyDescent="0.35">
      <c r="A4218" s="1">
        <v>34875.666666666664</v>
      </c>
      <c r="B4218">
        <v>7777.84</v>
      </c>
      <c r="C4218">
        <v>8452.06</v>
      </c>
      <c r="D4218">
        <v>16281.7</v>
      </c>
      <c r="E4218">
        <v>21112</v>
      </c>
      <c r="F4218">
        <v>22.457100000000001</v>
      </c>
      <c r="G4218">
        <v>5809.54</v>
      </c>
      <c r="H4218">
        <v>-27632.6</v>
      </c>
      <c r="I4218">
        <v>35806.300000000003</v>
      </c>
      <c r="J4218">
        <v>22.005700000000001</v>
      </c>
      <c r="K4218">
        <v>77.865499999999997</v>
      </c>
      <c r="L4218">
        <v>0.82287600000000005</v>
      </c>
    </row>
    <row r="4219" spans="1:12" x14ac:dyDescent="0.35">
      <c r="A4219" s="1">
        <v>34875.708333333336</v>
      </c>
      <c r="B4219">
        <v>5923.26</v>
      </c>
      <c r="C4219">
        <v>7799.58</v>
      </c>
      <c r="D4219">
        <v>15468.7</v>
      </c>
      <c r="E4219">
        <v>18040.900000000001</v>
      </c>
      <c r="F4219">
        <v>19.1768</v>
      </c>
      <c r="G4219">
        <v>4973.4799999999996</v>
      </c>
      <c r="H4219">
        <v>-21341.8</v>
      </c>
      <c r="I4219">
        <v>29515.3</v>
      </c>
      <c r="J4219">
        <v>21.824300000000001</v>
      </c>
      <c r="K4219">
        <v>75.670100000000005</v>
      </c>
      <c r="L4219">
        <v>0.68419300000000005</v>
      </c>
    </row>
    <row r="4220" spans="1:12" x14ac:dyDescent="0.35">
      <c r="A4220" s="1">
        <v>34875.75</v>
      </c>
      <c r="B4220">
        <v>4886.5200000000004</v>
      </c>
      <c r="C4220">
        <v>7831.84</v>
      </c>
      <c r="D4220">
        <v>14805.5</v>
      </c>
      <c r="E4220">
        <v>23595.3</v>
      </c>
      <c r="F4220">
        <v>25.042400000000001</v>
      </c>
      <c r="G4220">
        <v>6531.71</v>
      </c>
      <c r="H4220">
        <v>-21341.8</v>
      </c>
      <c r="I4220">
        <v>29515.3</v>
      </c>
      <c r="J4220">
        <v>21.069700000000001</v>
      </c>
      <c r="K4220">
        <v>79.7393</v>
      </c>
      <c r="L4220">
        <v>0.21255199999999999</v>
      </c>
    </row>
    <row r="4221" spans="1:12" x14ac:dyDescent="0.35">
      <c r="A4221" s="1">
        <v>34875.791666666664</v>
      </c>
      <c r="B4221">
        <v>0</v>
      </c>
      <c r="C4221">
        <v>6513.01</v>
      </c>
      <c r="D4221">
        <v>12658.2</v>
      </c>
      <c r="E4221">
        <v>29599</v>
      </c>
      <c r="F4221">
        <v>31.416499999999999</v>
      </c>
      <c r="G4221">
        <v>8181.56</v>
      </c>
      <c r="H4221">
        <v>-21341.8</v>
      </c>
      <c r="I4221">
        <v>29515.3</v>
      </c>
      <c r="J4221">
        <v>20.122299999999999</v>
      </c>
      <c r="K4221">
        <v>80.095699999999994</v>
      </c>
      <c r="L4221">
        <v>0</v>
      </c>
    </row>
    <row r="4222" spans="1:12" x14ac:dyDescent="0.35">
      <c r="A4222" s="1">
        <v>34875.833333333336</v>
      </c>
      <c r="B4222">
        <v>0</v>
      </c>
      <c r="C4222">
        <v>6342.25</v>
      </c>
      <c r="D4222">
        <v>12377.3</v>
      </c>
      <c r="E4222">
        <v>29755.8</v>
      </c>
      <c r="F4222">
        <v>31.581199999999999</v>
      </c>
      <c r="G4222">
        <v>8223.3799999999992</v>
      </c>
      <c r="H4222">
        <v>-21341.8</v>
      </c>
      <c r="I4222">
        <v>29515.3</v>
      </c>
      <c r="J4222">
        <v>19.996600000000001</v>
      </c>
      <c r="K4222">
        <v>80.039100000000005</v>
      </c>
      <c r="L4222">
        <v>0</v>
      </c>
    </row>
    <row r="4223" spans="1:12" x14ac:dyDescent="0.35">
      <c r="A4223" s="1">
        <v>34875.875</v>
      </c>
      <c r="B4223">
        <v>2962.39</v>
      </c>
      <c r="C4223">
        <v>5322.75</v>
      </c>
      <c r="D4223">
        <v>10526.8</v>
      </c>
      <c r="E4223">
        <v>18047.5</v>
      </c>
      <c r="F4223">
        <v>19.1189</v>
      </c>
      <c r="G4223">
        <v>4978.96</v>
      </c>
      <c r="H4223">
        <v>-10179.200000000001</v>
      </c>
      <c r="I4223">
        <v>18352.5</v>
      </c>
      <c r="J4223">
        <v>18.7605</v>
      </c>
      <c r="K4223">
        <v>80.270700000000005</v>
      </c>
      <c r="L4223">
        <v>0</v>
      </c>
    </row>
    <row r="4224" spans="1:12" x14ac:dyDescent="0.35">
      <c r="A4224" s="1">
        <v>34875.916666666664</v>
      </c>
      <c r="B4224">
        <v>285.95100000000002</v>
      </c>
      <c r="C4224">
        <v>3773.68</v>
      </c>
      <c r="D4224">
        <v>7929.84</v>
      </c>
      <c r="E4224">
        <v>18575.900000000001</v>
      </c>
      <c r="F4224">
        <v>19.637699999999999</v>
      </c>
      <c r="G4224">
        <v>5153.6400000000003</v>
      </c>
      <c r="H4224">
        <v>-10179.200000000001</v>
      </c>
      <c r="I4224">
        <v>18352.5</v>
      </c>
      <c r="J4224">
        <v>17.855</v>
      </c>
      <c r="K4224">
        <v>79.147300000000001</v>
      </c>
      <c r="L4224">
        <v>0</v>
      </c>
    </row>
    <row r="4225" spans="1:12" x14ac:dyDescent="0.35">
      <c r="A4225" s="1">
        <v>34875.958333333336</v>
      </c>
      <c r="B4225">
        <v>262.60300000000001</v>
      </c>
      <c r="C4225">
        <v>3621.6</v>
      </c>
      <c r="D4225">
        <v>7649.22</v>
      </c>
      <c r="E4225">
        <v>18633.7</v>
      </c>
      <c r="F4225">
        <v>19.7059</v>
      </c>
      <c r="G4225">
        <v>5163.87</v>
      </c>
      <c r="H4225">
        <v>-10179.200000000001</v>
      </c>
      <c r="I4225">
        <v>18352.5</v>
      </c>
      <c r="J4225">
        <v>17.702100000000002</v>
      </c>
      <c r="K4225">
        <v>79.165099999999995</v>
      </c>
      <c r="L4225">
        <v>0</v>
      </c>
    </row>
    <row r="4226" spans="1:12" x14ac:dyDescent="0.35">
      <c r="A4226" s="1">
        <v>34876</v>
      </c>
      <c r="B4226">
        <v>63.703000000000003</v>
      </c>
      <c r="C4226">
        <v>3818.81</v>
      </c>
      <c r="D4226">
        <v>7951.69</v>
      </c>
      <c r="E4226">
        <v>19165.099999999999</v>
      </c>
      <c r="F4226">
        <v>20.2773</v>
      </c>
      <c r="G4226">
        <v>5306.7</v>
      </c>
      <c r="H4226">
        <v>-10179.200000000001</v>
      </c>
      <c r="I4226">
        <v>18352.5</v>
      </c>
      <c r="J4226">
        <v>17.773800000000001</v>
      </c>
      <c r="K4226">
        <v>79.700299999999999</v>
      </c>
      <c r="L4226">
        <v>0</v>
      </c>
    </row>
    <row r="4227" spans="1:12" x14ac:dyDescent="0.35">
      <c r="A4227" s="1">
        <v>34876.041666666664</v>
      </c>
      <c r="B4227">
        <v>200.26</v>
      </c>
      <c r="C4227">
        <v>3637.7</v>
      </c>
      <c r="D4227">
        <v>7663.76</v>
      </c>
      <c r="E4227">
        <v>18773.900000000001</v>
      </c>
      <c r="F4227">
        <v>19.851700000000001</v>
      </c>
      <c r="G4227">
        <v>5204.6400000000003</v>
      </c>
      <c r="H4227">
        <v>-10179.200000000001</v>
      </c>
      <c r="I4227">
        <v>18352.5</v>
      </c>
      <c r="J4227">
        <v>17.651199999999999</v>
      </c>
      <c r="K4227">
        <v>79.3797</v>
      </c>
      <c r="L4227">
        <v>0</v>
      </c>
    </row>
    <row r="4228" spans="1:12" x14ac:dyDescent="0.35">
      <c r="A4228" s="1">
        <v>34876.083333333336</v>
      </c>
      <c r="B4228">
        <v>267.661</v>
      </c>
      <c r="C4228">
        <v>3718.01</v>
      </c>
      <c r="D4228">
        <v>7748.04</v>
      </c>
      <c r="E4228">
        <v>19069.3</v>
      </c>
      <c r="F4228">
        <v>20.174199999999999</v>
      </c>
      <c r="G4228">
        <v>5278.92</v>
      </c>
      <c r="H4228">
        <v>-10179.200000000001</v>
      </c>
      <c r="I4228">
        <v>18352.5</v>
      </c>
      <c r="J4228">
        <v>17.6355</v>
      </c>
      <c r="K4228">
        <v>79.882300000000001</v>
      </c>
      <c r="L4228">
        <v>0</v>
      </c>
    </row>
    <row r="4229" spans="1:12" x14ac:dyDescent="0.35">
      <c r="A4229" s="1">
        <v>34876.125</v>
      </c>
      <c r="B4229">
        <v>95.435900000000004</v>
      </c>
      <c r="C4229">
        <v>3307.92</v>
      </c>
      <c r="D4229">
        <v>7011.54</v>
      </c>
      <c r="E4229">
        <v>19353.8</v>
      </c>
      <c r="F4229">
        <v>20.449000000000002</v>
      </c>
      <c r="G4229">
        <v>5372.29</v>
      </c>
      <c r="H4229">
        <v>-10179.200000000001</v>
      </c>
      <c r="I4229">
        <v>18352.5</v>
      </c>
      <c r="J4229">
        <v>17.3081</v>
      </c>
      <c r="K4229">
        <v>79.281499999999994</v>
      </c>
      <c r="L4229">
        <v>0</v>
      </c>
    </row>
    <row r="4230" spans="1:12" x14ac:dyDescent="0.35">
      <c r="A4230" s="1">
        <v>34876.166666666664</v>
      </c>
      <c r="B4230">
        <v>198.745</v>
      </c>
      <c r="C4230">
        <v>4173.08</v>
      </c>
      <c r="D4230">
        <v>8617.39</v>
      </c>
      <c r="E4230">
        <v>18159.5</v>
      </c>
      <c r="F4230">
        <v>19.2377</v>
      </c>
      <c r="G4230">
        <v>5014.28</v>
      </c>
      <c r="H4230">
        <v>-10179.200000000001</v>
      </c>
      <c r="I4230">
        <v>18352.5</v>
      </c>
      <c r="J4230">
        <v>18.1341</v>
      </c>
      <c r="K4230">
        <v>79.699299999999994</v>
      </c>
      <c r="L4230">
        <v>0</v>
      </c>
    </row>
    <row r="4231" spans="1:12" x14ac:dyDescent="0.35">
      <c r="A4231" s="1">
        <v>34876.208333333336</v>
      </c>
      <c r="B4231">
        <v>309.79500000000002</v>
      </c>
      <c r="C4231">
        <v>6480.18</v>
      </c>
      <c r="D4231">
        <v>12745.2</v>
      </c>
      <c r="E4231">
        <v>19057.400000000001</v>
      </c>
      <c r="F4231">
        <v>20.166499999999999</v>
      </c>
      <c r="G4231">
        <v>5310.11</v>
      </c>
      <c r="H4231">
        <v>-15399.3</v>
      </c>
      <c r="I4231">
        <v>23572.7</v>
      </c>
      <c r="J4231">
        <v>20.513999999999999</v>
      </c>
      <c r="K4231">
        <v>78.649900000000002</v>
      </c>
      <c r="L4231">
        <v>0</v>
      </c>
    </row>
    <row r="4232" spans="1:12" x14ac:dyDescent="0.35">
      <c r="A4232" s="1">
        <v>34876.25</v>
      </c>
      <c r="B4232">
        <v>1992.98</v>
      </c>
      <c r="C4232">
        <v>8321.52</v>
      </c>
      <c r="D4232">
        <v>15626.8</v>
      </c>
      <c r="E4232">
        <v>22620.799999999999</v>
      </c>
      <c r="F4232">
        <v>24.0168</v>
      </c>
      <c r="G4232">
        <v>6261.46</v>
      </c>
      <c r="H4232">
        <v>-21341.8</v>
      </c>
      <c r="I4232">
        <v>29515.3</v>
      </c>
      <c r="J4232">
        <v>21.494299999999999</v>
      </c>
      <c r="K4232">
        <v>79.820599999999999</v>
      </c>
      <c r="L4232">
        <v>0.264963</v>
      </c>
    </row>
    <row r="4233" spans="1:12" x14ac:dyDescent="0.35">
      <c r="A4233" s="1">
        <v>34876.291666666664</v>
      </c>
      <c r="B4233">
        <v>4398.1000000000004</v>
      </c>
      <c r="C4233">
        <v>8463.44</v>
      </c>
      <c r="D4233">
        <v>16154.8</v>
      </c>
      <c r="E4233">
        <v>19952.900000000001</v>
      </c>
      <c r="F4233">
        <v>21.2056</v>
      </c>
      <c r="G4233">
        <v>5506.77</v>
      </c>
      <c r="H4233">
        <v>-21341.8</v>
      </c>
      <c r="I4233">
        <v>29515.3</v>
      </c>
      <c r="J4233">
        <v>21.786799999999999</v>
      </c>
      <c r="K4233">
        <v>78.4358</v>
      </c>
      <c r="L4233">
        <v>0.54323500000000002</v>
      </c>
    </row>
    <row r="4234" spans="1:12" x14ac:dyDescent="0.35">
      <c r="A4234" s="1">
        <v>34876.333333333336</v>
      </c>
      <c r="B4234">
        <v>6589.59</v>
      </c>
      <c r="C4234">
        <v>7910.8</v>
      </c>
      <c r="D4234">
        <v>15638.8</v>
      </c>
      <c r="E4234">
        <v>20417.5</v>
      </c>
      <c r="F4234">
        <v>21.730899999999998</v>
      </c>
      <c r="G4234">
        <v>5608.18</v>
      </c>
      <c r="H4234">
        <v>-27632.6</v>
      </c>
      <c r="I4234">
        <v>35806.300000000003</v>
      </c>
      <c r="J4234">
        <v>21.982700000000001</v>
      </c>
      <c r="K4234">
        <v>76.151300000000006</v>
      </c>
      <c r="L4234">
        <v>0.93158799999999997</v>
      </c>
    </row>
    <row r="4235" spans="1:12" x14ac:dyDescent="0.35">
      <c r="A4235" s="1">
        <v>34876.375</v>
      </c>
      <c r="B4235">
        <v>5356.78</v>
      </c>
      <c r="C4235">
        <v>7869.42</v>
      </c>
      <c r="D4235">
        <v>15764</v>
      </c>
      <c r="E4235">
        <v>20072.099999999999</v>
      </c>
      <c r="F4235">
        <v>21.3658</v>
      </c>
      <c r="G4235">
        <v>5512.02</v>
      </c>
      <c r="H4235">
        <v>-27632.6</v>
      </c>
      <c r="I4235">
        <v>35806.300000000003</v>
      </c>
      <c r="J4235">
        <v>22.1797</v>
      </c>
      <c r="K4235">
        <v>75.218400000000003</v>
      </c>
      <c r="L4235">
        <v>1.12053</v>
      </c>
    </row>
    <row r="4236" spans="1:12" x14ac:dyDescent="0.35">
      <c r="A4236" s="1">
        <v>34876.416666666664</v>
      </c>
      <c r="B4236">
        <v>4301.1499999999996</v>
      </c>
      <c r="C4236">
        <v>6706.17</v>
      </c>
      <c r="D4236">
        <v>14663.4</v>
      </c>
      <c r="E4236">
        <v>17616</v>
      </c>
      <c r="F4236">
        <v>18.756699999999999</v>
      </c>
      <c r="G4236">
        <v>4830.66</v>
      </c>
      <c r="H4236">
        <v>-27632.6</v>
      </c>
      <c r="I4236">
        <v>35806.300000000003</v>
      </c>
      <c r="J4236">
        <v>22.3169</v>
      </c>
      <c r="K4236">
        <v>69.710400000000007</v>
      </c>
      <c r="L4236">
        <v>1.4267000000000001</v>
      </c>
    </row>
    <row r="4237" spans="1:12" x14ac:dyDescent="0.35">
      <c r="A4237" s="1">
        <v>34876.458333333336</v>
      </c>
      <c r="B4237">
        <v>5055.1899999999996</v>
      </c>
      <c r="C4237">
        <v>7645.5</v>
      </c>
      <c r="D4237">
        <v>15719.3</v>
      </c>
      <c r="E4237">
        <v>18731.599999999999</v>
      </c>
      <c r="F4237">
        <v>19.959399999999999</v>
      </c>
      <c r="G4237">
        <v>5127.12</v>
      </c>
      <c r="H4237">
        <v>-33659.4</v>
      </c>
      <c r="I4237">
        <v>41833.300000000003</v>
      </c>
      <c r="J4237">
        <v>22.481100000000001</v>
      </c>
      <c r="K4237">
        <v>73.335800000000006</v>
      </c>
      <c r="L4237">
        <v>1.5466299999999999</v>
      </c>
    </row>
    <row r="4238" spans="1:12" x14ac:dyDescent="0.35">
      <c r="A4238" s="1">
        <v>34876.5</v>
      </c>
      <c r="B4238">
        <v>5103.59</v>
      </c>
      <c r="C4238">
        <v>7573.07</v>
      </c>
      <c r="D4238">
        <v>15728.8</v>
      </c>
      <c r="E4238">
        <v>19034.5</v>
      </c>
      <c r="F4238">
        <v>20.2837</v>
      </c>
      <c r="G4238">
        <v>5207.87</v>
      </c>
      <c r="H4238">
        <v>-33659.4</v>
      </c>
      <c r="I4238">
        <v>41833.300000000003</v>
      </c>
      <c r="J4238">
        <v>22.594999999999999</v>
      </c>
      <c r="K4238">
        <v>72.447699999999998</v>
      </c>
      <c r="L4238">
        <v>1.5777000000000001</v>
      </c>
    </row>
    <row r="4239" spans="1:12" x14ac:dyDescent="0.35">
      <c r="A4239" s="1">
        <v>34876.541666666664</v>
      </c>
      <c r="B4239">
        <v>5745.95</v>
      </c>
      <c r="C4239">
        <v>8092.02</v>
      </c>
      <c r="D4239">
        <v>16282.3</v>
      </c>
      <c r="E4239">
        <v>19045.099999999999</v>
      </c>
      <c r="F4239">
        <v>20.2956</v>
      </c>
      <c r="G4239">
        <v>5210.29</v>
      </c>
      <c r="H4239">
        <v>-33659.4</v>
      </c>
      <c r="I4239">
        <v>41833.300000000003</v>
      </c>
      <c r="J4239">
        <v>22.648499999999999</v>
      </c>
      <c r="K4239">
        <v>74.275499999999994</v>
      </c>
      <c r="L4239">
        <v>1.5247999999999999</v>
      </c>
    </row>
    <row r="4240" spans="1:12" x14ac:dyDescent="0.35">
      <c r="A4240" s="1">
        <v>34876.583333333336</v>
      </c>
      <c r="B4240">
        <v>6171.34</v>
      </c>
      <c r="C4240">
        <v>8961.02</v>
      </c>
      <c r="D4240">
        <v>17312.900000000001</v>
      </c>
      <c r="E4240">
        <v>19802.8</v>
      </c>
      <c r="F4240">
        <v>21.097999999999999</v>
      </c>
      <c r="G4240">
        <v>5422.85</v>
      </c>
      <c r="H4240">
        <v>-33659.4</v>
      </c>
      <c r="I4240">
        <v>41833.300000000003</v>
      </c>
      <c r="J4240">
        <v>22.8506</v>
      </c>
      <c r="K4240">
        <v>76.487200000000001</v>
      </c>
      <c r="L4240">
        <v>1.4136899999999999</v>
      </c>
    </row>
    <row r="4241" spans="1:12" x14ac:dyDescent="0.35">
      <c r="A4241" s="1">
        <v>34876.625</v>
      </c>
      <c r="B4241">
        <v>5264.44</v>
      </c>
      <c r="C4241">
        <v>7406.14</v>
      </c>
      <c r="D4241">
        <v>15976.7</v>
      </c>
      <c r="E4241">
        <v>18302</v>
      </c>
      <c r="F4241">
        <v>19.504100000000001</v>
      </c>
      <c r="G4241">
        <v>5007.49</v>
      </c>
      <c r="H4241">
        <v>-27632.6</v>
      </c>
      <c r="I4241">
        <v>35806.300000000003</v>
      </c>
      <c r="J4241">
        <v>23.1159</v>
      </c>
      <c r="K4241">
        <v>69.490200000000002</v>
      </c>
      <c r="L4241">
        <v>1.52877</v>
      </c>
    </row>
    <row r="4242" spans="1:12" x14ac:dyDescent="0.35">
      <c r="A4242" s="1">
        <v>34876.666666666664</v>
      </c>
      <c r="B4242">
        <v>7620.9</v>
      </c>
      <c r="C4242">
        <v>7926.53</v>
      </c>
      <c r="D4242">
        <v>15982.1</v>
      </c>
      <c r="E4242">
        <v>19135</v>
      </c>
      <c r="F4242">
        <v>20.3887</v>
      </c>
      <c r="G4242">
        <v>5237.28</v>
      </c>
      <c r="H4242">
        <v>-27632.6</v>
      </c>
      <c r="I4242">
        <v>35806.300000000003</v>
      </c>
      <c r="J4242">
        <v>22.442499999999999</v>
      </c>
      <c r="K4242">
        <v>73.833600000000004</v>
      </c>
      <c r="L4242">
        <v>1.3469599999999999</v>
      </c>
    </row>
    <row r="4243" spans="1:12" x14ac:dyDescent="0.35">
      <c r="A4243" s="1">
        <v>34876.708333333336</v>
      </c>
      <c r="B4243">
        <v>6759.38</v>
      </c>
      <c r="C4243">
        <v>8372.4500000000007</v>
      </c>
      <c r="D4243">
        <v>15946.3</v>
      </c>
      <c r="E4243">
        <v>19359.599999999999</v>
      </c>
      <c r="F4243">
        <v>20.562200000000001</v>
      </c>
      <c r="G4243">
        <v>5350.72</v>
      </c>
      <c r="H4243">
        <v>-21341.8</v>
      </c>
      <c r="I4243">
        <v>29515.3</v>
      </c>
      <c r="J4243">
        <v>21.8217</v>
      </c>
      <c r="K4243">
        <v>77.866699999999994</v>
      </c>
      <c r="L4243">
        <v>0.66834700000000002</v>
      </c>
    </row>
    <row r="4244" spans="1:12" x14ac:dyDescent="0.35">
      <c r="A4244" s="1">
        <v>34876.75</v>
      </c>
      <c r="B4244">
        <v>7713.75</v>
      </c>
      <c r="C4244">
        <v>9678.99</v>
      </c>
      <c r="D4244">
        <v>17573.900000000001</v>
      </c>
      <c r="E4244">
        <v>21846.400000000001</v>
      </c>
      <c r="F4244">
        <v>23.195799999999998</v>
      </c>
      <c r="G4244">
        <v>6054.02</v>
      </c>
      <c r="H4244">
        <v>-21341.8</v>
      </c>
      <c r="I4244">
        <v>29515.3</v>
      </c>
      <c r="J4244">
        <v>22.0303</v>
      </c>
      <c r="K4244">
        <v>81.082899999999995</v>
      </c>
      <c r="L4244">
        <v>0.376751</v>
      </c>
    </row>
    <row r="4245" spans="1:12" x14ac:dyDescent="0.35">
      <c r="A4245" s="1">
        <v>34876.791666666664</v>
      </c>
      <c r="B4245">
        <v>1301.83</v>
      </c>
      <c r="C4245">
        <v>8228.4699999999993</v>
      </c>
      <c r="D4245">
        <v>15339</v>
      </c>
      <c r="E4245">
        <v>27709.5</v>
      </c>
      <c r="F4245">
        <v>29.404199999999999</v>
      </c>
      <c r="G4245">
        <v>7681.22</v>
      </c>
      <c r="H4245">
        <v>-21341.8</v>
      </c>
      <c r="I4245">
        <v>29515.3</v>
      </c>
      <c r="J4245">
        <v>21.348400000000002</v>
      </c>
      <c r="K4245">
        <v>80.171999999999997</v>
      </c>
      <c r="L4245">
        <v>8.2901000000000002E-2</v>
      </c>
    </row>
    <row r="4246" spans="1:12" x14ac:dyDescent="0.35">
      <c r="A4246" s="1">
        <v>34876.833333333336</v>
      </c>
      <c r="B4246">
        <v>37.396599999999999</v>
      </c>
      <c r="C4246">
        <v>7341.83</v>
      </c>
      <c r="D4246">
        <v>13984.9</v>
      </c>
      <c r="E4246">
        <v>29847.9</v>
      </c>
      <c r="F4246">
        <v>31.686299999999999</v>
      </c>
      <c r="G4246">
        <v>8258.85</v>
      </c>
      <c r="H4246">
        <v>-21341.8</v>
      </c>
      <c r="I4246">
        <v>29515.3</v>
      </c>
      <c r="J4246">
        <v>20.702300000000001</v>
      </c>
      <c r="K4246">
        <v>80.132099999999994</v>
      </c>
      <c r="L4246">
        <v>0</v>
      </c>
    </row>
    <row r="4247" spans="1:12" x14ac:dyDescent="0.35">
      <c r="A4247" s="1">
        <v>34876.875</v>
      </c>
      <c r="B4247">
        <v>1865.92</v>
      </c>
      <c r="C4247">
        <v>5330.94</v>
      </c>
      <c r="D4247">
        <v>11543</v>
      </c>
      <c r="E4247">
        <v>15625.7</v>
      </c>
      <c r="F4247">
        <v>16.536300000000001</v>
      </c>
      <c r="G4247">
        <v>4324.37</v>
      </c>
      <c r="H4247">
        <v>-10179.200000000001</v>
      </c>
      <c r="I4247">
        <v>18352.5</v>
      </c>
      <c r="J4247">
        <v>19.1371</v>
      </c>
      <c r="K4247">
        <v>76.6447</v>
      </c>
      <c r="L4247">
        <v>0.192243</v>
      </c>
    </row>
    <row r="4248" spans="1:12" x14ac:dyDescent="0.35">
      <c r="A4248" s="1">
        <v>34876.916666666664</v>
      </c>
      <c r="B4248">
        <v>740.96299999999997</v>
      </c>
      <c r="C4248">
        <v>4650.38</v>
      </c>
      <c r="D4248">
        <v>9450.73</v>
      </c>
      <c r="E4248">
        <v>17005</v>
      </c>
      <c r="F4248">
        <v>18.027000000000001</v>
      </c>
      <c r="G4248">
        <v>4686.58</v>
      </c>
      <c r="H4248">
        <v>-10179.200000000001</v>
      </c>
      <c r="I4248">
        <v>18352.5</v>
      </c>
      <c r="J4248">
        <v>18.633600000000001</v>
      </c>
      <c r="K4248">
        <v>79.1096</v>
      </c>
      <c r="L4248">
        <v>0</v>
      </c>
    </row>
    <row r="4249" spans="1:12" x14ac:dyDescent="0.35">
      <c r="A4249" s="1">
        <v>34876.958333333336</v>
      </c>
      <c r="B4249">
        <v>624.351</v>
      </c>
      <c r="C4249">
        <v>4467.32</v>
      </c>
      <c r="D4249">
        <v>9123.8799999999992</v>
      </c>
      <c r="E4249">
        <v>17234.900000000001</v>
      </c>
      <c r="F4249">
        <v>18.2607</v>
      </c>
      <c r="G4249">
        <v>4756.84</v>
      </c>
      <c r="H4249">
        <v>-10179.200000000001</v>
      </c>
      <c r="I4249">
        <v>18352.5</v>
      </c>
      <c r="J4249">
        <v>18.485099999999999</v>
      </c>
      <c r="K4249">
        <v>79.102000000000004</v>
      </c>
      <c r="L4249">
        <v>0</v>
      </c>
    </row>
    <row r="4250" spans="1:12" x14ac:dyDescent="0.35">
      <c r="A4250" s="1">
        <v>34877</v>
      </c>
      <c r="B4250">
        <v>382.79500000000002</v>
      </c>
      <c r="C4250">
        <v>4362.7299999999996</v>
      </c>
      <c r="D4250">
        <v>8931.5300000000007</v>
      </c>
      <c r="E4250">
        <v>17685.7</v>
      </c>
      <c r="F4250">
        <v>18.7364</v>
      </c>
      <c r="G4250">
        <v>4882.82</v>
      </c>
      <c r="H4250">
        <v>-10179.200000000001</v>
      </c>
      <c r="I4250">
        <v>18352.5</v>
      </c>
      <c r="J4250">
        <v>18.365100000000002</v>
      </c>
      <c r="K4250">
        <v>79.203699999999998</v>
      </c>
      <c r="L4250">
        <v>0</v>
      </c>
    </row>
    <row r="4251" spans="1:12" x14ac:dyDescent="0.35">
      <c r="A4251" s="1">
        <v>34877.041666666664</v>
      </c>
      <c r="B4251">
        <v>419.15300000000002</v>
      </c>
      <c r="C4251">
        <v>4313.91</v>
      </c>
      <c r="D4251">
        <v>8873.91</v>
      </c>
      <c r="E4251">
        <v>17713.099999999999</v>
      </c>
      <c r="F4251">
        <v>18.766999999999999</v>
      </c>
      <c r="G4251">
        <v>4889.3500000000004</v>
      </c>
      <c r="H4251">
        <v>-10179.200000000001</v>
      </c>
      <c r="I4251">
        <v>18352.5</v>
      </c>
      <c r="J4251">
        <v>18.353400000000001</v>
      </c>
      <c r="K4251">
        <v>79.196100000000001</v>
      </c>
      <c r="L4251">
        <v>0</v>
      </c>
    </row>
    <row r="4252" spans="1:12" x14ac:dyDescent="0.35">
      <c r="A4252" s="1">
        <v>34877.083333333336</v>
      </c>
      <c r="B4252">
        <v>335.50599999999997</v>
      </c>
      <c r="C4252">
        <v>4286.1400000000003</v>
      </c>
      <c r="D4252">
        <v>8823.31</v>
      </c>
      <c r="E4252">
        <v>18031.3</v>
      </c>
      <c r="F4252">
        <v>19.1023</v>
      </c>
      <c r="G4252">
        <v>4978.3599999999997</v>
      </c>
      <c r="H4252">
        <v>-10179.200000000001</v>
      </c>
      <c r="I4252">
        <v>18352.5</v>
      </c>
      <c r="J4252">
        <v>18.308900000000001</v>
      </c>
      <c r="K4252">
        <v>79.3185</v>
      </c>
      <c r="L4252">
        <v>0</v>
      </c>
    </row>
    <row r="4253" spans="1:12" x14ac:dyDescent="0.35">
      <c r="A4253" s="1">
        <v>34877.125</v>
      </c>
      <c r="B4253">
        <v>233.297</v>
      </c>
      <c r="C4253">
        <v>4223.54</v>
      </c>
      <c r="D4253">
        <v>8711.0499999999993</v>
      </c>
      <c r="E4253">
        <v>17895.400000000001</v>
      </c>
      <c r="F4253">
        <v>18.953399999999998</v>
      </c>
      <c r="G4253">
        <v>4944.25</v>
      </c>
      <c r="H4253">
        <v>-10179.200000000001</v>
      </c>
      <c r="I4253">
        <v>18352.5</v>
      </c>
      <c r="J4253">
        <v>18.241599999999998</v>
      </c>
      <c r="K4253">
        <v>79.272099999999995</v>
      </c>
      <c r="L4253">
        <v>0</v>
      </c>
    </row>
    <row r="4254" spans="1:12" x14ac:dyDescent="0.35">
      <c r="A4254" s="1">
        <v>34877.166666666664</v>
      </c>
      <c r="B4254">
        <v>253.613</v>
      </c>
      <c r="C4254">
        <v>4227.13</v>
      </c>
      <c r="D4254">
        <v>8716.4500000000007</v>
      </c>
      <c r="E4254">
        <v>17929.599999999999</v>
      </c>
      <c r="F4254">
        <v>18.989999999999998</v>
      </c>
      <c r="G4254">
        <v>4953.45</v>
      </c>
      <c r="H4254">
        <v>-10179.200000000001</v>
      </c>
      <c r="I4254">
        <v>18352.5</v>
      </c>
      <c r="J4254">
        <v>18.244199999999999</v>
      </c>
      <c r="K4254">
        <v>79.275499999999994</v>
      </c>
      <c r="L4254">
        <v>0</v>
      </c>
    </row>
    <row r="4255" spans="1:12" x14ac:dyDescent="0.35">
      <c r="A4255" s="1">
        <v>34877.208333333336</v>
      </c>
      <c r="B4255">
        <v>638.46</v>
      </c>
      <c r="C4255">
        <v>5711.26</v>
      </c>
      <c r="D4255">
        <v>11455.8</v>
      </c>
      <c r="E4255">
        <v>21606.6</v>
      </c>
      <c r="F4255">
        <v>22.8581</v>
      </c>
      <c r="G4255">
        <v>6016.22</v>
      </c>
      <c r="H4255">
        <v>-15399.3</v>
      </c>
      <c r="I4255">
        <v>23572.7</v>
      </c>
      <c r="J4255">
        <v>19.8658</v>
      </c>
      <c r="K4255">
        <v>78.509600000000006</v>
      </c>
      <c r="L4255">
        <v>0</v>
      </c>
    </row>
    <row r="4256" spans="1:12" x14ac:dyDescent="0.35">
      <c r="A4256" s="1">
        <v>34877.25</v>
      </c>
      <c r="B4256">
        <v>311.50099999999998</v>
      </c>
      <c r="C4256">
        <v>6511.56</v>
      </c>
      <c r="D4256">
        <v>12659.5</v>
      </c>
      <c r="E4256">
        <v>30483.4</v>
      </c>
      <c r="F4256">
        <v>32.364899999999999</v>
      </c>
      <c r="G4256">
        <v>8419.43</v>
      </c>
      <c r="H4256">
        <v>-21341.8</v>
      </c>
      <c r="I4256">
        <v>29515.3</v>
      </c>
      <c r="J4256">
        <v>20.1873</v>
      </c>
      <c r="K4256">
        <v>79.654200000000003</v>
      </c>
      <c r="L4256">
        <v>0</v>
      </c>
    </row>
    <row r="4257" spans="1:12" x14ac:dyDescent="0.35">
      <c r="A4257" s="1">
        <v>34877.291666666664</v>
      </c>
      <c r="B4257">
        <v>0</v>
      </c>
      <c r="C4257">
        <v>6811.72</v>
      </c>
      <c r="D4257">
        <v>13191.4</v>
      </c>
      <c r="E4257">
        <v>29975.5</v>
      </c>
      <c r="F4257">
        <v>31.826699999999999</v>
      </c>
      <c r="G4257">
        <v>8284.33</v>
      </c>
      <c r="H4257">
        <v>-21341.8</v>
      </c>
      <c r="I4257">
        <v>29515.3</v>
      </c>
      <c r="J4257">
        <v>20.392399999999999</v>
      </c>
      <c r="K4257">
        <v>79.951400000000007</v>
      </c>
      <c r="L4257">
        <v>0</v>
      </c>
    </row>
    <row r="4258" spans="1:12" x14ac:dyDescent="0.35">
      <c r="A4258" s="1">
        <v>34877.333333333336</v>
      </c>
      <c r="B4258">
        <v>0</v>
      </c>
      <c r="C4258">
        <v>7653.4</v>
      </c>
      <c r="D4258">
        <v>14486.8</v>
      </c>
      <c r="E4258">
        <v>28381</v>
      </c>
      <c r="F4258">
        <v>30.120999999999999</v>
      </c>
      <c r="G4258">
        <v>7862.29</v>
      </c>
      <c r="H4258">
        <v>-21341.8</v>
      </c>
      <c r="I4258">
        <v>29515.3</v>
      </c>
      <c r="J4258">
        <v>21.075099999999999</v>
      </c>
      <c r="K4258">
        <v>79.962699999999998</v>
      </c>
      <c r="L4258">
        <v>0</v>
      </c>
    </row>
    <row r="4259" spans="1:12" x14ac:dyDescent="0.35">
      <c r="A4259" s="1">
        <v>34877.375</v>
      </c>
      <c r="B4259">
        <v>70.864699999999999</v>
      </c>
      <c r="C4259">
        <v>7019.29</v>
      </c>
      <c r="D4259">
        <v>13460.3</v>
      </c>
      <c r="E4259">
        <v>29707.200000000001</v>
      </c>
      <c r="F4259">
        <v>31.539000000000001</v>
      </c>
      <c r="G4259">
        <v>8213.75</v>
      </c>
      <c r="H4259">
        <v>-21341.8</v>
      </c>
      <c r="I4259">
        <v>29515.3</v>
      </c>
      <c r="J4259">
        <v>20.5061</v>
      </c>
      <c r="K4259">
        <v>79.972999999999999</v>
      </c>
      <c r="L4259">
        <v>0</v>
      </c>
    </row>
    <row r="4260" spans="1:12" x14ac:dyDescent="0.35">
      <c r="A4260" s="1">
        <v>34877.416666666664</v>
      </c>
      <c r="B4260">
        <v>33.886299999999999</v>
      </c>
      <c r="C4260">
        <v>7365.39</v>
      </c>
      <c r="D4260">
        <v>13984</v>
      </c>
      <c r="E4260">
        <v>29491</v>
      </c>
      <c r="F4260">
        <v>31.305299999999999</v>
      </c>
      <c r="G4260">
        <v>8160.33</v>
      </c>
      <c r="H4260">
        <v>-21341.8</v>
      </c>
      <c r="I4260">
        <v>29515.3</v>
      </c>
      <c r="J4260">
        <v>20.763200000000001</v>
      </c>
      <c r="K4260">
        <v>79.798699999999997</v>
      </c>
      <c r="L4260">
        <v>0</v>
      </c>
    </row>
    <row r="4261" spans="1:12" x14ac:dyDescent="0.35">
      <c r="A4261" s="1">
        <v>34877.458333333336</v>
      </c>
      <c r="B4261">
        <v>26.4695</v>
      </c>
      <c r="C4261">
        <v>7931.36</v>
      </c>
      <c r="D4261">
        <v>14850.2</v>
      </c>
      <c r="E4261">
        <v>28654.6</v>
      </c>
      <c r="F4261">
        <v>30.420500000000001</v>
      </c>
      <c r="G4261">
        <v>7933.04</v>
      </c>
      <c r="H4261">
        <v>-21341.8</v>
      </c>
      <c r="I4261">
        <v>29515.3</v>
      </c>
      <c r="J4261">
        <v>21.168099999999999</v>
      </c>
      <c r="K4261">
        <v>80.094399999999993</v>
      </c>
      <c r="L4261">
        <v>0</v>
      </c>
    </row>
    <row r="4262" spans="1:12" x14ac:dyDescent="0.35">
      <c r="A4262" s="1">
        <v>34877.5</v>
      </c>
      <c r="B4262">
        <v>0</v>
      </c>
      <c r="C4262">
        <v>8147.71</v>
      </c>
      <c r="D4262">
        <v>15263.2</v>
      </c>
      <c r="E4262">
        <v>27398.6</v>
      </c>
      <c r="F4262">
        <v>29.045500000000001</v>
      </c>
      <c r="G4262">
        <v>7619.69</v>
      </c>
      <c r="H4262">
        <v>-21341.8</v>
      </c>
      <c r="I4262">
        <v>29515.3</v>
      </c>
      <c r="J4262">
        <v>21.405100000000001</v>
      </c>
      <c r="K4262">
        <v>79.836299999999994</v>
      </c>
      <c r="L4262">
        <v>0</v>
      </c>
    </row>
    <row r="4263" spans="1:12" x14ac:dyDescent="0.35">
      <c r="A4263" s="1">
        <v>34877.541666666664</v>
      </c>
      <c r="B4263">
        <v>475.32299999999998</v>
      </c>
      <c r="C4263">
        <v>8260.15</v>
      </c>
      <c r="D4263">
        <v>15347</v>
      </c>
      <c r="E4263">
        <v>27664.6</v>
      </c>
      <c r="F4263">
        <v>29.3538</v>
      </c>
      <c r="G4263">
        <v>7671.61</v>
      </c>
      <c r="H4263">
        <v>-21341.8</v>
      </c>
      <c r="I4263">
        <v>29515.3</v>
      </c>
      <c r="J4263">
        <v>21.338000000000001</v>
      </c>
      <c r="K4263">
        <v>79.886799999999994</v>
      </c>
      <c r="L4263">
        <v>0.10835500000000001</v>
      </c>
    </row>
    <row r="4264" spans="1:12" x14ac:dyDescent="0.35">
      <c r="A4264" s="1">
        <v>34877.583333333336</v>
      </c>
      <c r="B4264">
        <v>0</v>
      </c>
      <c r="C4264">
        <v>8659.44</v>
      </c>
      <c r="D4264">
        <v>16062.8</v>
      </c>
      <c r="E4264">
        <v>25723.3</v>
      </c>
      <c r="F4264">
        <v>27.2699</v>
      </c>
      <c r="G4264">
        <v>7156.92</v>
      </c>
      <c r="H4264">
        <v>-21341.8</v>
      </c>
      <c r="I4264">
        <v>29515.3</v>
      </c>
      <c r="J4264">
        <v>21.570699999999999</v>
      </c>
      <c r="K4264">
        <v>80.357500000000002</v>
      </c>
      <c r="L4264">
        <v>0.109262</v>
      </c>
    </row>
    <row r="4265" spans="1:12" x14ac:dyDescent="0.35">
      <c r="A4265" s="1">
        <v>34877.625</v>
      </c>
      <c r="B4265">
        <v>4305.6499999999996</v>
      </c>
      <c r="C4265">
        <v>9037.7199999999993</v>
      </c>
      <c r="D4265">
        <v>16628.400000000001</v>
      </c>
      <c r="E4265">
        <v>20823.8</v>
      </c>
      <c r="F4265">
        <v>22.122</v>
      </c>
      <c r="G4265">
        <v>5753.79</v>
      </c>
      <c r="H4265">
        <v>-21341.8</v>
      </c>
      <c r="I4265">
        <v>29515.3</v>
      </c>
      <c r="J4265">
        <v>21.794</v>
      </c>
      <c r="K4265">
        <v>79.856200000000001</v>
      </c>
      <c r="L4265">
        <v>0.43001</v>
      </c>
    </row>
    <row r="4266" spans="1:12" x14ac:dyDescent="0.35">
      <c r="A4266" s="1">
        <v>34877.666666666664</v>
      </c>
      <c r="B4266">
        <v>6082.87</v>
      </c>
      <c r="C4266">
        <v>9548.01</v>
      </c>
      <c r="D4266">
        <v>17435.900000000001</v>
      </c>
      <c r="E4266">
        <v>20870.599999999999</v>
      </c>
      <c r="F4266">
        <v>22.178000000000001</v>
      </c>
      <c r="G4266">
        <v>5767</v>
      </c>
      <c r="H4266">
        <v>-21341.8</v>
      </c>
      <c r="I4266">
        <v>29515.3</v>
      </c>
      <c r="J4266">
        <v>22.0214</v>
      </c>
      <c r="K4266">
        <v>80.330299999999994</v>
      </c>
      <c r="L4266">
        <v>0.44118400000000002</v>
      </c>
    </row>
    <row r="4267" spans="1:12" x14ac:dyDescent="0.35">
      <c r="A4267" s="1">
        <v>34877.708333333336</v>
      </c>
      <c r="B4267">
        <v>3214.16</v>
      </c>
      <c r="C4267">
        <v>8481.73</v>
      </c>
      <c r="D4267">
        <v>15828.1</v>
      </c>
      <c r="E4267">
        <v>16769.400000000001</v>
      </c>
      <c r="F4267">
        <v>17.7669</v>
      </c>
      <c r="G4267">
        <v>4666.72</v>
      </c>
      <c r="H4267">
        <v>-15399.3</v>
      </c>
      <c r="I4267">
        <v>23572.7</v>
      </c>
      <c r="J4267">
        <v>21.560700000000001</v>
      </c>
      <c r="K4267">
        <v>79.598699999999994</v>
      </c>
      <c r="L4267">
        <v>0.24040800000000001</v>
      </c>
    </row>
    <row r="4268" spans="1:12" x14ac:dyDescent="0.35">
      <c r="A4268" s="1">
        <v>34877.75</v>
      </c>
      <c r="B4268">
        <v>6417.1</v>
      </c>
      <c r="C4268">
        <v>8956.1200000000008</v>
      </c>
      <c r="D4268">
        <v>16581.7</v>
      </c>
      <c r="E4268">
        <v>22793.5</v>
      </c>
      <c r="F4268">
        <v>24.211200000000002</v>
      </c>
      <c r="G4268">
        <v>6304.19</v>
      </c>
      <c r="H4268">
        <v>-21341.8</v>
      </c>
      <c r="I4268">
        <v>29515.3</v>
      </c>
      <c r="J4268">
        <v>21.6859</v>
      </c>
      <c r="K4268">
        <v>80.054900000000004</v>
      </c>
      <c r="L4268">
        <v>0.426344</v>
      </c>
    </row>
    <row r="4269" spans="1:12" x14ac:dyDescent="0.35">
      <c r="A4269" s="1">
        <v>34877.791666666664</v>
      </c>
      <c r="B4269">
        <v>0</v>
      </c>
      <c r="C4269">
        <v>6790.76</v>
      </c>
      <c r="D4269">
        <v>13133.8</v>
      </c>
      <c r="E4269">
        <v>29629.4</v>
      </c>
      <c r="F4269">
        <v>31.4544</v>
      </c>
      <c r="G4269">
        <v>8191.11</v>
      </c>
      <c r="H4269">
        <v>-21341.8</v>
      </c>
      <c r="I4269">
        <v>29515.3</v>
      </c>
      <c r="J4269">
        <v>20.387899999999998</v>
      </c>
      <c r="K4269">
        <v>79.659099999999995</v>
      </c>
      <c r="L4269">
        <v>0</v>
      </c>
    </row>
    <row r="4270" spans="1:12" x14ac:dyDescent="0.35">
      <c r="A4270" s="1">
        <v>34877.833333333336</v>
      </c>
      <c r="B4270">
        <v>0</v>
      </c>
      <c r="C4270">
        <v>6725.8</v>
      </c>
      <c r="D4270">
        <v>12945.2</v>
      </c>
      <c r="E4270">
        <v>30252.9</v>
      </c>
      <c r="F4270">
        <v>32.119199999999999</v>
      </c>
      <c r="G4270">
        <v>8358.23</v>
      </c>
      <c r="H4270">
        <v>-21341.8</v>
      </c>
      <c r="I4270">
        <v>29515.3</v>
      </c>
      <c r="J4270">
        <v>20.25</v>
      </c>
      <c r="K4270">
        <v>79.924700000000001</v>
      </c>
      <c r="L4270">
        <v>0</v>
      </c>
    </row>
    <row r="4271" spans="1:12" x14ac:dyDescent="0.35">
      <c r="A4271" s="1">
        <v>34877.875</v>
      </c>
      <c r="B4271">
        <v>1674.73</v>
      </c>
      <c r="C4271">
        <v>6322.22</v>
      </c>
      <c r="D4271">
        <v>12592.3</v>
      </c>
      <c r="E4271">
        <v>17136.5</v>
      </c>
      <c r="F4271">
        <v>18.156300000000002</v>
      </c>
      <c r="G4271">
        <v>4731.16</v>
      </c>
      <c r="H4271">
        <v>-10179.200000000001</v>
      </c>
      <c r="I4271">
        <v>18352.5</v>
      </c>
      <c r="J4271">
        <v>19.4587</v>
      </c>
      <c r="K4271">
        <v>79.0077</v>
      </c>
      <c r="L4271">
        <v>0</v>
      </c>
    </row>
    <row r="4272" spans="1:12" x14ac:dyDescent="0.35">
      <c r="A4272" s="1">
        <v>34877.916666666664</v>
      </c>
      <c r="B4272">
        <v>419.66399999999999</v>
      </c>
      <c r="C4272">
        <v>4076.44</v>
      </c>
      <c r="D4272">
        <v>8467.94</v>
      </c>
      <c r="E4272">
        <v>18092.400000000001</v>
      </c>
      <c r="F4272">
        <v>19.1449</v>
      </c>
      <c r="G4272">
        <v>5009.1000000000004</v>
      </c>
      <c r="H4272">
        <v>-10179.200000000001</v>
      </c>
      <c r="I4272">
        <v>18352.5</v>
      </c>
      <c r="J4272">
        <v>18.218</v>
      </c>
      <c r="K4272">
        <v>78.772900000000007</v>
      </c>
      <c r="L4272">
        <v>0</v>
      </c>
    </row>
    <row r="4273" spans="1:12" x14ac:dyDescent="0.35">
      <c r="A4273" s="1">
        <v>34877.958333333336</v>
      </c>
      <c r="B4273">
        <v>261.68099999999998</v>
      </c>
      <c r="C4273">
        <v>3942.66</v>
      </c>
      <c r="D4273">
        <v>8205.52</v>
      </c>
      <c r="E4273">
        <v>18323.7</v>
      </c>
      <c r="F4273">
        <v>19.390899999999998</v>
      </c>
      <c r="G4273">
        <v>5071.7</v>
      </c>
      <c r="H4273">
        <v>-10179.200000000001</v>
      </c>
      <c r="I4273">
        <v>18352.5</v>
      </c>
      <c r="J4273">
        <v>18.000499999999999</v>
      </c>
      <c r="K4273">
        <v>79.092100000000002</v>
      </c>
      <c r="L4273">
        <v>0</v>
      </c>
    </row>
    <row r="4274" spans="1:12" x14ac:dyDescent="0.35">
      <c r="A4274" s="1">
        <v>34878</v>
      </c>
      <c r="B4274">
        <v>263.85199999999998</v>
      </c>
      <c r="C4274">
        <v>3818.17</v>
      </c>
      <c r="D4274">
        <v>7967.89</v>
      </c>
      <c r="E4274">
        <v>18339.400000000001</v>
      </c>
      <c r="F4274">
        <v>19.403300000000002</v>
      </c>
      <c r="G4274">
        <v>5077.9799999999996</v>
      </c>
      <c r="H4274">
        <v>-10179.200000000001</v>
      </c>
      <c r="I4274">
        <v>18352.5</v>
      </c>
      <c r="J4274">
        <v>17.8248</v>
      </c>
      <c r="K4274">
        <v>79.288300000000007</v>
      </c>
      <c r="L4274">
        <v>0</v>
      </c>
    </row>
    <row r="4275" spans="1:12" x14ac:dyDescent="0.35">
      <c r="A4275" s="1">
        <v>34878.041666666664</v>
      </c>
      <c r="B4275">
        <v>63.534300000000002</v>
      </c>
      <c r="C4275">
        <v>3446.1</v>
      </c>
      <c r="D4275">
        <v>7251.85</v>
      </c>
      <c r="E4275">
        <v>19077.7</v>
      </c>
      <c r="F4275">
        <v>20.155799999999999</v>
      </c>
      <c r="G4275">
        <v>5297.99</v>
      </c>
      <c r="H4275">
        <v>-10179.200000000001</v>
      </c>
      <c r="I4275">
        <v>18352.5</v>
      </c>
      <c r="J4275">
        <v>17.409700000000001</v>
      </c>
      <c r="K4275">
        <v>79.326499999999996</v>
      </c>
      <c r="L4275">
        <v>0</v>
      </c>
    </row>
    <row r="4276" spans="1:12" x14ac:dyDescent="0.35">
      <c r="A4276" s="1">
        <v>34878.083333333336</v>
      </c>
      <c r="B4276">
        <v>232.18799999999999</v>
      </c>
      <c r="C4276">
        <v>3876.19</v>
      </c>
      <c r="D4276">
        <v>7999.12</v>
      </c>
      <c r="E4276">
        <v>18966.900000000001</v>
      </c>
      <c r="F4276">
        <v>20.0687</v>
      </c>
      <c r="G4276">
        <v>5249.71</v>
      </c>
      <c r="H4276">
        <v>-10179.200000000001</v>
      </c>
      <c r="I4276">
        <v>18352.5</v>
      </c>
      <c r="J4276">
        <v>17.739799999999999</v>
      </c>
      <c r="K4276">
        <v>79.916499999999999</v>
      </c>
      <c r="L4276">
        <v>0</v>
      </c>
    </row>
    <row r="4277" spans="1:12" x14ac:dyDescent="0.35">
      <c r="A4277" s="1">
        <v>34878.125</v>
      </c>
      <c r="B4277">
        <v>192.58799999999999</v>
      </c>
      <c r="C4277">
        <v>3802.92</v>
      </c>
      <c r="D4277">
        <v>7873.87</v>
      </c>
      <c r="E4277">
        <v>19283.5</v>
      </c>
      <c r="F4277">
        <v>20.392800000000001</v>
      </c>
      <c r="G4277">
        <v>5344.38</v>
      </c>
      <c r="H4277">
        <v>-10179.200000000001</v>
      </c>
      <c r="I4277">
        <v>18352.5</v>
      </c>
      <c r="J4277">
        <v>17.6981</v>
      </c>
      <c r="K4277">
        <v>79.7256</v>
      </c>
      <c r="L4277">
        <v>0</v>
      </c>
    </row>
    <row r="4278" spans="1:12" x14ac:dyDescent="0.35">
      <c r="A4278" s="1">
        <v>34878.166666666664</v>
      </c>
      <c r="B4278">
        <v>0</v>
      </c>
      <c r="C4278">
        <v>4023.26</v>
      </c>
      <c r="D4278">
        <v>8331.15</v>
      </c>
      <c r="E4278">
        <v>17173.3</v>
      </c>
      <c r="F4278">
        <v>18.155899999999999</v>
      </c>
      <c r="G4278">
        <v>4767.26</v>
      </c>
      <c r="H4278">
        <v>-10179.200000000001</v>
      </c>
      <c r="I4278">
        <v>18352.5</v>
      </c>
      <c r="J4278">
        <v>18.1142</v>
      </c>
      <c r="K4278">
        <v>79.000799999999998</v>
      </c>
      <c r="L4278">
        <v>0</v>
      </c>
    </row>
    <row r="4279" spans="1:12" x14ac:dyDescent="0.35">
      <c r="A4279" s="1">
        <v>34878.208333333336</v>
      </c>
      <c r="B4279">
        <v>975.65499999999997</v>
      </c>
      <c r="C4279">
        <v>6932.68</v>
      </c>
      <c r="D4279">
        <v>13348.8</v>
      </c>
      <c r="E4279">
        <v>19837.400000000001</v>
      </c>
      <c r="F4279">
        <v>21.003</v>
      </c>
      <c r="G4279">
        <v>5523.1</v>
      </c>
      <c r="H4279">
        <v>-15399.3</v>
      </c>
      <c r="I4279">
        <v>23572.7</v>
      </c>
      <c r="J4279">
        <v>20.485700000000001</v>
      </c>
      <c r="K4279">
        <v>79.979699999999994</v>
      </c>
      <c r="L4279">
        <v>0</v>
      </c>
    </row>
    <row r="4280" spans="1:12" x14ac:dyDescent="0.35">
      <c r="A4280" s="1">
        <v>34878.25</v>
      </c>
      <c r="B4280">
        <v>0</v>
      </c>
      <c r="C4280">
        <v>9662.4599999999991</v>
      </c>
      <c r="D4280">
        <v>17546</v>
      </c>
      <c r="E4280">
        <v>20943.2</v>
      </c>
      <c r="F4280">
        <v>22.145499999999998</v>
      </c>
      <c r="G4280">
        <v>5872.49</v>
      </c>
      <c r="H4280">
        <v>-21341.8</v>
      </c>
      <c r="I4280">
        <v>29515.3</v>
      </c>
      <c r="J4280">
        <v>22.252800000000001</v>
      </c>
      <c r="K4280">
        <v>79.982600000000005</v>
      </c>
      <c r="L4280">
        <v>0.227441</v>
      </c>
    </row>
    <row r="4281" spans="1:12" x14ac:dyDescent="0.35">
      <c r="A4281" s="1">
        <v>34878.291666666664</v>
      </c>
      <c r="B4281">
        <v>6465.06</v>
      </c>
      <c r="C4281">
        <v>8105.3</v>
      </c>
      <c r="D4281">
        <v>15783.6</v>
      </c>
      <c r="E4281">
        <v>21034.799999999999</v>
      </c>
      <c r="F4281">
        <v>22.389399999999998</v>
      </c>
      <c r="G4281">
        <v>5779.62</v>
      </c>
      <c r="H4281">
        <v>-27632.6</v>
      </c>
      <c r="I4281">
        <v>35806.300000000003</v>
      </c>
      <c r="J4281">
        <v>21.867699999999999</v>
      </c>
      <c r="K4281">
        <v>76.862799999999993</v>
      </c>
      <c r="L4281">
        <v>0.79472900000000002</v>
      </c>
    </row>
    <row r="4282" spans="1:12" x14ac:dyDescent="0.35">
      <c r="A4282" s="1">
        <v>34878.333333333336</v>
      </c>
      <c r="B4282">
        <v>4468.7700000000004</v>
      </c>
      <c r="C4282">
        <v>7066.07</v>
      </c>
      <c r="D4282">
        <v>14835.3</v>
      </c>
      <c r="E4282">
        <v>17784.7</v>
      </c>
      <c r="F4282">
        <v>18.941099999999999</v>
      </c>
      <c r="G4282">
        <v>4873.26</v>
      </c>
      <c r="H4282">
        <v>-27632.6</v>
      </c>
      <c r="I4282">
        <v>35806.300000000003</v>
      </c>
      <c r="J4282">
        <v>22.088200000000001</v>
      </c>
      <c r="K4282">
        <v>72.367400000000004</v>
      </c>
      <c r="L4282">
        <v>1.07572</v>
      </c>
    </row>
    <row r="4283" spans="1:12" x14ac:dyDescent="0.35">
      <c r="A4283" s="1">
        <v>34878.375</v>
      </c>
      <c r="B4283">
        <v>3118.09</v>
      </c>
      <c r="C4283">
        <v>6641.66</v>
      </c>
      <c r="D4283">
        <v>14589.8</v>
      </c>
      <c r="E4283">
        <v>17175.400000000001</v>
      </c>
      <c r="F4283">
        <v>18.286100000000001</v>
      </c>
      <c r="G4283">
        <v>4710.7</v>
      </c>
      <c r="H4283">
        <v>-27632.6</v>
      </c>
      <c r="I4283">
        <v>35806.300000000003</v>
      </c>
      <c r="J4283">
        <v>22.334</v>
      </c>
      <c r="K4283">
        <v>69.336500000000001</v>
      </c>
      <c r="L4283">
        <v>1.2947299999999999</v>
      </c>
    </row>
    <row r="4284" spans="1:12" x14ac:dyDescent="0.35">
      <c r="A4284" s="1">
        <v>34878.416666666664</v>
      </c>
      <c r="B4284">
        <v>2564.1999999999998</v>
      </c>
      <c r="C4284">
        <v>6083.36</v>
      </c>
      <c r="D4284">
        <v>14051.7</v>
      </c>
      <c r="E4284">
        <v>15611</v>
      </c>
      <c r="F4284">
        <v>16.6142</v>
      </c>
      <c r="G4284">
        <v>4285.32</v>
      </c>
      <c r="H4284">
        <v>-27632.6</v>
      </c>
      <c r="I4284">
        <v>35806.300000000003</v>
      </c>
      <c r="J4284">
        <v>22.353400000000001</v>
      </c>
      <c r="K4284">
        <v>66.748199999999997</v>
      </c>
      <c r="L4284">
        <v>1.5737699999999999</v>
      </c>
    </row>
    <row r="4285" spans="1:12" x14ac:dyDescent="0.35">
      <c r="A4285" s="1">
        <v>34878.458333333336</v>
      </c>
      <c r="B4285">
        <v>4700.6400000000003</v>
      </c>
      <c r="C4285">
        <v>6707.38</v>
      </c>
      <c r="D4285">
        <v>14688.6</v>
      </c>
      <c r="E4285">
        <v>17851.7</v>
      </c>
      <c r="F4285">
        <v>19.0151</v>
      </c>
      <c r="G4285">
        <v>4890.42</v>
      </c>
      <c r="H4285">
        <v>-33659.4</v>
      </c>
      <c r="I4285">
        <v>41833.300000000003</v>
      </c>
      <c r="J4285">
        <v>22.3672</v>
      </c>
      <c r="K4285">
        <v>69.908299999999997</v>
      </c>
      <c r="L4285">
        <v>1.6105100000000001</v>
      </c>
    </row>
    <row r="4286" spans="1:12" x14ac:dyDescent="0.35">
      <c r="A4286" s="1">
        <v>34878.5</v>
      </c>
      <c r="B4286">
        <v>4778.84</v>
      </c>
      <c r="C4286">
        <v>6766.54</v>
      </c>
      <c r="D4286">
        <v>14871.6</v>
      </c>
      <c r="E4286">
        <v>17519.099999999999</v>
      </c>
      <c r="F4286">
        <v>18.657499999999999</v>
      </c>
      <c r="G4286">
        <v>4801.51</v>
      </c>
      <c r="H4286">
        <v>-33659.4</v>
      </c>
      <c r="I4286">
        <v>41833.300000000003</v>
      </c>
      <c r="J4286">
        <v>22.532499999999999</v>
      </c>
      <c r="K4286">
        <v>69.307500000000005</v>
      </c>
      <c r="L4286">
        <v>1.6431500000000001</v>
      </c>
    </row>
    <row r="4287" spans="1:12" x14ac:dyDescent="0.35">
      <c r="A4287" s="1">
        <v>34878.541666666664</v>
      </c>
      <c r="B4287">
        <v>5367.03</v>
      </c>
      <c r="C4287">
        <v>6593.52</v>
      </c>
      <c r="D4287">
        <v>14754</v>
      </c>
      <c r="E4287">
        <v>18823.8</v>
      </c>
      <c r="F4287">
        <v>20.050899999999999</v>
      </c>
      <c r="G4287">
        <v>5155.88</v>
      </c>
      <c r="H4287">
        <v>-33659.4</v>
      </c>
      <c r="I4287">
        <v>41833.300000000003</v>
      </c>
      <c r="J4287">
        <v>22.607800000000001</v>
      </c>
      <c r="K4287">
        <v>68.355199999999996</v>
      </c>
      <c r="L4287">
        <v>1.6332100000000001</v>
      </c>
    </row>
    <row r="4288" spans="1:12" x14ac:dyDescent="0.35">
      <c r="A4288" s="1">
        <v>34878.583333333336</v>
      </c>
      <c r="B4288">
        <v>5896.12</v>
      </c>
      <c r="C4288">
        <v>6577.45</v>
      </c>
      <c r="D4288">
        <v>14860.5</v>
      </c>
      <c r="E4288">
        <v>18624.900000000001</v>
      </c>
      <c r="F4288">
        <v>19.836300000000001</v>
      </c>
      <c r="G4288">
        <v>5103.21</v>
      </c>
      <c r="H4288">
        <v>-33659.4</v>
      </c>
      <c r="I4288">
        <v>41833.300000000003</v>
      </c>
      <c r="J4288">
        <v>22.766100000000002</v>
      </c>
      <c r="K4288">
        <v>67.849500000000006</v>
      </c>
      <c r="L4288">
        <v>1.57572</v>
      </c>
    </row>
    <row r="4289" spans="1:12" x14ac:dyDescent="0.35">
      <c r="A4289" s="1">
        <v>34878.625</v>
      </c>
      <c r="B4289">
        <v>6837.03</v>
      </c>
      <c r="C4289">
        <v>7025.87</v>
      </c>
      <c r="D4289">
        <v>15260.7</v>
      </c>
      <c r="E4289">
        <v>19188</v>
      </c>
      <c r="F4289">
        <v>20.426300000000001</v>
      </c>
      <c r="G4289">
        <v>5267.16</v>
      </c>
      <c r="H4289">
        <v>-33659.4</v>
      </c>
      <c r="I4289">
        <v>41833.300000000003</v>
      </c>
      <c r="J4289">
        <v>22.7011</v>
      </c>
      <c r="K4289">
        <v>69.640600000000006</v>
      </c>
      <c r="L4289">
        <v>1.4469399999999999</v>
      </c>
    </row>
    <row r="4290" spans="1:12" x14ac:dyDescent="0.35">
      <c r="A4290" s="1">
        <v>34878.666666666664</v>
      </c>
      <c r="B4290">
        <v>6059.73</v>
      </c>
      <c r="C4290">
        <v>6203.46</v>
      </c>
      <c r="D4290">
        <v>14502.8</v>
      </c>
      <c r="E4290">
        <v>16262.5</v>
      </c>
      <c r="F4290">
        <v>17.319099999999999</v>
      </c>
      <c r="G4290">
        <v>4456.62</v>
      </c>
      <c r="H4290">
        <v>-27632.6</v>
      </c>
      <c r="I4290">
        <v>35806.300000000003</v>
      </c>
      <c r="J4290">
        <v>22.784700000000001</v>
      </c>
      <c r="K4290">
        <v>65.658500000000004</v>
      </c>
      <c r="L4290">
        <v>1.53844</v>
      </c>
    </row>
    <row r="4291" spans="1:12" x14ac:dyDescent="0.35">
      <c r="A4291" s="1">
        <v>34878.708333333336</v>
      </c>
      <c r="B4291">
        <v>7423.48</v>
      </c>
      <c r="C4291">
        <v>6530.4</v>
      </c>
      <c r="D4291">
        <v>14504.1</v>
      </c>
      <c r="E4291">
        <v>17124.099999999999</v>
      </c>
      <c r="F4291">
        <v>18.2378</v>
      </c>
      <c r="G4291">
        <v>4692.13</v>
      </c>
      <c r="H4291">
        <v>-27632.6</v>
      </c>
      <c r="I4291">
        <v>35806.300000000003</v>
      </c>
      <c r="J4291">
        <v>22.363700000000001</v>
      </c>
      <c r="K4291">
        <v>68.568899999999999</v>
      </c>
      <c r="L4291">
        <v>1.4617199999999999</v>
      </c>
    </row>
    <row r="4292" spans="1:12" x14ac:dyDescent="0.35">
      <c r="A4292" s="1">
        <v>34878.75</v>
      </c>
      <c r="B4292">
        <v>2704.52</v>
      </c>
      <c r="C4292">
        <v>7041.31</v>
      </c>
      <c r="D4292">
        <v>14303.1</v>
      </c>
      <c r="E4292">
        <v>21271.5</v>
      </c>
      <c r="F4292">
        <v>22.557700000000001</v>
      </c>
      <c r="G4292">
        <v>5901.23</v>
      </c>
      <c r="H4292">
        <v>-21341.8</v>
      </c>
      <c r="I4292">
        <v>29515.3</v>
      </c>
      <c r="J4292">
        <v>21.685600000000001</v>
      </c>
      <c r="K4292">
        <v>74.784000000000006</v>
      </c>
      <c r="L4292">
        <v>0.54384600000000005</v>
      </c>
    </row>
    <row r="4293" spans="1:12" x14ac:dyDescent="0.35">
      <c r="A4293" s="1">
        <v>34878.791666666664</v>
      </c>
      <c r="B4293">
        <v>50.141399999999997</v>
      </c>
      <c r="C4293">
        <v>7193.62</v>
      </c>
      <c r="D4293">
        <v>13752</v>
      </c>
      <c r="E4293">
        <v>28989.9</v>
      </c>
      <c r="F4293">
        <v>30.7728</v>
      </c>
      <c r="G4293">
        <v>8020.53</v>
      </c>
      <c r="H4293">
        <v>-21341.8</v>
      </c>
      <c r="I4293">
        <v>29515.3</v>
      </c>
      <c r="J4293">
        <v>20.730499999999999</v>
      </c>
      <c r="K4293">
        <v>79.712299999999999</v>
      </c>
      <c r="L4293">
        <v>0</v>
      </c>
    </row>
    <row r="4294" spans="1:12" x14ac:dyDescent="0.35">
      <c r="A4294" s="1">
        <v>34878.833333333336</v>
      </c>
      <c r="B4294">
        <v>138.25800000000001</v>
      </c>
      <c r="C4294">
        <v>7624.31</v>
      </c>
      <c r="D4294">
        <v>14474.6</v>
      </c>
      <c r="E4294">
        <v>29190.799999999999</v>
      </c>
      <c r="F4294">
        <v>30.9908</v>
      </c>
      <c r="G4294">
        <v>8080</v>
      </c>
      <c r="H4294">
        <v>-21341.8</v>
      </c>
      <c r="I4294">
        <v>29515.3</v>
      </c>
      <c r="J4294">
        <v>21.044599999999999</v>
      </c>
      <c r="K4294">
        <v>80.121499999999997</v>
      </c>
      <c r="L4294">
        <v>0</v>
      </c>
    </row>
    <row r="4295" spans="1:12" x14ac:dyDescent="0.35">
      <c r="A4295" s="1">
        <v>34878.875</v>
      </c>
      <c r="B4295">
        <v>1529.59</v>
      </c>
      <c r="C4295">
        <v>5543.14</v>
      </c>
      <c r="D4295">
        <v>10990.3</v>
      </c>
      <c r="E4295">
        <v>17987.8</v>
      </c>
      <c r="F4295">
        <v>19.061699999999998</v>
      </c>
      <c r="G4295">
        <v>4963.53</v>
      </c>
      <c r="H4295">
        <v>-10179.200000000001</v>
      </c>
      <c r="I4295">
        <v>18352.5</v>
      </c>
      <c r="J4295">
        <v>19.147099999999998</v>
      </c>
      <c r="K4295">
        <v>79.443799999999996</v>
      </c>
      <c r="L4295">
        <v>0</v>
      </c>
    </row>
    <row r="4296" spans="1:12" x14ac:dyDescent="0.35">
      <c r="A4296" s="1">
        <v>34878.916666666664</v>
      </c>
      <c r="B4296">
        <v>530.60299999999995</v>
      </c>
      <c r="C4296">
        <v>4452.8999999999996</v>
      </c>
      <c r="D4296">
        <v>9163.08</v>
      </c>
      <c r="E4296">
        <v>17056.5</v>
      </c>
      <c r="F4296">
        <v>18.071000000000002</v>
      </c>
      <c r="G4296">
        <v>4708.79</v>
      </c>
      <c r="H4296">
        <v>-10179.200000000001</v>
      </c>
      <c r="I4296">
        <v>18352.5</v>
      </c>
      <c r="J4296">
        <v>18.535900000000002</v>
      </c>
      <c r="K4296">
        <v>79.102099999999993</v>
      </c>
      <c r="L4296">
        <v>0</v>
      </c>
    </row>
    <row r="4297" spans="1:12" x14ac:dyDescent="0.35">
      <c r="A4297" s="1">
        <v>34878.958333333336</v>
      </c>
      <c r="B4297">
        <v>415.95600000000002</v>
      </c>
      <c r="C4297">
        <v>4323.1499999999996</v>
      </c>
      <c r="D4297">
        <v>8924.9</v>
      </c>
      <c r="E4297">
        <v>17193.099999999999</v>
      </c>
      <c r="F4297">
        <v>18.213100000000001</v>
      </c>
      <c r="G4297">
        <v>4747.87</v>
      </c>
      <c r="H4297">
        <v>-10179.200000000001</v>
      </c>
      <c r="I4297">
        <v>18352.5</v>
      </c>
      <c r="J4297">
        <v>18.397400000000001</v>
      </c>
      <c r="K4297">
        <v>79.159899999999993</v>
      </c>
      <c r="L4297">
        <v>0</v>
      </c>
    </row>
    <row r="4298" spans="1:12" x14ac:dyDescent="0.35">
      <c r="A4298" s="1">
        <v>34879</v>
      </c>
      <c r="B4298">
        <v>287.45999999999998</v>
      </c>
      <c r="C4298">
        <v>4207.12</v>
      </c>
      <c r="D4298">
        <v>8716.2000000000007</v>
      </c>
      <c r="E4298">
        <v>17430.8</v>
      </c>
      <c r="F4298">
        <v>18.458300000000001</v>
      </c>
      <c r="G4298">
        <v>4817.8900000000003</v>
      </c>
      <c r="H4298">
        <v>-10179.200000000001</v>
      </c>
      <c r="I4298">
        <v>18352.5</v>
      </c>
      <c r="J4298">
        <v>18.273399999999999</v>
      </c>
      <c r="K4298">
        <v>79.210999999999999</v>
      </c>
      <c r="L4298">
        <v>0</v>
      </c>
    </row>
    <row r="4299" spans="1:12" x14ac:dyDescent="0.35">
      <c r="A4299" s="1">
        <v>34879.041666666664</v>
      </c>
      <c r="B4299">
        <v>288.70600000000002</v>
      </c>
      <c r="C4299">
        <v>4074.2</v>
      </c>
      <c r="D4299">
        <v>8479.66</v>
      </c>
      <c r="E4299">
        <v>17725.8</v>
      </c>
      <c r="F4299">
        <v>18.767399999999999</v>
      </c>
      <c r="G4299">
        <v>4901.25</v>
      </c>
      <c r="H4299">
        <v>-10179.200000000001</v>
      </c>
      <c r="I4299">
        <v>18352.5</v>
      </c>
      <c r="J4299">
        <v>18.1465</v>
      </c>
      <c r="K4299">
        <v>79.203400000000002</v>
      </c>
      <c r="L4299">
        <v>0</v>
      </c>
    </row>
    <row r="4300" spans="1:12" x14ac:dyDescent="0.35">
      <c r="A4300" s="1">
        <v>34879.083333333336</v>
      </c>
      <c r="B4300">
        <v>245.77500000000001</v>
      </c>
      <c r="C4300">
        <v>4027.3</v>
      </c>
      <c r="D4300">
        <v>8365.11</v>
      </c>
      <c r="E4300">
        <v>18016.5</v>
      </c>
      <c r="F4300">
        <v>19.0595</v>
      </c>
      <c r="G4300">
        <v>4991.07</v>
      </c>
      <c r="H4300">
        <v>-10179.200000000001</v>
      </c>
      <c r="I4300">
        <v>18352.5</v>
      </c>
      <c r="J4300">
        <v>18.021899999999999</v>
      </c>
      <c r="K4300">
        <v>79.468100000000007</v>
      </c>
      <c r="L4300">
        <v>0</v>
      </c>
    </row>
    <row r="4301" spans="1:12" x14ac:dyDescent="0.35">
      <c r="A4301" s="1">
        <v>34879.125</v>
      </c>
      <c r="B4301">
        <v>280.99799999999999</v>
      </c>
      <c r="C4301">
        <v>3928.11</v>
      </c>
      <c r="D4301">
        <v>8222.6299999999992</v>
      </c>
      <c r="E4301">
        <v>17980.3</v>
      </c>
      <c r="F4301">
        <v>19.031400000000001</v>
      </c>
      <c r="G4301">
        <v>4974.3599999999997</v>
      </c>
      <c r="H4301">
        <v>-10179.200000000001</v>
      </c>
      <c r="I4301">
        <v>18352.5</v>
      </c>
      <c r="J4301">
        <v>18.011500000000002</v>
      </c>
      <c r="K4301">
        <v>79.110299999999995</v>
      </c>
      <c r="L4301">
        <v>0</v>
      </c>
    </row>
    <row r="4302" spans="1:12" x14ac:dyDescent="0.35">
      <c r="A4302" s="1">
        <v>34879.166666666664</v>
      </c>
      <c r="B4302">
        <v>401.05700000000002</v>
      </c>
      <c r="C4302">
        <v>4466.84</v>
      </c>
      <c r="D4302">
        <v>9153.81</v>
      </c>
      <c r="E4302">
        <v>17714.2</v>
      </c>
      <c r="F4302">
        <v>18.777100000000001</v>
      </c>
      <c r="G4302">
        <v>4883.8599999999997</v>
      </c>
      <c r="H4302">
        <v>-10179.200000000001</v>
      </c>
      <c r="I4302">
        <v>18352.5</v>
      </c>
      <c r="J4302">
        <v>18.437200000000001</v>
      </c>
      <c r="K4302">
        <v>79.510000000000005</v>
      </c>
      <c r="L4302">
        <v>0</v>
      </c>
    </row>
    <row r="4303" spans="1:12" x14ac:dyDescent="0.35">
      <c r="A4303" s="1">
        <v>34879.208333333336</v>
      </c>
      <c r="B4303">
        <v>311.63099999999997</v>
      </c>
      <c r="C4303">
        <v>6386.61</v>
      </c>
      <c r="D4303">
        <v>12492.4</v>
      </c>
      <c r="E4303">
        <v>19602.599999999999</v>
      </c>
      <c r="F4303">
        <v>20.7486</v>
      </c>
      <c r="G4303">
        <v>5455.92</v>
      </c>
      <c r="H4303">
        <v>-15399.3</v>
      </c>
      <c r="I4303">
        <v>23572.7</v>
      </c>
      <c r="J4303">
        <v>20.361799999999999</v>
      </c>
      <c r="K4303">
        <v>78.771500000000003</v>
      </c>
      <c r="L4303">
        <v>0</v>
      </c>
    </row>
    <row r="4304" spans="1:12" x14ac:dyDescent="0.35">
      <c r="A4304" s="1">
        <v>34879.25</v>
      </c>
      <c r="B4304">
        <v>2294.7600000000002</v>
      </c>
      <c r="C4304">
        <v>8330.57</v>
      </c>
      <c r="D4304">
        <v>15626.9</v>
      </c>
      <c r="E4304">
        <v>22986.7</v>
      </c>
      <c r="F4304">
        <v>24.388100000000001</v>
      </c>
      <c r="G4304">
        <v>6374.87</v>
      </c>
      <c r="H4304">
        <v>-21341.8</v>
      </c>
      <c r="I4304">
        <v>29515.3</v>
      </c>
      <c r="J4304">
        <v>21.527699999999999</v>
      </c>
      <c r="K4304">
        <v>79.708799999999997</v>
      </c>
      <c r="L4304">
        <v>0.221552</v>
      </c>
    </row>
    <row r="4305" spans="1:12" x14ac:dyDescent="0.35">
      <c r="A4305" s="1">
        <v>34879.291666666664</v>
      </c>
      <c r="B4305">
        <v>5550.77</v>
      </c>
      <c r="C4305">
        <v>8446.2000000000007</v>
      </c>
      <c r="D4305">
        <v>16079</v>
      </c>
      <c r="E4305">
        <v>18280</v>
      </c>
      <c r="F4305">
        <v>19.431899999999999</v>
      </c>
      <c r="G4305">
        <v>5039.33</v>
      </c>
      <c r="H4305">
        <v>-21341.8</v>
      </c>
      <c r="I4305">
        <v>29515.3</v>
      </c>
      <c r="J4305">
        <v>21.814399999999999</v>
      </c>
      <c r="K4305">
        <v>78.476799999999997</v>
      </c>
      <c r="L4305">
        <v>0.64664600000000005</v>
      </c>
    </row>
    <row r="4306" spans="1:12" x14ac:dyDescent="0.35">
      <c r="A4306" s="1">
        <v>34879.333333333336</v>
      </c>
      <c r="B4306">
        <v>6156.04</v>
      </c>
      <c r="C4306">
        <v>8550.5300000000007</v>
      </c>
      <c r="D4306">
        <v>16586.400000000001</v>
      </c>
      <c r="E4306">
        <v>20931.099999999999</v>
      </c>
      <c r="F4306">
        <v>22.287700000000001</v>
      </c>
      <c r="G4306">
        <v>5745.67</v>
      </c>
      <c r="H4306">
        <v>-27632.6</v>
      </c>
      <c r="I4306">
        <v>35806.300000000003</v>
      </c>
      <c r="J4306">
        <v>22.337499999999999</v>
      </c>
      <c r="K4306">
        <v>76.733699999999999</v>
      </c>
      <c r="L4306">
        <v>1.33189</v>
      </c>
    </row>
    <row r="4307" spans="1:12" x14ac:dyDescent="0.35">
      <c r="A4307" s="1">
        <v>34879.375</v>
      </c>
      <c r="B4307">
        <v>4759.07</v>
      </c>
      <c r="C4307">
        <v>8077.45</v>
      </c>
      <c r="D4307">
        <v>16369.2</v>
      </c>
      <c r="E4307">
        <v>19085.099999999999</v>
      </c>
      <c r="F4307">
        <v>20.3369</v>
      </c>
      <c r="G4307">
        <v>5222.75</v>
      </c>
      <c r="H4307">
        <v>-27632.6</v>
      </c>
      <c r="I4307">
        <v>35806.300000000003</v>
      </c>
      <c r="J4307">
        <v>22.7728</v>
      </c>
      <c r="K4307">
        <v>73.749300000000005</v>
      </c>
      <c r="L4307">
        <v>1.6088499999999999</v>
      </c>
    </row>
    <row r="4308" spans="1:12" x14ac:dyDescent="0.35">
      <c r="A4308" s="1">
        <v>34879.416666666664</v>
      </c>
      <c r="B4308">
        <v>6782.06</v>
      </c>
      <c r="C4308">
        <v>8205.5300000000007</v>
      </c>
      <c r="D4308">
        <v>16193.5</v>
      </c>
      <c r="E4308">
        <v>20448.8</v>
      </c>
      <c r="F4308">
        <v>21.77</v>
      </c>
      <c r="G4308">
        <v>5615.63</v>
      </c>
      <c r="H4308">
        <v>-27632.6</v>
      </c>
      <c r="I4308">
        <v>35806.300000000003</v>
      </c>
      <c r="J4308">
        <v>22.258299999999998</v>
      </c>
      <c r="K4308">
        <v>75.991900000000001</v>
      </c>
      <c r="L4308">
        <v>1.17361</v>
      </c>
    </row>
    <row r="4309" spans="1:12" x14ac:dyDescent="0.35">
      <c r="A4309" s="1">
        <v>34879.458333333336</v>
      </c>
      <c r="B4309">
        <v>5920.63</v>
      </c>
      <c r="C4309">
        <v>8991.31</v>
      </c>
      <c r="D4309">
        <v>16674.5</v>
      </c>
      <c r="E4309">
        <v>22377.3</v>
      </c>
      <c r="F4309">
        <v>23.755500000000001</v>
      </c>
      <c r="G4309">
        <v>6198.47</v>
      </c>
      <c r="H4309">
        <v>-21341.8</v>
      </c>
      <c r="I4309">
        <v>29515.3</v>
      </c>
      <c r="J4309">
        <v>21.905999999999999</v>
      </c>
      <c r="K4309">
        <v>80.052300000000002</v>
      </c>
      <c r="L4309">
        <v>0.40848200000000001</v>
      </c>
    </row>
    <row r="4310" spans="1:12" x14ac:dyDescent="0.35">
      <c r="A4310" s="1">
        <v>34879.5</v>
      </c>
      <c r="B4310">
        <v>5346.48</v>
      </c>
      <c r="C4310">
        <v>9211.6</v>
      </c>
      <c r="D4310">
        <v>16860.099999999999</v>
      </c>
      <c r="E4310">
        <v>23858.400000000001</v>
      </c>
      <c r="F4310">
        <v>25.332699999999999</v>
      </c>
      <c r="G4310">
        <v>6608.48</v>
      </c>
      <c r="H4310">
        <v>-21341.8</v>
      </c>
      <c r="I4310">
        <v>29515.3</v>
      </c>
      <c r="J4310">
        <v>21.822399999999998</v>
      </c>
      <c r="K4310">
        <v>80.903000000000006</v>
      </c>
      <c r="L4310">
        <v>0.350053</v>
      </c>
    </row>
    <row r="4311" spans="1:12" x14ac:dyDescent="0.35">
      <c r="A4311" s="1">
        <v>34879.541666666664</v>
      </c>
      <c r="B4311">
        <v>1852.59</v>
      </c>
      <c r="C4311">
        <v>8882.84</v>
      </c>
      <c r="D4311">
        <v>16374.8</v>
      </c>
      <c r="E4311">
        <v>19015.099999999999</v>
      </c>
      <c r="F4311">
        <v>20.152899999999999</v>
      </c>
      <c r="G4311">
        <v>5291.51</v>
      </c>
      <c r="H4311">
        <v>-15399.3</v>
      </c>
      <c r="I4311">
        <v>23572.7</v>
      </c>
      <c r="J4311">
        <v>21.6968</v>
      </c>
      <c r="K4311">
        <v>80.411900000000003</v>
      </c>
      <c r="L4311">
        <v>0.232291</v>
      </c>
    </row>
    <row r="4312" spans="1:12" x14ac:dyDescent="0.35">
      <c r="A4312" s="1">
        <v>34879.583333333336</v>
      </c>
      <c r="B4312">
        <v>2260.08</v>
      </c>
      <c r="C4312">
        <v>9273.5300000000007</v>
      </c>
      <c r="D4312">
        <v>16890.8</v>
      </c>
      <c r="E4312">
        <v>25029.7</v>
      </c>
      <c r="F4312">
        <v>26.5581</v>
      </c>
      <c r="G4312">
        <v>6947.88</v>
      </c>
      <c r="H4312">
        <v>-21341.8</v>
      </c>
      <c r="I4312">
        <v>29515.3</v>
      </c>
      <c r="J4312">
        <v>21.762</v>
      </c>
      <c r="K4312">
        <v>81.255200000000002</v>
      </c>
      <c r="L4312">
        <v>0.283022</v>
      </c>
    </row>
    <row r="4313" spans="1:12" x14ac:dyDescent="0.35">
      <c r="A4313" s="1">
        <v>34879.625</v>
      </c>
      <c r="B4313">
        <v>0</v>
      </c>
      <c r="C4313">
        <v>9821.82</v>
      </c>
      <c r="D4313">
        <v>17739.599999999999</v>
      </c>
      <c r="E4313">
        <v>25658</v>
      </c>
      <c r="F4313">
        <v>27.185400000000001</v>
      </c>
      <c r="G4313">
        <v>7158.8</v>
      </c>
      <c r="H4313">
        <v>-21341.8</v>
      </c>
      <c r="I4313">
        <v>29515.3</v>
      </c>
      <c r="J4313">
        <v>22.380400000000002</v>
      </c>
      <c r="K4313">
        <v>80.545400000000001</v>
      </c>
      <c r="L4313">
        <v>0.10327500000000001</v>
      </c>
    </row>
    <row r="4314" spans="1:12" x14ac:dyDescent="0.35">
      <c r="A4314" s="1">
        <v>34879.666666666664</v>
      </c>
      <c r="B4314">
        <v>593.80799999999999</v>
      </c>
      <c r="C4314">
        <v>7782.73</v>
      </c>
      <c r="D4314">
        <v>14528.3</v>
      </c>
      <c r="E4314">
        <v>29826.6</v>
      </c>
      <c r="F4314">
        <v>31.670100000000001</v>
      </c>
      <c r="G4314">
        <v>8248.35</v>
      </c>
      <c r="H4314">
        <v>-21341.8</v>
      </c>
      <c r="I4314">
        <v>29515.3</v>
      </c>
      <c r="J4314">
        <v>20.9283</v>
      </c>
      <c r="K4314">
        <v>80.260900000000007</v>
      </c>
      <c r="L4314">
        <v>0.124503</v>
      </c>
    </row>
    <row r="4315" spans="1:12" x14ac:dyDescent="0.35">
      <c r="A4315" s="1">
        <v>34879.708333333336</v>
      </c>
      <c r="B4315">
        <v>0</v>
      </c>
      <c r="C4315">
        <v>8358.9699999999993</v>
      </c>
      <c r="D4315">
        <v>15517.4</v>
      </c>
      <c r="E4315">
        <v>26873.9</v>
      </c>
      <c r="F4315">
        <v>28.510100000000001</v>
      </c>
      <c r="G4315">
        <v>7458.21</v>
      </c>
      <c r="H4315">
        <v>-21341.8</v>
      </c>
      <c r="I4315">
        <v>29515.3</v>
      </c>
      <c r="J4315">
        <v>21.398399999999999</v>
      </c>
      <c r="K4315">
        <v>80.386300000000006</v>
      </c>
      <c r="L4315">
        <v>8.1766199999999997E-2</v>
      </c>
    </row>
    <row r="4316" spans="1:12" x14ac:dyDescent="0.35">
      <c r="A4316" s="1">
        <v>34879.75</v>
      </c>
      <c r="B4316">
        <v>666.18</v>
      </c>
      <c r="C4316">
        <v>7519.76</v>
      </c>
      <c r="D4316">
        <v>14273.9</v>
      </c>
      <c r="E4316">
        <v>29385.5</v>
      </c>
      <c r="F4316">
        <v>31.178000000000001</v>
      </c>
      <c r="G4316">
        <v>8143.96</v>
      </c>
      <c r="H4316">
        <v>-21341.8</v>
      </c>
      <c r="I4316">
        <v>29515.3</v>
      </c>
      <c r="J4316">
        <v>21.049299999999999</v>
      </c>
      <c r="K4316">
        <v>79.136099999999999</v>
      </c>
      <c r="L4316">
        <v>0</v>
      </c>
    </row>
    <row r="4317" spans="1:12" x14ac:dyDescent="0.35">
      <c r="A4317" s="1">
        <v>34879.791666666664</v>
      </c>
      <c r="B4317">
        <v>0</v>
      </c>
      <c r="C4317">
        <v>7378.66</v>
      </c>
      <c r="D4317">
        <v>14058.5</v>
      </c>
      <c r="E4317">
        <v>29494.799999999999</v>
      </c>
      <c r="F4317">
        <v>31.318300000000001</v>
      </c>
      <c r="G4317">
        <v>8157.47</v>
      </c>
      <c r="H4317">
        <v>-21341.8</v>
      </c>
      <c r="I4317">
        <v>29515.3</v>
      </c>
      <c r="J4317">
        <v>20.719000000000001</v>
      </c>
      <c r="K4317">
        <v>80.218999999999994</v>
      </c>
      <c r="L4317">
        <v>0</v>
      </c>
    </row>
    <row r="4318" spans="1:12" x14ac:dyDescent="0.35">
      <c r="A4318" s="1">
        <v>34879.833333333336</v>
      </c>
      <c r="B4318">
        <v>107.09699999999999</v>
      </c>
      <c r="C4318">
        <v>7358.66</v>
      </c>
      <c r="D4318">
        <v>13973.5</v>
      </c>
      <c r="E4318">
        <v>28900.9</v>
      </c>
      <c r="F4318">
        <v>30.680099999999999</v>
      </c>
      <c r="G4318">
        <v>7995.93</v>
      </c>
      <c r="H4318">
        <v>-21341.8</v>
      </c>
      <c r="I4318">
        <v>29515.3</v>
      </c>
      <c r="J4318">
        <v>20.820900000000002</v>
      </c>
      <c r="K4318">
        <v>79.770899999999997</v>
      </c>
      <c r="L4318">
        <v>0</v>
      </c>
    </row>
    <row r="4319" spans="1:12" x14ac:dyDescent="0.35">
      <c r="A4319" s="1">
        <v>34879.875</v>
      </c>
      <c r="B4319">
        <v>1368.49</v>
      </c>
      <c r="C4319">
        <v>6558.33</v>
      </c>
      <c r="D4319">
        <v>12586.3</v>
      </c>
      <c r="E4319">
        <v>17947.400000000001</v>
      </c>
      <c r="F4319">
        <v>19.011800000000001</v>
      </c>
      <c r="G4319">
        <v>4965.7</v>
      </c>
      <c r="H4319">
        <v>-10179.200000000001</v>
      </c>
      <c r="I4319">
        <v>18352.5</v>
      </c>
      <c r="J4319">
        <v>19.770600000000002</v>
      </c>
      <c r="K4319">
        <v>79.790999999999997</v>
      </c>
      <c r="L4319">
        <v>0</v>
      </c>
    </row>
    <row r="4320" spans="1:12" x14ac:dyDescent="0.35">
      <c r="A4320" s="1">
        <v>34879.916666666664</v>
      </c>
      <c r="B4320">
        <v>670.73900000000003</v>
      </c>
      <c r="C4320">
        <v>4765.4399999999996</v>
      </c>
      <c r="D4320">
        <v>9648.75</v>
      </c>
      <c r="E4320">
        <v>17182.099999999999</v>
      </c>
      <c r="F4320">
        <v>18.215800000000002</v>
      </c>
      <c r="G4320">
        <v>4735.1099999999997</v>
      </c>
      <c r="H4320">
        <v>-10179.200000000001</v>
      </c>
      <c r="I4320">
        <v>18352.5</v>
      </c>
      <c r="J4320">
        <v>18.756699999999999</v>
      </c>
      <c r="K4320">
        <v>79.027000000000001</v>
      </c>
      <c r="L4320">
        <v>0</v>
      </c>
    </row>
    <row r="4321" spans="1:12" x14ac:dyDescent="0.35">
      <c r="A4321" s="1">
        <v>34879.958333333336</v>
      </c>
      <c r="B4321">
        <v>795.755</v>
      </c>
      <c r="C4321">
        <v>4719.6899999999996</v>
      </c>
      <c r="D4321">
        <v>9563.6299999999992</v>
      </c>
      <c r="E4321">
        <v>17117</v>
      </c>
      <c r="F4321">
        <v>18.145900000000001</v>
      </c>
      <c r="G4321">
        <v>4717.3999999999996</v>
      </c>
      <c r="H4321">
        <v>-10179.200000000001</v>
      </c>
      <c r="I4321">
        <v>18352.5</v>
      </c>
      <c r="J4321">
        <v>18.720600000000001</v>
      </c>
      <c r="K4321">
        <v>78.934899999999999</v>
      </c>
      <c r="L4321">
        <v>0</v>
      </c>
    </row>
    <row r="4322" spans="1:12" x14ac:dyDescent="0.35">
      <c r="A4322" s="1">
        <v>34880</v>
      </c>
      <c r="B4322">
        <v>544.26700000000005</v>
      </c>
      <c r="C4322">
        <v>4719.82</v>
      </c>
      <c r="D4322">
        <v>9615.7900000000009</v>
      </c>
      <c r="E4322">
        <v>17072</v>
      </c>
      <c r="F4322">
        <v>18.096399999999999</v>
      </c>
      <c r="G4322">
        <v>4707.08</v>
      </c>
      <c r="H4322">
        <v>-10179.200000000001</v>
      </c>
      <c r="I4322">
        <v>18352.5</v>
      </c>
      <c r="J4322">
        <v>18.781400000000001</v>
      </c>
      <c r="K4322">
        <v>78.8934</v>
      </c>
      <c r="L4322">
        <v>0</v>
      </c>
    </row>
    <row r="4323" spans="1:12" x14ac:dyDescent="0.35">
      <c r="A4323" s="1">
        <v>34880.041666666664</v>
      </c>
      <c r="B4323">
        <v>381.964</v>
      </c>
      <c r="C4323">
        <v>4793.9399999999996</v>
      </c>
      <c r="D4323">
        <v>9742.7999999999993</v>
      </c>
      <c r="E4323">
        <v>17085.3</v>
      </c>
      <c r="F4323">
        <v>18.110199999999999</v>
      </c>
      <c r="G4323">
        <v>4711.6099999999997</v>
      </c>
      <c r="H4323">
        <v>-10179.200000000001</v>
      </c>
      <c r="I4323">
        <v>18352.5</v>
      </c>
      <c r="J4323">
        <v>18.838100000000001</v>
      </c>
      <c r="K4323">
        <v>78.914599999999993</v>
      </c>
      <c r="L4323">
        <v>0</v>
      </c>
    </row>
    <row r="4324" spans="1:12" x14ac:dyDescent="0.35">
      <c r="A4324" s="1">
        <v>34880.083333333336</v>
      </c>
      <c r="B4324">
        <v>532.19200000000001</v>
      </c>
      <c r="C4324">
        <v>4764.34</v>
      </c>
      <c r="D4324">
        <v>9686.33</v>
      </c>
      <c r="E4324">
        <v>17172.400000000001</v>
      </c>
      <c r="F4324">
        <v>18.2042</v>
      </c>
      <c r="G4324">
        <v>4733.92</v>
      </c>
      <c r="H4324">
        <v>-10179.200000000001</v>
      </c>
      <c r="I4324">
        <v>18352.5</v>
      </c>
      <c r="J4324">
        <v>18.8078</v>
      </c>
      <c r="K4324">
        <v>78.940399999999997</v>
      </c>
      <c r="L4324">
        <v>0</v>
      </c>
    </row>
    <row r="4325" spans="1:12" x14ac:dyDescent="0.35">
      <c r="A4325" s="1">
        <v>34880.125</v>
      </c>
      <c r="B4325">
        <v>506.50299999999999</v>
      </c>
      <c r="C4325">
        <v>4752.99</v>
      </c>
      <c r="D4325">
        <v>9671.9500000000007</v>
      </c>
      <c r="E4325">
        <v>17171.400000000001</v>
      </c>
      <c r="F4325">
        <v>18.203199999999999</v>
      </c>
      <c r="G4325">
        <v>4733.51</v>
      </c>
      <c r="H4325">
        <v>-10179.200000000001</v>
      </c>
      <c r="I4325">
        <v>18352.5</v>
      </c>
      <c r="J4325">
        <v>18.808700000000002</v>
      </c>
      <c r="K4325">
        <v>78.901499999999999</v>
      </c>
      <c r="L4325">
        <v>0</v>
      </c>
    </row>
    <row r="4326" spans="1:12" x14ac:dyDescent="0.35">
      <c r="A4326" s="1">
        <v>34880.166666666664</v>
      </c>
      <c r="B4326">
        <v>238.274</v>
      </c>
      <c r="C4326">
        <v>4984.2700000000004</v>
      </c>
      <c r="D4326">
        <v>10092.799999999999</v>
      </c>
      <c r="E4326">
        <v>16710.8</v>
      </c>
      <c r="F4326">
        <v>17.713999999999999</v>
      </c>
      <c r="G4326">
        <v>4609.1499999999996</v>
      </c>
      <c r="H4326">
        <v>-10179.200000000001</v>
      </c>
      <c r="I4326">
        <v>18352.5</v>
      </c>
      <c r="J4326">
        <v>19.0032</v>
      </c>
      <c r="K4326">
        <v>78.8309</v>
      </c>
      <c r="L4326">
        <v>0</v>
      </c>
    </row>
    <row r="4327" spans="1:12" x14ac:dyDescent="0.35">
      <c r="A4327" s="1">
        <v>34880.208333333336</v>
      </c>
      <c r="B4327">
        <v>525.56899999999996</v>
      </c>
      <c r="C4327">
        <v>6164.43</v>
      </c>
      <c r="D4327">
        <v>12010.3</v>
      </c>
      <c r="E4327">
        <v>20259.2</v>
      </c>
      <c r="F4327">
        <v>21.435500000000001</v>
      </c>
      <c r="G4327">
        <v>5637.36</v>
      </c>
      <c r="H4327">
        <v>-15399.3</v>
      </c>
      <c r="I4327">
        <v>23572.7</v>
      </c>
      <c r="J4327">
        <v>20.069099999999999</v>
      </c>
      <c r="K4327">
        <v>78.386499999999998</v>
      </c>
      <c r="L4327">
        <v>0</v>
      </c>
    </row>
    <row r="4328" spans="1:12" x14ac:dyDescent="0.35">
      <c r="A4328" s="1">
        <v>34880.25</v>
      </c>
      <c r="B4328">
        <v>594.06700000000001</v>
      </c>
      <c r="C4328">
        <v>8337.0499999999993</v>
      </c>
      <c r="D4328">
        <v>15534.7</v>
      </c>
      <c r="E4328">
        <v>28675.5</v>
      </c>
      <c r="F4328">
        <v>30.429099999999998</v>
      </c>
      <c r="G4328">
        <v>7954.63</v>
      </c>
      <c r="H4328">
        <v>-21341.8</v>
      </c>
      <c r="I4328">
        <v>29515.3</v>
      </c>
      <c r="J4328">
        <v>21.434200000000001</v>
      </c>
      <c r="K4328">
        <v>80.286900000000003</v>
      </c>
      <c r="L4328">
        <v>0</v>
      </c>
    </row>
    <row r="4329" spans="1:12" x14ac:dyDescent="0.35">
      <c r="A4329" s="1">
        <v>34880.291666666664</v>
      </c>
      <c r="B4329">
        <v>2429.36</v>
      </c>
      <c r="C4329">
        <v>8992.1299999999992</v>
      </c>
      <c r="D4329">
        <v>16436.5</v>
      </c>
      <c r="E4329">
        <v>25924.1</v>
      </c>
      <c r="F4329">
        <v>27.494700000000002</v>
      </c>
      <c r="G4329">
        <v>7202.87</v>
      </c>
      <c r="H4329">
        <v>-21341.8</v>
      </c>
      <c r="I4329">
        <v>29515.3</v>
      </c>
      <c r="J4329">
        <v>21.837700000000002</v>
      </c>
      <c r="K4329">
        <v>80.082800000000006</v>
      </c>
      <c r="L4329">
        <v>0.17550499999999999</v>
      </c>
    </row>
    <row r="4330" spans="1:12" x14ac:dyDescent="0.35">
      <c r="A4330" s="1">
        <v>34880.333333333336</v>
      </c>
      <c r="B4330">
        <v>3152.09</v>
      </c>
      <c r="C4330">
        <v>9014.51</v>
      </c>
      <c r="D4330">
        <v>16468.5</v>
      </c>
      <c r="E4330">
        <v>25968.400000000001</v>
      </c>
      <c r="F4330">
        <v>27.5564</v>
      </c>
      <c r="G4330">
        <v>7202.57</v>
      </c>
      <c r="H4330">
        <v>-21341.8</v>
      </c>
      <c r="I4330">
        <v>29515.3</v>
      </c>
      <c r="J4330">
        <v>21.727599999999999</v>
      </c>
      <c r="K4330">
        <v>80.820999999999998</v>
      </c>
      <c r="L4330">
        <v>0.35592099999999999</v>
      </c>
    </row>
    <row r="4331" spans="1:12" x14ac:dyDescent="0.35">
      <c r="A4331" s="1">
        <v>34880.375</v>
      </c>
      <c r="B4331">
        <v>5433.58</v>
      </c>
      <c r="C4331">
        <v>9678.36</v>
      </c>
      <c r="D4331">
        <v>17426</v>
      </c>
      <c r="E4331">
        <v>25682.5</v>
      </c>
      <c r="F4331">
        <v>27.255700000000001</v>
      </c>
      <c r="G4331">
        <v>7127.03</v>
      </c>
      <c r="H4331">
        <v>-21341.8</v>
      </c>
      <c r="I4331">
        <v>29515.3</v>
      </c>
      <c r="J4331">
        <v>21.939599999999999</v>
      </c>
      <c r="K4331">
        <v>81.538899999999998</v>
      </c>
      <c r="L4331">
        <v>0.32200800000000002</v>
      </c>
    </row>
    <row r="4332" spans="1:12" x14ac:dyDescent="0.35">
      <c r="A4332" s="1">
        <v>34880.416666666664</v>
      </c>
      <c r="B4332">
        <v>7429.95</v>
      </c>
      <c r="C4332">
        <v>10732</v>
      </c>
      <c r="D4332">
        <v>18921.099999999999</v>
      </c>
      <c r="E4332">
        <v>24462.799999999999</v>
      </c>
      <c r="F4332">
        <v>25.942799999999998</v>
      </c>
      <c r="G4332">
        <v>6809.4</v>
      </c>
      <c r="H4332">
        <v>-21341.8</v>
      </c>
      <c r="I4332">
        <v>29515.3</v>
      </c>
      <c r="J4332">
        <v>22.270199999999999</v>
      </c>
      <c r="K4332">
        <v>82.826999999999998</v>
      </c>
      <c r="L4332">
        <v>0.548481</v>
      </c>
    </row>
    <row r="4333" spans="1:12" x14ac:dyDescent="0.35">
      <c r="A4333" s="1">
        <v>34880.458333333336</v>
      </c>
      <c r="B4333">
        <v>3227.37</v>
      </c>
      <c r="C4333">
        <v>9133.68</v>
      </c>
      <c r="D4333">
        <v>16641.599999999999</v>
      </c>
      <c r="E4333">
        <v>26439.1</v>
      </c>
      <c r="F4333">
        <v>28.054500000000001</v>
      </c>
      <c r="G4333">
        <v>7335.85</v>
      </c>
      <c r="H4333">
        <v>-21341.8</v>
      </c>
      <c r="I4333">
        <v>29515.3</v>
      </c>
      <c r="J4333">
        <v>21.7471</v>
      </c>
      <c r="K4333">
        <v>80.903700000000001</v>
      </c>
      <c r="L4333">
        <v>0.451239</v>
      </c>
    </row>
    <row r="4334" spans="1:12" x14ac:dyDescent="0.35">
      <c r="A4334" s="1">
        <v>34880.5</v>
      </c>
      <c r="B4334">
        <v>0</v>
      </c>
      <c r="C4334">
        <v>9906.43</v>
      </c>
      <c r="D4334">
        <v>17957.599999999999</v>
      </c>
      <c r="E4334">
        <v>24417.3</v>
      </c>
      <c r="F4334">
        <v>25.8398</v>
      </c>
      <c r="G4334">
        <v>6836.74</v>
      </c>
      <c r="H4334">
        <v>-21341.8</v>
      </c>
      <c r="I4334">
        <v>29515.3</v>
      </c>
      <c r="J4334">
        <v>22.471399999999999</v>
      </c>
      <c r="K4334">
        <v>79.883300000000006</v>
      </c>
      <c r="L4334">
        <v>0.28509600000000002</v>
      </c>
    </row>
    <row r="4335" spans="1:12" x14ac:dyDescent="0.35">
      <c r="A4335" s="1">
        <v>34880.541666666664</v>
      </c>
      <c r="B4335">
        <v>271.64800000000002</v>
      </c>
      <c r="C4335">
        <v>10103.299999999999</v>
      </c>
      <c r="D4335">
        <v>18314.900000000001</v>
      </c>
      <c r="E4335">
        <v>15990.4</v>
      </c>
      <c r="F4335">
        <v>16.904699999999998</v>
      </c>
      <c r="G4335">
        <v>4487.7299999999996</v>
      </c>
      <c r="H4335">
        <v>-15399.3</v>
      </c>
      <c r="I4335">
        <v>23572.7</v>
      </c>
      <c r="J4335">
        <v>22.7517</v>
      </c>
      <c r="K4335">
        <v>79.450599999999994</v>
      </c>
      <c r="L4335">
        <v>0.490089</v>
      </c>
    </row>
    <row r="4336" spans="1:12" x14ac:dyDescent="0.35">
      <c r="A4336" s="1">
        <v>34880.583333333336</v>
      </c>
      <c r="B4336">
        <v>1454.91</v>
      </c>
      <c r="C4336">
        <v>9361</v>
      </c>
      <c r="D4336">
        <v>17120.400000000001</v>
      </c>
      <c r="E4336">
        <v>19249.099999999999</v>
      </c>
      <c r="F4336">
        <v>20.384899999999998</v>
      </c>
      <c r="G4336">
        <v>5372.83</v>
      </c>
      <c r="H4336">
        <v>-15399.3</v>
      </c>
      <c r="I4336">
        <v>23572.7</v>
      </c>
      <c r="J4336">
        <v>21.889900000000001</v>
      </c>
      <c r="K4336">
        <v>80.602900000000005</v>
      </c>
      <c r="L4336">
        <v>0.29360799999999998</v>
      </c>
    </row>
    <row r="4337" spans="1:12" x14ac:dyDescent="0.35">
      <c r="A4337" s="1">
        <v>34880.625</v>
      </c>
      <c r="B4337">
        <v>412.28100000000001</v>
      </c>
      <c r="C4337">
        <v>8036.47</v>
      </c>
      <c r="D4337">
        <v>15171.8</v>
      </c>
      <c r="E4337">
        <v>19997.599999999999</v>
      </c>
      <c r="F4337">
        <v>21.180900000000001</v>
      </c>
      <c r="G4337">
        <v>5571.61</v>
      </c>
      <c r="H4337">
        <v>-15399.3</v>
      </c>
      <c r="I4337">
        <v>23572.7</v>
      </c>
      <c r="J4337">
        <v>21.419499999999999</v>
      </c>
      <c r="K4337">
        <v>79.625100000000003</v>
      </c>
      <c r="L4337">
        <v>6.3327400000000006E-2</v>
      </c>
    </row>
    <row r="4338" spans="1:12" x14ac:dyDescent="0.35">
      <c r="A4338" s="1">
        <v>34880.666666666664</v>
      </c>
      <c r="B4338">
        <v>3441.36</v>
      </c>
      <c r="C4338">
        <v>9455.4699999999993</v>
      </c>
      <c r="D4338">
        <v>17359.8</v>
      </c>
      <c r="E4338">
        <v>22182</v>
      </c>
      <c r="F4338">
        <v>23.554600000000001</v>
      </c>
      <c r="G4338">
        <v>6140.24</v>
      </c>
      <c r="H4338">
        <v>-21341.8</v>
      </c>
      <c r="I4338">
        <v>29515.3</v>
      </c>
      <c r="J4338">
        <v>22.3596</v>
      </c>
      <c r="K4338">
        <v>79.618799999999993</v>
      </c>
      <c r="L4338">
        <v>0.81640000000000001</v>
      </c>
    </row>
    <row r="4339" spans="1:12" x14ac:dyDescent="0.35">
      <c r="A4339" s="1">
        <v>34880.708333333336</v>
      </c>
      <c r="B4339">
        <v>6340.43</v>
      </c>
      <c r="C4339">
        <v>9322.2199999999993</v>
      </c>
      <c r="D4339">
        <v>17119.599999999999</v>
      </c>
      <c r="E4339">
        <v>19816.400000000001</v>
      </c>
      <c r="F4339">
        <v>21.087599999999998</v>
      </c>
      <c r="G4339">
        <v>5446.47</v>
      </c>
      <c r="H4339">
        <v>-21341.8</v>
      </c>
      <c r="I4339">
        <v>29515.3</v>
      </c>
      <c r="J4339">
        <v>22.173100000000002</v>
      </c>
      <c r="K4339">
        <v>79.834900000000005</v>
      </c>
      <c r="L4339">
        <v>1.0104299999999999</v>
      </c>
    </row>
    <row r="4340" spans="1:12" x14ac:dyDescent="0.35">
      <c r="A4340" s="1">
        <v>34880.75</v>
      </c>
      <c r="B4340">
        <v>6021.14</v>
      </c>
      <c r="C4340">
        <v>9479.82</v>
      </c>
      <c r="D4340">
        <v>17300.8</v>
      </c>
      <c r="E4340">
        <v>22838.7</v>
      </c>
      <c r="F4340">
        <v>24.229800000000001</v>
      </c>
      <c r="G4340">
        <v>6341.47</v>
      </c>
      <c r="H4340">
        <v>-21341.8</v>
      </c>
      <c r="I4340">
        <v>29515.3</v>
      </c>
      <c r="J4340">
        <v>22.037099999999999</v>
      </c>
      <c r="K4340">
        <v>81.027199999999993</v>
      </c>
      <c r="L4340">
        <v>0.52774299999999996</v>
      </c>
    </row>
    <row r="4341" spans="1:12" x14ac:dyDescent="0.35">
      <c r="A4341" s="1">
        <v>34880.791666666664</v>
      </c>
      <c r="B4341">
        <v>4883.79</v>
      </c>
      <c r="C4341">
        <v>9427.32</v>
      </c>
      <c r="D4341">
        <v>17135.400000000001</v>
      </c>
      <c r="E4341">
        <v>24795.4</v>
      </c>
      <c r="F4341">
        <v>26.306000000000001</v>
      </c>
      <c r="G4341">
        <v>6884.81</v>
      </c>
      <c r="H4341">
        <v>-21341.8</v>
      </c>
      <c r="I4341">
        <v>29515.3</v>
      </c>
      <c r="J4341">
        <v>21.857900000000001</v>
      </c>
      <c r="K4341">
        <v>81.715599999999995</v>
      </c>
      <c r="L4341">
        <v>0.31010599999999999</v>
      </c>
    </row>
    <row r="4342" spans="1:12" x14ac:dyDescent="0.35">
      <c r="A4342" s="1">
        <v>34880.833333333336</v>
      </c>
      <c r="B4342">
        <v>478.30200000000002</v>
      </c>
      <c r="C4342">
        <v>7360.6</v>
      </c>
      <c r="D4342">
        <v>14025.8</v>
      </c>
      <c r="E4342">
        <v>28198</v>
      </c>
      <c r="F4342">
        <v>29.9314</v>
      </c>
      <c r="G4342">
        <v>7801.64</v>
      </c>
      <c r="H4342">
        <v>-21341.8</v>
      </c>
      <c r="I4342">
        <v>29515.3</v>
      </c>
      <c r="J4342">
        <v>20.882899999999999</v>
      </c>
      <c r="K4342">
        <v>79.577399999999997</v>
      </c>
      <c r="L4342">
        <v>8.0179899999999998E-2</v>
      </c>
    </row>
    <row r="4343" spans="1:12" x14ac:dyDescent="0.35">
      <c r="A4343" s="1">
        <v>34880.875</v>
      </c>
      <c r="B4343">
        <v>805.07</v>
      </c>
      <c r="C4343">
        <v>5509.92</v>
      </c>
      <c r="D4343">
        <v>10800.9</v>
      </c>
      <c r="E4343">
        <v>18160.400000000001</v>
      </c>
      <c r="F4343">
        <v>19.2379</v>
      </c>
      <c r="G4343">
        <v>5018.55</v>
      </c>
      <c r="H4343">
        <v>-10179.200000000001</v>
      </c>
      <c r="I4343">
        <v>18352.5</v>
      </c>
      <c r="J4343">
        <v>19.165199999999999</v>
      </c>
      <c r="K4343">
        <v>79.962000000000003</v>
      </c>
      <c r="L4343">
        <v>0</v>
      </c>
    </row>
    <row r="4344" spans="1:12" x14ac:dyDescent="0.35">
      <c r="A4344" s="1">
        <v>34880.916666666664</v>
      </c>
      <c r="B4344">
        <v>372.33699999999999</v>
      </c>
      <c r="C4344">
        <v>4447.29</v>
      </c>
      <c r="D4344">
        <v>9117.66</v>
      </c>
      <c r="E4344">
        <v>17601.5</v>
      </c>
      <c r="F4344">
        <v>18.649899999999999</v>
      </c>
      <c r="G4344">
        <v>4858.6099999999997</v>
      </c>
      <c r="H4344">
        <v>-10179.200000000001</v>
      </c>
      <c r="I4344">
        <v>18352.5</v>
      </c>
      <c r="J4344">
        <v>18.4923</v>
      </c>
      <c r="K4344">
        <v>79.136799999999994</v>
      </c>
      <c r="L4344">
        <v>0</v>
      </c>
    </row>
    <row r="4345" spans="1:12" x14ac:dyDescent="0.35">
      <c r="A4345" s="1">
        <v>34880.958333333336</v>
      </c>
      <c r="B4345">
        <v>287.71600000000001</v>
      </c>
      <c r="C4345">
        <v>4446.28</v>
      </c>
      <c r="D4345">
        <v>9117.7999999999993</v>
      </c>
      <c r="E4345">
        <v>17472.599999999999</v>
      </c>
      <c r="F4345">
        <v>18.512599999999999</v>
      </c>
      <c r="G4345">
        <v>4823.5200000000004</v>
      </c>
      <c r="H4345">
        <v>-10179.200000000001</v>
      </c>
      <c r="I4345">
        <v>18352.5</v>
      </c>
      <c r="J4345">
        <v>18.5153</v>
      </c>
      <c r="K4345">
        <v>79.040999999999997</v>
      </c>
      <c r="L4345">
        <v>0</v>
      </c>
    </row>
    <row r="4346" spans="1:12" x14ac:dyDescent="0.35">
      <c r="A4346" s="1">
        <v>34881</v>
      </c>
      <c r="B4346">
        <v>600.75199999999995</v>
      </c>
      <c r="C4346">
        <v>4623.9399999999996</v>
      </c>
      <c r="D4346">
        <v>9390.11</v>
      </c>
      <c r="E4346">
        <v>17263.599999999999</v>
      </c>
      <c r="F4346">
        <v>18.298200000000001</v>
      </c>
      <c r="G4346">
        <v>4760.55</v>
      </c>
      <c r="H4346">
        <v>-10179.200000000001</v>
      </c>
      <c r="I4346">
        <v>18352.5</v>
      </c>
      <c r="J4346">
        <v>18.581</v>
      </c>
      <c r="K4346">
        <v>79.171800000000005</v>
      </c>
      <c r="L4346">
        <v>0</v>
      </c>
    </row>
    <row r="4347" spans="1:12" x14ac:dyDescent="0.35">
      <c r="A4347" s="1">
        <v>34881.041666666664</v>
      </c>
      <c r="B4347">
        <v>453.19600000000003</v>
      </c>
      <c r="C4347">
        <v>4720.72</v>
      </c>
      <c r="D4347">
        <v>9622.81</v>
      </c>
      <c r="E4347">
        <v>16859.599999999999</v>
      </c>
      <c r="F4347">
        <v>17.869800000000001</v>
      </c>
      <c r="G4347">
        <v>4649.46</v>
      </c>
      <c r="H4347">
        <v>-10179.200000000001</v>
      </c>
      <c r="I4347">
        <v>18352.5</v>
      </c>
      <c r="J4347">
        <v>18.777699999999999</v>
      </c>
      <c r="K4347">
        <v>78.889399999999995</v>
      </c>
      <c r="L4347">
        <v>0</v>
      </c>
    </row>
    <row r="4348" spans="1:12" x14ac:dyDescent="0.35">
      <c r="A4348" s="1">
        <v>34881.083333333336</v>
      </c>
      <c r="B4348">
        <v>326.161</v>
      </c>
      <c r="C4348">
        <v>4808.8</v>
      </c>
      <c r="D4348">
        <v>9772.66</v>
      </c>
      <c r="E4348">
        <v>16702.900000000001</v>
      </c>
      <c r="F4348">
        <v>17.701899999999998</v>
      </c>
      <c r="G4348">
        <v>4608.4399999999996</v>
      </c>
      <c r="H4348">
        <v>-10179.200000000001</v>
      </c>
      <c r="I4348">
        <v>18352.5</v>
      </c>
      <c r="J4348">
        <v>18.846699999999998</v>
      </c>
      <c r="K4348">
        <v>78.876800000000003</v>
      </c>
      <c r="L4348">
        <v>0</v>
      </c>
    </row>
    <row r="4349" spans="1:12" x14ac:dyDescent="0.35">
      <c r="A4349" s="1">
        <v>34881.125</v>
      </c>
      <c r="B4349">
        <v>431.16699999999997</v>
      </c>
      <c r="C4349">
        <v>4932.5</v>
      </c>
      <c r="D4349">
        <v>9972.3799999999992</v>
      </c>
      <c r="E4349">
        <v>16659.8</v>
      </c>
      <c r="F4349">
        <v>17.659300000000002</v>
      </c>
      <c r="G4349">
        <v>4594.9399999999996</v>
      </c>
      <c r="H4349">
        <v>-10179.200000000001</v>
      </c>
      <c r="I4349">
        <v>18352.5</v>
      </c>
      <c r="J4349">
        <v>18.9072</v>
      </c>
      <c r="K4349">
        <v>78.975300000000004</v>
      </c>
      <c r="L4349">
        <v>0</v>
      </c>
    </row>
    <row r="4350" spans="1:12" x14ac:dyDescent="0.35">
      <c r="A4350" s="1">
        <v>34881.166666666664</v>
      </c>
      <c r="B4350">
        <v>487.33600000000001</v>
      </c>
      <c r="C4350">
        <v>4946.07</v>
      </c>
      <c r="D4350">
        <v>9985.01</v>
      </c>
      <c r="E4350">
        <v>16813.3</v>
      </c>
      <c r="F4350">
        <v>17.823699999999999</v>
      </c>
      <c r="G4350">
        <v>4635.96</v>
      </c>
      <c r="H4350">
        <v>-10179.200000000001</v>
      </c>
      <c r="I4350">
        <v>18352.5</v>
      </c>
      <c r="J4350">
        <v>18.903700000000001</v>
      </c>
      <c r="K4350">
        <v>79.0411</v>
      </c>
      <c r="L4350">
        <v>0</v>
      </c>
    </row>
    <row r="4351" spans="1:12" x14ac:dyDescent="0.35">
      <c r="A4351" s="1">
        <v>34881.208333333336</v>
      </c>
      <c r="B4351">
        <v>262.74400000000003</v>
      </c>
      <c r="C4351">
        <v>6066.48</v>
      </c>
      <c r="D4351">
        <v>11892.6</v>
      </c>
      <c r="E4351">
        <v>20951.5</v>
      </c>
      <c r="F4351">
        <v>22.177</v>
      </c>
      <c r="G4351">
        <v>5826.86</v>
      </c>
      <c r="H4351">
        <v>-15399.3</v>
      </c>
      <c r="I4351">
        <v>23572.7</v>
      </c>
      <c r="J4351">
        <v>20.013000000000002</v>
      </c>
      <c r="K4351">
        <v>79.061300000000003</v>
      </c>
      <c r="L4351">
        <v>0</v>
      </c>
    </row>
    <row r="4352" spans="1:12" x14ac:dyDescent="0.35">
      <c r="A4352" s="1">
        <v>34881.25</v>
      </c>
      <c r="B4352">
        <v>113.83</v>
      </c>
      <c r="C4352">
        <v>7652</v>
      </c>
      <c r="D4352">
        <v>14456.1</v>
      </c>
      <c r="E4352">
        <v>28484.1</v>
      </c>
      <c r="F4352">
        <v>30.2285</v>
      </c>
      <c r="G4352">
        <v>7890.76</v>
      </c>
      <c r="H4352">
        <v>-21341.8</v>
      </c>
      <c r="I4352">
        <v>29515.3</v>
      </c>
      <c r="J4352">
        <v>21.051600000000001</v>
      </c>
      <c r="K4352">
        <v>79.700800000000001</v>
      </c>
      <c r="L4352">
        <v>0</v>
      </c>
    </row>
    <row r="4353" spans="1:12" x14ac:dyDescent="0.35">
      <c r="A4353" s="1">
        <v>34881.291666666664</v>
      </c>
      <c r="B4353">
        <v>2637.08</v>
      </c>
      <c r="C4353">
        <v>8275.19</v>
      </c>
      <c r="D4353">
        <v>15660</v>
      </c>
      <c r="E4353">
        <v>24292.799999999999</v>
      </c>
      <c r="F4353">
        <v>25.788799999999998</v>
      </c>
      <c r="G4353">
        <v>6725.84</v>
      </c>
      <c r="H4353">
        <v>-21341.8</v>
      </c>
      <c r="I4353">
        <v>29515.3</v>
      </c>
      <c r="J4353">
        <v>21.701699999999999</v>
      </c>
      <c r="K4353">
        <v>78.778899999999993</v>
      </c>
      <c r="L4353">
        <v>0.65617400000000004</v>
      </c>
    </row>
    <row r="4354" spans="1:12" x14ac:dyDescent="0.35">
      <c r="A4354" s="1">
        <v>34881.333333333336</v>
      </c>
      <c r="B4354">
        <v>5000.55</v>
      </c>
      <c r="C4354">
        <v>8680.25</v>
      </c>
      <c r="D4354">
        <v>15997.9</v>
      </c>
      <c r="E4354">
        <v>28054.3</v>
      </c>
      <c r="F4354">
        <v>29.756599999999999</v>
      </c>
      <c r="G4354">
        <v>7789.41</v>
      </c>
      <c r="H4354">
        <v>-21341.8</v>
      </c>
      <c r="I4354">
        <v>29515.3</v>
      </c>
      <c r="J4354">
        <v>21.4954</v>
      </c>
      <c r="K4354">
        <v>80.634799999999998</v>
      </c>
      <c r="L4354">
        <v>0.32437199999999999</v>
      </c>
    </row>
    <row r="4355" spans="1:12" x14ac:dyDescent="0.35">
      <c r="A4355" s="1">
        <v>34881.375</v>
      </c>
      <c r="B4355">
        <v>0</v>
      </c>
      <c r="C4355">
        <v>8916.83</v>
      </c>
      <c r="D4355">
        <v>16553.3</v>
      </c>
      <c r="E4355">
        <v>25762.5</v>
      </c>
      <c r="F4355">
        <v>27.275600000000001</v>
      </c>
      <c r="G4355">
        <v>7198.3</v>
      </c>
      <c r="H4355">
        <v>-21341.8</v>
      </c>
      <c r="I4355">
        <v>29515.3</v>
      </c>
      <c r="J4355">
        <v>21.938500000000001</v>
      </c>
      <c r="K4355">
        <v>80.158500000000004</v>
      </c>
      <c r="L4355">
        <v>0</v>
      </c>
    </row>
    <row r="4356" spans="1:12" x14ac:dyDescent="0.35">
      <c r="A4356" s="1">
        <v>34881.416666666664</v>
      </c>
      <c r="B4356">
        <v>2984.41</v>
      </c>
      <c r="C4356">
        <v>11887.7</v>
      </c>
      <c r="D4356">
        <v>20735.3</v>
      </c>
      <c r="E4356">
        <v>22552.5</v>
      </c>
      <c r="F4356">
        <v>23.986599999999999</v>
      </c>
      <c r="G4356">
        <v>6220.04</v>
      </c>
      <c r="H4356">
        <v>-27632.6</v>
      </c>
      <c r="I4356">
        <v>35806.300000000003</v>
      </c>
      <c r="J4356">
        <v>23.459900000000001</v>
      </c>
      <c r="K4356">
        <v>81.465999999999994</v>
      </c>
      <c r="L4356">
        <v>1.7572099999999999</v>
      </c>
    </row>
    <row r="4357" spans="1:12" x14ac:dyDescent="0.35">
      <c r="A4357" s="1">
        <v>34881.458333333336</v>
      </c>
      <c r="B4357">
        <v>7664.58</v>
      </c>
      <c r="C4357">
        <v>12952</v>
      </c>
      <c r="D4357">
        <v>21519.4</v>
      </c>
      <c r="E4357">
        <v>24460.6</v>
      </c>
      <c r="F4357">
        <v>26.005400000000002</v>
      </c>
      <c r="G4357">
        <v>6750.38</v>
      </c>
      <c r="H4357">
        <v>-33659.4</v>
      </c>
      <c r="I4357">
        <v>41833.300000000003</v>
      </c>
      <c r="J4357">
        <v>23.101900000000001</v>
      </c>
      <c r="K4357">
        <v>87.080200000000005</v>
      </c>
      <c r="L4357">
        <v>1.55104</v>
      </c>
    </row>
    <row r="4358" spans="1:12" x14ac:dyDescent="0.35">
      <c r="A4358" s="1">
        <v>34881.5</v>
      </c>
      <c r="B4358">
        <v>7604.7</v>
      </c>
      <c r="C4358">
        <v>12566.2</v>
      </c>
      <c r="D4358">
        <v>21227.7</v>
      </c>
      <c r="E4358">
        <v>23921.200000000001</v>
      </c>
      <c r="F4358">
        <v>25.438099999999999</v>
      </c>
      <c r="G4358">
        <v>6596.54</v>
      </c>
      <c r="H4358">
        <v>-33659.4</v>
      </c>
      <c r="I4358">
        <v>41833.300000000003</v>
      </c>
      <c r="J4358">
        <v>23.232600000000001</v>
      </c>
      <c r="K4358">
        <v>85.412599999999998</v>
      </c>
      <c r="L4358">
        <v>1.3973899999999999</v>
      </c>
    </row>
    <row r="4359" spans="1:12" x14ac:dyDescent="0.35">
      <c r="A4359" s="1">
        <v>34881.541666666664</v>
      </c>
      <c r="B4359">
        <v>8703.1299999999992</v>
      </c>
      <c r="C4359">
        <v>12060.7</v>
      </c>
      <c r="D4359">
        <v>20627.400000000001</v>
      </c>
      <c r="E4359">
        <v>24791.599999999999</v>
      </c>
      <c r="F4359">
        <v>26.3567</v>
      </c>
      <c r="G4359">
        <v>6840.7</v>
      </c>
      <c r="H4359">
        <v>-33659.4</v>
      </c>
      <c r="I4359">
        <v>41833.300000000003</v>
      </c>
      <c r="J4359">
        <v>23.1312</v>
      </c>
      <c r="K4359">
        <v>84.562799999999996</v>
      </c>
      <c r="L4359">
        <v>1.32989</v>
      </c>
    </row>
    <row r="4360" spans="1:12" x14ac:dyDescent="0.35">
      <c r="A4360" s="1">
        <v>34881.583333333336</v>
      </c>
      <c r="B4360">
        <v>8754.01</v>
      </c>
      <c r="C4360">
        <v>11822.8</v>
      </c>
      <c r="D4360">
        <v>20408</v>
      </c>
      <c r="E4360">
        <v>26870.400000000001</v>
      </c>
      <c r="F4360">
        <v>28.5565</v>
      </c>
      <c r="G4360">
        <v>7423.78</v>
      </c>
      <c r="H4360">
        <v>-38570.5</v>
      </c>
      <c r="I4360">
        <v>46744.4</v>
      </c>
      <c r="J4360">
        <v>23.145399999999999</v>
      </c>
      <c r="K4360">
        <v>83.911600000000007</v>
      </c>
      <c r="L4360">
        <v>1.28224</v>
      </c>
    </row>
    <row r="4361" spans="1:12" x14ac:dyDescent="0.35">
      <c r="A4361" s="1">
        <v>34881.625</v>
      </c>
      <c r="B4361">
        <v>6833.74</v>
      </c>
      <c r="C4361">
        <v>10783.5</v>
      </c>
      <c r="D4361">
        <v>19535.3</v>
      </c>
      <c r="E4361">
        <v>21327.1</v>
      </c>
      <c r="F4361">
        <v>22.713999999999999</v>
      </c>
      <c r="G4361">
        <v>5850.72</v>
      </c>
      <c r="H4361">
        <v>-33659.4</v>
      </c>
      <c r="I4361">
        <v>41833.300000000003</v>
      </c>
      <c r="J4361">
        <v>23.3401</v>
      </c>
      <c r="K4361">
        <v>80.1173</v>
      </c>
      <c r="L4361">
        <v>1.5860700000000001</v>
      </c>
    </row>
    <row r="4362" spans="1:12" x14ac:dyDescent="0.35">
      <c r="A4362" s="1">
        <v>34881.666666666664</v>
      </c>
      <c r="B4362">
        <v>8438.66</v>
      </c>
      <c r="C4362">
        <v>9639.98</v>
      </c>
      <c r="D4362">
        <v>17956.599999999999</v>
      </c>
      <c r="E4362">
        <v>21333.9</v>
      </c>
      <c r="F4362">
        <v>22.724</v>
      </c>
      <c r="G4362">
        <v>5848.12</v>
      </c>
      <c r="H4362">
        <v>-33659.4</v>
      </c>
      <c r="I4362">
        <v>41833.300000000003</v>
      </c>
      <c r="J4362">
        <v>22.799299999999999</v>
      </c>
      <c r="K4362">
        <v>78.821899999999999</v>
      </c>
      <c r="L4362">
        <v>1.6750799999999999</v>
      </c>
    </row>
    <row r="4363" spans="1:12" x14ac:dyDescent="0.35">
      <c r="A4363" s="1">
        <v>34881.708333333336</v>
      </c>
      <c r="B4363">
        <v>6957.96</v>
      </c>
      <c r="C4363">
        <v>7865.6</v>
      </c>
      <c r="D4363">
        <v>16323.7</v>
      </c>
      <c r="E4363">
        <v>18996</v>
      </c>
      <c r="F4363">
        <v>20.244499999999999</v>
      </c>
      <c r="G4363">
        <v>5196.05</v>
      </c>
      <c r="H4363">
        <v>-27632.6</v>
      </c>
      <c r="I4363">
        <v>35806.300000000003</v>
      </c>
      <c r="J4363">
        <v>22.983699999999999</v>
      </c>
      <c r="K4363">
        <v>71.556799999999996</v>
      </c>
      <c r="L4363">
        <v>1.5956900000000001</v>
      </c>
    </row>
    <row r="4364" spans="1:12" x14ac:dyDescent="0.35">
      <c r="A4364" s="1">
        <v>34881.75</v>
      </c>
      <c r="B4364">
        <v>4520.6499999999996</v>
      </c>
      <c r="C4364">
        <v>7963.64</v>
      </c>
      <c r="D4364">
        <v>15312.9</v>
      </c>
      <c r="E4364">
        <v>22702.5</v>
      </c>
      <c r="F4364">
        <v>24.084099999999999</v>
      </c>
      <c r="G4364">
        <v>6296.24</v>
      </c>
      <c r="H4364">
        <v>-21341.8</v>
      </c>
      <c r="I4364">
        <v>29515.3</v>
      </c>
      <c r="J4364">
        <v>21.764199999999999</v>
      </c>
      <c r="K4364">
        <v>77.696100000000001</v>
      </c>
      <c r="L4364">
        <v>0.41334799999999999</v>
      </c>
    </row>
    <row r="4365" spans="1:12" x14ac:dyDescent="0.35">
      <c r="A4365" s="1">
        <v>34881.791666666664</v>
      </c>
      <c r="B4365">
        <v>542.50400000000002</v>
      </c>
      <c r="C4365">
        <v>7943.5</v>
      </c>
      <c r="D4365">
        <v>14987.4</v>
      </c>
      <c r="E4365">
        <v>26835.599999999999</v>
      </c>
      <c r="F4365">
        <v>28.462199999999999</v>
      </c>
      <c r="G4365">
        <v>7448.08</v>
      </c>
      <c r="H4365">
        <v>-21341.8</v>
      </c>
      <c r="I4365">
        <v>29515.3</v>
      </c>
      <c r="J4365">
        <v>21.428000000000001</v>
      </c>
      <c r="K4365">
        <v>79.434600000000003</v>
      </c>
      <c r="L4365">
        <v>8.28821E-2</v>
      </c>
    </row>
    <row r="4366" spans="1:12" x14ac:dyDescent="0.35">
      <c r="A4366" s="1">
        <v>34881.833333333336</v>
      </c>
      <c r="B4366">
        <v>240.66900000000001</v>
      </c>
      <c r="C4366">
        <v>7512.71</v>
      </c>
      <c r="D4366">
        <v>14283.2</v>
      </c>
      <c r="E4366">
        <v>28740.9</v>
      </c>
      <c r="F4366">
        <v>30.4893</v>
      </c>
      <c r="G4366">
        <v>7969.03</v>
      </c>
      <c r="H4366">
        <v>-21341.8</v>
      </c>
      <c r="I4366">
        <v>29515.3</v>
      </c>
      <c r="J4366">
        <v>20.958400000000001</v>
      </c>
      <c r="K4366">
        <v>79.613399999999999</v>
      </c>
      <c r="L4366">
        <v>0</v>
      </c>
    </row>
    <row r="4367" spans="1:12" x14ac:dyDescent="0.35">
      <c r="A4367" s="1">
        <v>34881.875</v>
      </c>
      <c r="B4367">
        <v>748.476</v>
      </c>
      <c r="C4367">
        <v>6009.38</v>
      </c>
      <c r="D4367">
        <v>12456.3</v>
      </c>
      <c r="E4367">
        <v>15734.7</v>
      </c>
      <c r="F4367">
        <v>16.668700000000001</v>
      </c>
      <c r="G4367">
        <v>4348.59</v>
      </c>
      <c r="H4367">
        <v>-10179.200000000001</v>
      </c>
      <c r="I4367">
        <v>18352.5</v>
      </c>
      <c r="J4367">
        <v>19.5549</v>
      </c>
      <c r="K4367">
        <v>77.851900000000001</v>
      </c>
      <c r="L4367">
        <v>9.7540000000000002E-2</v>
      </c>
    </row>
    <row r="4368" spans="1:12" x14ac:dyDescent="0.35">
      <c r="A4368" s="1">
        <v>34881.916666666664</v>
      </c>
      <c r="B4368">
        <v>786.83900000000006</v>
      </c>
      <c r="C4368">
        <v>5486.46</v>
      </c>
      <c r="D4368">
        <v>10890</v>
      </c>
      <c r="E4368">
        <v>16477.5</v>
      </c>
      <c r="F4368">
        <v>17.4711</v>
      </c>
      <c r="G4368">
        <v>4541.05</v>
      </c>
      <c r="H4368">
        <v>-10179.200000000001</v>
      </c>
      <c r="I4368">
        <v>18352.5</v>
      </c>
      <c r="J4368">
        <v>19.2697</v>
      </c>
      <c r="K4368">
        <v>79.491200000000006</v>
      </c>
      <c r="L4368">
        <v>0</v>
      </c>
    </row>
    <row r="4369" spans="1:12" x14ac:dyDescent="0.35">
      <c r="A4369" s="1">
        <v>34881.958333333336</v>
      </c>
      <c r="B4369">
        <v>818.70600000000002</v>
      </c>
      <c r="C4369">
        <v>4973.26</v>
      </c>
      <c r="D4369">
        <v>10056.700000000001</v>
      </c>
      <c r="E4369">
        <v>16549.5</v>
      </c>
      <c r="F4369">
        <v>17.542200000000001</v>
      </c>
      <c r="G4369">
        <v>4563.1499999999996</v>
      </c>
      <c r="H4369">
        <v>-10179.200000000001</v>
      </c>
      <c r="I4369">
        <v>18352.5</v>
      </c>
      <c r="J4369">
        <v>18.979600000000001</v>
      </c>
      <c r="K4369">
        <v>78.9375</v>
      </c>
      <c r="L4369">
        <v>0</v>
      </c>
    </row>
    <row r="4370" spans="1:12" x14ac:dyDescent="0.35">
      <c r="A4370" s="1">
        <v>34882</v>
      </c>
      <c r="B4370">
        <v>305.84100000000001</v>
      </c>
      <c r="C4370">
        <v>4937.97</v>
      </c>
      <c r="D4370">
        <v>10009</v>
      </c>
      <c r="E4370">
        <v>16601.099999999999</v>
      </c>
      <c r="F4370">
        <v>17.597300000000001</v>
      </c>
      <c r="G4370">
        <v>4578.6499999999996</v>
      </c>
      <c r="H4370">
        <v>-10179.200000000001</v>
      </c>
      <c r="I4370">
        <v>18352.5</v>
      </c>
      <c r="J4370">
        <v>18.957100000000001</v>
      </c>
      <c r="K4370">
        <v>78.845299999999995</v>
      </c>
      <c r="L4370">
        <v>0</v>
      </c>
    </row>
    <row r="4371" spans="1:12" x14ac:dyDescent="0.35">
      <c r="A4371" s="1">
        <v>34882.041666666664</v>
      </c>
      <c r="B4371">
        <v>286.59100000000001</v>
      </c>
      <c r="C4371">
        <v>4992.04</v>
      </c>
      <c r="D4371">
        <v>10095.6</v>
      </c>
      <c r="E4371">
        <v>16574.8</v>
      </c>
      <c r="F4371">
        <v>17.5686</v>
      </c>
      <c r="G4371">
        <v>4572.46</v>
      </c>
      <c r="H4371">
        <v>-10179.200000000001</v>
      </c>
      <c r="I4371">
        <v>18352.5</v>
      </c>
      <c r="J4371">
        <v>18.9877</v>
      </c>
      <c r="K4371">
        <v>78.894400000000005</v>
      </c>
      <c r="L4371">
        <v>0</v>
      </c>
    </row>
    <row r="4372" spans="1:12" x14ac:dyDescent="0.35">
      <c r="A4372" s="1">
        <v>34882.083333333336</v>
      </c>
      <c r="B4372">
        <v>603.64700000000005</v>
      </c>
      <c r="C4372">
        <v>4831.4799999999996</v>
      </c>
      <c r="D4372">
        <v>9798.5</v>
      </c>
      <c r="E4372">
        <v>16784.900000000001</v>
      </c>
      <c r="F4372">
        <v>17.792300000000001</v>
      </c>
      <c r="G4372">
        <v>4627.8100000000004</v>
      </c>
      <c r="H4372">
        <v>-10179.200000000001</v>
      </c>
      <c r="I4372">
        <v>18352.5</v>
      </c>
      <c r="J4372">
        <v>18.841699999999999</v>
      </c>
      <c r="K4372">
        <v>78.960400000000007</v>
      </c>
      <c r="L4372">
        <v>0</v>
      </c>
    </row>
    <row r="4373" spans="1:12" x14ac:dyDescent="0.35">
      <c r="A4373" s="1">
        <v>34882.125</v>
      </c>
      <c r="B4373">
        <v>357.29700000000003</v>
      </c>
      <c r="C4373">
        <v>4493.79</v>
      </c>
      <c r="D4373">
        <v>9212.06</v>
      </c>
      <c r="E4373">
        <v>17113.099999999999</v>
      </c>
      <c r="F4373">
        <v>18.1297</v>
      </c>
      <c r="G4373">
        <v>4725.63</v>
      </c>
      <c r="H4373">
        <v>-10179.200000000001</v>
      </c>
      <c r="I4373">
        <v>18352.5</v>
      </c>
      <c r="J4373">
        <v>18.555499999999999</v>
      </c>
      <c r="K4373">
        <v>79.047600000000003</v>
      </c>
      <c r="L4373">
        <v>0</v>
      </c>
    </row>
    <row r="4374" spans="1:12" x14ac:dyDescent="0.35">
      <c r="A4374" s="1">
        <v>34882.166666666664</v>
      </c>
      <c r="B4374">
        <v>353.83800000000002</v>
      </c>
      <c r="C4374">
        <v>4680.91</v>
      </c>
      <c r="D4374">
        <v>9545.2800000000007</v>
      </c>
      <c r="E4374">
        <v>16599.7</v>
      </c>
      <c r="F4374">
        <v>17.5898</v>
      </c>
      <c r="G4374">
        <v>4581.37</v>
      </c>
      <c r="H4374">
        <v>-10179.200000000001</v>
      </c>
      <c r="I4374">
        <v>18352.5</v>
      </c>
      <c r="J4374">
        <v>18.706900000000001</v>
      </c>
      <c r="K4374">
        <v>78.941000000000003</v>
      </c>
      <c r="L4374">
        <v>0</v>
      </c>
    </row>
    <row r="4375" spans="1:12" x14ac:dyDescent="0.35">
      <c r="A4375" s="1">
        <v>34882.208333333336</v>
      </c>
      <c r="B4375">
        <v>507.17500000000001</v>
      </c>
      <c r="C4375">
        <v>7347.18</v>
      </c>
      <c r="D4375">
        <v>13969.8</v>
      </c>
      <c r="E4375">
        <v>18338.400000000001</v>
      </c>
      <c r="F4375">
        <v>19.436699999999998</v>
      </c>
      <c r="G4375">
        <v>5092.76</v>
      </c>
      <c r="H4375">
        <v>-15399.3</v>
      </c>
      <c r="I4375">
        <v>23572.7</v>
      </c>
      <c r="J4375">
        <v>20.800699999999999</v>
      </c>
      <c r="K4375">
        <v>79.581500000000005</v>
      </c>
      <c r="L4375">
        <v>9.2509999999999995E-2</v>
      </c>
    </row>
    <row r="4376" spans="1:12" x14ac:dyDescent="0.35">
      <c r="A4376" s="1">
        <v>34882.25</v>
      </c>
      <c r="B4376">
        <v>0</v>
      </c>
      <c r="C4376">
        <v>8257.2099999999991</v>
      </c>
      <c r="D4376">
        <v>15447.8</v>
      </c>
      <c r="E4376">
        <v>19420</v>
      </c>
      <c r="F4376">
        <v>20.587599999999998</v>
      </c>
      <c r="G4376">
        <v>5399.5</v>
      </c>
      <c r="H4376">
        <v>-15399.3</v>
      </c>
      <c r="I4376">
        <v>23572.7</v>
      </c>
      <c r="J4376">
        <v>21.508400000000002</v>
      </c>
      <c r="K4376">
        <v>79.563299999999998</v>
      </c>
      <c r="L4376">
        <v>0</v>
      </c>
    </row>
    <row r="4377" spans="1:12" x14ac:dyDescent="0.35">
      <c r="A4377" s="1">
        <v>34882.291666666664</v>
      </c>
      <c r="B4377">
        <v>375.21300000000002</v>
      </c>
      <c r="C4377">
        <v>7950.1</v>
      </c>
      <c r="D4377">
        <v>14805.1</v>
      </c>
      <c r="E4377">
        <v>27379.7</v>
      </c>
      <c r="F4377">
        <v>29.072600000000001</v>
      </c>
      <c r="G4377">
        <v>7572.17</v>
      </c>
      <c r="H4377">
        <v>-21341.8</v>
      </c>
      <c r="I4377">
        <v>29515.3</v>
      </c>
      <c r="J4377">
        <v>21.0579</v>
      </c>
      <c r="K4377">
        <v>80.117199999999997</v>
      </c>
      <c r="L4377">
        <v>8.2706699999999994E-2</v>
      </c>
    </row>
    <row r="4378" spans="1:12" x14ac:dyDescent="0.35">
      <c r="A4378" s="1">
        <v>34882.333333333336</v>
      </c>
      <c r="B4378">
        <v>641.78399999999999</v>
      </c>
      <c r="C4378">
        <v>8256.16</v>
      </c>
      <c r="D4378">
        <v>15472.1</v>
      </c>
      <c r="E4378">
        <v>24670.7</v>
      </c>
      <c r="F4378">
        <v>26.155200000000001</v>
      </c>
      <c r="G4378">
        <v>6857.51</v>
      </c>
      <c r="H4378">
        <v>-21341.8</v>
      </c>
      <c r="I4378">
        <v>29515.3</v>
      </c>
      <c r="J4378">
        <v>21.531099999999999</v>
      </c>
      <c r="K4378">
        <v>79.536199999999994</v>
      </c>
      <c r="L4378">
        <v>0.12934599999999999</v>
      </c>
    </row>
    <row r="4379" spans="1:12" x14ac:dyDescent="0.35">
      <c r="A4379" s="1">
        <v>34882.375</v>
      </c>
      <c r="B4379">
        <v>1587.24</v>
      </c>
      <c r="C4379">
        <v>8250.0400000000009</v>
      </c>
      <c r="D4379">
        <v>15579</v>
      </c>
      <c r="E4379">
        <v>16246.2</v>
      </c>
      <c r="F4379">
        <v>17.232700000000001</v>
      </c>
      <c r="G4379">
        <v>4506.97</v>
      </c>
      <c r="H4379">
        <v>-15399.3</v>
      </c>
      <c r="I4379">
        <v>23572.7</v>
      </c>
      <c r="J4379">
        <v>21.513999999999999</v>
      </c>
      <c r="K4379">
        <v>79.071299999999994</v>
      </c>
      <c r="L4379">
        <v>0.24845300000000001</v>
      </c>
    </row>
    <row r="4380" spans="1:12" x14ac:dyDescent="0.35">
      <c r="A4380" s="1">
        <v>34882.416666666664</v>
      </c>
      <c r="B4380">
        <v>0</v>
      </c>
      <c r="C4380">
        <v>8499.9500000000007</v>
      </c>
      <c r="D4380">
        <v>16087.9</v>
      </c>
      <c r="E4380">
        <v>20442.3</v>
      </c>
      <c r="F4380">
        <v>21.689399999999999</v>
      </c>
      <c r="G4380">
        <v>5672.23</v>
      </c>
      <c r="H4380">
        <v>-21341.8</v>
      </c>
      <c r="I4380">
        <v>29515.3</v>
      </c>
      <c r="J4380">
        <v>21.9678</v>
      </c>
      <c r="K4380">
        <v>77.619200000000006</v>
      </c>
      <c r="L4380">
        <v>0.428975</v>
      </c>
    </row>
    <row r="4381" spans="1:12" x14ac:dyDescent="0.35">
      <c r="A4381" s="1">
        <v>34882.458333333336</v>
      </c>
      <c r="B4381">
        <v>5352.21</v>
      </c>
      <c r="C4381">
        <v>8807.75</v>
      </c>
      <c r="D4381">
        <v>16382.2</v>
      </c>
      <c r="E4381">
        <v>19183.8</v>
      </c>
      <c r="F4381">
        <v>20.378</v>
      </c>
      <c r="G4381">
        <v>5301.87</v>
      </c>
      <c r="H4381">
        <v>-21341.8</v>
      </c>
      <c r="I4381">
        <v>29515.3</v>
      </c>
      <c r="J4381">
        <v>21.729399999999998</v>
      </c>
      <c r="K4381">
        <v>79.796499999999995</v>
      </c>
      <c r="L4381">
        <v>0.58428500000000005</v>
      </c>
    </row>
    <row r="4382" spans="1:12" x14ac:dyDescent="0.35">
      <c r="A4382" s="1">
        <v>34882.5</v>
      </c>
      <c r="B4382">
        <v>5952.9</v>
      </c>
      <c r="C4382">
        <v>9035.8700000000008</v>
      </c>
      <c r="D4382">
        <v>16645.2</v>
      </c>
      <c r="E4382">
        <v>21353.4</v>
      </c>
      <c r="F4382">
        <v>22.680599999999998</v>
      </c>
      <c r="G4382">
        <v>5905.06</v>
      </c>
      <c r="H4382">
        <v>-21341.8</v>
      </c>
      <c r="I4382">
        <v>29515.3</v>
      </c>
      <c r="J4382">
        <v>21.7301</v>
      </c>
      <c r="K4382">
        <v>80.421099999999996</v>
      </c>
      <c r="L4382">
        <v>0.43552600000000002</v>
      </c>
    </row>
    <row r="4383" spans="1:12" x14ac:dyDescent="0.35">
      <c r="A4383" s="1">
        <v>34882.541666666664</v>
      </c>
      <c r="B4383">
        <v>4785.75</v>
      </c>
      <c r="C4383">
        <v>9726.69</v>
      </c>
      <c r="D4383">
        <v>17736.2</v>
      </c>
      <c r="E4383">
        <v>19650.2</v>
      </c>
      <c r="F4383">
        <v>20.853400000000001</v>
      </c>
      <c r="G4383">
        <v>5454.73</v>
      </c>
      <c r="H4383">
        <v>-21341.8</v>
      </c>
      <c r="I4383">
        <v>29515.3</v>
      </c>
      <c r="J4383">
        <v>22.079799999999999</v>
      </c>
      <c r="K4383">
        <v>81.0565</v>
      </c>
      <c r="L4383">
        <v>0.44117699999999999</v>
      </c>
    </row>
    <row r="4384" spans="1:12" x14ac:dyDescent="0.35">
      <c r="A4384" s="1">
        <v>34882.583333333336</v>
      </c>
      <c r="B4384">
        <v>1155.0999999999999</v>
      </c>
      <c r="C4384">
        <v>8322.27</v>
      </c>
      <c r="D4384">
        <v>15468.9</v>
      </c>
      <c r="E4384">
        <v>19843.5</v>
      </c>
      <c r="F4384">
        <v>21.042400000000001</v>
      </c>
      <c r="G4384">
        <v>5511.11</v>
      </c>
      <c r="H4384">
        <v>-15399.3</v>
      </c>
      <c r="I4384">
        <v>23572.7</v>
      </c>
      <c r="J4384">
        <v>21.214500000000001</v>
      </c>
      <c r="K4384">
        <v>80.731999999999999</v>
      </c>
      <c r="L4384">
        <v>9.1833399999999996E-2</v>
      </c>
    </row>
    <row r="4385" spans="1:12" x14ac:dyDescent="0.35">
      <c r="A4385" s="1">
        <v>34882.625</v>
      </c>
      <c r="B4385">
        <v>27.8826</v>
      </c>
      <c r="C4385">
        <v>7450.45</v>
      </c>
      <c r="D4385">
        <v>14203</v>
      </c>
      <c r="E4385">
        <v>20428.900000000001</v>
      </c>
      <c r="F4385">
        <v>21.6311</v>
      </c>
      <c r="G4385">
        <v>5691.48</v>
      </c>
      <c r="H4385">
        <v>-15399.3</v>
      </c>
      <c r="I4385">
        <v>23572.7</v>
      </c>
      <c r="J4385">
        <v>20.971399999999999</v>
      </c>
      <c r="K4385">
        <v>79.475800000000007</v>
      </c>
      <c r="L4385">
        <v>0</v>
      </c>
    </row>
    <row r="4386" spans="1:12" x14ac:dyDescent="0.35">
      <c r="A4386" s="1">
        <v>34882.666666666664</v>
      </c>
      <c r="B4386">
        <v>0</v>
      </c>
      <c r="C4386">
        <v>8768.74</v>
      </c>
      <c r="D4386">
        <v>16379.8</v>
      </c>
      <c r="E4386">
        <v>17377.900000000001</v>
      </c>
      <c r="F4386">
        <v>18.3642</v>
      </c>
      <c r="G4386">
        <v>4878.3100000000004</v>
      </c>
      <c r="H4386">
        <v>-15399.3</v>
      </c>
      <c r="I4386">
        <v>23572.7</v>
      </c>
      <c r="J4386">
        <v>21.961300000000001</v>
      </c>
      <c r="K4386">
        <v>79.494</v>
      </c>
      <c r="L4386">
        <v>0.14408299999999999</v>
      </c>
    </row>
    <row r="4387" spans="1:12" x14ac:dyDescent="0.35">
      <c r="A4387" s="1">
        <v>34882.708333333336</v>
      </c>
      <c r="B4387">
        <v>2865.61</v>
      </c>
      <c r="C4387">
        <v>7460.18</v>
      </c>
      <c r="D4387">
        <v>14210.2</v>
      </c>
      <c r="E4387">
        <v>29235.200000000001</v>
      </c>
      <c r="F4387">
        <v>31.023499999999999</v>
      </c>
      <c r="G4387">
        <v>8099.27</v>
      </c>
      <c r="H4387">
        <v>-21341.8</v>
      </c>
      <c r="I4387">
        <v>29515.3</v>
      </c>
      <c r="J4387">
        <v>21.016100000000002</v>
      </c>
      <c r="K4387">
        <v>79.423900000000003</v>
      </c>
      <c r="L4387">
        <v>0</v>
      </c>
    </row>
    <row r="4388" spans="1:12" x14ac:dyDescent="0.35">
      <c r="A4388" s="1">
        <v>34882.75</v>
      </c>
      <c r="B4388">
        <v>0</v>
      </c>
      <c r="C4388">
        <v>7896.76</v>
      </c>
      <c r="D4388">
        <v>14996.7</v>
      </c>
      <c r="E4388">
        <v>27951.4</v>
      </c>
      <c r="F4388">
        <v>29.648900000000001</v>
      </c>
      <c r="G4388">
        <v>7760.98</v>
      </c>
      <c r="H4388">
        <v>-21341.8</v>
      </c>
      <c r="I4388">
        <v>29515.3</v>
      </c>
      <c r="J4388">
        <v>21.258199999999999</v>
      </c>
      <c r="K4388">
        <v>80.059700000000007</v>
      </c>
      <c r="L4388">
        <v>0</v>
      </c>
    </row>
    <row r="4389" spans="1:12" x14ac:dyDescent="0.35">
      <c r="A4389" s="1">
        <v>34882.791666666664</v>
      </c>
      <c r="B4389">
        <v>57.747</v>
      </c>
      <c r="C4389">
        <v>6651.64</v>
      </c>
      <c r="D4389">
        <v>12932.8</v>
      </c>
      <c r="E4389">
        <v>30049.1</v>
      </c>
      <c r="F4389">
        <v>31.9009</v>
      </c>
      <c r="G4389">
        <v>8305.01</v>
      </c>
      <c r="H4389">
        <v>-21341.8</v>
      </c>
      <c r="I4389">
        <v>29515.3</v>
      </c>
      <c r="J4389">
        <v>20.2471</v>
      </c>
      <c r="K4389">
        <v>79.970100000000002</v>
      </c>
      <c r="L4389">
        <v>0</v>
      </c>
    </row>
    <row r="4390" spans="1:12" x14ac:dyDescent="0.35">
      <c r="A4390" s="1">
        <v>34882.833333333336</v>
      </c>
      <c r="B4390">
        <v>0</v>
      </c>
      <c r="C4390">
        <v>6644.58</v>
      </c>
      <c r="D4390">
        <v>12855.2</v>
      </c>
      <c r="E4390">
        <v>29999.3</v>
      </c>
      <c r="F4390">
        <v>31.847000000000001</v>
      </c>
      <c r="G4390">
        <v>8289.9699999999993</v>
      </c>
      <c r="H4390">
        <v>-21341.8</v>
      </c>
      <c r="I4390">
        <v>29515.3</v>
      </c>
      <c r="J4390">
        <v>20.243300000000001</v>
      </c>
      <c r="K4390">
        <v>79.981999999999999</v>
      </c>
      <c r="L4390">
        <v>0</v>
      </c>
    </row>
    <row r="4391" spans="1:12" x14ac:dyDescent="0.35">
      <c r="A4391" s="1">
        <v>34882.875</v>
      </c>
      <c r="B4391">
        <v>1563.47</v>
      </c>
      <c r="C4391">
        <v>5975.1</v>
      </c>
      <c r="D4391">
        <v>11957.7</v>
      </c>
      <c r="E4391">
        <v>17337.7</v>
      </c>
      <c r="F4391">
        <v>18.369299999999999</v>
      </c>
      <c r="G4391">
        <v>4786.07</v>
      </c>
      <c r="H4391">
        <v>-10179.200000000001</v>
      </c>
      <c r="I4391">
        <v>18352.5</v>
      </c>
      <c r="J4391">
        <v>19.296299999999999</v>
      </c>
      <c r="K4391">
        <v>79.132499999999993</v>
      </c>
      <c r="L4391">
        <v>0</v>
      </c>
    </row>
    <row r="4392" spans="1:12" x14ac:dyDescent="0.35">
      <c r="A4392" s="1">
        <v>34882.916666666664</v>
      </c>
      <c r="B4392">
        <v>268.63900000000001</v>
      </c>
      <c r="C4392">
        <v>4209.04</v>
      </c>
      <c r="D4392">
        <v>8731.0499999999993</v>
      </c>
      <c r="E4392">
        <v>18032</v>
      </c>
      <c r="F4392">
        <v>19.0932</v>
      </c>
      <c r="G4392">
        <v>4985.55</v>
      </c>
      <c r="H4392">
        <v>-10179.200000000001</v>
      </c>
      <c r="I4392">
        <v>18352.5</v>
      </c>
      <c r="J4392">
        <v>18.309200000000001</v>
      </c>
      <c r="K4392">
        <v>79.126000000000005</v>
      </c>
      <c r="L4392">
        <v>0</v>
      </c>
    </row>
    <row r="4393" spans="1:12" x14ac:dyDescent="0.35">
      <c r="A4393" s="1">
        <v>34882.958333333336</v>
      </c>
      <c r="B4393">
        <v>231.79400000000001</v>
      </c>
      <c r="C4393">
        <v>4182.91</v>
      </c>
      <c r="D4393">
        <v>8671.1200000000008</v>
      </c>
      <c r="E4393">
        <v>17869.3</v>
      </c>
      <c r="F4393">
        <v>18.9239</v>
      </c>
      <c r="G4393">
        <v>4938.7299999999996</v>
      </c>
      <c r="H4393">
        <v>-10179.200000000001</v>
      </c>
      <c r="I4393">
        <v>18352.5</v>
      </c>
      <c r="J4393">
        <v>18.238499999999998</v>
      </c>
      <c r="K4393">
        <v>79.259699999999995</v>
      </c>
      <c r="L4393">
        <v>0</v>
      </c>
    </row>
    <row r="4394" spans="1:12" x14ac:dyDescent="0.35">
      <c r="A4394" s="1">
        <v>34883</v>
      </c>
      <c r="B4394">
        <v>268.61500000000001</v>
      </c>
      <c r="C4394">
        <v>4114.24</v>
      </c>
      <c r="D4394">
        <v>8544.2099999999991</v>
      </c>
      <c r="E4394">
        <v>18222.7</v>
      </c>
      <c r="F4394">
        <v>19.296199999999999</v>
      </c>
      <c r="G4394">
        <v>5037.13</v>
      </c>
      <c r="H4394">
        <v>-10179.200000000001</v>
      </c>
      <c r="I4394">
        <v>18352.5</v>
      </c>
      <c r="J4394">
        <v>18.146899999999999</v>
      </c>
      <c r="K4394">
        <v>79.418800000000005</v>
      </c>
      <c r="L4394">
        <v>0</v>
      </c>
    </row>
    <row r="4395" spans="1:12" x14ac:dyDescent="0.35">
      <c r="A4395" s="1">
        <v>34883.041666666664</v>
      </c>
      <c r="B4395">
        <v>255.28899999999999</v>
      </c>
      <c r="C4395">
        <v>4164.91</v>
      </c>
      <c r="D4395">
        <v>8585.33</v>
      </c>
      <c r="E4395">
        <v>18869.099999999999</v>
      </c>
      <c r="F4395">
        <v>19.97</v>
      </c>
      <c r="G4395">
        <v>5222.99</v>
      </c>
      <c r="H4395">
        <v>-10179.200000000001</v>
      </c>
      <c r="I4395">
        <v>18352.5</v>
      </c>
      <c r="J4395">
        <v>18.121400000000001</v>
      </c>
      <c r="K4395">
        <v>79.738900000000001</v>
      </c>
      <c r="L4395">
        <v>0</v>
      </c>
    </row>
    <row r="4396" spans="1:12" x14ac:dyDescent="0.35">
      <c r="A4396" s="1">
        <v>34883.083333333336</v>
      </c>
      <c r="B4396">
        <v>22.058</v>
      </c>
      <c r="C4396">
        <v>3847.4</v>
      </c>
      <c r="D4396">
        <v>8065.01</v>
      </c>
      <c r="E4396">
        <v>18222.7</v>
      </c>
      <c r="F4396">
        <v>19.2653</v>
      </c>
      <c r="G4396">
        <v>5057.05</v>
      </c>
      <c r="H4396">
        <v>-10179.200000000001</v>
      </c>
      <c r="I4396">
        <v>18352.5</v>
      </c>
      <c r="J4396">
        <v>17.812999999999999</v>
      </c>
      <c r="K4396">
        <v>79.798000000000002</v>
      </c>
      <c r="L4396">
        <v>0</v>
      </c>
    </row>
    <row r="4397" spans="1:12" x14ac:dyDescent="0.35">
      <c r="A4397" s="1">
        <v>34883.125</v>
      </c>
      <c r="B4397">
        <v>503.33199999999999</v>
      </c>
      <c r="C4397">
        <v>4284.57</v>
      </c>
      <c r="D4397">
        <v>8827.81</v>
      </c>
      <c r="E4397">
        <v>18100.8</v>
      </c>
      <c r="F4397">
        <v>19.1629</v>
      </c>
      <c r="G4397">
        <v>5005.32</v>
      </c>
      <c r="H4397">
        <v>-10179.200000000001</v>
      </c>
      <c r="I4397">
        <v>18352.5</v>
      </c>
      <c r="J4397">
        <v>18.304200000000002</v>
      </c>
      <c r="K4397">
        <v>79.3048</v>
      </c>
      <c r="L4397">
        <v>0</v>
      </c>
    </row>
    <row r="4398" spans="1:12" x14ac:dyDescent="0.35">
      <c r="A4398" s="1">
        <v>34883.166666666664</v>
      </c>
      <c r="B4398">
        <v>364.54500000000002</v>
      </c>
      <c r="C4398">
        <v>4580.2299999999996</v>
      </c>
      <c r="D4398">
        <v>9297.01</v>
      </c>
      <c r="E4398">
        <v>18712.099999999999</v>
      </c>
      <c r="F4398">
        <v>19.820799999999998</v>
      </c>
      <c r="G4398">
        <v>5169.62</v>
      </c>
      <c r="H4398">
        <v>-10179.200000000001</v>
      </c>
      <c r="I4398">
        <v>18352.5</v>
      </c>
      <c r="J4398">
        <v>18.4697</v>
      </c>
      <c r="K4398">
        <v>79.992999999999995</v>
      </c>
      <c r="L4398">
        <v>0</v>
      </c>
    </row>
    <row r="4399" spans="1:12" x14ac:dyDescent="0.35">
      <c r="A4399" s="1">
        <v>34883.208333333336</v>
      </c>
      <c r="B4399">
        <v>210.66499999999999</v>
      </c>
      <c r="C4399">
        <v>7107.14</v>
      </c>
      <c r="D4399">
        <v>13701.4</v>
      </c>
      <c r="E4399">
        <v>19861.7</v>
      </c>
      <c r="F4399">
        <v>21.032800000000002</v>
      </c>
      <c r="G4399">
        <v>5529.55</v>
      </c>
      <c r="H4399">
        <v>-15399.3</v>
      </c>
      <c r="I4399">
        <v>23572.7</v>
      </c>
      <c r="J4399">
        <v>20.8109</v>
      </c>
      <c r="K4399">
        <v>79.786000000000001</v>
      </c>
      <c r="L4399">
        <v>0</v>
      </c>
    </row>
    <row r="4400" spans="1:12" x14ac:dyDescent="0.35">
      <c r="A4400" s="1">
        <v>34883.25</v>
      </c>
      <c r="B4400">
        <v>3339.08</v>
      </c>
      <c r="C4400">
        <v>8661.07</v>
      </c>
      <c r="D4400">
        <v>16210.7</v>
      </c>
      <c r="E4400">
        <v>21505.8</v>
      </c>
      <c r="F4400">
        <v>22.8444</v>
      </c>
      <c r="G4400">
        <v>5944.97</v>
      </c>
      <c r="H4400">
        <v>-21341.8</v>
      </c>
      <c r="I4400">
        <v>29515.3</v>
      </c>
      <c r="J4400">
        <v>21.8126</v>
      </c>
      <c r="K4400">
        <v>79.192999999999998</v>
      </c>
      <c r="L4400">
        <v>0.48564200000000002</v>
      </c>
    </row>
    <row r="4401" spans="1:12" x14ac:dyDescent="0.35">
      <c r="A4401" s="1">
        <v>34883.291666666664</v>
      </c>
      <c r="B4401">
        <v>2451.5</v>
      </c>
      <c r="C4401">
        <v>9208.65</v>
      </c>
      <c r="D4401">
        <v>17028.099999999999</v>
      </c>
      <c r="E4401">
        <v>23166.3</v>
      </c>
      <c r="F4401">
        <v>24.631599999999999</v>
      </c>
      <c r="G4401">
        <v>6392.34</v>
      </c>
      <c r="H4401">
        <v>-27632.6</v>
      </c>
      <c r="I4401">
        <v>35806.300000000003</v>
      </c>
      <c r="J4401">
        <v>22.186900000000001</v>
      </c>
      <c r="K4401">
        <v>79.836500000000001</v>
      </c>
      <c r="L4401">
        <v>0.80265200000000003</v>
      </c>
    </row>
    <row r="4402" spans="1:12" x14ac:dyDescent="0.35">
      <c r="A4402" s="1">
        <v>34883.333333333336</v>
      </c>
      <c r="B4402">
        <v>4912.63</v>
      </c>
      <c r="C4402">
        <v>8769.57</v>
      </c>
      <c r="D4402">
        <v>16692.900000000001</v>
      </c>
      <c r="E4402">
        <v>22362.799999999999</v>
      </c>
      <c r="F4402">
        <v>23.8078</v>
      </c>
      <c r="G4402">
        <v>6142.12</v>
      </c>
      <c r="H4402">
        <v>-27632.6</v>
      </c>
      <c r="I4402">
        <v>35806.300000000003</v>
      </c>
      <c r="J4402">
        <v>22.209900000000001</v>
      </c>
      <c r="K4402">
        <v>78.321299999999994</v>
      </c>
      <c r="L4402">
        <v>1.35791</v>
      </c>
    </row>
    <row r="4403" spans="1:12" x14ac:dyDescent="0.35">
      <c r="A4403" s="1">
        <v>34883.375</v>
      </c>
      <c r="B4403">
        <v>5828.96</v>
      </c>
      <c r="C4403">
        <v>9627.24</v>
      </c>
      <c r="D4403">
        <v>17565</v>
      </c>
      <c r="E4403">
        <v>22572.1</v>
      </c>
      <c r="F4403">
        <v>24.0319</v>
      </c>
      <c r="G4403">
        <v>6197.89</v>
      </c>
      <c r="H4403">
        <v>-33659.4</v>
      </c>
      <c r="I4403">
        <v>41833.300000000003</v>
      </c>
      <c r="J4403">
        <v>22.305499999999999</v>
      </c>
      <c r="K4403">
        <v>81.5441</v>
      </c>
      <c r="L4403">
        <v>1.6057600000000001</v>
      </c>
    </row>
    <row r="4404" spans="1:12" x14ac:dyDescent="0.35">
      <c r="A4404" s="1">
        <v>34883.416666666664</v>
      </c>
      <c r="B4404">
        <v>4413.41</v>
      </c>
      <c r="C4404">
        <v>10417.700000000001</v>
      </c>
      <c r="D4404">
        <v>18893.599999999999</v>
      </c>
      <c r="E4404">
        <v>21231.4</v>
      </c>
      <c r="F4404">
        <v>22.5913</v>
      </c>
      <c r="G4404">
        <v>5839.97</v>
      </c>
      <c r="H4404">
        <v>-33659.4</v>
      </c>
      <c r="I4404">
        <v>41833.300000000003</v>
      </c>
      <c r="J4404">
        <v>23.0032</v>
      </c>
      <c r="K4404">
        <v>80.935100000000006</v>
      </c>
      <c r="L4404">
        <v>1.6984300000000001</v>
      </c>
    </row>
    <row r="4405" spans="1:12" x14ac:dyDescent="0.35">
      <c r="A4405" s="1">
        <v>34883.458333333336</v>
      </c>
      <c r="B4405">
        <v>3368.63</v>
      </c>
      <c r="C4405">
        <v>9186.44</v>
      </c>
      <c r="D4405">
        <v>17993.099999999999</v>
      </c>
      <c r="E4405">
        <v>19724.400000000001</v>
      </c>
      <c r="F4405">
        <v>20.980799999999999</v>
      </c>
      <c r="G4405">
        <v>5429.33</v>
      </c>
      <c r="H4405">
        <v>-33659.4</v>
      </c>
      <c r="I4405">
        <v>41833.300000000003</v>
      </c>
      <c r="J4405">
        <v>23.384899999999998</v>
      </c>
      <c r="K4405">
        <v>75.231999999999999</v>
      </c>
      <c r="L4405">
        <v>1.88645</v>
      </c>
    </row>
    <row r="4406" spans="1:12" x14ac:dyDescent="0.35">
      <c r="A4406" s="1">
        <v>34883.5</v>
      </c>
      <c r="B4406">
        <v>3454.43</v>
      </c>
      <c r="C4406">
        <v>9253.4599999999991</v>
      </c>
      <c r="D4406">
        <v>18135.400000000001</v>
      </c>
      <c r="E4406">
        <v>18697.599999999999</v>
      </c>
      <c r="F4406">
        <v>19.9177</v>
      </c>
      <c r="G4406">
        <v>5123.49</v>
      </c>
      <c r="H4406">
        <v>-33659.4</v>
      </c>
      <c r="I4406">
        <v>41833.300000000003</v>
      </c>
      <c r="J4406">
        <v>23.482299999999999</v>
      </c>
      <c r="K4406">
        <v>75.184100000000001</v>
      </c>
      <c r="L4406">
        <v>1.81955</v>
      </c>
    </row>
    <row r="4407" spans="1:12" x14ac:dyDescent="0.35">
      <c r="A4407" s="1">
        <v>34883.541666666664</v>
      </c>
      <c r="B4407">
        <v>4156.8500000000004</v>
      </c>
      <c r="C4407">
        <v>9524.77</v>
      </c>
      <c r="D4407">
        <v>18439.5</v>
      </c>
      <c r="E4407">
        <v>19003.2</v>
      </c>
      <c r="F4407">
        <v>20.231000000000002</v>
      </c>
      <c r="G4407">
        <v>5216.76</v>
      </c>
      <c r="H4407">
        <v>-33659.4</v>
      </c>
      <c r="I4407">
        <v>41833.300000000003</v>
      </c>
      <c r="J4407">
        <v>23.527899999999999</v>
      </c>
      <c r="K4407">
        <v>75.866600000000005</v>
      </c>
      <c r="L4407">
        <v>1.79358</v>
      </c>
    </row>
    <row r="4408" spans="1:12" x14ac:dyDescent="0.35">
      <c r="A4408" s="1">
        <v>34883.583333333336</v>
      </c>
      <c r="B4408">
        <v>4823.8900000000003</v>
      </c>
      <c r="C4408">
        <v>9588.56</v>
      </c>
      <c r="D4408">
        <v>18509.400000000001</v>
      </c>
      <c r="E4408">
        <v>20114.900000000001</v>
      </c>
      <c r="F4408">
        <v>21.413499999999999</v>
      </c>
      <c r="G4408">
        <v>5525.07</v>
      </c>
      <c r="H4408">
        <v>-33659.4</v>
      </c>
      <c r="I4408">
        <v>41833.300000000003</v>
      </c>
      <c r="J4408">
        <v>23.534400000000002</v>
      </c>
      <c r="K4408">
        <v>75.979799999999997</v>
      </c>
      <c r="L4408">
        <v>1.6571899999999999</v>
      </c>
    </row>
    <row r="4409" spans="1:12" x14ac:dyDescent="0.35">
      <c r="A4409" s="1">
        <v>34883.625</v>
      </c>
      <c r="B4409">
        <v>6663.39</v>
      </c>
      <c r="C4409">
        <v>9704.81</v>
      </c>
      <c r="D4409">
        <v>18173.7</v>
      </c>
      <c r="E4409">
        <v>22546.2</v>
      </c>
      <c r="F4409">
        <v>23.977699999999999</v>
      </c>
      <c r="G4409">
        <v>6212.72</v>
      </c>
      <c r="H4409">
        <v>-33659.4</v>
      </c>
      <c r="I4409">
        <v>41833.300000000003</v>
      </c>
      <c r="J4409">
        <v>22.959299999999999</v>
      </c>
      <c r="K4409">
        <v>78.641999999999996</v>
      </c>
      <c r="L4409">
        <v>1.5136400000000001</v>
      </c>
    </row>
    <row r="4410" spans="1:12" x14ac:dyDescent="0.35">
      <c r="A4410" s="1">
        <v>34883.666666666664</v>
      </c>
      <c r="B4410">
        <v>7399.26</v>
      </c>
      <c r="C4410">
        <v>8605.5</v>
      </c>
      <c r="D4410">
        <v>16775.3</v>
      </c>
      <c r="E4410">
        <v>20488.099999999999</v>
      </c>
      <c r="F4410">
        <v>21.807500000000001</v>
      </c>
      <c r="G4410">
        <v>5626.78</v>
      </c>
      <c r="H4410">
        <v>-27632.6</v>
      </c>
      <c r="I4410">
        <v>35806.300000000003</v>
      </c>
      <c r="J4410">
        <v>22.6114</v>
      </c>
      <c r="K4410">
        <v>75.990099999999998</v>
      </c>
      <c r="L4410">
        <v>1.44773</v>
      </c>
    </row>
    <row r="4411" spans="1:12" x14ac:dyDescent="0.35">
      <c r="A4411" s="1">
        <v>34883.708333333336</v>
      </c>
      <c r="B4411">
        <v>6355.43</v>
      </c>
      <c r="C4411">
        <v>8760.92</v>
      </c>
      <c r="D4411">
        <v>16614.599999999999</v>
      </c>
      <c r="E4411">
        <v>18347.099999999999</v>
      </c>
      <c r="F4411">
        <v>19.476400000000002</v>
      </c>
      <c r="G4411">
        <v>5082.4799999999996</v>
      </c>
      <c r="H4411">
        <v>-21341.8</v>
      </c>
      <c r="I4411">
        <v>29515.3</v>
      </c>
      <c r="J4411">
        <v>22.121500000000001</v>
      </c>
      <c r="K4411">
        <v>78.482699999999994</v>
      </c>
      <c r="L4411">
        <v>0.61595900000000003</v>
      </c>
    </row>
    <row r="4412" spans="1:12" x14ac:dyDescent="0.35">
      <c r="A4412" s="1">
        <v>34883.75</v>
      </c>
      <c r="B4412">
        <v>7637.85</v>
      </c>
      <c r="C4412">
        <v>9345.61</v>
      </c>
      <c r="D4412">
        <v>17330.7</v>
      </c>
      <c r="E4412">
        <v>21562.9</v>
      </c>
      <c r="F4412">
        <v>22.862300000000001</v>
      </c>
      <c r="G4412">
        <v>6000.68</v>
      </c>
      <c r="H4412">
        <v>-21341.8</v>
      </c>
      <c r="I4412">
        <v>29515.3</v>
      </c>
      <c r="J4412">
        <v>22.188300000000002</v>
      </c>
      <c r="K4412">
        <v>79.837000000000003</v>
      </c>
      <c r="L4412">
        <v>0.56944399999999995</v>
      </c>
    </row>
    <row r="4413" spans="1:12" x14ac:dyDescent="0.35">
      <c r="A4413" s="1">
        <v>34883.791666666664</v>
      </c>
      <c r="B4413">
        <v>5674.04</v>
      </c>
      <c r="C4413">
        <v>7978.05</v>
      </c>
      <c r="D4413">
        <v>15084.8</v>
      </c>
      <c r="E4413">
        <v>25833.7</v>
      </c>
      <c r="F4413">
        <v>27.423400000000001</v>
      </c>
      <c r="G4413">
        <v>7150.15</v>
      </c>
      <c r="H4413">
        <v>-21341.8</v>
      </c>
      <c r="I4413">
        <v>29515.3</v>
      </c>
      <c r="J4413">
        <v>21.382000000000001</v>
      </c>
      <c r="K4413">
        <v>79.494900000000001</v>
      </c>
      <c r="L4413">
        <v>0.227961</v>
      </c>
    </row>
    <row r="4414" spans="1:12" x14ac:dyDescent="0.35">
      <c r="A4414" s="1">
        <v>34883.833333333336</v>
      </c>
      <c r="B4414">
        <v>0</v>
      </c>
      <c r="C4414">
        <v>7708.24</v>
      </c>
      <c r="D4414">
        <v>14649.2</v>
      </c>
      <c r="E4414">
        <v>27963.8</v>
      </c>
      <c r="F4414">
        <v>29.686299999999999</v>
      </c>
      <c r="G4414">
        <v>7740.58</v>
      </c>
      <c r="H4414">
        <v>-21341.8</v>
      </c>
      <c r="I4414">
        <v>29515.3</v>
      </c>
      <c r="J4414">
        <v>21.027999999999999</v>
      </c>
      <c r="K4414">
        <v>80.044799999999995</v>
      </c>
      <c r="L4414">
        <v>6.2723399999999999E-2</v>
      </c>
    </row>
    <row r="4415" spans="1:12" x14ac:dyDescent="0.35">
      <c r="A4415" s="1">
        <v>34883.875</v>
      </c>
      <c r="B4415">
        <v>911.61500000000001</v>
      </c>
      <c r="C4415">
        <v>6571.75</v>
      </c>
      <c r="D4415">
        <v>13566.3</v>
      </c>
      <c r="E4415">
        <v>16766.8</v>
      </c>
      <c r="F4415">
        <v>17.7714</v>
      </c>
      <c r="G4415">
        <v>4629.05</v>
      </c>
      <c r="H4415">
        <v>-10179.200000000001</v>
      </c>
      <c r="I4415">
        <v>18352.5</v>
      </c>
      <c r="J4415">
        <v>19.737400000000001</v>
      </c>
      <c r="K4415">
        <v>78.238299999999995</v>
      </c>
      <c r="L4415">
        <v>0.11272500000000001</v>
      </c>
    </row>
    <row r="4416" spans="1:12" x14ac:dyDescent="0.35">
      <c r="A4416" s="1">
        <v>34883.916666666664</v>
      </c>
      <c r="B4416">
        <v>859.88599999999997</v>
      </c>
      <c r="C4416">
        <v>5908.25</v>
      </c>
      <c r="D4416">
        <v>11838.6</v>
      </c>
      <c r="E4416">
        <v>17068.2</v>
      </c>
      <c r="F4416">
        <v>18.098199999999999</v>
      </c>
      <c r="G4416">
        <v>4704.8</v>
      </c>
      <c r="H4416">
        <v>-10179.200000000001</v>
      </c>
      <c r="I4416">
        <v>18352.5</v>
      </c>
      <c r="J4416">
        <v>19.532800000000002</v>
      </c>
      <c r="K4416">
        <v>79.016599999999997</v>
      </c>
      <c r="L4416">
        <v>0</v>
      </c>
    </row>
    <row r="4417" spans="1:12" x14ac:dyDescent="0.35">
      <c r="A4417" s="1">
        <v>34883.958333333336</v>
      </c>
      <c r="B4417">
        <v>116.55200000000001</v>
      </c>
      <c r="C4417">
        <v>5114.2</v>
      </c>
      <c r="D4417">
        <v>10358.299999999999</v>
      </c>
      <c r="E4417">
        <v>16649.5</v>
      </c>
      <c r="F4417">
        <v>17.646899999999999</v>
      </c>
      <c r="G4417">
        <v>4595.75</v>
      </c>
      <c r="H4417">
        <v>-10179.200000000001</v>
      </c>
      <c r="I4417">
        <v>18352.5</v>
      </c>
      <c r="J4417">
        <v>19.143699999999999</v>
      </c>
      <c r="K4417">
        <v>78.928600000000003</v>
      </c>
      <c r="L4417">
        <v>0</v>
      </c>
    </row>
    <row r="4418" spans="1:12" x14ac:dyDescent="0.35">
      <c r="A4418" s="1">
        <v>34884</v>
      </c>
      <c r="B4418">
        <v>350.66</v>
      </c>
      <c r="C4418">
        <v>4913.07</v>
      </c>
      <c r="D4418">
        <v>9978.4599999999991</v>
      </c>
      <c r="E4418">
        <v>16741.599999999999</v>
      </c>
      <c r="F4418">
        <v>17.7455</v>
      </c>
      <c r="G4418">
        <v>4618.08</v>
      </c>
      <c r="H4418">
        <v>-10179.200000000001</v>
      </c>
      <c r="I4418">
        <v>18352.5</v>
      </c>
      <c r="J4418">
        <v>18.946100000000001</v>
      </c>
      <c r="K4418">
        <v>78.952799999999996</v>
      </c>
      <c r="L4418">
        <v>0</v>
      </c>
    </row>
    <row r="4419" spans="1:12" x14ac:dyDescent="0.35">
      <c r="A4419" s="1">
        <v>34884.041666666664</v>
      </c>
      <c r="B4419">
        <v>308.75099999999998</v>
      </c>
      <c r="C4419">
        <v>4926.3</v>
      </c>
      <c r="D4419">
        <v>10006.4</v>
      </c>
      <c r="E4419">
        <v>16635.7</v>
      </c>
      <c r="F4419">
        <v>17.633199999999999</v>
      </c>
      <c r="G4419">
        <v>4589.04</v>
      </c>
      <c r="H4419">
        <v>-10179.200000000001</v>
      </c>
      <c r="I4419">
        <v>18352.5</v>
      </c>
      <c r="J4419">
        <v>18.959800000000001</v>
      </c>
      <c r="K4419">
        <v>78.929299999999998</v>
      </c>
      <c r="L4419">
        <v>0</v>
      </c>
    </row>
    <row r="4420" spans="1:12" x14ac:dyDescent="0.35">
      <c r="A4420" s="1">
        <v>34884.083333333336</v>
      </c>
      <c r="B4420">
        <v>336.09300000000002</v>
      </c>
      <c r="C4420">
        <v>4912.72</v>
      </c>
      <c r="D4420">
        <v>9979.48</v>
      </c>
      <c r="E4420">
        <v>16639.7</v>
      </c>
      <c r="F4420">
        <v>17.6374</v>
      </c>
      <c r="G4420">
        <v>4590.1499999999996</v>
      </c>
      <c r="H4420">
        <v>-10179.200000000001</v>
      </c>
      <c r="I4420">
        <v>18352.5</v>
      </c>
      <c r="J4420">
        <v>18.9451</v>
      </c>
      <c r="K4420">
        <v>78.927899999999994</v>
      </c>
      <c r="L4420">
        <v>0</v>
      </c>
    </row>
    <row r="4421" spans="1:12" x14ac:dyDescent="0.35">
      <c r="A4421" s="1">
        <v>34884.125</v>
      </c>
      <c r="B4421">
        <v>409.45400000000001</v>
      </c>
      <c r="C4421">
        <v>4972.79</v>
      </c>
      <c r="D4421">
        <v>10075.299999999999</v>
      </c>
      <c r="E4421">
        <v>16656.7</v>
      </c>
      <c r="F4421">
        <v>17.6572</v>
      </c>
      <c r="G4421">
        <v>4593.16</v>
      </c>
      <c r="H4421">
        <v>-10179.200000000001</v>
      </c>
      <c r="I4421">
        <v>18352.5</v>
      </c>
      <c r="J4421">
        <v>18.982399999999998</v>
      </c>
      <c r="K4421">
        <v>78.936000000000007</v>
      </c>
      <c r="L4421">
        <v>0</v>
      </c>
    </row>
    <row r="4422" spans="1:12" x14ac:dyDescent="0.35">
      <c r="A4422" s="1">
        <v>34884.166666666664</v>
      </c>
      <c r="B4422">
        <v>551.76</v>
      </c>
      <c r="C4422">
        <v>4867.24</v>
      </c>
      <c r="D4422">
        <v>9885</v>
      </c>
      <c r="E4422">
        <v>16876.3</v>
      </c>
      <c r="F4422">
        <v>17.890799999999999</v>
      </c>
      <c r="G4422">
        <v>4652.51</v>
      </c>
      <c r="H4422">
        <v>-10179.200000000001</v>
      </c>
      <c r="I4422">
        <v>18352.5</v>
      </c>
      <c r="J4422">
        <v>18.897400000000001</v>
      </c>
      <c r="K4422">
        <v>79.012799999999999</v>
      </c>
      <c r="L4422">
        <v>0</v>
      </c>
    </row>
    <row r="4423" spans="1:12" x14ac:dyDescent="0.35">
      <c r="A4423" s="1">
        <v>34884.208333333336</v>
      </c>
      <c r="B4423">
        <v>718.75099999999998</v>
      </c>
      <c r="C4423">
        <v>6212.77</v>
      </c>
      <c r="D4423">
        <v>12177.9</v>
      </c>
      <c r="E4423">
        <v>20506.599999999999</v>
      </c>
      <c r="F4423">
        <v>21.706299999999999</v>
      </c>
      <c r="G4423">
        <v>5704.27</v>
      </c>
      <c r="H4423">
        <v>-15399.3</v>
      </c>
      <c r="I4423">
        <v>23572.7</v>
      </c>
      <c r="J4423">
        <v>20.231300000000001</v>
      </c>
      <c r="K4423">
        <v>78.622</v>
      </c>
      <c r="L4423">
        <v>0</v>
      </c>
    </row>
    <row r="4424" spans="1:12" x14ac:dyDescent="0.35">
      <c r="A4424" s="1">
        <v>34884.25</v>
      </c>
      <c r="B4424">
        <v>149.02199999999999</v>
      </c>
      <c r="C4424">
        <v>8201.23</v>
      </c>
      <c r="D4424">
        <v>15278.6</v>
      </c>
      <c r="E4424">
        <v>27394.7</v>
      </c>
      <c r="F4424">
        <v>29.070799999999998</v>
      </c>
      <c r="G4424">
        <v>7594.56</v>
      </c>
      <c r="H4424">
        <v>-21341.8</v>
      </c>
      <c r="I4424">
        <v>29515.3</v>
      </c>
      <c r="J4424">
        <v>21.251799999999999</v>
      </c>
      <c r="K4424">
        <v>80.566199999999995</v>
      </c>
      <c r="L4424">
        <v>6.9396700000000006E-2</v>
      </c>
    </row>
    <row r="4425" spans="1:12" x14ac:dyDescent="0.35">
      <c r="A4425" s="1">
        <v>34884.291666666664</v>
      </c>
      <c r="B4425">
        <v>0</v>
      </c>
      <c r="C4425">
        <v>8003.52</v>
      </c>
      <c r="D4425">
        <v>15068.6</v>
      </c>
      <c r="E4425">
        <v>27680.400000000001</v>
      </c>
      <c r="F4425">
        <v>29.363</v>
      </c>
      <c r="G4425">
        <v>7681.98</v>
      </c>
      <c r="H4425">
        <v>-21341.8</v>
      </c>
      <c r="I4425">
        <v>29515.3</v>
      </c>
      <c r="J4425">
        <v>21.4863</v>
      </c>
      <c r="K4425">
        <v>79.194400000000002</v>
      </c>
      <c r="L4425">
        <v>0</v>
      </c>
    </row>
    <row r="4426" spans="1:12" x14ac:dyDescent="0.35">
      <c r="A4426" s="1">
        <v>34884.333333333336</v>
      </c>
      <c r="B4426">
        <v>1315.55</v>
      </c>
      <c r="C4426">
        <v>8096.41</v>
      </c>
      <c r="D4426">
        <v>15242.2</v>
      </c>
      <c r="E4426">
        <v>17251.5</v>
      </c>
      <c r="F4426">
        <v>18.2849</v>
      </c>
      <c r="G4426">
        <v>4794.3500000000004</v>
      </c>
      <c r="H4426">
        <v>-15399.3</v>
      </c>
      <c r="I4426">
        <v>23572.7</v>
      </c>
      <c r="J4426">
        <v>21.319099999999999</v>
      </c>
      <c r="K4426">
        <v>79.6875</v>
      </c>
      <c r="L4426">
        <v>0.33553899999999998</v>
      </c>
    </row>
    <row r="4427" spans="1:12" x14ac:dyDescent="0.35">
      <c r="A4427" s="1">
        <v>34884.375</v>
      </c>
      <c r="B4427">
        <v>4580.1400000000003</v>
      </c>
      <c r="C4427">
        <v>9091.57</v>
      </c>
      <c r="D4427">
        <v>16684.8</v>
      </c>
      <c r="E4427">
        <v>17311.099999999999</v>
      </c>
      <c r="F4427">
        <v>18.3504</v>
      </c>
      <c r="G4427">
        <v>4812.83</v>
      </c>
      <c r="H4427">
        <v>-15399.3</v>
      </c>
      <c r="I4427">
        <v>23572.7</v>
      </c>
      <c r="J4427">
        <v>21.758800000000001</v>
      </c>
      <c r="K4427">
        <v>80.8874</v>
      </c>
      <c r="L4427">
        <v>0.39519500000000002</v>
      </c>
    </row>
    <row r="4428" spans="1:12" x14ac:dyDescent="0.35">
      <c r="A4428" s="1">
        <v>34884.416666666664</v>
      </c>
      <c r="B4428">
        <v>7164.12</v>
      </c>
      <c r="C4428">
        <v>10266.9</v>
      </c>
      <c r="D4428">
        <v>18338.8</v>
      </c>
      <c r="E4428">
        <v>22593.9</v>
      </c>
      <c r="F4428">
        <v>23.978200000000001</v>
      </c>
      <c r="G4428">
        <v>6271.84</v>
      </c>
      <c r="H4428">
        <v>-21341.8</v>
      </c>
      <c r="I4428">
        <v>29515.3</v>
      </c>
      <c r="J4428">
        <v>22.183700000000002</v>
      </c>
      <c r="K4428">
        <v>82.207300000000004</v>
      </c>
      <c r="L4428">
        <v>0.67423</v>
      </c>
    </row>
    <row r="4429" spans="1:12" x14ac:dyDescent="0.35">
      <c r="A4429" s="1">
        <v>34884.458333333336</v>
      </c>
      <c r="B4429">
        <v>4329.91</v>
      </c>
      <c r="C4429">
        <v>9971.39</v>
      </c>
      <c r="D4429">
        <v>17961.099999999999</v>
      </c>
      <c r="E4429">
        <v>16874.099999999999</v>
      </c>
      <c r="F4429">
        <v>17.902699999999999</v>
      </c>
      <c r="G4429">
        <v>4682.5200000000004</v>
      </c>
      <c r="H4429">
        <v>-15399.3</v>
      </c>
      <c r="I4429">
        <v>23572.7</v>
      </c>
      <c r="J4429">
        <v>22.077000000000002</v>
      </c>
      <c r="K4429">
        <v>81.6661</v>
      </c>
      <c r="L4429">
        <v>0.58992299999999998</v>
      </c>
    </row>
    <row r="4430" spans="1:12" x14ac:dyDescent="0.35">
      <c r="A4430" s="1">
        <v>34884.5</v>
      </c>
      <c r="B4430">
        <v>6110.62</v>
      </c>
      <c r="C4430">
        <v>9410.92</v>
      </c>
      <c r="D4430">
        <v>17206.099999999999</v>
      </c>
      <c r="E4430">
        <v>22152.1</v>
      </c>
      <c r="F4430">
        <v>23.528400000000001</v>
      </c>
      <c r="G4430">
        <v>6128.83</v>
      </c>
      <c r="H4430">
        <v>-21341.8</v>
      </c>
      <c r="I4430">
        <v>29515.3</v>
      </c>
      <c r="J4430">
        <v>22.048200000000001</v>
      </c>
      <c r="K4430">
        <v>80.291300000000007</v>
      </c>
      <c r="L4430">
        <v>0.85934200000000005</v>
      </c>
    </row>
    <row r="4431" spans="1:12" x14ac:dyDescent="0.35">
      <c r="A4431" s="1">
        <v>34884.541666666664</v>
      </c>
      <c r="B4431">
        <v>2462.9499999999998</v>
      </c>
      <c r="C4431">
        <v>8997.74</v>
      </c>
      <c r="D4431">
        <v>16389.7</v>
      </c>
      <c r="E4431">
        <v>26780.400000000001</v>
      </c>
      <c r="F4431">
        <v>28.423300000000001</v>
      </c>
      <c r="G4431">
        <v>7423.67</v>
      </c>
      <c r="H4431">
        <v>-21341.8</v>
      </c>
      <c r="I4431">
        <v>29515.3</v>
      </c>
      <c r="J4431">
        <v>21.5824</v>
      </c>
      <c r="K4431">
        <v>80.883799999999994</v>
      </c>
      <c r="L4431">
        <v>0.48667199999999999</v>
      </c>
    </row>
    <row r="4432" spans="1:12" x14ac:dyDescent="0.35">
      <c r="A4432" s="1">
        <v>34884.583333333336</v>
      </c>
      <c r="B4432">
        <v>2997.67</v>
      </c>
      <c r="C4432">
        <v>8840.2900000000009</v>
      </c>
      <c r="D4432">
        <v>16576.5</v>
      </c>
      <c r="E4432">
        <v>15526.1</v>
      </c>
      <c r="F4432">
        <v>16.469100000000001</v>
      </c>
      <c r="G4432">
        <v>4308.71</v>
      </c>
      <c r="H4432">
        <v>-15399.3</v>
      </c>
      <c r="I4432">
        <v>23572.7</v>
      </c>
      <c r="J4432">
        <v>22.014199999999999</v>
      </c>
      <c r="K4432">
        <v>79.133600000000001</v>
      </c>
      <c r="L4432">
        <v>0.73685299999999998</v>
      </c>
    </row>
    <row r="4433" spans="1:12" x14ac:dyDescent="0.35">
      <c r="A4433" s="1">
        <v>34884.625</v>
      </c>
      <c r="B4433">
        <v>2420.25</v>
      </c>
      <c r="C4433">
        <v>8582.91</v>
      </c>
      <c r="D4433">
        <v>16083.6</v>
      </c>
      <c r="E4433">
        <v>17376.400000000001</v>
      </c>
      <c r="F4433">
        <v>18.443300000000001</v>
      </c>
      <c r="G4433">
        <v>4812.75</v>
      </c>
      <c r="H4433">
        <v>-15399.3</v>
      </c>
      <c r="I4433">
        <v>23572.7</v>
      </c>
      <c r="J4433">
        <v>21.826599999999999</v>
      </c>
      <c r="K4433">
        <v>79.090699999999998</v>
      </c>
      <c r="L4433">
        <v>0.63873199999999997</v>
      </c>
    </row>
    <row r="4434" spans="1:12" x14ac:dyDescent="0.35">
      <c r="A4434" s="1">
        <v>34884.666666666664</v>
      </c>
      <c r="B4434">
        <v>4298.8999999999996</v>
      </c>
      <c r="C4434">
        <v>9477.9599999999991</v>
      </c>
      <c r="D4434">
        <v>17358.599999999999</v>
      </c>
      <c r="E4434">
        <v>16601.599999999999</v>
      </c>
      <c r="F4434">
        <v>17.604099999999999</v>
      </c>
      <c r="G4434">
        <v>4613.93</v>
      </c>
      <c r="H4434">
        <v>-15399.3</v>
      </c>
      <c r="I4434">
        <v>23572.7</v>
      </c>
      <c r="J4434">
        <v>22.078499999999998</v>
      </c>
      <c r="K4434">
        <v>80.633099999999999</v>
      </c>
      <c r="L4434">
        <v>0.72818000000000005</v>
      </c>
    </row>
    <row r="4435" spans="1:12" x14ac:dyDescent="0.35">
      <c r="A4435" s="1">
        <v>34884.708333333336</v>
      </c>
      <c r="B4435">
        <v>1674.01</v>
      </c>
      <c r="C4435">
        <v>8087.38</v>
      </c>
      <c r="D4435">
        <v>15334.5</v>
      </c>
      <c r="E4435">
        <v>18850.400000000001</v>
      </c>
      <c r="F4435">
        <v>19.966999999999999</v>
      </c>
      <c r="G4435">
        <v>5248.16</v>
      </c>
      <c r="H4435">
        <v>-15399.3</v>
      </c>
      <c r="I4435">
        <v>23572.7</v>
      </c>
      <c r="J4435">
        <v>21.571999999999999</v>
      </c>
      <c r="K4435">
        <v>78.778700000000001</v>
      </c>
      <c r="L4435">
        <v>0.50704700000000003</v>
      </c>
    </row>
    <row r="4436" spans="1:12" x14ac:dyDescent="0.35">
      <c r="A4436" s="1">
        <v>34884.75</v>
      </c>
      <c r="B4436">
        <v>117.342</v>
      </c>
      <c r="C4436">
        <v>8512.14</v>
      </c>
      <c r="D4436">
        <v>15761</v>
      </c>
      <c r="E4436">
        <v>26306.400000000001</v>
      </c>
      <c r="F4436">
        <v>27.897400000000001</v>
      </c>
      <c r="G4436">
        <v>7307.82</v>
      </c>
      <c r="H4436">
        <v>-21341.8</v>
      </c>
      <c r="I4436">
        <v>29515.3</v>
      </c>
      <c r="J4436">
        <v>21.6006</v>
      </c>
      <c r="K4436">
        <v>80.274799999999999</v>
      </c>
      <c r="L4436">
        <v>7.8661800000000004E-2</v>
      </c>
    </row>
    <row r="4437" spans="1:12" x14ac:dyDescent="0.35">
      <c r="A4437" s="1">
        <v>34884.791666666664</v>
      </c>
      <c r="B4437">
        <v>161.93199999999999</v>
      </c>
      <c r="C4437">
        <v>7346.87</v>
      </c>
      <c r="D4437">
        <v>13942</v>
      </c>
      <c r="E4437">
        <v>30076.3</v>
      </c>
      <c r="F4437">
        <v>31.937899999999999</v>
      </c>
      <c r="G4437">
        <v>8313.91</v>
      </c>
      <c r="H4437">
        <v>-21341.8</v>
      </c>
      <c r="I4437">
        <v>29515.3</v>
      </c>
      <c r="J4437">
        <v>20.745200000000001</v>
      </c>
      <c r="K4437">
        <v>79.956299999999999</v>
      </c>
      <c r="L4437">
        <v>5.9663899999999999E-2</v>
      </c>
    </row>
    <row r="4438" spans="1:12" x14ac:dyDescent="0.35">
      <c r="A4438" s="1">
        <v>34884.833333333336</v>
      </c>
      <c r="B4438">
        <v>305.23399999999998</v>
      </c>
      <c r="C4438">
        <v>7302.81</v>
      </c>
      <c r="D4438">
        <v>13925</v>
      </c>
      <c r="E4438">
        <v>28328.6</v>
      </c>
      <c r="F4438">
        <v>30.065100000000001</v>
      </c>
      <c r="G4438">
        <v>7842.18</v>
      </c>
      <c r="H4438">
        <v>-21341.8</v>
      </c>
      <c r="I4438">
        <v>29515.3</v>
      </c>
      <c r="J4438">
        <v>20.757300000000001</v>
      </c>
      <c r="K4438">
        <v>79.961200000000005</v>
      </c>
      <c r="L4438">
        <v>6.6182900000000003E-2</v>
      </c>
    </row>
    <row r="4439" spans="1:12" x14ac:dyDescent="0.35">
      <c r="A4439" s="1">
        <v>34884.875</v>
      </c>
      <c r="B4439">
        <v>1438.31</v>
      </c>
      <c r="C4439">
        <v>5936.66</v>
      </c>
      <c r="D4439">
        <v>12149.1</v>
      </c>
      <c r="E4439">
        <v>16754.900000000001</v>
      </c>
      <c r="F4439">
        <v>17.750499999999999</v>
      </c>
      <c r="G4439">
        <v>4625.79</v>
      </c>
      <c r="H4439">
        <v>-10179.200000000001</v>
      </c>
      <c r="I4439">
        <v>18352.5</v>
      </c>
      <c r="J4439">
        <v>19.292999999999999</v>
      </c>
      <c r="K4439">
        <v>78.778199999999998</v>
      </c>
      <c r="L4439">
        <v>0.14166200000000001</v>
      </c>
    </row>
    <row r="4440" spans="1:12" x14ac:dyDescent="0.35">
      <c r="A4440" s="1">
        <v>34884.916666666664</v>
      </c>
      <c r="B4440">
        <v>472.31400000000002</v>
      </c>
      <c r="C4440">
        <v>4939.58</v>
      </c>
      <c r="D4440">
        <v>9973.51</v>
      </c>
      <c r="E4440">
        <v>17335</v>
      </c>
      <c r="F4440">
        <v>18.379000000000001</v>
      </c>
      <c r="G4440">
        <v>4778.13</v>
      </c>
      <c r="H4440">
        <v>-10179.200000000001</v>
      </c>
      <c r="I4440">
        <v>18352.5</v>
      </c>
      <c r="J4440">
        <v>18.8994</v>
      </c>
      <c r="K4440">
        <v>79.125</v>
      </c>
      <c r="L4440">
        <v>0</v>
      </c>
    </row>
    <row r="4441" spans="1:12" x14ac:dyDescent="0.35">
      <c r="A4441" s="1">
        <v>34884.958333333336</v>
      </c>
      <c r="B4441">
        <v>710.03899999999999</v>
      </c>
      <c r="C4441">
        <v>4829.08</v>
      </c>
      <c r="D4441">
        <v>9767.01</v>
      </c>
      <c r="E4441">
        <v>17341</v>
      </c>
      <c r="F4441">
        <v>18.385400000000001</v>
      </c>
      <c r="G4441">
        <v>4778.6000000000004</v>
      </c>
      <c r="H4441">
        <v>-10179.200000000001</v>
      </c>
      <c r="I4441">
        <v>18352.5</v>
      </c>
      <c r="J4441">
        <v>18.8079</v>
      </c>
      <c r="K4441">
        <v>79.110900000000001</v>
      </c>
      <c r="L4441">
        <v>0</v>
      </c>
    </row>
    <row r="4442" spans="1:12" x14ac:dyDescent="0.35">
      <c r="A4442" s="1">
        <v>34885</v>
      </c>
      <c r="B4442">
        <v>836.346</v>
      </c>
      <c r="C4442">
        <v>4859.37</v>
      </c>
      <c r="D4442">
        <v>9814.51</v>
      </c>
      <c r="E4442">
        <v>17217.900000000001</v>
      </c>
      <c r="F4442">
        <v>18.257400000000001</v>
      </c>
      <c r="G4442">
        <v>4742.22</v>
      </c>
      <c r="H4442">
        <v>-10179.200000000001</v>
      </c>
      <c r="I4442">
        <v>18352.5</v>
      </c>
      <c r="J4442">
        <v>18.823599999999999</v>
      </c>
      <c r="K4442">
        <v>79.109399999999994</v>
      </c>
      <c r="L4442">
        <v>0</v>
      </c>
    </row>
    <row r="4443" spans="1:12" x14ac:dyDescent="0.35">
      <c r="A4443" s="1">
        <v>34885.041666666664</v>
      </c>
      <c r="B4443">
        <v>449.65499999999997</v>
      </c>
      <c r="C4443">
        <v>5080.6400000000003</v>
      </c>
      <c r="D4443">
        <v>10219.9</v>
      </c>
      <c r="E4443">
        <v>16840.599999999999</v>
      </c>
      <c r="F4443">
        <v>17.855599999999999</v>
      </c>
      <c r="G4443">
        <v>4641.38</v>
      </c>
      <c r="H4443">
        <v>-10179.200000000001</v>
      </c>
      <c r="I4443">
        <v>18352.5</v>
      </c>
      <c r="J4443">
        <v>19.021899999999999</v>
      </c>
      <c r="K4443">
        <v>78.915899999999993</v>
      </c>
      <c r="L4443">
        <v>0</v>
      </c>
    </row>
    <row r="4444" spans="1:12" x14ac:dyDescent="0.35">
      <c r="A4444" s="1">
        <v>34885.083333333336</v>
      </c>
      <c r="B4444">
        <v>1459.27</v>
      </c>
      <c r="C4444">
        <v>5552.26</v>
      </c>
      <c r="D4444">
        <v>10981.9</v>
      </c>
      <c r="E4444">
        <v>17183.599999999999</v>
      </c>
      <c r="F4444">
        <v>18.237100000000002</v>
      </c>
      <c r="G4444">
        <v>4722.75</v>
      </c>
      <c r="H4444">
        <v>-10179.200000000001</v>
      </c>
      <c r="I4444">
        <v>18352.5</v>
      </c>
      <c r="J4444">
        <v>19.280799999999999</v>
      </c>
      <c r="K4444">
        <v>79.511099999999999</v>
      </c>
      <c r="L4444">
        <v>0</v>
      </c>
    </row>
    <row r="4445" spans="1:12" x14ac:dyDescent="0.35">
      <c r="A4445" s="1">
        <v>34885.125</v>
      </c>
      <c r="B4445">
        <v>268.88600000000002</v>
      </c>
      <c r="C4445">
        <v>5201.7299999999996</v>
      </c>
      <c r="D4445">
        <v>10467.6</v>
      </c>
      <c r="E4445">
        <v>16860.400000000001</v>
      </c>
      <c r="F4445">
        <v>17.8764</v>
      </c>
      <c r="G4445">
        <v>4648.21</v>
      </c>
      <c r="H4445">
        <v>-10179.200000000001</v>
      </c>
      <c r="I4445">
        <v>18352.5</v>
      </c>
      <c r="J4445">
        <v>19.189599999999999</v>
      </c>
      <c r="K4445">
        <v>78.758200000000002</v>
      </c>
      <c r="L4445">
        <v>0</v>
      </c>
    </row>
    <row r="4446" spans="1:12" x14ac:dyDescent="0.35">
      <c r="A4446" s="1">
        <v>34885.166666666664</v>
      </c>
      <c r="B4446">
        <v>284.005</v>
      </c>
      <c r="C4446">
        <v>5225.37</v>
      </c>
      <c r="D4446">
        <v>10484.6</v>
      </c>
      <c r="E4446">
        <v>16661.599999999999</v>
      </c>
      <c r="F4446">
        <v>17.665199999999999</v>
      </c>
      <c r="G4446">
        <v>4594.41</v>
      </c>
      <c r="H4446">
        <v>-10179.200000000001</v>
      </c>
      <c r="I4446">
        <v>18352.5</v>
      </c>
      <c r="J4446">
        <v>19.146799999999999</v>
      </c>
      <c r="K4446">
        <v>78.980699999999999</v>
      </c>
      <c r="L4446">
        <v>0</v>
      </c>
    </row>
    <row r="4447" spans="1:12" x14ac:dyDescent="0.35">
      <c r="A4447" s="1">
        <v>34885.208333333336</v>
      </c>
      <c r="B4447">
        <v>152.15100000000001</v>
      </c>
      <c r="C4447">
        <v>7330.82</v>
      </c>
      <c r="D4447">
        <v>13936.1</v>
      </c>
      <c r="E4447">
        <v>21110.7</v>
      </c>
      <c r="F4447">
        <v>22.349599999999999</v>
      </c>
      <c r="G4447">
        <v>5882.34</v>
      </c>
      <c r="H4447">
        <v>-15399.3</v>
      </c>
      <c r="I4447">
        <v>23572.7</v>
      </c>
      <c r="J4447">
        <v>20.7392</v>
      </c>
      <c r="K4447">
        <v>80.067800000000005</v>
      </c>
      <c r="L4447">
        <v>0</v>
      </c>
    </row>
    <row r="4448" spans="1:12" x14ac:dyDescent="0.35">
      <c r="A4448" s="1">
        <v>34885.25</v>
      </c>
      <c r="B4448">
        <v>0</v>
      </c>
      <c r="C4448">
        <v>8303.59</v>
      </c>
      <c r="D4448">
        <v>15554</v>
      </c>
      <c r="E4448">
        <v>24842</v>
      </c>
      <c r="F4448">
        <v>26.3767</v>
      </c>
      <c r="G4448">
        <v>6876.4</v>
      </c>
      <c r="H4448">
        <v>-21341.8</v>
      </c>
      <c r="I4448">
        <v>29515.3</v>
      </c>
      <c r="J4448">
        <v>21.525099999999998</v>
      </c>
      <c r="K4448">
        <v>79.883899999999997</v>
      </c>
      <c r="L4448">
        <v>0.25356600000000001</v>
      </c>
    </row>
    <row r="4449" spans="1:12" x14ac:dyDescent="0.35">
      <c r="A4449" s="1">
        <v>34885.291666666664</v>
      </c>
      <c r="B4449">
        <v>1359.12</v>
      </c>
      <c r="C4449">
        <v>8732.35</v>
      </c>
      <c r="D4449">
        <v>16336.1</v>
      </c>
      <c r="E4449">
        <v>17451.7</v>
      </c>
      <c r="F4449">
        <v>18.490400000000001</v>
      </c>
      <c r="G4449">
        <v>4860.55</v>
      </c>
      <c r="H4449">
        <v>-15399.3</v>
      </c>
      <c r="I4449">
        <v>23572.7</v>
      </c>
      <c r="J4449">
        <v>21.928899999999999</v>
      </c>
      <c r="K4449">
        <v>79.384799999999998</v>
      </c>
      <c r="L4449">
        <v>0.25341799999999998</v>
      </c>
    </row>
    <row r="4450" spans="1:12" x14ac:dyDescent="0.35">
      <c r="A4450" s="1">
        <v>34885.333333333336</v>
      </c>
      <c r="B4450">
        <v>6417.71</v>
      </c>
      <c r="C4450">
        <v>8661.26</v>
      </c>
      <c r="D4450">
        <v>16455</v>
      </c>
      <c r="E4450">
        <v>18594.8</v>
      </c>
      <c r="F4450">
        <v>19.7728</v>
      </c>
      <c r="G4450">
        <v>5120.8999999999996</v>
      </c>
      <c r="H4450">
        <v>-21341.8</v>
      </c>
      <c r="I4450">
        <v>29515.3</v>
      </c>
      <c r="J4450">
        <v>22.016999999999999</v>
      </c>
      <c r="K4450">
        <v>77.769900000000007</v>
      </c>
      <c r="L4450">
        <v>0.96906099999999995</v>
      </c>
    </row>
    <row r="4451" spans="1:12" x14ac:dyDescent="0.35">
      <c r="A4451" s="1">
        <v>34885.375</v>
      </c>
      <c r="B4451">
        <v>5253.19</v>
      </c>
      <c r="C4451">
        <v>7929.08</v>
      </c>
      <c r="D4451">
        <v>15772.3</v>
      </c>
      <c r="E4451">
        <v>16351.2</v>
      </c>
      <c r="F4451">
        <v>17.3933</v>
      </c>
      <c r="G4451">
        <v>4495.0600000000004</v>
      </c>
      <c r="H4451">
        <v>-21341.8</v>
      </c>
      <c r="I4451">
        <v>29515.3</v>
      </c>
      <c r="J4451">
        <v>22.225999999999999</v>
      </c>
      <c r="K4451">
        <v>74.641000000000005</v>
      </c>
      <c r="L4451">
        <v>1.0167999999999999</v>
      </c>
    </row>
    <row r="4452" spans="1:12" x14ac:dyDescent="0.35">
      <c r="A4452" s="1">
        <v>34885.416666666664</v>
      </c>
      <c r="B4452">
        <v>8216.59</v>
      </c>
      <c r="C4452">
        <v>10086.299999999999</v>
      </c>
      <c r="D4452">
        <v>18469.599999999999</v>
      </c>
      <c r="E4452">
        <v>23090.9</v>
      </c>
      <c r="F4452">
        <v>24.573599999999999</v>
      </c>
      <c r="G4452">
        <v>6350.4</v>
      </c>
      <c r="H4452">
        <v>-33659.4</v>
      </c>
      <c r="I4452">
        <v>41833.300000000003</v>
      </c>
      <c r="J4452">
        <v>22.894300000000001</v>
      </c>
      <c r="K4452">
        <v>80.005499999999998</v>
      </c>
      <c r="L4452">
        <v>1.2212099999999999</v>
      </c>
    </row>
    <row r="4453" spans="1:12" x14ac:dyDescent="0.35">
      <c r="A4453" s="1">
        <v>34885.458333333336</v>
      </c>
      <c r="B4453">
        <v>4631.7299999999996</v>
      </c>
      <c r="C4453">
        <v>9979.67</v>
      </c>
      <c r="D4453">
        <v>19152.900000000001</v>
      </c>
      <c r="E4453">
        <v>18924.5</v>
      </c>
      <c r="F4453">
        <v>20.146999999999998</v>
      </c>
      <c r="G4453">
        <v>5195.47</v>
      </c>
      <c r="H4453">
        <v>-33659.4</v>
      </c>
      <c r="I4453">
        <v>41833.300000000003</v>
      </c>
      <c r="J4453">
        <v>23.7483</v>
      </c>
      <c r="K4453">
        <v>75.7</v>
      </c>
      <c r="L4453">
        <v>1.6265700000000001</v>
      </c>
    </row>
    <row r="4454" spans="1:12" x14ac:dyDescent="0.35">
      <c r="A4454" s="1">
        <v>34885.5</v>
      </c>
      <c r="B4454">
        <v>6357.48</v>
      </c>
      <c r="C4454">
        <v>11689.7</v>
      </c>
      <c r="D4454">
        <v>20751.7</v>
      </c>
      <c r="E4454">
        <v>23111</v>
      </c>
      <c r="F4454">
        <v>24.565100000000001</v>
      </c>
      <c r="G4454">
        <v>6380.98</v>
      </c>
      <c r="H4454">
        <v>-38570.5</v>
      </c>
      <c r="I4454">
        <v>46744.4</v>
      </c>
      <c r="J4454">
        <v>23.6249</v>
      </c>
      <c r="K4454">
        <v>81.202699999999993</v>
      </c>
      <c r="L4454">
        <v>1.27582</v>
      </c>
    </row>
    <row r="4455" spans="1:12" x14ac:dyDescent="0.35">
      <c r="A4455" s="1">
        <v>34885.541666666664</v>
      </c>
      <c r="B4455">
        <v>6766.59</v>
      </c>
      <c r="C4455">
        <v>11864.3</v>
      </c>
      <c r="D4455">
        <v>21202.3</v>
      </c>
      <c r="E4455">
        <v>23440.400000000001</v>
      </c>
      <c r="F4455">
        <v>24.927900000000001</v>
      </c>
      <c r="G4455">
        <v>6463.39</v>
      </c>
      <c r="H4455">
        <v>-38570.5</v>
      </c>
      <c r="I4455">
        <v>46744.4</v>
      </c>
      <c r="J4455">
        <v>23.674600000000002</v>
      </c>
      <c r="K4455">
        <v>80.981999999999999</v>
      </c>
      <c r="L4455">
        <v>1.21546</v>
      </c>
    </row>
    <row r="4456" spans="1:12" x14ac:dyDescent="0.35">
      <c r="A4456" s="1">
        <v>34885.583333333336</v>
      </c>
      <c r="B4456">
        <v>7365.46</v>
      </c>
      <c r="C4456">
        <v>10881.7</v>
      </c>
      <c r="D4456">
        <v>19795.900000000001</v>
      </c>
      <c r="E4456">
        <v>23907.7</v>
      </c>
      <c r="F4456">
        <v>25.428599999999999</v>
      </c>
      <c r="G4456">
        <v>6587.87</v>
      </c>
      <c r="H4456">
        <v>-38570.5</v>
      </c>
      <c r="I4456">
        <v>46744.4</v>
      </c>
      <c r="J4456">
        <v>23.528099999999998</v>
      </c>
      <c r="K4456">
        <v>79.457999999999998</v>
      </c>
      <c r="L4456">
        <v>1.2826900000000001</v>
      </c>
    </row>
    <row r="4457" spans="1:12" x14ac:dyDescent="0.35">
      <c r="A4457" s="1">
        <v>34885.625</v>
      </c>
      <c r="B4457">
        <v>8643.35</v>
      </c>
      <c r="C4457">
        <v>10793</v>
      </c>
      <c r="D4457">
        <v>19336.900000000001</v>
      </c>
      <c r="E4457">
        <v>25687.4</v>
      </c>
      <c r="F4457">
        <v>27.327500000000001</v>
      </c>
      <c r="G4457">
        <v>7072.28</v>
      </c>
      <c r="H4457">
        <v>-38570.5</v>
      </c>
      <c r="I4457">
        <v>46744.4</v>
      </c>
      <c r="J4457">
        <v>23.0901</v>
      </c>
      <c r="K4457">
        <v>80.7804</v>
      </c>
      <c r="L4457">
        <v>1.0667800000000001</v>
      </c>
    </row>
    <row r="4458" spans="1:12" x14ac:dyDescent="0.35">
      <c r="A4458" s="1">
        <v>34885.666666666664</v>
      </c>
      <c r="B4458">
        <v>8799.94</v>
      </c>
      <c r="C4458">
        <v>8840.0499999999993</v>
      </c>
      <c r="D4458">
        <v>17253.8</v>
      </c>
      <c r="E4458">
        <v>21994.1</v>
      </c>
      <c r="F4458">
        <v>23.418800000000001</v>
      </c>
      <c r="G4458">
        <v>6036.3</v>
      </c>
      <c r="H4458">
        <v>-33659.4</v>
      </c>
      <c r="I4458">
        <v>41833.300000000003</v>
      </c>
      <c r="J4458">
        <v>22.946300000000001</v>
      </c>
      <c r="K4458">
        <v>75.057900000000004</v>
      </c>
      <c r="L4458">
        <v>1.21254</v>
      </c>
    </row>
    <row r="4459" spans="1:12" x14ac:dyDescent="0.35">
      <c r="A4459" s="1">
        <v>34885.708333333336</v>
      </c>
      <c r="B4459">
        <v>5196.41</v>
      </c>
      <c r="C4459">
        <v>7106.26</v>
      </c>
      <c r="D4459">
        <v>15129.6</v>
      </c>
      <c r="E4459">
        <v>13465.7</v>
      </c>
      <c r="F4459">
        <v>14.2974</v>
      </c>
      <c r="G4459">
        <v>3720.4</v>
      </c>
      <c r="H4459">
        <v>-21341.8</v>
      </c>
      <c r="I4459">
        <v>29515.3</v>
      </c>
      <c r="J4459">
        <v>22.483799999999999</v>
      </c>
      <c r="K4459">
        <v>69.611500000000007</v>
      </c>
      <c r="L4459">
        <v>1.1274999999999999</v>
      </c>
    </row>
    <row r="4460" spans="1:12" x14ac:dyDescent="0.35">
      <c r="A4460" s="1">
        <v>34885.75</v>
      </c>
      <c r="B4460">
        <v>5098.8</v>
      </c>
      <c r="C4460">
        <v>7477.33</v>
      </c>
      <c r="D4460">
        <v>14412.2</v>
      </c>
      <c r="E4460">
        <v>24764.1</v>
      </c>
      <c r="F4460">
        <v>26.270399999999999</v>
      </c>
      <c r="G4460">
        <v>6864.73</v>
      </c>
      <c r="H4460">
        <v>-21341.8</v>
      </c>
      <c r="I4460">
        <v>29515.3</v>
      </c>
      <c r="J4460">
        <v>21.329000000000001</v>
      </c>
      <c r="K4460">
        <v>77.866</v>
      </c>
      <c r="L4460">
        <v>0.24219199999999999</v>
      </c>
    </row>
    <row r="4461" spans="1:12" x14ac:dyDescent="0.35">
      <c r="A4461" s="1">
        <v>34885.791666666664</v>
      </c>
      <c r="B4461">
        <v>5477.88</v>
      </c>
      <c r="C4461">
        <v>9206.0300000000007</v>
      </c>
      <c r="D4461">
        <v>16991.400000000001</v>
      </c>
      <c r="E4461">
        <v>22733.7</v>
      </c>
      <c r="F4461">
        <v>24.1096</v>
      </c>
      <c r="G4461">
        <v>6320.25</v>
      </c>
      <c r="H4461">
        <v>-21341.8</v>
      </c>
      <c r="I4461">
        <v>29515.3</v>
      </c>
      <c r="J4461">
        <v>21.9665</v>
      </c>
      <c r="K4461">
        <v>79.780699999999996</v>
      </c>
      <c r="L4461">
        <v>0.268903</v>
      </c>
    </row>
    <row r="4462" spans="1:12" x14ac:dyDescent="0.35">
      <c r="A4462" s="1">
        <v>34885.833333333336</v>
      </c>
      <c r="B4462">
        <v>6524.23</v>
      </c>
      <c r="C4462">
        <v>8419.6299999999992</v>
      </c>
      <c r="D4462">
        <v>15617.3</v>
      </c>
      <c r="E4462">
        <v>25916.6</v>
      </c>
      <c r="F4462">
        <v>27.499300000000002</v>
      </c>
      <c r="G4462">
        <v>7185.16</v>
      </c>
      <c r="H4462">
        <v>-21341.8</v>
      </c>
      <c r="I4462">
        <v>29515.3</v>
      </c>
      <c r="J4462">
        <v>21.3506</v>
      </c>
      <c r="K4462">
        <v>80.250399999999999</v>
      </c>
      <c r="L4462">
        <v>0.22278300000000001</v>
      </c>
    </row>
    <row r="4463" spans="1:12" x14ac:dyDescent="0.35">
      <c r="A4463" s="1">
        <v>34885.875</v>
      </c>
      <c r="B4463">
        <v>1471.67</v>
      </c>
      <c r="C4463">
        <v>5839.41</v>
      </c>
      <c r="D4463">
        <v>11676.3</v>
      </c>
      <c r="E4463">
        <v>17412.2</v>
      </c>
      <c r="F4463">
        <v>18.4466</v>
      </c>
      <c r="G4463">
        <v>4807.41</v>
      </c>
      <c r="H4463">
        <v>-10179.200000000001</v>
      </c>
      <c r="I4463">
        <v>18352.5</v>
      </c>
      <c r="J4463">
        <v>19.1797</v>
      </c>
      <c r="K4463">
        <v>78.998400000000004</v>
      </c>
      <c r="L4463">
        <v>0</v>
      </c>
    </row>
    <row r="4464" spans="1:12" x14ac:dyDescent="0.35">
      <c r="A4464" s="1">
        <v>34885.916666666664</v>
      </c>
      <c r="B4464">
        <v>281.36500000000001</v>
      </c>
      <c r="C4464">
        <v>4340.84</v>
      </c>
      <c r="D4464">
        <v>8945.5</v>
      </c>
      <c r="E4464">
        <v>16936.099999999999</v>
      </c>
      <c r="F4464">
        <v>17.936800000000002</v>
      </c>
      <c r="G4464">
        <v>4680.13</v>
      </c>
      <c r="H4464">
        <v>-10179.200000000001</v>
      </c>
      <c r="I4464">
        <v>18352.5</v>
      </c>
      <c r="J4464">
        <v>18.412600000000001</v>
      </c>
      <c r="K4464">
        <v>79.067400000000006</v>
      </c>
      <c r="L4464">
        <v>0</v>
      </c>
    </row>
    <row r="4465" spans="1:12" x14ac:dyDescent="0.35">
      <c r="A4465" s="1">
        <v>34885.958333333336</v>
      </c>
      <c r="B4465">
        <v>299.62</v>
      </c>
      <c r="C4465">
        <v>4271.32</v>
      </c>
      <c r="D4465">
        <v>8819.73</v>
      </c>
      <c r="E4465">
        <v>17239.5</v>
      </c>
      <c r="F4465">
        <v>18.256900000000002</v>
      </c>
      <c r="G4465">
        <v>4764.25</v>
      </c>
      <c r="H4465">
        <v>-10179.200000000001</v>
      </c>
      <c r="I4465">
        <v>18352.5</v>
      </c>
      <c r="J4465">
        <v>18.330100000000002</v>
      </c>
      <c r="K4465">
        <v>79.151600000000002</v>
      </c>
      <c r="L4465">
        <v>0</v>
      </c>
    </row>
    <row r="4466" spans="1:12" x14ac:dyDescent="0.35">
      <c r="A4466" s="1">
        <v>34886</v>
      </c>
      <c r="B4466">
        <v>369.99200000000002</v>
      </c>
      <c r="C4466">
        <v>4262.3900000000003</v>
      </c>
      <c r="D4466">
        <v>8796.2199999999993</v>
      </c>
      <c r="E4466">
        <v>17398.599999999999</v>
      </c>
      <c r="F4466">
        <v>18.428999999999998</v>
      </c>
      <c r="G4466">
        <v>4805.53</v>
      </c>
      <c r="H4466">
        <v>-10179.200000000001</v>
      </c>
      <c r="I4466">
        <v>18352.5</v>
      </c>
      <c r="J4466">
        <v>18.307200000000002</v>
      </c>
      <c r="K4466">
        <v>79.253799999999998</v>
      </c>
      <c r="L4466">
        <v>0</v>
      </c>
    </row>
    <row r="4467" spans="1:12" x14ac:dyDescent="0.35">
      <c r="A4467" s="1">
        <v>34886.041666666664</v>
      </c>
      <c r="B4467">
        <v>270.67700000000002</v>
      </c>
      <c r="C4467">
        <v>4189.6499999999996</v>
      </c>
      <c r="D4467">
        <v>8666.3700000000008</v>
      </c>
      <c r="E4467">
        <v>17288.400000000001</v>
      </c>
      <c r="F4467">
        <v>18.3078</v>
      </c>
      <c r="G4467">
        <v>4778.2299999999996</v>
      </c>
      <c r="H4467">
        <v>-10179.200000000001</v>
      </c>
      <c r="I4467">
        <v>18352.5</v>
      </c>
      <c r="J4467">
        <v>18.2286</v>
      </c>
      <c r="K4467">
        <v>79.222200000000001</v>
      </c>
      <c r="L4467">
        <v>0</v>
      </c>
    </row>
    <row r="4468" spans="1:12" x14ac:dyDescent="0.35">
      <c r="A4468" s="1">
        <v>34886.083333333336</v>
      </c>
      <c r="B4468">
        <v>202.87100000000001</v>
      </c>
      <c r="C4468">
        <v>4149.43</v>
      </c>
      <c r="D4468">
        <v>8594.64</v>
      </c>
      <c r="E4468">
        <v>17333.599999999999</v>
      </c>
      <c r="F4468">
        <v>18.3522</v>
      </c>
      <c r="G4468">
        <v>4793.24</v>
      </c>
      <c r="H4468">
        <v>-10179.200000000001</v>
      </c>
      <c r="I4468">
        <v>18352.5</v>
      </c>
      <c r="J4468">
        <v>18.173300000000001</v>
      </c>
      <c r="K4468">
        <v>79.236199999999997</v>
      </c>
      <c r="L4468">
        <v>0</v>
      </c>
    </row>
    <row r="4469" spans="1:12" x14ac:dyDescent="0.35">
      <c r="A4469" s="1">
        <v>34886.125</v>
      </c>
      <c r="B4469">
        <v>279.69</v>
      </c>
      <c r="C4469">
        <v>3971.92</v>
      </c>
      <c r="D4469">
        <v>8282.14</v>
      </c>
      <c r="E4469">
        <v>17738.7</v>
      </c>
      <c r="F4469">
        <v>18.770199999999999</v>
      </c>
      <c r="G4469">
        <v>4911.13</v>
      </c>
      <c r="H4469">
        <v>-10179.200000000001</v>
      </c>
      <c r="I4469">
        <v>18352.5</v>
      </c>
      <c r="J4469">
        <v>18.047000000000001</v>
      </c>
      <c r="K4469">
        <v>79.185299999999998</v>
      </c>
      <c r="L4469">
        <v>0</v>
      </c>
    </row>
    <row r="4470" spans="1:12" x14ac:dyDescent="0.35">
      <c r="A4470" s="1">
        <v>34886.166666666664</v>
      </c>
      <c r="B4470">
        <v>943.46100000000001</v>
      </c>
      <c r="C4470">
        <v>4569.21</v>
      </c>
      <c r="D4470">
        <v>9241.02</v>
      </c>
      <c r="E4470">
        <v>18153.5</v>
      </c>
      <c r="F4470">
        <v>19.217400000000001</v>
      </c>
      <c r="G4470">
        <v>5021.63</v>
      </c>
      <c r="H4470">
        <v>-10179.200000000001</v>
      </c>
      <c r="I4470">
        <v>18352.5</v>
      </c>
      <c r="J4470">
        <v>18.395199999999999</v>
      </c>
      <c r="K4470">
        <v>80.1327</v>
      </c>
      <c r="L4470">
        <v>0</v>
      </c>
    </row>
    <row r="4471" spans="1:12" x14ac:dyDescent="0.35">
      <c r="A4471" s="1">
        <v>34886.208333333336</v>
      </c>
      <c r="B4471">
        <v>812.53300000000002</v>
      </c>
      <c r="C4471">
        <v>6479.72</v>
      </c>
      <c r="D4471">
        <v>12752.7</v>
      </c>
      <c r="E4471">
        <v>18982.900000000001</v>
      </c>
      <c r="F4471">
        <v>20.0886</v>
      </c>
      <c r="G4471">
        <v>5285.38</v>
      </c>
      <c r="H4471">
        <v>-15399.3</v>
      </c>
      <c r="I4471">
        <v>23572.7</v>
      </c>
      <c r="J4471">
        <v>20.647500000000001</v>
      </c>
      <c r="K4471">
        <v>77.821899999999999</v>
      </c>
      <c r="L4471">
        <v>0</v>
      </c>
    </row>
    <row r="4472" spans="1:12" x14ac:dyDescent="0.35">
      <c r="A4472" s="1">
        <v>34886.25</v>
      </c>
      <c r="B4472">
        <v>4339.8999999999996</v>
      </c>
      <c r="C4472">
        <v>8675.5300000000007</v>
      </c>
      <c r="D4472">
        <v>16444.3</v>
      </c>
      <c r="E4472">
        <v>18178</v>
      </c>
      <c r="F4472">
        <v>19.311599999999999</v>
      </c>
      <c r="G4472">
        <v>5024.1000000000004</v>
      </c>
      <c r="H4472">
        <v>-21341.8</v>
      </c>
      <c r="I4472">
        <v>29515.3</v>
      </c>
      <c r="J4472">
        <v>21.892600000000002</v>
      </c>
      <c r="K4472">
        <v>78.3566</v>
      </c>
      <c r="L4472">
        <v>0.61721999999999999</v>
      </c>
    </row>
    <row r="4473" spans="1:12" x14ac:dyDescent="0.35">
      <c r="A4473" s="1">
        <v>34886.291666666664</v>
      </c>
      <c r="B4473">
        <v>6802.85</v>
      </c>
      <c r="C4473">
        <v>8495.27</v>
      </c>
      <c r="D4473">
        <v>16316.6</v>
      </c>
      <c r="E4473">
        <v>21427.9</v>
      </c>
      <c r="F4473">
        <v>22.799399999999999</v>
      </c>
      <c r="G4473">
        <v>5891.99</v>
      </c>
      <c r="H4473">
        <v>-27632.6</v>
      </c>
      <c r="I4473">
        <v>35806.300000000003</v>
      </c>
      <c r="J4473">
        <v>22.0364</v>
      </c>
      <c r="K4473">
        <v>77.998400000000004</v>
      </c>
      <c r="L4473">
        <v>0.88884399999999997</v>
      </c>
    </row>
    <row r="4474" spans="1:12" x14ac:dyDescent="0.35">
      <c r="A4474" s="1">
        <v>34886.333333333336</v>
      </c>
      <c r="B4474">
        <v>5454.55</v>
      </c>
      <c r="C4474">
        <v>8090.98</v>
      </c>
      <c r="D4474">
        <v>16018.5</v>
      </c>
      <c r="E4474">
        <v>19778.8</v>
      </c>
      <c r="F4474">
        <v>21.061699999999998</v>
      </c>
      <c r="G4474">
        <v>5425.39</v>
      </c>
      <c r="H4474">
        <v>-27632.6</v>
      </c>
      <c r="I4474">
        <v>35806.300000000003</v>
      </c>
      <c r="J4474">
        <v>22.2026</v>
      </c>
      <c r="K4474">
        <v>75.6952</v>
      </c>
      <c r="L4474">
        <v>1.0563400000000001</v>
      </c>
    </row>
    <row r="4475" spans="1:12" x14ac:dyDescent="0.35">
      <c r="A4475" s="1">
        <v>34886.375</v>
      </c>
      <c r="B4475">
        <v>4931.68</v>
      </c>
      <c r="C4475">
        <v>6977.1</v>
      </c>
      <c r="D4475">
        <v>14869.8</v>
      </c>
      <c r="E4475">
        <v>18065.900000000001</v>
      </c>
      <c r="F4475">
        <v>19.243200000000002</v>
      </c>
      <c r="G4475">
        <v>4949.1099999999997</v>
      </c>
      <c r="H4475">
        <v>-27632.6</v>
      </c>
      <c r="I4475">
        <v>35806.300000000003</v>
      </c>
      <c r="J4475">
        <v>22.244900000000001</v>
      </c>
      <c r="K4475">
        <v>71.0702</v>
      </c>
      <c r="L4475">
        <v>1.2986500000000001</v>
      </c>
    </row>
    <row r="4476" spans="1:12" x14ac:dyDescent="0.35">
      <c r="A4476" s="1">
        <v>34886.416666666664</v>
      </c>
      <c r="B4476">
        <v>3944.82</v>
      </c>
      <c r="C4476">
        <v>6436.57</v>
      </c>
      <c r="D4476">
        <v>14386.7</v>
      </c>
      <c r="E4476">
        <v>17276.8</v>
      </c>
      <c r="F4476">
        <v>18.392900000000001</v>
      </c>
      <c r="G4476">
        <v>4739.13</v>
      </c>
      <c r="H4476">
        <v>-27632.6</v>
      </c>
      <c r="I4476">
        <v>35806.300000000003</v>
      </c>
      <c r="J4476">
        <v>22.322900000000001</v>
      </c>
      <c r="K4476">
        <v>68.329899999999995</v>
      </c>
      <c r="L4476">
        <v>1.4700299999999999</v>
      </c>
    </row>
    <row r="4477" spans="1:12" x14ac:dyDescent="0.35">
      <c r="A4477" s="1">
        <v>34886.458333333336</v>
      </c>
      <c r="B4477">
        <v>5730.04</v>
      </c>
      <c r="C4477">
        <v>8046.78</v>
      </c>
      <c r="D4477">
        <v>16016.8</v>
      </c>
      <c r="E4477">
        <v>18803.3</v>
      </c>
      <c r="F4477">
        <v>20.0291</v>
      </c>
      <c r="G4477">
        <v>5151.33</v>
      </c>
      <c r="H4477">
        <v>-33659.4</v>
      </c>
      <c r="I4477">
        <v>41833.300000000003</v>
      </c>
      <c r="J4477">
        <v>22.3432</v>
      </c>
      <c r="K4477">
        <v>75.2029</v>
      </c>
      <c r="L4477">
        <v>1.4966600000000001</v>
      </c>
    </row>
    <row r="4478" spans="1:12" x14ac:dyDescent="0.35">
      <c r="A4478" s="1">
        <v>34886.5</v>
      </c>
      <c r="B4478">
        <v>5934.69</v>
      </c>
      <c r="C4478">
        <v>8462.85</v>
      </c>
      <c r="D4478">
        <v>16425.5</v>
      </c>
      <c r="E4478">
        <v>19180.2</v>
      </c>
      <c r="F4478">
        <v>20.434000000000001</v>
      </c>
      <c r="G4478">
        <v>5252.31</v>
      </c>
      <c r="H4478">
        <v>-33659.4</v>
      </c>
      <c r="I4478">
        <v>41833.300000000003</v>
      </c>
      <c r="J4478">
        <v>22.3337</v>
      </c>
      <c r="K4478">
        <v>76.677199999999999</v>
      </c>
      <c r="L4478">
        <v>1.51169</v>
      </c>
    </row>
    <row r="4479" spans="1:12" x14ac:dyDescent="0.35">
      <c r="A4479" s="1">
        <v>34886.541666666664</v>
      </c>
      <c r="B4479">
        <v>5751.77</v>
      </c>
      <c r="C4479">
        <v>8324.06</v>
      </c>
      <c r="D4479">
        <v>16396.5</v>
      </c>
      <c r="E4479">
        <v>18790.599999999999</v>
      </c>
      <c r="F4479">
        <v>20.0228</v>
      </c>
      <c r="G4479">
        <v>5142.88</v>
      </c>
      <c r="H4479">
        <v>-33659.4</v>
      </c>
      <c r="I4479">
        <v>41833.300000000003</v>
      </c>
      <c r="J4479">
        <v>22.479299999999999</v>
      </c>
      <c r="K4479">
        <v>75.627300000000005</v>
      </c>
      <c r="L4479">
        <v>1.5065999999999999</v>
      </c>
    </row>
    <row r="4480" spans="1:12" x14ac:dyDescent="0.35">
      <c r="A4480" s="1">
        <v>34886.583333333336</v>
      </c>
      <c r="B4480">
        <v>5218.5200000000004</v>
      </c>
      <c r="C4480">
        <v>8076.21</v>
      </c>
      <c r="D4480">
        <v>16209.7</v>
      </c>
      <c r="E4480">
        <v>19036.3</v>
      </c>
      <c r="F4480">
        <v>20.2864</v>
      </c>
      <c r="G4480">
        <v>5208.33</v>
      </c>
      <c r="H4480">
        <v>-33659.4</v>
      </c>
      <c r="I4480">
        <v>41833.300000000003</v>
      </c>
      <c r="J4480">
        <v>22.565200000000001</v>
      </c>
      <c r="K4480">
        <v>74.253</v>
      </c>
      <c r="L4480">
        <v>1.5424100000000001</v>
      </c>
    </row>
    <row r="4481" spans="1:12" x14ac:dyDescent="0.35">
      <c r="A4481" s="1">
        <v>34886.625</v>
      </c>
      <c r="B4481">
        <v>4140.7700000000004</v>
      </c>
      <c r="C4481">
        <v>6552.25</v>
      </c>
      <c r="D4481">
        <v>14755.2</v>
      </c>
      <c r="E4481">
        <v>18107.400000000001</v>
      </c>
      <c r="F4481">
        <v>19.283000000000001</v>
      </c>
      <c r="G4481">
        <v>4963.05</v>
      </c>
      <c r="H4481">
        <v>-27632.6</v>
      </c>
      <c r="I4481">
        <v>35806.300000000003</v>
      </c>
      <c r="J4481">
        <v>22.662400000000002</v>
      </c>
      <c r="K4481">
        <v>67.652799999999999</v>
      </c>
      <c r="L4481">
        <v>1.56308</v>
      </c>
    </row>
    <row r="4482" spans="1:12" x14ac:dyDescent="0.35">
      <c r="A4482" s="1">
        <v>34886.666666666664</v>
      </c>
      <c r="B4482">
        <v>5459.06</v>
      </c>
      <c r="C4482">
        <v>7241.25</v>
      </c>
      <c r="D4482">
        <v>15433.5</v>
      </c>
      <c r="E4482">
        <v>18529.400000000001</v>
      </c>
      <c r="F4482">
        <v>19.740200000000002</v>
      </c>
      <c r="G4482">
        <v>5072.95</v>
      </c>
      <c r="H4482">
        <v>-27632.6</v>
      </c>
      <c r="I4482">
        <v>35806.300000000003</v>
      </c>
      <c r="J4482">
        <v>22.639900000000001</v>
      </c>
      <c r="K4482">
        <v>70.200599999999994</v>
      </c>
      <c r="L4482">
        <v>1.32518</v>
      </c>
    </row>
    <row r="4483" spans="1:12" x14ac:dyDescent="0.35">
      <c r="A4483" s="1">
        <v>34886.708333333336</v>
      </c>
      <c r="B4483">
        <v>6367.86</v>
      </c>
      <c r="C4483">
        <v>7739.94</v>
      </c>
      <c r="D4483">
        <v>15760.6</v>
      </c>
      <c r="E4483">
        <v>18831.8</v>
      </c>
      <c r="F4483">
        <v>20.067</v>
      </c>
      <c r="G4483">
        <v>5153.2</v>
      </c>
      <c r="H4483">
        <v>-27632.6</v>
      </c>
      <c r="I4483">
        <v>35806.300000000003</v>
      </c>
      <c r="J4483">
        <v>22.407599999999999</v>
      </c>
      <c r="K4483">
        <v>73.260999999999996</v>
      </c>
      <c r="L4483">
        <v>1.2643500000000001</v>
      </c>
    </row>
    <row r="4484" spans="1:12" x14ac:dyDescent="0.35">
      <c r="A4484" s="1">
        <v>34886.75</v>
      </c>
      <c r="B4484">
        <v>3780.35</v>
      </c>
      <c r="C4484">
        <v>7847.42</v>
      </c>
      <c r="D4484">
        <v>14917.7</v>
      </c>
      <c r="E4484">
        <v>23185.8</v>
      </c>
      <c r="F4484">
        <v>24.602799999999998</v>
      </c>
      <c r="G4484">
        <v>6421.52</v>
      </c>
      <c r="H4484">
        <v>-21341.8</v>
      </c>
      <c r="I4484">
        <v>29515.3</v>
      </c>
      <c r="J4484">
        <v>21.430199999999999</v>
      </c>
      <c r="K4484">
        <v>78.7654</v>
      </c>
      <c r="L4484">
        <v>0.29614200000000002</v>
      </c>
    </row>
    <row r="4485" spans="1:12" x14ac:dyDescent="0.35">
      <c r="A4485" s="1">
        <v>34886.791666666664</v>
      </c>
      <c r="B4485">
        <v>97.580200000000005</v>
      </c>
      <c r="C4485">
        <v>7046.04</v>
      </c>
      <c r="D4485">
        <v>13495.9</v>
      </c>
      <c r="E4485">
        <v>30087.200000000001</v>
      </c>
      <c r="F4485">
        <v>31.946999999999999</v>
      </c>
      <c r="G4485">
        <v>8315.7199999999993</v>
      </c>
      <c r="H4485">
        <v>-21341.8</v>
      </c>
      <c r="I4485">
        <v>29515.3</v>
      </c>
      <c r="J4485">
        <v>20.480599999999999</v>
      </c>
      <c r="K4485">
        <v>80.038399999999996</v>
      </c>
      <c r="L4485">
        <v>0</v>
      </c>
    </row>
    <row r="4486" spans="1:12" x14ac:dyDescent="0.35">
      <c r="A4486" s="1">
        <v>34886.833333333336</v>
      </c>
      <c r="B4486">
        <v>132.34800000000001</v>
      </c>
      <c r="C4486">
        <v>7241.92</v>
      </c>
      <c r="D4486">
        <v>13858.3</v>
      </c>
      <c r="E4486">
        <v>29091.1</v>
      </c>
      <c r="F4486">
        <v>30.87</v>
      </c>
      <c r="G4486">
        <v>8057.08</v>
      </c>
      <c r="H4486">
        <v>-21341.8</v>
      </c>
      <c r="I4486">
        <v>29515.3</v>
      </c>
      <c r="J4486">
        <v>20.690200000000001</v>
      </c>
      <c r="K4486">
        <v>79.752099999999999</v>
      </c>
      <c r="L4486">
        <v>0</v>
      </c>
    </row>
    <row r="4487" spans="1:12" x14ac:dyDescent="0.35">
      <c r="A4487" s="1">
        <v>34886.875</v>
      </c>
      <c r="B4487">
        <v>1516.5</v>
      </c>
      <c r="C4487">
        <v>6273.09</v>
      </c>
      <c r="D4487">
        <v>12473.8</v>
      </c>
      <c r="E4487">
        <v>17078.099999999999</v>
      </c>
      <c r="F4487">
        <v>18.092700000000001</v>
      </c>
      <c r="G4487">
        <v>4717.3500000000004</v>
      </c>
      <c r="H4487">
        <v>-10179.200000000001</v>
      </c>
      <c r="I4487">
        <v>18352.5</v>
      </c>
      <c r="J4487">
        <v>19.427299999999999</v>
      </c>
      <c r="K4487">
        <v>79.254199999999997</v>
      </c>
      <c r="L4487">
        <v>0</v>
      </c>
    </row>
    <row r="4488" spans="1:12" x14ac:dyDescent="0.35">
      <c r="A4488" s="1">
        <v>34886.916666666664</v>
      </c>
      <c r="B4488">
        <v>253.352</v>
      </c>
      <c r="C4488">
        <v>4089.14</v>
      </c>
      <c r="D4488">
        <v>8486.17</v>
      </c>
      <c r="E4488">
        <v>18063.8</v>
      </c>
      <c r="F4488">
        <v>19.112300000000001</v>
      </c>
      <c r="G4488">
        <v>5003.5</v>
      </c>
      <c r="H4488">
        <v>-10179.200000000001</v>
      </c>
      <c r="I4488">
        <v>18352.5</v>
      </c>
      <c r="J4488">
        <v>18.157900000000001</v>
      </c>
      <c r="K4488">
        <v>79.042699999999996</v>
      </c>
      <c r="L4488">
        <v>0</v>
      </c>
    </row>
    <row r="4489" spans="1:12" x14ac:dyDescent="0.35">
      <c r="A4489" s="1">
        <v>34886.958333333336</v>
      </c>
      <c r="B4489">
        <v>347.62400000000002</v>
      </c>
      <c r="C4489">
        <v>4520.84</v>
      </c>
      <c r="D4489">
        <v>9198.27</v>
      </c>
      <c r="E4489">
        <v>17950.8</v>
      </c>
      <c r="F4489">
        <v>19.009699999999999</v>
      </c>
      <c r="G4489">
        <v>4962.8500000000004</v>
      </c>
      <c r="H4489">
        <v>-10179.200000000001</v>
      </c>
      <c r="I4489">
        <v>18352.5</v>
      </c>
      <c r="J4489">
        <v>18.398399999999999</v>
      </c>
      <c r="K4489">
        <v>79.667900000000003</v>
      </c>
      <c r="L4489">
        <v>0</v>
      </c>
    </row>
    <row r="4490" spans="1:12" x14ac:dyDescent="0.35">
      <c r="A4490" s="1">
        <v>34887</v>
      </c>
      <c r="B4490">
        <v>351.49099999999999</v>
      </c>
      <c r="C4490">
        <v>4345.04</v>
      </c>
      <c r="D4490">
        <v>8939.25</v>
      </c>
      <c r="E4490">
        <v>17646.2</v>
      </c>
      <c r="F4490">
        <v>18.686599999999999</v>
      </c>
      <c r="G4490">
        <v>4877.62</v>
      </c>
      <c r="H4490">
        <v>-10179.200000000001</v>
      </c>
      <c r="I4490">
        <v>18352.5</v>
      </c>
      <c r="J4490">
        <v>18.398800000000001</v>
      </c>
      <c r="K4490">
        <v>79.086200000000005</v>
      </c>
      <c r="L4490">
        <v>0</v>
      </c>
    </row>
    <row r="4491" spans="1:12" x14ac:dyDescent="0.35">
      <c r="A4491" s="1">
        <v>34887.041666666664</v>
      </c>
      <c r="B4491">
        <v>467.50799999999998</v>
      </c>
      <c r="C4491">
        <v>4419.29</v>
      </c>
      <c r="D4491">
        <v>9058.34</v>
      </c>
      <c r="E4491">
        <v>17260.599999999999</v>
      </c>
      <c r="F4491">
        <v>18.287199999999999</v>
      </c>
      <c r="G4491">
        <v>4764.8599999999997</v>
      </c>
      <c r="H4491">
        <v>-10179.200000000001</v>
      </c>
      <c r="I4491">
        <v>18352.5</v>
      </c>
      <c r="J4491">
        <v>18.4252</v>
      </c>
      <c r="K4491">
        <v>79.206299999999999</v>
      </c>
      <c r="L4491">
        <v>0</v>
      </c>
    </row>
    <row r="4492" spans="1:12" x14ac:dyDescent="0.35">
      <c r="A4492" s="1">
        <v>34887.083333333336</v>
      </c>
      <c r="B4492">
        <v>283.90699999999998</v>
      </c>
      <c r="C4492">
        <v>4253.32</v>
      </c>
      <c r="D4492">
        <v>8773.5400000000009</v>
      </c>
      <c r="E4492">
        <v>17507.5</v>
      </c>
      <c r="F4492">
        <v>18.541599999999999</v>
      </c>
      <c r="G4492">
        <v>4837.66</v>
      </c>
      <c r="H4492">
        <v>-10179.200000000001</v>
      </c>
      <c r="I4492">
        <v>18352.5</v>
      </c>
      <c r="J4492">
        <v>18.2865</v>
      </c>
      <c r="K4492">
        <v>79.247699999999995</v>
      </c>
      <c r="L4492">
        <v>0</v>
      </c>
    </row>
    <row r="4493" spans="1:12" x14ac:dyDescent="0.35">
      <c r="A4493" s="1">
        <v>34887.125</v>
      </c>
      <c r="B4493">
        <v>221.31100000000001</v>
      </c>
      <c r="C4493">
        <v>4150.28</v>
      </c>
      <c r="D4493">
        <v>8598.42</v>
      </c>
      <c r="E4493">
        <v>17491</v>
      </c>
      <c r="F4493">
        <v>18.517700000000001</v>
      </c>
      <c r="G4493">
        <v>4837.43</v>
      </c>
      <c r="H4493">
        <v>-10179.200000000001</v>
      </c>
      <c r="I4493">
        <v>18352.5</v>
      </c>
      <c r="J4493">
        <v>18.202000000000002</v>
      </c>
      <c r="K4493">
        <v>79.160700000000006</v>
      </c>
      <c r="L4493">
        <v>0</v>
      </c>
    </row>
    <row r="4494" spans="1:12" x14ac:dyDescent="0.35">
      <c r="A4494" s="1">
        <v>34887.166666666664</v>
      </c>
      <c r="B4494">
        <v>500.79599999999999</v>
      </c>
      <c r="C4494">
        <v>4440.82</v>
      </c>
      <c r="D4494">
        <v>9104.4599999999991</v>
      </c>
      <c r="E4494">
        <v>17348.3</v>
      </c>
      <c r="F4494">
        <v>18.389099999999999</v>
      </c>
      <c r="G4494">
        <v>4781.9799999999996</v>
      </c>
      <c r="H4494">
        <v>-10179.200000000001</v>
      </c>
      <c r="I4494">
        <v>18352.5</v>
      </c>
      <c r="J4494">
        <v>18.4191</v>
      </c>
      <c r="K4494">
        <v>79.3078</v>
      </c>
      <c r="L4494">
        <v>0</v>
      </c>
    </row>
    <row r="4495" spans="1:12" x14ac:dyDescent="0.35">
      <c r="A4495" s="1">
        <v>34887.208333333336</v>
      </c>
      <c r="B4495">
        <v>1739.7</v>
      </c>
      <c r="C4495">
        <v>7373.96</v>
      </c>
      <c r="D4495">
        <v>14405.8</v>
      </c>
      <c r="E4495">
        <v>13898.7</v>
      </c>
      <c r="F4495">
        <v>14.708500000000001</v>
      </c>
      <c r="G4495">
        <v>3869.91</v>
      </c>
      <c r="H4495">
        <v>-15399.3</v>
      </c>
      <c r="I4495">
        <v>23572.7</v>
      </c>
      <c r="J4495">
        <v>21.4148</v>
      </c>
      <c r="K4495">
        <v>76.810900000000004</v>
      </c>
      <c r="L4495">
        <v>0.414435</v>
      </c>
    </row>
    <row r="4496" spans="1:12" x14ac:dyDescent="0.35">
      <c r="A4496" s="1">
        <v>34887.25</v>
      </c>
      <c r="B4496">
        <v>5639.41</v>
      </c>
      <c r="C4496">
        <v>8567.18</v>
      </c>
      <c r="D4496">
        <v>16243.9</v>
      </c>
      <c r="E4496">
        <v>20358.400000000001</v>
      </c>
      <c r="F4496">
        <v>21.637599999999999</v>
      </c>
      <c r="G4496">
        <v>5617.64</v>
      </c>
      <c r="H4496">
        <v>-21341.8</v>
      </c>
      <c r="I4496">
        <v>29515.3</v>
      </c>
      <c r="J4496">
        <v>21.8613</v>
      </c>
      <c r="K4496">
        <v>78.378100000000003</v>
      </c>
      <c r="L4496">
        <v>0.51650300000000005</v>
      </c>
    </row>
    <row r="4497" spans="1:12" x14ac:dyDescent="0.35">
      <c r="A4497" s="1">
        <v>34887.291666666664</v>
      </c>
      <c r="B4497">
        <v>7088.07</v>
      </c>
      <c r="C4497">
        <v>8216.33</v>
      </c>
      <c r="D4497">
        <v>16055.1</v>
      </c>
      <c r="E4497">
        <v>20311</v>
      </c>
      <c r="F4497">
        <v>21.613</v>
      </c>
      <c r="G4497">
        <v>5582.96</v>
      </c>
      <c r="H4497">
        <v>-27632.6</v>
      </c>
      <c r="I4497">
        <v>35806.300000000003</v>
      </c>
      <c r="J4497">
        <v>22.080200000000001</v>
      </c>
      <c r="K4497">
        <v>76.482100000000003</v>
      </c>
      <c r="L4497">
        <v>0.911937</v>
      </c>
    </row>
    <row r="4498" spans="1:12" x14ac:dyDescent="0.35">
      <c r="A4498" s="1">
        <v>34887.333333333336</v>
      </c>
      <c r="B4498">
        <v>5109.8100000000004</v>
      </c>
      <c r="C4498">
        <v>6699.2</v>
      </c>
      <c r="D4498">
        <v>14554.6</v>
      </c>
      <c r="E4498">
        <v>17320.2</v>
      </c>
      <c r="F4498">
        <v>18.445799999999998</v>
      </c>
      <c r="G4498">
        <v>4746.6499999999996</v>
      </c>
      <c r="H4498">
        <v>-27632.6</v>
      </c>
      <c r="I4498">
        <v>35806.300000000003</v>
      </c>
      <c r="J4498">
        <v>22.196899999999999</v>
      </c>
      <c r="K4498">
        <v>70.102400000000003</v>
      </c>
      <c r="L4498">
        <v>1.3829800000000001</v>
      </c>
    </row>
    <row r="4499" spans="1:12" x14ac:dyDescent="0.35">
      <c r="A4499" s="1">
        <v>34887.375</v>
      </c>
      <c r="B4499">
        <v>6247.46</v>
      </c>
      <c r="C4499">
        <v>8326.8799999999992</v>
      </c>
      <c r="D4499">
        <v>16304.1</v>
      </c>
      <c r="E4499">
        <v>20191.3</v>
      </c>
      <c r="F4499">
        <v>21.4971</v>
      </c>
      <c r="G4499">
        <v>5541.5</v>
      </c>
      <c r="H4499">
        <v>-33659.4</v>
      </c>
      <c r="I4499">
        <v>41833.300000000003</v>
      </c>
      <c r="J4499">
        <v>22.325299999999999</v>
      </c>
      <c r="K4499">
        <v>76.071200000000005</v>
      </c>
      <c r="L4499">
        <v>1.4366099999999999</v>
      </c>
    </row>
    <row r="4500" spans="1:12" x14ac:dyDescent="0.35">
      <c r="A4500" s="1">
        <v>34887.416666666664</v>
      </c>
      <c r="B4500">
        <v>3729.51</v>
      </c>
      <c r="C4500">
        <v>7895.42</v>
      </c>
      <c r="D4500">
        <v>16365.5</v>
      </c>
      <c r="E4500">
        <v>19055.5</v>
      </c>
      <c r="F4500">
        <v>20.3048</v>
      </c>
      <c r="G4500">
        <v>5215.47</v>
      </c>
      <c r="H4500">
        <v>-33659.4</v>
      </c>
      <c r="I4500">
        <v>41833.300000000003</v>
      </c>
      <c r="J4500">
        <v>22.994299999999999</v>
      </c>
      <c r="K4500">
        <v>72.171199999999999</v>
      </c>
      <c r="L4500">
        <v>1.5663199999999999</v>
      </c>
    </row>
    <row r="4501" spans="1:12" x14ac:dyDescent="0.35">
      <c r="A4501" s="1">
        <v>34887.458333333336</v>
      </c>
      <c r="B4501">
        <v>2465.31</v>
      </c>
      <c r="C4501">
        <v>8028.31</v>
      </c>
      <c r="D4501">
        <v>16933.400000000001</v>
      </c>
      <c r="E4501">
        <v>17651.2</v>
      </c>
      <c r="F4501">
        <v>18.807400000000001</v>
      </c>
      <c r="G4501">
        <v>4832.7</v>
      </c>
      <c r="H4501">
        <v>-33659.4</v>
      </c>
      <c r="I4501">
        <v>41833.300000000003</v>
      </c>
      <c r="J4501">
        <v>23.5121</v>
      </c>
      <c r="K4501">
        <v>70.618600000000001</v>
      </c>
      <c r="L4501">
        <v>1.56619</v>
      </c>
    </row>
    <row r="4502" spans="1:12" x14ac:dyDescent="0.35">
      <c r="A4502" s="1">
        <v>34887.5</v>
      </c>
      <c r="B4502">
        <v>2349.1</v>
      </c>
      <c r="C4502">
        <v>8203.64</v>
      </c>
      <c r="D4502">
        <v>17259.8</v>
      </c>
      <c r="E4502">
        <v>16964.900000000001</v>
      </c>
      <c r="F4502">
        <v>18.0764</v>
      </c>
      <c r="G4502">
        <v>4644.34</v>
      </c>
      <c r="H4502">
        <v>-33659.4</v>
      </c>
      <c r="I4502">
        <v>41833.300000000003</v>
      </c>
      <c r="J4502">
        <v>23.688500000000001</v>
      </c>
      <c r="K4502">
        <v>70.545400000000001</v>
      </c>
      <c r="L4502">
        <v>1.5541799999999999</v>
      </c>
    </row>
    <row r="4503" spans="1:12" x14ac:dyDescent="0.35">
      <c r="A4503" s="1">
        <v>34887.541666666664</v>
      </c>
      <c r="B4503">
        <v>3034.72</v>
      </c>
      <c r="C4503">
        <v>8468.2000000000007</v>
      </c>
      <c r="D4503">
        <v>17507.2</v>
      </c>
      <c r="E4503">
        <v>16956.8</v>
      </c>
      <c r="F4503">
        <v>18.0686</v>
      </c>
      <c r="G4503">
        <v>4641.42</v>
      </c>
      <c r="H4503">
        <v>-33659.4</v>
      </c>
      <c r="I4503">
        <v>41833.300000000003</v>
      </c>
      <c r="J4503">
        <v>23.672599999999999</v>
      </c>
      <c r="K4503">
        <v>71.525599999999997</v>
      </c>
      <c r="L4503">
        <v>1.5443199999999999</v>
      </c>
    </row>
    <row r="4504" spans="1:12" x14ac:dyDescent="0.35">
      <c r="A4504" s="1">
        <v>34887.583333333336</v>
      </c>
      <c r="B4504">
        <v>4827.7299999999996</v>
      </c>
      <c r="C4504">
        <v>8490.8799999999992</v>
      </c>
      <c r="D4504">
        <v>17148.7</v>
      </c>
      <c r="E4504">
        <v>17649.400000000001</v>
      </c>
      <c r="F4504">
        <v>18.808</v>
      </c>
      <c r="G4504">
        <v>4829.3900000000003</v>
      </c>
      <c r="H4504">
        <v>-33659.4</v>
      </c>
      <c r="I4504">
        <v>41833.300000000003</v>
      </c>
      <c r="J4504">
        <v>23.1967</v>
      </c>
      <c r="K4504">
        <v>73.381</v>
      </c>
      <c r="L4504">
        <v>1.5154399999999999</v>
      </c>
    </row>
    <row r="4505" spans="1:12" x14ac:dyDescent="0.35">
      <c r="A4505" s="1">
        <v>34887.625</v>
      </c>
      <c r="B4505">
        <v>6865.31</v>
      </c>
      <c r="C4505">
        <v>8832.7099999999991</v>
      </c>
      <c r="D4505">
        <v>17205.3</v>
      </c>
      <c r="E4505">
        <v>21312.1</v>
      </c>
      <c r="F4505">
        <v>22.697099999999999</v>
      </c>
      <c r="G4505">
        <v>5845.55</v>
      </c>
      <c r="H4505">
        <v>-33659.4</v>
      </c>
      <c r="I4505">
        <v>41833.300000000003</v>
      </c>
      <c r="J4505">
        <v>22.867000000000001</v>
      </c>
      <c r="K4505">
        <v>75.823499999999996</v>
      </c>
      <c r="L4505">
        <v>1.1962299999999999</v>
      </c>
    </row>
    <row r="4506" spans="1:12" x14ac:dyDescent="0.35">
      <c r="A4506" s="1">
        <v>34887.666666666664</v>
      </c>
      <c r="B4506">
        <v>6084.81</v>
      </c>
      <c r="C4506">
        <v>7340.73</v>
      </c>
      <c r="D4506">
        <v>15636.2</v>
      </c>
      <c r="E4506">
        <v>18672.900000000001</v>
      </c>
      <c r="F4506">
        <v>19.896100000000001</v>
      </c>
      <c r="G4506">
        <v>5110.3</v>
      </c>
      <c r="H4506">
        <v>-27632.6</v>
      </c>
      <c r="I4506">
        <v>35806.300000000003</v>
      </c>
      <c r="J4506">
        <v>22.770700000000001</v>
      </c>
      <c r="K4506">
        <v>70.0685</v>
      </c>
      <c r="L4506">
        <v>1.2179800000000001</v>
      </c>
    </row>
    <row r="4507" spans="1:12" x14ac:dyDescent="0.35">
      <c r="A4507" s="1">
        <v>34887.708333333336</v>
      </c>
      <c r="B4507">
        <v>5265.96</v>
      </c>
      <c r="C4507">
        <v>7449.95</v>
      </c>
      <c r="D4507">
        <v>15165.1</v>
      </c>
      <c r="E4507">
        <v>15023.2</v>
      </c>
      <c r="F4507">
        <v>15.9641</v>
      </c>
      <c r="G4507">
        <v>4141.2299999999996</v>
      </c>
      <c r="H4507">
        <v>-21341.8</v>
      </c>
      <c r="I4507">
        <v>29515.3</v>
      </c>
      <c r="J4507">
        <v>22.060600000000001</v>
      </c>
      <c r="K4507">
        <v>73.284199999999998</v>
      </c>
      <c r="L4507">
        <v>0.89185400000000004</v>
      </c>
    </row>
    <row r="4508" spans="1:12" x14ac:dyDescent="0.35">
      <c r="A4508" s="1">
        <v>34887.75</v>
      </c>
      <c r="B4508">
        <v>5297.19</v>
      </c>
      <c r="C4508">
        <v>8228.7099999999991</v>
      </c>
      <c r="D4508">
        <v>15401.3</v>
      </c>
      <c r="E4508">
        <v>24092.6</v>
      </c>
      <c r="F4508">
        <v>25.5715</v>
      </c>
      <c r="G4508">
        <v>6672.51</v>
      </c>
      <c r="H4508">
        <v>-21341.8</v>
      </c>
      <c r="I4508">
        <v>29515.3</v>
      </c>
      <c r="J4508">
        <v>21.465599999999998</v>
      </c>
      <c r="K4508">
        <v>79.743799999999993</v>
      </c>
      <c r="L4508">
        <v>0.23937800000000001</v>
      </c>
    </row>
    <row r="4509" spans="1:12" x14ac:dyDescent="0.35">
      <c r="A4509" s="1">
        <v>34887.791666666664</v>
      </c>
      <c r="B4509">
        <v>2754.53</v>
      </c>
      <c r="C4509">
        <v>8154.65</v>
      </c>
      <c r="D4509">
        <v>15221.1</v>
      </c>
      <c r="E4509">
        <v>27125.9</v>
      </c>
      <c r="F4509">
        <v>28.784199999999998</v>
      </c>
      <c r="G4509">
        <v>7519.8</v>
      </c>
      <c r="H4509">
        <v>-21341.8</v>
      </c>
      <c r="I4509">
        <v>29515.3</v>
      </c>
      <c r="J4509">
        <v>21.098500000000001</v>
      </c>
      <c r="K4509">
        <v>80.841899999999995</v>
      </c>
      <c r="L4509">
        <v>6.3924099999999998E-2</v>
      </c>
    </row>
    <row r="4510" spans="1:12" x14ac:dyDescent="0.35">
      <c r="A4510" s="1">
        <v>34887.833333333336</v>
      </c>
      <c r="B4510">
        <v>8454.73</v>
      </c>
      <c r="C4510">
        <v>9541.0400000000009</v>
      </c>
      <c r="D4510">
        <v>17395.900000000001</v>
      </c>
      <c r="E4510">
        <v>23618.6</v>
      </c>
      <c r="F4510">
        <v>25.0623</v>
      </c>
      <c r="G4510">
        <v>6556.14</v>
      </c>
      <c r="H4510">
        <v>-21341.8</v>
      </c>
      <c r="I4510">
        <v>29515.3</v>
      </c>
      <c r="J4510">
        <v>22.0215</v>
      </c>
      <c r="K4510">
        <v>80.523300000000006</v>
      </c>
      <c r="L4510">
        <v>0.331648</v>
      </c>
    </row>
    <row r="4511" spans="1:12" x14ac:dyDescent="0.35">
      <c r="A4511" s="1">
        <v>34887.875</v>
      </c>
      <c r="B4511">
        <v>1539.9</v>
      </c>
      <c r="C4511">
        <v>6083.71</v>
      </c>
      <c r="D4511">
        <v>12602.7</v>
      </c>
      <c r="E4511">
        <v>15969.6</v>
      </c>
      <c r="F4511">
        <v>16.9039</v>
      </c>
      <c r="G4511">
        <v>4418.55</v>
      </c>
      <c r="H4511">
        <v>-10179.200000000001</v>
      </c>
      <c r="I4511">
        <v>18352.5</v>
      </c>
      <c r="J4511">
        <v>19.4255</v>
      </c>
      <c r="K4511">
        <v>76.457400000000007</v>
      </c>
      <c r="L4511">
        <v>0.293188</v>
      </c>
    </row>
    <row r="4512" spans="1:12" x14ac:dyDescent="0.35">
      <c r="A4512" s="1">
        <v>34887.916666666664</v>
      </c>
      <c r="B4512">
        <v>295.61599999999999</v>
      </c>
      <c r="C4512">
        <v>4611.8900000000003</v>
      </c>
      <c r="D4512">
        <v>9414.1</v>
      </c>
      <c r="E4512">
        <v>16891.900000000001</v>
      </c>
      <c r="F4512">
        <v>17.8963</v>
      </c>
      <c r="G4512">
        <v>4664.68</v>
      </c>
      <c r="H4512">
        <v>-10179.200000000001</v>
      </c>
      <c r="I4512">
        <v>18352.5</v>
      </c>
      <c r="J4512">
        <v>18.652699999999999</v>
      </c>
      <c r="K4512">
        <v>79.005899999999997</v>
      </c>
      <c r="L4512">
        <v>0</v>
      </c>
    </row>
    <row r="4513" spans="1:12" x14ac:dyDescent="0.35">
      <c r="A4513" s="1">
        <v>34887.958333333336</v>
      </c>
      <c r="B4513">
        <v>476.56799999999998</v>
      </c>
      <c r="C4513">
        <v>4575.8</v>
      </c>
      <c r="D4513">
        <v>9330.86</v>
      </c>
      <c r="E4513">
        <v>17157.400000000001</v>
      </c>
      <c r="F4513">
        <v>18.182300000000001</v>
      </c>
      <c r="G4513">
        <v>4734.0600000000004</v>
      </c>
      <c r="H4513">
        <v>-10179.200000000001</v>
      </c>
      <c r="I4513">
        <v>18352.5</v>
      </c>
      <c r="J4513">
        <v>18.568100000000001</v>
      </c>
      <c r="K4513">
        <v>79.164100000000005</v>
      </c>
      <c r="L4513">
        <v>0</v>
      </c>
    </row>
    <row r="4514" spans="1:12" x14ac:dyDescent="0.35">
      <c r="A4514" s="1">
        <v>34888</v>
      </c>
      <c r="B4514">
        <v>402.48700000000002</v>
      </c>
      <c r="C4514">
        <v>4385.76</v>
      </c>
      <c r="D4514">
        <v>8994.91</v>
      </c>
      <c r="E4514">
        <v>17346.2</v>
      </c>
      <c r="F4514">
        <v>18.374099999999999</v>
      </c>
      <c r="G4514">
        <v>4791.28</v>
      </c>
      <c r="H4514">
        <v>-10179.200000000001</v>
      </c>
      <c r="I4514">
        <v>18352.5</v>
      </c>
      <c r="J4514">
        <v>18.424299999999999</v>
      </c>
      <c r="K4514">
        <v>79.111000000000004</v>
      </c>
      <c r="L4514">
        <v>0</v>
      </c>
    </row>
    <row r="4515" spans="1:12" x14ac:dyDescent="0.35">
      <c r="A4515" s="1">
        <v>34888.041666666664</v>
      </c>
      <c r="B4515">
        <v>380.10599999999999</v>
      </c>
      <c r="C4515">
        <v>4423.34</v>
      </c>
      <c r="D4515">
        <v>9042.5</v>
      </c>
      <c r="E4515">
        <v>17546.599999999999</v>
      </c>
      <c r="F4515">
        <v>18.590699999999998</v>
      </c>
      <c r="G4515">
        <v>4843.6499999999996</v>
      </c>
      <c r="H4515">
        <v>-10179.200000000001</v>
      </c>
      <c r="I4515">
        <v>18352.5</v>
      </c>
      <c r="J4515">
        <v>18.396799999999999</v>
      </c>
      <c r="K4515">
        <v>79.254499999999993</v>
      </c>
      <c r="L4515">
        <v>0</v>
      </c>
    </row>
    <row r="4516" spans="1:12" x14ac:dyDescent="0.35">
      <c r="A4516" s="1">
        <v>34888.083333333336</v>
      </c>
      <c r="B4516">
        <v>256.80900000000003</v>
      </c>
      <c r="C4516">
        <v>4350.05</v>
      </c>
      <c r="D4516">
        <v>8915.69</v>
      </c>
      <c r="E4516">
        <v>17706.7</v>
      </c>
      <c r="F4516">
        <v>18.752700000000001</v>
      </c>
      <c r="G4516">
        <v>4893.5600000000004</v>
      </c>
      <c r="H4516">
        <v>-10179.200000000001</v>
      </c>
      <c r="I4516">
        <v>18352.5</v>
      </c>
      <c r="J4516">
        <v>18.317900000000002</v>
      </c>
      <c r="K4516">
        <v>79.264899999999997</v>
      </c>
      <c r="L4516">
        <v>0</v>
      </c>
    </row>
    <row r="4517" spans="1:12" x14ac:dyDescent="0.35">
      <c r="A4517" s="1">
        <v>34888.125</v>
      </c>
      <c r="B4517">
        <v>40.069000000000003</v>
      </c>
      <c r="C4517">
        <v>4133.9399999999996</v>
      </c>
      <c r="D4517">
        <v>8540.51</v>
      </c>
      <c r="E4517">
        <v>18114.400000000001</v>
      </c>
      <c r="F4517">
        <v>19.1691</v>
      </c>
      <c r="G4517">
        <v>5016.1099999999997</v>
      </c>
      <c r="H4517">
        <v>-10179.200000000001</v>
      </c>
      <c r="I4517">
        <v>18352.5</v>
      </c>
      <c r="J4517">
        <v>18.141300000000001</v>
      </c>
      <c r="K4517">
        <v>79.300899999999999</v>
      </c>
      <c r="L4517">
        <v>0</v>
      </c>
    </row>
    <row r="4518" spans="1:12" x14ac:dyDescent="0.35">
      <c r="A4518" s="1">
        <v>34888.166666666664</v>
      </c>
      <c r="B4518">
        <v>92.433300000000003</v>
      </c>
      <c r="C4518">
        <v>4260.1499999999996</v>
      </c>
      <c r="D4518">
        <v>8761.4599999999991</v>
      </c>
      <c r="E4518">
        <v>17453.099999999999</v>
      </c>
      <c r="F4518">
        <v>18.480599999999999</v>
      </c>
      <c r="G4518">
        <v>4824.63</v>
      </c>
      <c r="H4518">
        <v>-10179.200000000001</v>
      </c>
      <c r="I4518">
        <v>18352.5</v>
      </c>
      <c r="J4518">
        <v>18.220800000000001</v>
      </c>
      <c r="K4518">
        <v>79.222499999999997</v>
      </c>
      <c r="L4518">
        <v>0</v>
      </c>
    </row>
    <row r="4519" spans="1:12" x14ac:dyDescent="0.35">
      <c r="A4519" s="1">
        <v>34888.208333333336</v>
      </c>
      <c r="B4519">
        <v>390.87400000000002</v>
      </c>
      <c r="C4519">
        <v>7847.44</v>
      </c>
      <c r="D4519">
        <v>14743.6</v>
      </c>
      <c r="E4519">
        <v>17289.400000000001</v>
      </c>
      <c r="F4519">
        <v>18.323399999999999</v>
      </c>
      <c r="G4519">
        <v>4806.5600000000004</v>
      </c>
      <c r="H4519">
        <v>-15399.3</v>
      </c>
      <c r="I4519">
        <v>23572.7</v>
      </c>
      <c r="J4519">
        <v>21.2241</v>
      </c>
      <c r="K4519">
        <v>79.635599999999997</v>
      </c>
      <c r="L4519">
        <v>7.5769400000000001E-2</v>
      </c>
    </row>
    <row r="4520" spans="1:12" x14ac:dyDescent="0.35">
      <c r="A4520" s="1">
        <v>34888.25</v>
      </c>
      <c r="B4520">
        <v>2810.04</v>
      </c>
      <c r="C4520">
        <v>9458.2199999999993</v>
      </c>
      <c r="D4520">
        <v>17351.7</v>
      </c>
      <c r="E4520">
        <v>19863.599999999999</v>
      </c>
      <c r="F4520">
        <v>21.084199999999999</v>
      </c>
      <c r="G4520">
        <v>5505.55</v>
      </c>
      <c r="H4520">
        <v>-21341.8</v>
      </c>
      <c r="I4520">
        <v>29515.3</v>
      </c>
      <c r="J4520">
        <v>22.127700000000001</v>
      </c>
      <c r="K4520">
        <v>79.740399999999994</v>
      </c>
      <c r="L4520">
        <v>0.55392699999999995</v>
      </c>
    </row>
    <row r="4521" spans="1:12" x14ac:dyDescent="0.35">
      <c r="A4521" s="1">
        <v>34888.291666666664</v>
      </c>
      <c r="B4521">
        <v>7217.38</v>
      </c>
      <c r="C4521">
        <v>9320.27</v>
      </c>
      <c r="D4521">
        <v>17111.7</v>
      </c>
      <c r="E4521">
        <v>24649.200000000001</v>
      </c>
      <c r="F4521">
        <v>26.231300000000001</v>
      </c>
      <c r="G4521">
        <v>6779.28</v>
      </c>
      <c r="H4521">
        <v>-27632.6</v>
      </c>
      <c r="I4521">
        <v>35806.300000000003</v>
      </c>
      <c r="J4521">
        <v>22.109100000000002</v>
      </c>
      <c r="K4521">
        <v>79.786900000000003</v>
      </c>
      <c r="L4521">
        <v>1.14602</v>
      </c>
    </row>
    <row r="4522" spans="1:12" x14ac:dyDescent="0.35">
      <c r="A4522" s="1">
        <v>34888.333333333336</v>
      </c>
      <c r="B4522">
        <v>5486</v>
      </c>
      <c r="C4522">
        <v>9643.73</v>
      </c>
      <c r="D4522">
        <v>17637.900000000001</v>
      </c>
      <c r="E4522">
        <v>21076.2</v>
      </c>
      <c r="F4522">
        <v>22.395299999999999</v>
      </c>
      <c r="G4522">
        <v>5821.43</v>
      </c>
      <c r="H4522">
        <v>-21341.8</v>
      </c>
      <c r="I4522">
        <v>29515.3</v>
      </c>
      <c r="J4522">
        <v>22.225899999999999</v>
      </c>
      <c r="K4522">
        <v>79.972899999999996</v>
      </c>
      <c r="L4522">
        <v>1.0683199999999999</v>
      </c>
    </row>
    <row r="4523" spans="1:12" x14ac:dyDescent="0.35">
      <c r="A4523" s="1">
        <v>34888.375</v>
      </c>
      <c r="B4523">
        <v>3626.95</v>
      </c>
      <c r="C4523">
        <v>9470.42</v>
      </c>
      <c r="D4523">
        <v>17185.400000000001</v>
      </c>
      <c r="E4523">
        <v>21378.2</v>
      </c>
      <c r="F4523">
        <v>22.728400000000001</v>
      </c>
      <c r="G4523">
        <v>5894.31</v>
      </c>
      <c r="H4523">
        <v>-21341.8</v>
      </c>
      <c r="I4523">
        <v>29515.3</v>
      </c>
      <c r="J4523">
        <v>22.056999999999999</v>
      </c>
      <c r="K4523">
        <v>80.555700000000002</v>
      </c>
      <c r="L4523">
        <v>1.06453</v>
      </c>
    </row>
    <row r="4524" spans="1:12" x14ac:dyDescent="0.35">
      <c r="A4524" s="1">
        <v>34888.416666666664</v>
      </c>
      <c r="B4524">
        <v>4062.55</v>
      </c>
      <c r="C4524">
        <v>11066.2</v>
      </c>
      <c r="D4524">
        <v>19663.900000000001</v>
      </c>
      <c r="E4524">
        <v>19587.400000000001</v>
      </c>
      <c r="F4524">
        <v>20.809799999999999</v>
      </c>
      <c r="G4524">
        <v>5416.58</v>
      </c>
      <c r="H4524">
        <v>-27632.6</v>
      </c>
      <c r="I4524">
        <v>35806.300000000003</v>
      </c>
      <c r="J4524">
        <v>23.2712</v>
      </c>
      <c r="K4524">
        <v>80.4893</v>
      </c>
      <c r="L4524">
        <v>1.6735599999999999</v>
      </c>
    </row>
    <row r="4525" spans="1:12" x14ac:dyDescent="0.35">
      <c r="A4525" s="1">
        <v>34888.458333333336</v>
      </c>
      <c r="B4525">
        <v>7283.21</v>
      </c>
      <c r="C4525">
        <v>11002.5</v>
      </c>
      <c r="D4525">
        <v>19203.099999999999</v>
      </c>
      <c r="E4525">
        <v>23127.8</v>
      </c>
      <c r="F4525">
        <v>24.6</v>
      </c>
      <c r="G4525">
        <v>6369.98</v>
      </c>
      <c r="H4525">
        <v>-27632.6</v>
      </c>
      <c r="I4525">
        <v>35806.300000000003</v>
      </c>
      <c r="J4525">
        <v>22.635000000000002</v>
      </c>
      <c r="K4525">
        <v>83.163200000000003</v>
      </c>
      <c r="L4525">
        <v>1.3684099999999999</v>
      </c>
    </row>
    <row r="4526" spans="1:12" x14ac:dyDescent="0.35">
      <c r="A4526" s="1">
        <v>34888.5</v>
      </c>
      <c r="B4526">
        <v>5406.93</v>
      </c>
      <c r="C4526">
        <v>10122.1</v>
      </c>
      <c r="D4526">
        <v>17956.099999999999</v>
      </c>
      <c r="E4526">
        <v>22560.6</v>
      </c>
      <c r="F4526">
        <v>23.9742</v>
      </c>
      <c r="G4526">
        <v>6230.76</v>
      </c>
      <c r="H4526">
        <v>-21341.8</v>
      </c>
      <c r="I4526">
        <v>29515.3</v>
      </c>
      <c r="J4526">
        <v>22.123699999999999</v>
      </c>
      <c r="K4526">
        <v>82.137500000000003</v>
      </c>
      <c r="L4526">
        <v>1.0289200000000001</v>
      </c>
    </row>
    <row r="4527" spans="1:12" x14ac:dyDescent="0.35">
      <c r="A4527" s="1">
        <v>34888.541666666664</v>
      </c>
      <c r="B4527">
        <v>5252.51</v>
      </c>
      <c r="C4527">
        <v>9695.42</v>
      </c>
      <c r="D4527">
        <v>17540.099999999999</v>
      </c>
      <c r="E4527">
        <v>20950.599999999999</v>
      </c>
      <c r="F4527">
        <v>22.280899999999999</v>
      </c>
      <c r="G4527">
        <v>5770.05</v>
      </c>
      <c r="H4527">
        <v>-21341.8</v>
      </c>
      <c r="I4527">
        <v>29515.3</v>
      </c>
      <c r="J4527">
        <v>22.233000000000001</v>
      </c>
      <c r="K4527">
        <v>80.377899999999997</v>
      </c>
      <c r="L4527">
        <v>1.1155200000000001</v>
      </c>
    </row>
    <row r="4528" spans="1:12" x14ac:dyDescent="0.35">
      <c r="A4528" s="1">
        <v>34888.583333333336</v>
      </c>
      <c r="B4528">
        <v>5754.88</v>
      </c>
      <c r="C4528">
        <v>9840.93</v>
      </c>
      <c r="D4528">
        <v>17704.400000000001</v>
      </c>
      <c r="E4528">
        <v>21038</v>
      </c>
      <c r="F4528">
        <v>22.374700000000001</v>
      </c>
      <c r="G4528">
        <v>5793.53</v>
      </c>
      <c r="H4528">
        <v>-21341.8</v>
      </c>
      <c r="I4528">
        <v>29515.3</v>
      </c>
      <c r="J4528">
        <v>22.249099999999999</v>
      </c>
      <c r="K4528">
        <v>80.824700000000007</v>
      </c>
      <c r="L4528">
        <v>1.0959099999999999</v>
      </c>
    </row>
    <row r="4529" spans="1:12" x14ac:dyDescent="0.35">
      <c r="A4529" s="1">
        <v>34888.625</v>
      </c>
      <c r="B4529">
        <v>7869.03</v>
      </c>
      <c r="C4529">
        <v>11537.9</v>
      </c>
      <c r="D4529">
        <v>19958.3</v>
      </c>
      <c r="E4529">
        <v>23731.5</v>
      </c>
      <c r="F4529">
        <v>25.241499999999998</v>
      </c>
      <c r="G4529">
        <v>6537.71</v>
      </c>
      <c r="H4529">
        <v>-27632.6</v>
      </c>
      <c r="I4529">
        <v>35806.300000000003</v>
      </c>
      <c r="J4529">
        <v>22.963100000000001</v>
      </c>
      <c r="K4529">
        <v>83.2393</v>
      </c>
      <c r="L4529">
        <v>1.30691</v>
      </c>
    </row>
    <row r="4530" spans="1:12" x14ac:dyDescent="0.35">
      <c r="A4530" s="1">
        <v>34888.666666666664</v>
      </c>
      <c r="B4530">
        <v>6673.69</v>
      </c>
      <c r="C4530">
        <v>12246.3</v>
      </c>
      <c r="D4530">
        <v>20890.599999999999</v>
      </c>
      <c r="E4530">
        <v>22259.4</v>
      </c>
      <c r="F4530">
        <v>23.669699999999999</v>
      </c>
      <c r="G4530">
        <v>6137.28</v>
      </c>
      <c r="H4530">
        <v>-27632.6</v>
      </c>
      <c r="I4530">
        <v>35806.300000000003</v>
      </c>
      <c r="J4530">
        <v>23.196400000000001</v>
      </c>
      <c r="K4530">
        <v>84.087699999999998</v>
      </c>
      <c r="L4530">
        <v>1.4235100000000001</v>
      </c>
    </row>
    <row r="4531" spans="1:12" x14ac:dyDescent="0.35">
      <c r="A4531" s="1">
        <v>34888.708333333336</v>
      </c>
      <c r="B4531">
        <v>7940.1</v>
      </c>
      <c r="C4531">
        <v>11279.4</v>
      </c>
      <c r="D4531">
        <v>19421.599999999999</v>
      </c>
      <c r="E4531">
        <v>25234.2</v>
      </c>
      <c r="F4531">
        <v>26.825900000000001</v>
      </c>
      <c r="G4531">
        <v>6964.27</v>
      </c>
      <c r="H4531">
        <v>-27632.6</v>
      </c>
      <c r="I4531">
        <v>35806.300000000003</v>
      </c>
      <c r="J4531">
        <v>22.540500000000002</v>
      </c>
      <c r="K4531">
        <v>84.243700000000004</v>
      </c>
      <c r="L4531">
        <v>1.34297</v>
      </c>
    </row>
    <row r="4532" spans="1:12" x14ac:dyDescent="0.35">
      <c r="A4532" s="1">
        <v>34888.75</v>
      </c>
      <c r="B4532">
        <v>1543.42</v>
      </c>
      <c r="C4532">
        <v>7934.27</v>
      </c>
      <c r="D4532">
        <v>14807</v>
      </c>
      <c r="E4532">
        <v>30254.1</v>
      </c>
      <c r="F4532">
        <v>32.105899999999998</v>
      </c>
      <c r="G4532">
        <v>8381.73</v>
      </c>
      <c r="H4532">
        <v>-21341.8</v>
      </c>
      <c r="I4532">
        <v>29515.3</v>
      </c>
      <c r="J4532">
        <v>21.1904</v>
      </c>
      <c r="K4532">
        <v>79.878399999999999</v>
      </c>
      <c r="L4532">
        <v>0.12673999999999999</v>
      </c>
    </row>
    <row r="4533" spans="1:12" x14ac:dyDescent="0.35">
      <c r="A4533" s="1">
        <v>34888.791666666664</v>
      </c>
      <c r="B4533">
        <v>263.995</v>
      </c>
      <c r="C4533">
        <v>8316.5300000000007</v>
      </c>
      <c r="D4533">
        <v>15440.3</v>
      </c>
      <c r="E4533">
        <v>27957.599999999999</v>
      </c>
      <c r="F4533">
        <v>29.670200000000001</v>
      </c>
      <c r="G4533">
        <v>7750.4</v>
      </c>
      <c r="H4533">
        <v>-21341.8</v>
      </c>
      <c r="I4533">
        <v>29515.3</v>
      </c>
      <c r="J4533">
        <v>21.372199999999999</v>
      </c>
      <c r="K4533">
        <v>80.332099999999997</v>
      </c>
      <c r="L4533">
        <v>6.6348900000000002E-2</v>
      </c>
    </row>
    <row r="4534" spans="1:12" x14ac:dyDescent="0.35">
      <c r="A4534" s="1">
        <v>34888.833333333336</v>
      </c>
      <c r="B4534">
        <v>2938.08</v>
      </c>
      <c r="C4534">
        <v>8591.57</v>
      </c>
      <c r="D4534">
        <v>15804.2</v>
      </c>
      <c r="E4534">
        <v>26236</v>
      </c>
      <c r="F4534">
        <v>27.8371</v>
      </c>
      <c r="G4534">
        <v>7277.57</v>
      </c>
      <c r="H4534">
        <v>-21341.8</v>
      </c>
      <c r="I4534">
        <v>29515.3</v>
      </c>
      <c r="J4534">
        <v>21.447600000000001</v>
      </c>
      <c r="K4534">
        <v>80.909599999999998</v>
      </c>
      <c r="L4534">
        <v>0.15538199999999999</v>
      </c>
    </row>
    <row r="4535" spans="1:12" x14ac:dyDescent="0.35">
      <c r="A4535" s="1">
        <v>34888.875</v>
      </c>
      <c r="B4535">
        <v>662.35799999999995</v>
      </c>
      <c r="C4535">
        <v>6565.28</v>
      </c>
      <c r="D4535">
        <v>12423.7</v>
      </c>
      <c r="E4535">
        <v>18597.7</v>
      </c>
      <c r="F4535">
        <v>19.720199999999998</v>
      </c>
      <c r="G4535">
        <v>5134.0200000000004</v>
      </c>
      <c r="H4535">
        <v>-10179.200000000001</v>
      </c>
      <c r="I4535">
        <v>18352.5</v>
      </c>
      <c r="J4535">
        <v>19.747900000000001</v>
      </c>
      <c r="K4535">
        <v>80.861999999999995</v>
      </c>
      <c r="L4535">
        <v>0</v>
      </c>
    </row>
    <row r="4536" spans="1:12" x14ac:dyDescent="0.35">
      <c r="A4536" s="1">
        <v>34888.916666666664</v>
      </c>
      <c r="B4536">
        <v>1635.99</v>
      </c>
      <c r="C4536">
        <v>6178.25</v>
      </c>
      <c r="D4536">
        <v>12203.1</v>
      </c>
      <c r="E4536">
        <v>17581.3</v>
      </c>
      <c r="F4536">
        <v>18.658000000000001</v>
      </c>
      <c r="G4536">
        <v>4833.43</v>
      </c>
      <c r="H4536">
        <v>-10179.200000000001</v>
      </c>
      <c r="I4536">
        <v>18352.5</v>
      </c>
      <c r="J4536">
        <v>19.569900000000001</v>
      </c>
      <c r="K4536">
        <v>79.622600000000006</v>
      </c>
      <c r="L4536">
        <v>0</v>
      </c>
    </row>
    <row r="4537" spans="1:12" x14ac:dyDescent="0.35">
      <c r="A4537" s="1">
        <v>34888.958333333336</v>
      </c>
      <c r="B4537">
        <v>1124.32</v>
      </c>
      <c r="C4537">
        <v>5254.85</v>
      </c>
      <c r="D4537">
        <v>10566.7</v>
      </c>
      <c r="E4537">
        <v>16731.5</v>
      </c>
      <c r="F4537">
        <v>17.749300000000002</v>
      </c>
      <c r="G4537">
        <v>4603.05</v>
      </c>
      <c r="H4537">
        <v>-10179.200000000001</v>
      </c>
      <c r="I4537">
        <v>18352.5</v>
      </c>
      <c r="J4537">
        <v>19.162099999999999</v>
      </c>
      <c r="K4537">
        <v>78.911199999999994</v>
      </c>
      <c r="L4537">
        <v>0</v>
      </c>
    </row>
    <row r="4538" spans="1:12" x14ac:dyDescent="0.35">
      <c r="A4538" s="1">
        <v>34889</v>
      </c>
      <c r="B4538">
        <v>889.76700000000005</v>
      </c>
      <c r="C4538">
        <v>5919.04</v>
      </c>
      <c r="D4538">
        <v>11554.2</v>
      </c>
      <c r="E4538">
        <v>17659.7</v>
      </c>
      <c r="F4538">
        <v>18.742799999999999</v>
      </c>
      <c r="G4538">
        <v>4857.79</v>
      </c>
      <c r="H4538">
        <v>-10179.200000000001</v>
      </c>
      <c r="I4538">
        <v>18352.5</v>
      </c>
      <c r="J4538">
        <v>19.473500000000001</v>
      </c>
      <c r="K4538">
        <v>80</v>
      </c>
      <c r="L4538">
        <v>0</v>
      </c>
    </row>
    <row r="4539" spans="1:12" x14ac:dyDescent="0.35">
      <c r="A4539" s="1">
        <v>34889.041666666664</v>
      </c>
      <c r="B4539">
        <v>1456.33</v>
      </c>
      <c r="C4539">
        <v>6172.27</v>
      </c>
      <c r="D4539">
        <v>12168.4</v>
      </c>
      <c r="E4539">
        <v>18195.900000000001</v>
      </c>
      <c r="F4539">
        <v>19.311199999999999</v>
      </c>
      <c r="G4539">
        <v>5003.72</v>
      </c>
      <c r="H4539">
        <v>-10179.200000000001</v>
      </c>
      <c r="I4539">
        <v>18352.5</v>
      </c>
      <c r="J4539">
        <v>19.576899999999998</v>
      </c>
      <c r="K4539">
        <v>79.815799999999996</v>
      </c>
      <c r="L4539">
        <v>0</v>
      </c>
    </row>
    <row r="4540" spans="1:12" x14ac:dyDescent="0.35">
      <c r="A4540" s="1">
        <v>34889.083333333336</v>
      </c>
      <c r="B4540">
        <v>1517.33</v>
      </c>
      <c r="C4540">
        <v>4937.0600000000004</v>
      </c>
      <c r="D4540">
        <v>9924.4</v>
      </c>
      <c r="E4540">
        <v>17736.5</v>
      </c>
      <c r="F4540">
        <v>18.802099999999999</v>
      </c>
      <c r="G4540">
        <v>4887.43</v>
      </c>
      <c r="H4540">
        <v>-10179.200000000001</v>
      </c>
      <c r="I4540">
        <v>18352.5</v>
      </c>
      <c r="J4540">
        <v>18.885999999999999</v>
      </c>
      <c r="K4540">
        <v>79.378699999999995</v>
      </c>
      <c r="L4540">
        <v>0</v>
      </c>
    </row>
    <row r="4541" spans="1:12" x14ac:dyDescent="0.35">
      <c r="A4541" s="1">
        <v>34889.125</v>
      </c>
      <c r="B4541">
        <v>580.91800000000001</v>
      </c>
      <c r="C4541">
        <v>4632.41</v>
      </c>
      <c r="D4541">
        <v>9419.74</v>
      </c>
      <c r="E4541">
        <v>17673.900000000001</v>
      </c>
      <c r="F4541">
        <v>18.7362</v>
      </c>
      <c r="G4541">
        <v>4872.05</v>
      </c>
      <c r="H4541">
        <v>-10179.200000000001</v>
      </c>
      <c r="I4541">
        <v>18352.5</v>
      </c>
      <c r="J4541">
        <v>18.607099999999999</v>
      </c>
      <c r="K4541">
        <v>79.214799999999997</v>
      </c>
      <c r="L4541">
        <v>0</v>
      </c>
    </row>
    <row r="4542" spans="1:12" x14ac:dyDescent="0.35">
      <c r="A4542" s="1">
        <v>34889.166666666664</v>
      </c>
      <c r="B4542">
        <v>383.51100000000002</v>
      </c>
      <c r="C4542">
        <v>5088.07</v>
      </c>
      <c r="D4542">
        <v>10184.9</v>
      </c>
      <c r="E4542">
        <v>17524.099999999999</v>
      </c>
      <c r="F4542">
        <v>18.585999999999999</v>
      </c>
      <c r="G4542">
        <v>4827.6000000000004</v>
      </c>
      <c r="H4542">
        <v>-10179.200000000001</v>
      </c>
      <c r="I4542">
        <v>18352.5</v>
      </c>
      <c r="J4542">
        <v>18.974699999999999</v>
      </c>
      <c r="K4542">
        <v>79.368700000000004</v>
      </c>
      <c r="L4542">
        <v>0</v>
      </c>
    </row>
    <row r="4543" spans="1:12" x14ac:dyDescent="0.35">
      <c r="A4543" s="1">
        <v>34889.208333333336</v>
      </c>
      <c r="B4543">
        <v>1270.49</v>
      </c>
      <c r="C4543">
        <v>8554.58</v>
      </c>
      <c r="D4543">
        <v>15945.7</v>
      </c>
      <c r="E4543">
        <v>16581.3</v>
      </c>
      <c r="F4543">
        <v>17.556000000000001</v>
      </c>
      <c r="G4543">
        <v>4621.21</v>
      </c>
      <c r="H4543">
        <v>-15399.3</v>
      </c>
      <c r="I4543">
        <v>23572.7</v>
      </c>
      <c r="J4543">
        <v>21.804300000000001</v>
      </c>
      <c r="K4543">
        <v>79.27</v>
      </c>
      <c r="L4543">
        <v>0.34906599999999999</v>
      </c>
    </row>
    <row r="4544" spans="1:12" x14ac:dyDescent="0.35">
      <c r="A4544" s="1">
        <v>34889.25</v>
      </c>
      <c r="B4544">
        <v>3627.74</v>
      </c>
      <c r="C4544">
        <v>10279</v>
      </c>
      <c r="D4544">
        <v>18567.599999999999</v>
      </c>
      <c r="E4544">
        <v>20484.7</v>
      </c>
      <c r="F4544">
        <v>21.7258</v>
      </c>
      <c r="G4544">
        <v>5697.5</v>
      </c>
      <c r="H4544">
        <v>-21341.8</v>
      </c>
      <c r="I4544">
        <v>29515.3</v>
      </c>
      <c r="J4544">
        <v>22.569900000000001</v>
      </c>
      <c r="K4544">
        <v>80.528599999999997</v>
      </c>
      <c r="L4544">
        <v>0.76360600000000001</v>
      </c>
    </row>
    <row r="4545" spans="1:12" x14ac:dyDescent="0.35">
      <c r="A4545" s="1">
        <v>34889.291666666664</v>
      </c>
      <c r="B4545">
        <v>6706.15</v>
      </c>
      <c r="C4545">
        <v>9554.0300000000007</v>
      </c>
      <c r="D4545">
        <v>17536.599999999999</v>
      </c>
      <c r="E4545">
        <v>23172.9</v>
      </c>
      <c r="F4545">
        <v>24.668600000000001</v>
      </c>
      <c r="G4545">
        <v>6366.81</v>
      </c>
      <c r="H4545">
        <v>-27632.6</v>
      </c>
      <c r="I4545">
        <v>35806.300000000003</v>
      </c>
      <c r="J4545">
        <v>22.341100000000001</v>
      </c>
      <c r="K4545">
        <v>79.758700000000005</v>
      </c>
      <c r="L4545">
        <v>1.23248</v>
      </c>
    </row>
    <row r="4546" spans="1:12" x14ac:dyDescent="0.35">
      <c r="A4546" s="1">
        <v>34889.333333333336</v>
      </c>
      <c r="B4546">
        <v>7476.28</v>
      </c>
      <c r="C4546">
        <v>9322.35</v>
      </c>
      <c r="D4546">
        <v>17402.400000000001</v>
      </c>
      <c r="E4546">
        <v>21878.2</v>
      </c>
      <c r="F4546">
        <v>23.281099999999999</v>
      </c>
      <c r="G4546">
        <v>6015.91</v>
      </c>
      <c r="H4546">
        <v>-27632.6</v>
      </c>
      <c r="I4546">
        <v>35806.300000000003</v>
      </c>
      <c r="J4546">
        <v>22.4788</v>
      </c>
      <c r="K4546">
        <v>78.600899999999996</v>
      </c>
      <c r="L4546">
        <v>1.2741499999999999</v>
      </c>
    </row>
    <row r="4547" spans="1:12" x14ac:dyDescent="0.35">
      <c r="A4547" s="1">
        <v>34889.375</v>
      </c>
      <c r="B4547">
        <v>6291.85</v>
      </c>
      <c r="C4547">
        <v>9550.57</v>
      </c>
      <c r="D4547">
        <v>17867.099999999999</v>
      </c>
      <c r="E4547">
        <v>20889.3</v>
      </c>
      <c r="F4547">
        <v>22.2285</v>
      </c>
      <c r="G4547">
        <v>5742.9</v>
      </c>
      <c r="H4547">
        <v>-27632.6</v>
      </c>
      <c r="I4547">
        <v>35806.300000000003</v>
      </c>
      <c r="J4547">
        <v>22.8034</v>
      </c>
      <c r="K4547">
        <v>78.417699999999996</v>
      </c>
      <c r="L4547">
        <v>1.3152200000000001</v>
      </c>
    </row>
    <row r="4548" spans="1:12" x14ac:dyDescent="0.35">
      <c r="A4548" s="1">
        <v>34889.416666666664</v>
      </c>
      <c r="B4548">
        <v>6872.24</v>
      </c>
      <c r="C4548">
        <v>10364.4</v>
      </c>
      <c r="D4548">
        <v>18690.2</v>
      </c>
      <c r="E4548">
        <v>21538.1</v>
      </c>
      <c r="F4548">
        <v>22.914899999999999</v>
      </c>
      <c r="G4548">
        <v>5926.05</v>
      </c>
      <c r="H4548">
        <v>-27632.6</v>
      </c>
      <c r="I4548">
        <v>35806.300000000003</v>
      </c>
      <c r="J4548">
        <v>22.799499999999998</v>
      </c>
      <c r="K4548">
        <v>81.004599999999996</v>
      </c>
      <c r="L4548">
        <v>1.0852200000000001</v>
      </c>
    </row>
    <row r="4549" spans="1:12" x14ac:dyDescent="0.35">
      <c r="A4549" s="1">
        <v>34889.458333333336</v>
      </c>
      <c r="B4549">
        <v>6402.38</v>
      </c>
      <c r="C4549">
        <v>9147.24</v>
      </c>
      <c r="D4549">
        <v>16938.5</v>
      </c>
      <c r="E4549">
        <v>20660.599999999999</v>
      </c>
      <c r="F4549">
        <v>21.962599999999998</v>
      </c>
      <c r="G4549">
        <v>5697.9</v>
      </c>
      <c r="H4549">
        <v>-21341.8</v>
      </c>
      <c r="I4549">
        <v>29515.3</v>
      </c>
      <c r="J4549">
        <v>22.160499999999999</v>
      </c>
      <c r="K4549">
        <v>79.304299999999998</v>
      </c>
      <c r="L4549">
        <v>0.88072099999999998</v>
      </c>
    </row>
    <row r="4550" spans="1:12" x14ac:dyDescent="0.35">
      <c r="A4550" s="1">
        <v>34889.5</v>
      </c>
      <c r="B4550">
        <v>6700.31</v>
      </c>
      <c r="C4550">
        <v>9712.08</v>
      </c>
      <c r="D4550">
        <v>18125.2</v>
      </c>
      <c r="E4550">
        <v>21360.7</v>
      </c>
      <c r="F4550">
        <v>22.722899999999999</v>
      </c>
      <c r="G4550">
        <v>5879.52</v>
      </c>
      <c r="H4550">
        <v>-27632.6</v>
      </c>
      <c r="I4550">
        <v>35806.300000000003</v>
      </c>
      <c r="J4550">
        <v>22.917300000000001</v>
      </c>
      <c r="K4550">
        <v>78.386399999999995</v>
      </c>
      <c r="L4550">
        <v>1.4573799999999999</v>
      </c>
    </row>
    <row r="4551" spans="1:12" x14ac:dyDescent="0.35">
      <c r="A4551" s="1">
        <v>34889.541666666664</v>
      </c>
      <c r="B4551">
        <v>3785.35</v>
      </c>
      <c r="C4551">
        <v>8987.23</v>
      </c>
      <c r="D4551">
        <v>16596</v>
      </c>
      <c r="E4551">
        <v>24334.799999999999</v>
      </c>
      <c r="F4551">
        <v>25.834499999999998</v>
      </c>
      <c r="G4551">
        <v>6744.11</v>
      </c>
      <c r="H4551">
        <v>-21341.8</v>
      </c>
      <c r="I4551">
        <v>29515.3</v>
      </c>
      <c r="J4551">
        <v>21.771599999999999</v>
      </c>
      <c r="K4551">
        <v>80.525300000000001</v>
      </c>
      <c r="L4551">
        <v>0.442249</v>
      </c>
    </row>
    <row r="4552" spans="1:12" x14ac:dyDescent="0.35">
      <c r="A4552" s="1">
        <v>34889.583333333336</v>
      </c>
      <c r="B4552">
        <v>5551.24</v>
      </c>
      <c r="C4552">
        <v>9396.1</v>
      </c>
      <c r="D4552">
        <v>17257.599999999999</v>
      </c>
      <c r="E4552">
        <v>23312.1</v>
      </c>
      <c r="F4552">
        <v>24.751000000000001</v>
      </c>
      <c r="G4552">
        <v>6460.1</v>
      </c>
      <c r="H4552">
        <v>-21341.8</v>
      </c>
      <c r="I4552">
        <v>29515.3</v>
      </c>
      <c r="J4552">
        <v>21.9984</v>
      </c>
      <c r="K4552">
        <v>80.652600000000007</v>
      </c>
      <c r="L4552">
        <v>0.62398799999999999</v>
      </c>
    </row>
    <row r="4553" spans="1:12" x14ac:dyDescent="0.35">
      <c r="A4553" s="1">
        <v>34889.625</v>
      </c>
      <c r="B4553">
        <v>5633.83</v>
      </c>
      <c r="C4553">
        <v>9050.19</v>
      </c>
      <c r="D4553">
        <v>17011.3</v>
      </c>
      <c r="E4553">
        <v>22812</v>
      </c>
      <c r="F4553">
        <v>24.273499999999999</v>
      </c>
      <c r="G4553">
        <v>6275.97</v>
      </c>
      <c r="H4553">
        <v>-27632.6</v>
      </c>
      <c r="I4553">
        <v>35806.300000000003</v>
      </c>
      <c r="J4553">
        <v>22.273700000000002</v>
      </c>
      <c r="K4553">
        <v>79.027699999999996</v>
      </c>
      <c r="L4553">
        <v>1.3341799999999999</v>
      </c>
    </row>
    <row r="4554" spans="1:12" x14ac:dyDescent="0.35">
      <c r="A4554" s="1">
        <v>34889.666666666664</v>
      </c>
      <c r="B4554">
        <v>7677.78</v>
      </c>
      <c r="C4554">
        <v>8687.33</v>
      </c>
      <c r="D4554">
        <v>16592</v>
      </c>
      <c r="E4554">
        <v>20923.099999999999</v>
      </c>
      <c r="F4554">
        <v>22.280100000000001</v>
      </c>
      <c r="G4554">
        <v>5739.45</v>
      </c>
      <c r="H4554">
        <v>-27632.6</v>
      </c>
      <c r="I4554">
        <v>35806.300000000003</v>
      </c>
      <c r="J4554">
        <v>22.197900000000001</v>
      </c>
      <c r="K4554">
        <v>77.998999999999995</v>
      </c>
      <c r="L4554">
        <v>1.3098099999999999</v>
      </c>
    </row>
    <row r="4555" spans="1:12" x14ac:dyDescent="0.35">
      <c r="A4555" s="1">
        <v>34889.708333333336</v>
      </c>
      <c r="B4555">
        <v>5661.88</v>
      </c>
      <c r="C4555">
        <v>8169.51</v>
      </c>
      <c r="D4555">
        <v>16030.5</v>
      </c>
      <c r="E4555">
        <v>17226</v>
      </c>
      <c r="F4555">
        <v>18.316199999999998</v>
      </c>
      <c r="G4555">
        <v>4743.22</v>
      </c>
      <c r="H4555">
        <v>-21341.8</v>
      </c>
      <c r="I4555">
        <v>29515.3</v>
      </c>
      <c r="J4555">
        <v>22.143899999999999</v>
      </c>
      <c r="K4555">
        <v>75.936899999999994</v>
      </c>
      <c r="L4555">
        <v>1.00939</v>
      </c>
    </row>
    <row r="4556" spans="1:12" x14ac:dyDescent="0.35">
      <c r="A4556" s="1">
        <v>34889.75</v>
      </c>
      <c r="B4556">
        <v>2761.31</v>
      </c>
      <c r="C4556">
        <v>9512.4</v>
      </c>
      <c r="D4556">
        <v>17473.2</v>
      </c>
      <c r="E4556">
        <v>22745</v>
      </c>
      <c r="F4556">
        <v>24.0976</v>
      </c>
      <c r="G4556">
        <v>6345.75</v>
      </c>
      <c r="H4556">
        <v>-21341.8</v>
      </c>
      <c r="I4556">
        <v>29515.3</v>
      </c>
      <c r="J4556">
        <v>22.2242</v>
      </c>
      <c r="K4556">
        <v>80.639899999999997</v>
      </c>
      <c r="L4556">
        <v>0.25132199999999999</v>
      </c>
    </row>
    <row r="4557" spans="1:12" x14ac:dyDescent="0.35">
      <c r="A4557" s="1">
        <v>34889.791666666664</v>
      </c>
      <c r="B4557">
        <v>0</v>
      </c>
      <c r="C4557">
        <v>8345</v>
      </c>
      <c r="D4557">
        <v>15604.2</v>
      </c>
      <c r="E4557">
        <v>27972.7</v>
      </c>
      <c r="F4557">
        <v>29.651</v>
      </c>
      <c r="G4557">
        <v>7782.9</v>
      </c>
      <c r="H4557">
        <v>-21341.8</v>
      </c>
      <c r="I4557">
        <v>29515.3</v>
      </c>
      <c r="J4557">
        <v>21.6325</v>
      </c>
      <c r="K4557">
        <v>79.681399999999996</v>
      </c>
      <c r="L4557">
        <v>0</v>
      </c>
    </row>
    <row r="4558" spans="1:12" x14ac:dyDescent="0.35">
      <c r="A4558" s="1">
        <v>34889.833333333336</v>
      </c>
      <c r="B4558">
        <v>3423.58</v>
      </c>
      <c r="C4558">
        <v>8142.95</v>
      </c>
      <c r="D4558">
        <v>15271</v>
      </c>
      <c r="E4558">
        <v>27408.5</v>
      </c>
      <c r="F4558">
        <v>29.0916</v>
      </c>
      <c r="G4558">
        <v>7594.84</v>
      </c>
      <c r="H4558">
        <v>-21341.8</v>
      </c>
      <c r="I4558">
        <v>29515.3</v>
      </c>
      <c r="J4558">
        <v>21.242599999999999</v>
      </c>
      <c r="K4558">
        <v>80.5608</v>
      </c>
      <c r="L4558">
        <v>7.5244599999999995E-2</v>
      </c>
    </row>
    <row r="4559" spans="1:12" x14ac:dyDescent="0.35">
      <c r="A4559" s="1">
        <v>34889.875</v>
      </c>
      <c r="B4559">
        <v>1772.22</v>
      </c>
      <c r="C4559">
        <v>5521.44</v>
      </c>
      <c r="D4559">
        <v>11666.1</v>
      </c>
      <c r="E4559">
        <v>16321.1</v>
      </c>
      <c r="F4559">
        <v>17.2807</v>
      </c>
      <c r="G4559">
        <v>4512.74</v>
      </c>
      <c r="H4559">
        <v>-10179.200000000001</v>
      </c>
      <c r="I4559">
        <v>18352.5</v>
      </c>
      <c r="J4559">
        <v>19.3385</v>
      </c>
      <c r="K4559">
        <v>77.578199999999995</v>
      </c>
      <c r="L4559">
        <v>8.4933400000000006E-2</v>
      </c>
    </row>
    <row r="4560" spans="1:12" x14ac:dyDescent="0.35">
      <c r="A4560" s="1">
        <v>34889.916666666664</v>
      </c>
      <c r="B4560">
        <v>498.99900000000002</v>
      </c>
      <c r="C4560">
        <v>4009.48</v>
      </c>
      <c r="D4560">
        <v>8421.7099999999991</v>
      </c>
      <c r="E4560">
        <v>18047.599999999999</v>
      </c>
      <c r="F4560">
        <v>19.1051</v>
      </c>
      <c r="G4560">
        <v>4991.66</v>
      </c>
      <c r="H4560">
        <v>-10179.200000000001</v>
      </c>
      <c r="I4560">
        <v>18352.5</v>
      </c>
      <c r="J4560">
        <v>18.227799999999998</v>
      </c>
      <c r="K4560">
        <v>78.849299999999999</v>
      </c>
      <c r="L4560">
        <v>0</v>
      </c>
    </row>
    <row r="4561" spans="1:12" x14ac:dyDescent="0.35">
      <c r="A4561" s="1">
        <v>34889.958333333336</v>
      </c>
      <c r="B4561">
        <v>28.730799999999999</v>
      </c>
      <c r="C4561">
        <v>3879.11</v>
      </c>
      <c r="D4561">
        <v>8150.31</v>
      </c>
      <c r="E4561">
        <v>18649.400000000001</v>
      </c>
      <c r="F4561">
        <v>19.721399999999999</v>
      </c>
      <c r="G4561">
        <v>5172.71</v>
      </c>
      <c r="H4561">
        <v>-10179.200000000001</v>
      </c>
      <c r="I4561">
        <v>18352.5</v>
      </c>
      <c r="J4561">
        <v>17.925000000000001</v>
      </c>
      <c r="K4561">
        <v>79.586399999999998</v>
      </c>
      <c r="L4561">
        <v>0</v>
      </c>
    </row>
    <row r="4562" spans="1:12" x14ac:dyDescent="0.35">
      <c r="A4562" s="1">
        <v>34890</v>
      </c>
      <c r="B4562">
        <v>311.36900000000003</v>
      </c>
      <c r="C4562">
        <v>4086.2</v>
      </c>
      <c r="D4562">
        <v>8516.81</v>
      </c>
      <c r="E4562">
        <v>18031.7</v>
      </c>
      <c r="F4562">
        <v>19.090900000000001</v>
      </c>
      <c r="G4562">
        <v>4985.93</v>
      </c>
      <c r="H4562">
        <v>-10179.200000000001</v>
      </c>
      <c r="I4562">
        <v>18352.5</v>
      </c>
      <c r="J4562">
        <v>18.164999999999999</v>
      </c>
      <c r="K4562">
        <v>79.202100000000002</v>
      </c>
      <c r="L4562">
        <v>0</v>
      </c>
    </row>
    <row r="4563" spans="1:12" x14ac:dyDescent="0.35">
      <c r="A4563" s="1">
        <v>34890.041666666664</v>
      </c>
      <c r="B4563">
        <v>27.315999999999999</v>
      </c>
      <c r="C4563">
        <v>3801.15</v>
      </c>
      <c r="D4563">
        <v>8008.28</v>
      </c>
      <c r="E4563">
        <v>18774.599999999999</v>
      </c>
      <c r="F4563">
        <v>19.8536</v>
      </c>
      <c r="G4563">
        <v>5206.96</v>
      </c>
      <c r="H4563">
        <v>-10179.200000000001</v>
      </c>
      <c r="I4563">
        <v>18352.5</v>
      </c>
      <c r="J4563">
        <v>17.841699999999999</v>
      </c>
      <c r="K4563">
        <v>79.6023</v>
      </c>
      <c r="L4563">
        <v>0</v>
      </c>
    </row>
    <row r="4564" spans="1:12" x14ac:dyDescent="0.35">
      <c r="A4564" s="1">
        <v>34890.083333333336</v>
      </c>
      <c r="B4564">
        <v>336.23500000000001</v>
      </c>
      <c r="C4564">
        <v>4069.6</v>
      </c>
      <c r="D4564">
        <v>8476.7099999999991</v>
      </c>
      <c r="E4564">
        <v>18283.599999999999</v>
      </c>
      <c r="F4564">
        <v>19.353300000000001</v>
      </c>
      <c r="G4564">
        <v>5058.03</v>
      </c>
      <c r="H4564">
        <v>-10179.200000000001</v>
      </c>
      <c r="I4564">
        <v>18352.5</v>
      </c>
      <c r="J4564">
        <v>18.124400000000001</v>
      </c>
      <c r="K4564">
        <v>79.335300000000004</v>
      </c>
      <c r="L4564">
        <v>0</v>
      </c>
    </row>
    <row r="4565" spans="1:12" x14ac:dyDescent="0.35">
      <c r="A4565" s="1">
        <v>34890.125</v>
      </c>
      <c r="B4565">
        <v>163.947</v>
      </c>
      <c r="C4565">
        <v>3715.79</v>
      </c>
      <c r="D4565">
        <v>7834.11</v>
      </c>
      <c r="E4565">
        <v>18993.2</v>
      </c>
      <c r="F4565">
        <v>20.0913</v>
      </c>
      <c r="G4565">
        <v>5261.18</v>
      </c>
      <c r="H4565">
        <v>-10179.200000000001</v>
      </c>
      <c r="I4565">
        <v>18352.5</v>
      </c>
      <c r="J4565">
        <v>17.794699999999999</v>
      </c>
      <c r="K4565">
        <v>79.417299999999997</v>
      </c>
      <c r="L4565">
        <v>0</v>
      </c>
    </row>
    <row r="4566" spans="1:12" x14ac:dyDescent="0.35">
      <c r="A4566" s="1">
        <v>34890.166666666664</v>
      </c>
      <c r="B4566">
        <v>288.92700000000002</v>
      </c>
      <c r="C4566">
        <v>4335.33</v>
      </c>
      <c r="D4566">
        <v>8924.6200000000008</v>
      </c>
      <c r="E4566">
        <v>18501.5</v>
      </c>
      <c r="F4566">
        <v>19.5928</v>
      </c>
      <c r="G4566">
        <v>5114.55</v>
      </c>
      <c r="H4566">
        <v>-10179.200000000001</v>
      </c>
      <c r="I4566">
        <v>18352.5</v>
      </c>
      <c r="J4566">
        <v>18.2942</v>
      </c>
      <c r="K4566">
        <v>79.755099999999999</v>
      </c>
      <c r="L4566">
        <v>0</v>
      </c>
    </row>
    <row r="4567" spans="1:12" x14ac:dyDescent="0.35">
      <c r="A4567" s="1">
        <v>34890.208333333336</v>
      </c>
      <c r="B4567">
        <v>1656.93</v>
      </c>
      <c r="C4567">
        <v>6828.96</v>
      </c>
      <c r="D4567">
        <v>13766.7</v>
      </c>
      <c r="E4567">
        <v>14329.8</v>
      </c>
      <c r="F4567">
        <v>15.161</v>
      </c>
      <c r="G4567">
        <v>3992.15</v>
      </c>
      <c r="H4567">
        <v>-15399.3</v>
      </c>
      <c r="I4567">
        <v>23572.7</v>
      </c>
      <c r="J4567">
        <v>21.423400000000001</v>
      </c>
      <c r="K4567">
        <v>75.7864</v>
      </c>
      <c r="L4567">
        <v>0.37030099999999999</v>
      </c>
    </row>
    <row r="4568" spans="1:12" x14ac:dyDescent="0.35">
      <c r="A4568" s="1">
        <v>34890.25</v>
      </c>
      <c r="B4568">
        <v>3325.45</v>
      </c>
      <c r="C4568">
        <v>8492.5499999999993</v>
      </c>
      <c r="D4568">
        <v>16173.8</v>
      </c>
      <c r="E4568">
        <v>20593.5</v>
      </c>
      <c r="F4568">
        <v>21.886099999999999</v>
      </c>
      <c r="G4568">
        <v>5685.44</v>
      </c>
      <c r="H4568">
        <v>-21341.8</v>
      </c>
      <c r="I4568">
        <v>29515.3</v>
      </c>
      <c r="J4568">
        <v>21.833500000000001</v>
      </c>
      <c r="K4568">
        <v>78.952299999999994</v>
      </c>
      <c r="L4568">
        <v>0.51246000000000003</v>
      </c>
    </row>
    <row r="4569" spans="1:12" x14ac:dyDescent="0.35">
      <c r="A4569" s="1">
        <v>34890.291666666664</v>
      </c>
      <c r="B4569">
        <v>6672.47</v>
      </c>
      <c r="C4569">
        <v>7828.19</v>
      </c>
      <c r="D4569">
        <v>15608.4</v>
      </c>
      <c r="E4569">
        <v>19588.2</v>
      </c>
      <c r="F4569">
        <v>20.853899999999999</v>
      </c>
      <c r="G4569">
        <v>5375.75</v>
      </c>
      <c r="H4569">
        <v>-27632.6</v>
      </c>
      <c r="I4569">
        <v>35806.300000000003</v>
      </c>
      <c r="J4569">
        <v>22.0623</v>
      </c>
      <c r="K4569">
        <v>75.937600000000003</v>
      </c>
      <c r="L4569">
        <v>1.05576</v>
      </c>
    </row>
    <row r="4570" spans="1:12" x14ac:dyDescent="0.35">
      <c r="A4570" s="1">
        <v>34890.333333333336</v>
      </c>
      <c r="B4570">
        <v>4528.49</v>
      </c>
      <c r="C4570">
        <v>6788.4</v>
      </c>
      <c r="D4570">
        <v>14754.7</v>
      </c>
      <c r="E4570">
        <v>18076.3</v>
      </c>
      <c r="F4570">
        <v>19.249700000000001</v>
      </c>
      <c r="G4570">
        <v>4955.07</v>
      </c>
      <c r="H4570">
        <v>-27632.6</v>
      </c>
      <c r="I4570">
        <v>35806.300000000003</v>
      </c>
      <c r="J4570">
        <v>22.344999999999999</v>
      </c>
      <c r="K4570">
        <v>70.586299999999994</v>
      </c>
      <c r="L4570">
        <v>1.37398</v>
      </c>
    </row>
    <row r="4571" spans="1:12" x14ac:dyDescent="0.35">
      <c r="A4571" s="1">
        <v>34890.375</v>
      </c>
      <c r="B4571">
        <v>2564.17</v>
      </c>
      <c r="C4571">
        <v>6647.95</v>
      </c>
      <c r="D4571">
        <v>14783.7</v>
      </c>
      <c r="E4571">
        <v>17836.099999999999</v>
      </c>
      <c r="F4571">
        <v>18.993400000000001</v>
      </c>
      <c r="G4571">
        <v>4888.9799999999996</v>
      </c>
      <c r="H4571">
        <v>-27632.6</v>
      </c>
      <c r="I4571">
        <v>35806.300000000003</v>
      </c>
      <c r="J4571">
        <v>22.5548</v>
      </c>
      <c r="K4571">
        <v>69.143199999999993</v>
      </c>
      <c r="L4571">
        <v>1.4902</v>
      </c>
    </row>
    <row r="4572" spans="1:12" x14ac:dyDescent="0.35">
      <c r="A4572" s="1">
        <v>34890.416666666664</v>
      </c>
      <c r="B4572">
        <v>3815.18</v>
      </c>
      <c r="C4572">
        <v>8287.5499999999993</v>
      </c>
      <c r="D4572">
        <v>16554.900000000001</v>
      </c>
      <c r="E4572">
        <v>19059.3</v>
      </c>
      <c r="F4572">
        <v>20.309200000000001</v>
      </c>
      <c r="G4572">
        <v>5215.99</v>
      </c>
      <c r="H4572">
        <v>-33659.4</v>
      </c>
      <c r="I4572">
        <v>41833.300000000003</v>
      </c>
      <c r="J4572">
        <v>22.7256</v>
      </c>
      <c r="K4572">
        <v>75.413300000000007</v>
      </c>
      <c r="L4572">
        <v>1.3799300000000001</v>
      </c>
    </row>
    <row r="4573" spans="1:12" x14ac:dyDescent="0.35">
      <c r="A4573" s="1">
        <v>34890.458333333336</v>
      </c>
      <c r="B4573">
        <v>3205.89</v>
      </c>
      <c r="C4573">
        <v>8542.42</v>
      </c>
      <c r="D4573">
        <v>17136.599999999999</v>
      </c>
      <c r="E4573">
        <v>19070.7</v>
      </c>
      <c r="F4573">
        <v>20.3216</v>
      </c>
      <c r="G4573">
        <v>5219.7299999999996</v>
      </c>
      <c r="H4573">
        <v>-33659.4</v>
      </c>
      <c r="I4573">
        <v>41833.300000000003</v>
      </c>
      <c r="J4573">
        <v>23.131399999999999</v>
      </c>
      <c r="K4573">
        <v>74.709199999999996</v>
      </c>
      <c r="L4573">
        <v>1.40754</v>
      </c>
    </row>
    <row r="4574" spans="1:12" x14ac:dyDescent="0.35">
      <c r="A4574" s="1">
        <v>34890.5</v>
      </c>
      <c r="B4574">
        <v>3452.25</v>
      </c>
      <c r="C4574">
        <v>8323.94</v>
      </c>
      <c r="D4574">
        <v>16996.7</v>
      </c>
      <c r="E4574">
        <v>19056.900000000001</v>
      </c>
      <c r="F4574">
        <v>20.3079</v>
      </c>
      <c r="G4574">
        <v>5215.75</v>
      </c>
      <c r="H4574">
        <v>-33659.4</v>
      </c>
      <c r="I4574">
        <v>41833.300000000003</v>
      </c>
      <c r="J4574">
        <v>23.221499999999999</v>
      </c>
      <c r="K4574">
        <v>73.541899999999998</v>
      </c>
      <c r="L4574">
        <v>1.48522</v>
      </c>
    </row>
    <row r="4575" spans="1:12" x14ac:dyDescent="0.35">
      <c r="A4575" s="1">
        <v>34890.541666666664</v>
      </c>
      <c r="B4575">
        <v>3809.55</v>
      </c>
      <c r="C4575">
        <v>8051.2</v>
      </c>
      <c r="D4575">
        <v>16798.900000000001</v>
      </c>
      <c r="E4575">
        <v>17641.3</v>
      </c>
      <c r="F4575">
        <v>18.7986</v>
      </c>
      <c r="G4575">
        <v>4828.2299999999996</v>
      </c>
      <c r="H4575">
        <v>-33659.4</v>
      </c>
      <c r="I4575">
        <v>41833.300000000003</v>
      </c>
      <c r="J4575">
        <v>23.325600000000001</v>
      </c>
      <c r="K4575">
        <v>72.161000000000001</v>
      </c>
      <c r="L4575">
        <v>1.6148499999999999</v>
      </c>
    </row>
    <row r="4576" spans="1:12" x14ac:dyDescent="0.35">
      <c r="A4576" s="1">
        <v>34890.583333333336</v>
      </c>
      <c r="B4576">
        <v>4217.28</v>
      </c>
      <c r="C4576">
        <v>8231.52</v>
      </c>
      <c r="D4576">
        <v>16962.3</v>
      </c>
      <c r="E4576">
        <v>17086.400000000001</v>
      </c>
      <c r="F4576">
        <v>18.205200000000001</v>
      </c>
      <c r="G4576">
        <v>4677.5200000000004</v>
      </c>
      <c r="H4576">
        <v>-33659.4</v>
      </c>
      <c r="I4576">
        <v>41833.300000000003</v>
      </c>
      <c r="J4576">
        <v>23.297799999999999</v>
      </c>
      <c r="K4576">
        <v>72.832800000000006</v>
      </c>
      <c r="L4576">
        <v>1.57074</v>
      </c>
    </row>
    <row r="4577" spans="1:12" x14ac:dyDescent="0.35">
      <c r="A4577" s="1">
        <v>34890.625</v>
      </c>
      <c r="B4577">
        <v>5665.7</v>
      </c>
      <c r="C4577">
        <v>8683.7800000000007</v>
      </c>
      <c r="D4577">
        <v>17208.400000000001</v>
      </c>
      <c r="E4577">
        <v>19332.8</v>
      </c>
      <c r="F4577">
        <v>20.5943</v>
      </c>
      <c r="G4577">
        <v>5296.89</v>
      </c>
      <c r="H4577">
        <v>-33659.4</v>
      </c>
      <c r="I4577">
        <v>41833.300000000003</v>
      </c>
      <c r="J4577">
        <v>23.049800000000001</v>
      </c>
      <c r="K4577">
        <v>75.427800000000005</v>
      </c>
      <c r="L4577">
        <v>1.3755200000000001</v>
      </c>
    </row>
    <row r="4578" spans="1:12" x14ac:dyDescent="0.35">
      <c r="A4578" s="1">
        <v>34890.666666666664</v>
      </c>
      <c r="B4578">
        <v>7306.55</v>
      </c>
      <c r="C4578">
        <v>9104.44</v>
      </c>
      <c r="D4578">
        <v>17360.400000000001</v>
      </c>
      <c r="E4578">
        <v>21288.799999999999</v>
      </c>
      <c r="F4578">
        <v>22.6754</v>
      </c>
      <c r="G4578">
        <v>5836.7</v>
      </c>
      <c r="H4578">
        <v>-33659.4</v>
      </c>
      <c r="I4578">
        <v>41833.300000000003</v>
      </c>
      <c r="J4578">
        <v>22.715</v>
      </c>
      <c r="K4578">
        <v>78.128399999999999</v>
      </c>
      <c r="L4578">
        <v>1.21678</v>
      </c>
    </row>
    <row r="4579" spans="1:12" x14ac:dyDescent="0.35">
      <c r="A4579" s="1">
        <v>34890.708333333336</v>
      </c>
      <c r="B4579">
        <v>6287.22</v>
      </c>
      <c r="C4579">
        <v>7062.98</v>
      </c>
      <c r="D4579">
        <v>15209.6</v>
      </c>
      <c r="E4579">
        <v>18636</v>
      </c>
      <c r="F4579">
        <v>19.855399999999999</v>
      </c>
      <c r="G4579">
        <v>5101.1499999999996</v>
      </c>
      <c r="H4579">
        <v>-27632.6</v>
      </c>
      <c r="I4579">
        <v>35806.300000000003</v>
      </c>
      <c r="J4579">
        <v>22.581700000000001</v>
      </c>
      <c r="K4579">
        <v>70.575100000000006</v>
      </c>
      <c r="L4579">
        <v>1.3102</v>
      </c>
    </row>
    <row r="4580" spans="1:12" x14ac:dyDescent="0.35">
      <c r="A4580" s="1">
        <v>34890.75</v>
      </c>
      <c r="B4580">
        <v>7189.31</v>
      </c>
      <c r="C4580">
        <v>7746.57</v>
      </c>
      <c r="D4580">
        <v>15093.7</v>
      </c>
      <c r="E4580">
        <v>20847.900000000001</v>
      </c>
      <c r="F4580">
        <v>22.138500000000001</v>
      </c>
      <c r="G4580">
        <v>5762.99</v>
      </c>
      <c r="H4580">
        <v>-21341.8</v>
      </c>
      <c r="I4580">
        <v>29515.3</v>
      </c>
      <c r="J4580">
        <v>21.607199999999999</v>
      </c>
      <c r="K4580">
        <v>77.572699999999998</v>
      </c>
      <c r="L4580">
        <v>0.472937</v>
      </c>
    </row>
    <row r="4581" spans="1:12" x14ac:dyDescent="0.35">
      <c r="A4581" s="1">
        <v>34890.791666666664</v>
      </c>
      <c r="B4581">
        <v>3139.03</v>
      </c>
      <c r="C4581">
        <v>7657.13</v>
      </c>
      <c r="D4581">
        <v>14593.9</v>
      </c>
      <c r="E4581">
        <v>28381.4</v>
      </c>
      <c r="F4581">
        <v>30.132300000000001</v>
      </c>
      <c r="G4581">
        <v>7854.15</v>
      </c>
      <c r="H4581">
        <v>-21341.8</v>
      </c>
      <c r="I4581">
        <v>29515.3</v>
      </c>
      <c r="J4581">
        <v>20.9695</v>
      </c>
      <c r="K4581">
        <v>80.446399999999997</v>
      </c>
      <c r="L4581">
        <v>6.1841199999999999E-2</v>
      </c>
    </row>
    <row r="4582" spans="1:12" x14ac:dyDescent="0.35">
      <c r="A4582" s="1">
        <v>34890.833333333336</v>
      </c>
      <c r="B4582">
        <v>3805.56</v>
      </c>
      <c r="C4582">
        <v>8031.04</v>
      </c>
      <c r="D4582">
        <v>15179.4</v>
      </c>
      <c r="E4582">
        <v>26555.9</v>
      </c>
      <c r="F4582">
        <v>28.1692</v>
      </c>
      <c r="G4582">
        <v>7368.38</v>
      </c>
      <c r="H4582">
        <v>-21341.8</v>
      </c>
      <c r="I4582">
        <v>29515.3</v>
      </c>
      <c r="J4582">
        <v>21.418099999999999</v>
      </c>
      <c r="K4582">
        <v>79.675799999999995</v>
      </c>
      <c r="L4582">
        <v>0.223611</v>
      </c>
    </row>
    <row r="4583" spans="1:12" x14ac:dyDescent="0.35">
      <c r="A4583" s="1">
        <v>34890.875</v>
      </c>
      <c r="B4583">
        <v>1447.66</v>
      </c>
      <c r="C4583">
        <v>5827.56</v>
      </c>
      <c r="D4583">
        <v>11966.3</v>
      </c>
      <c r="E4583">
        <v>17598.3</v>
      </c>
      <c r="F4583">
        <v>18.6404</v>
      </c>
      <c r="G4583">
        <v>4861.79</v>
      </c>
      <c r="H4583">
        <v>-10179.200000000001</v>
      </c>
      <c r="I4583">
        <v>18352.5</v>
      </c>
      <c r="J4583">
        <v>19.140699999999999</v>
      </c>
      <c r="K4583">
        <v>78.615200000000002</v>
      </c>
      <c r="L4583">
        <v>0</v>
      </c>
    </row>
    <row r="4584" spans="1:12" x14ac:dyDescent="0.35">
      <c r="A4584" s="1">
        <v>34890.916666666664</v>
      </c>
      <c r="B4584">
        <v>444.25599999999997</v>
      </c>
      <c r="C4584">
        <v>4355.91</v>
      </c>
      <c r="D4584">
        <v>9023.7099999999991</v>
      </c>
      <c r="E4584">
        <v>17579</v>
      </c>
      <c r="F4584">
        <v>18.624099999999999</v>
      </c>
      <c r="G4584">
        <v>4853.47</v>
      </c>
      <c r="H4584">
        <v>-10179.200000000001</v>
      </c>
      <c r="I4584">
        <v>18352.5</v>
      </c>
      <c r="J4584">
        <v>18.457899999999999</v>
      </c>
      <c r="K4584">
        <v>79.245999999999995</v>
      </c>
      <c r="L4584">
        <v>0</v>
      </c>
    </row>
    <row r="4585" spans="1:12" x14ac:dyDescent="0.35">
      <c r="A4585" s="1">
        <v>34890.958333333336</v>
      </c>
      <c r="B4585">
        <v>96.244299999999996</v>
      </c>
      <c r="C4585">
        <v>4294.3</v>
      </c>
      <c r="D4585">
        <v>8914.0400000000009</v>
      </c>
      <c r="E4585">
        <v>18228.7</v>
      </c>
      <c r="F4585">
        <v>19.305399999999999</v>
      </c>
      <c r="G4585">
        <v>5039.7700000000004</v>
      </c>
      <c r="H4585">
        <v>-10179.200000000001</v>
      </c>
      <c r="I4585">
        <v>18352.5</v>
      </c>
      <c r="J4585">
        <v>18.368600000000001</v>
      </c>
      <c r="K4585">
        <v>79.572900000000004</v>
      </c>
      <c r="L4585">
        <v>0</v>
      </c>
    </row>
    <row r="4586" spans="1:12" x14ac:dyDescent="0.35">
      <c r="A4586" s="1">
        <v>34891</v>
      </c>
      <c r="B4586">
        <v>682.80799999999999</v>
      </c>
      <c r="C4586">
        <v>4727.17</v>
      </c>
      <c r="D4586">
        <v>9586</v>
      </c>
      <c r="E4586">
        <v>18513.900000000001</v>
      </c>
      <c r="F4586">
        <v>19.615300000000001</v>
      </c>
      <c r="G4586">
        <v>5110.9399999999996</v>
      </c>
      <c r="H4586">
        <v>-10179.200000000001</v>
      </c>
      <c r="I4586">
        <v>18352.5</v>
      </c>
      <c r="J4586">
        <v>18.721</v>
      </c>
      <c r="K4586">
        <v>79.703000000000003</v>
      </c>
      <c r="L4586">
        <v>0</v>
      </c>
    </row>
    <row r="4587" spans="1:12" x14ac:dyDescent="0.35">
      <c r="A4587" s="1">
        <v>34891.041666666664</v>
      </c>
      <c r="B4587">
        <v>22.094799999999999</v>
      </c>
      <c r="C4587">
        <v>4013.61</v>
      </c>
      <c r="D4587">
        <v>8408.4500000000007</v>
      </c>
      <c r="E4587">
        <v>18232.8</v>
      </c>
      <c r="F4587">
        <v>19.2867</v>
      </c>
      <c r="G4587">
        <v>5054.32</v>
      </c>
      <c r="H4587">
        <v>-10179.200000000001</v>
      </c>
      <c r="I4587">
        <v>18352.5</v>
      </c>
      <c r="J4587">
        <v>18.090699999999998</v>
      </c>
      <c r="K4587">
        <v>79.476100000000002</v>
      </c>
      <c r="L4587">
        <v>0</v>
      </c>
    </row>
    <row r="4588" spans="1:12" x14ac:dyDescent="0.35">
      <c r="A4588" s="1">
        <v>34891.083333333336</v>
      </c>
      <c r="B4588">
        <v>364.47199999999998</v>
      </c>
      <c r="C4588">
        <v>4483.92</v>
      </c>
      <c r="D4588">
        <v>9223.18</v>
      </c>
      <c r="E4588">
        <v>18156.2</v>
      </c>
      <c r="F4588">
        <v>19.2302</v>
      </c>
      <c r="G4588">
        <v>5018.03</v>
      </c>
      <c r="H4588">
        <v>-10179.200000000001</v>
      </c>
      <c r="I4588">
        <v>18352.5</v>
      </c>
      <c r="J4588">
        <v>18.476800000000001</v>
      </c>
      <c r="K4588">
        <v>79.717399999999998</v>
      </c>
      <c r="L4588">
        <v>0</v>
      </c>
    </row>
    <row r="4589" spans="1:12" x14ac:dyDescent="0.35">
      <c r="A4589" s="1">
        <v>34891.125</v>
      </c>
      <c r="B4589">
        <v>229.761</v>
      </c>
      <c r="C4589">
        <v>4112.47</v>
      </c>
      <c r="D4589">
        <v>8614.0300000000007</v>
      </c>
      <c r="E4589">
        <v>18043.8</v>
      </c>
      <c r="F4589">
        <v>19.100100000000001</v>
      </c>
      <c r="G4589">
        <v>4992.88</v>
      </c>
      <c r="H4589">
        <v>-10179.200000000001</v>
      </c>
      <c r="I4589">
        <v>18352.5</v>
      </c>
      <c r="J4589">
        <v>18.291599999999999</v>
      </c>
      <c r="K4589">
        <v>79.045500000000004</v>
      </c>
      <c r="L4589">
        <v>0</v>
      </c>
    </row>
    <row r="4590" spans="1:12" x14ac:dyDescent="0.35">
      <c r="A4590" s="1">
        <v>34891.166666666664</v>
      </c>
      <c r="B4590">
        <v>53.444800000000001</v>
      </c>
      <c r="C4590">
        <v>4652.09</v>
      </c>
      <c r="D4590">
        <v>9494.8799999999992</v>
      </c>
      <c r="E4590">
        <v>17876.099999999999</v>
      </c>
      <c r="F4590">
        <v>18.922699999999999</v>
      </c>
      <c r="G4590">
        <v>4949.5200000000004</v>
      </c>
      <c r="H4590">
        <v>-10179.200000000001</v>
      </c>
      <c r="I4590">
        <v>18352.5</v>
      </c>
      <c r="J4590">
        <v>18.5747</v>
      </c>
      <c r="K4590">
        <v>79.848100000000002</v>
      </c>
      <c r="L4590">
        <v>0</v>
      </c>
    </row>
    <row r="4591" spans="1:12" x14ac:dyDescent="0.35">
      <c r="A4591" s="1">
        <v>34891.208333333336</v>
      </c>
      <c r="B4591">
        <v>2670.58</v>
      </c>
      <c r="C4591">
        <v>7633.46</v>
      </c>
      <c r="D4591">
        <v>14605.7</v>
      </c>
      <c r="E4591">
        <v>16867.2</v>
      </c>
      <c r="F4591">
        <v>17.870200000000001</v>
      </c>
      <c r="G4591">
        <v>4687.9799999999996</v>
      </c>
      <c r="H4591">
        <v>-15399.3</v>
      </c>
      <c r="I4591">
        <v>23572.7</v>
      </c>
      <c r="J4591">
        <v>21.1477</v>
      </c>
      <c r="K4591">
        <v>79.734999999999999</v>
      </c>
      <c r="L4591">
        <v>0.23294899999999999</v>
      </c>
    </row>
    <row r="4592" spans="1:12" x14ac:dyDescent="0.35">
      <c r="A4592" s="1">
        <v>34891.25</v>
      </c>
      <c r="B4592">
        <v>1512.09</v>
      </c>
      <c r="C4592">
        <v>8934.83</v>
      </c>
      <c r="D4592">
        <v>16675.3</v>
      </c>
      <c r="E4592">
        <v>22971.4</v>
      </c>
      <c r="F4592">
        <v>24.366399999999999</v>
      </c>
      <c r="G4592">
        <v>6381.66</v>
      </c>
      <c r="H4592">
        <v>-21341.8</v>
      </c>
      <c r="I4592">
        <v>29515.3</v>
      </c>
      <c r="J4592">
        <v>22.082999999999998</v>
      </c>
      <c r="K4592">
        <v>79.676100000000005</v>
      </c>
      <c r="L4592">
        <v>0.32372600000000001</v>
      </c>
    </row>
    <row r="4593" spans="1:12" x14ac:dyDescent="0.35">
      <c r="A4593" s="1">
        <v>34891.291666666664</v>
      </c>
      <c r="B4593">
        <v>4297.79</v>
      </c>
      <c r="C4593">
        <v>8719.49</v>
      </c>
      <c r="D4593">
        <v>17033.2</v>
      </c>
      <c r="E4593">
        <v>17405.900000000001</v>
      </c>
      <c r="F4593">
        <v>18.5183</v>
      </c>
      <c r="G4593">
        <v>4790.88</v>
      </c>
      <c r="H4593">
        <v>-27632.6</v>
      </c>
      <c r="I4593">
        <v>35806.300000000003</v>
      </c>
      <c r="J4593">
        <v>22.9452</v>
      </c>
      <c r="K4593">
        <v>74.778099999999995</v>
      </c>
      <c r="L4593">
        <v>1.3629800000000001</v>
      </c>
    </row>
    <row r="4594" spans="1:12" x14ac:dyDescent="0.35">
      <c r="A4594" s="1">
        <v>34891.333333333336</v>
      </c>
      <c r="B4594">
        <v>4814.78</v>
      </c>
      <c r="C4594">
        <v>8229.8799999999992</v>
      </c>
      <c r="D4594">
        <v>16452.2</v>
      </c>
      <c r="E4594">
        <v>19524</v>
      </c>
      <c r="F4594">
        <v>20.793099999999999</v>
      </c>
      <c r="G4594">
        <v>5352.15</v>
      </c>
      <c r="H4594">
        <v>-27632.6</v>
      </c>
      <c r="I4594">
        <v>35806.300000000003</v>
      </c>
      <c r="J4594">
        <v>22.675999999999998</v>
      </c>
      <c r="K4594">
        <v>75.067899999999995</v>
      </c>
      <c r="L4594">
        <v>1.43655</v>
      </c>
    </row>
    <row r="4595" spans="1:12" x14ac:dyDescent="0.35">
      <c r="A4595" s="1">
        <v>34891.375</v>
      </c>
      <c r="B4595">
        <v>4961.62</v>
      </c>
      <c r="C4595">
        <v>10573.3</v>
      </c>
      <c r="D4595">
        <v>19089.2</v>
      </c>
      <c r="E4595">
        <v>20538.900000000001</v>
      </c>
      <c r="F4595">
        <v>21.8614</v>
      </c>
      <c r="G4595">
        <v>5642.65</v>
      </c>
      <c r="H4595">
        <v>-33659.4</v>
      </c>
      <c r="I4595">
        <v>41833.300000000003</v>
      </c>
      <c r="J4595">
        <v>23.049099999999999</v>
      </c>
      <c r="K4595">
        <v>81.545000000000002</v>
      </c>
      <c r="L4595">
        <v>1.33142</v>
      </c>
    </row>
    <row r="4596" spans="1:12" x14ac:dyDescent="0.35">
      <c r="A4596" s="1">
        <v>34891.416666666664</v>
      </c>
      <c r="B4596">
        <v>4520.4399999999996</v>
      </c>
      <c r="C4596">
        <v>9660.39</v>
      </c>
      <c r="D4596">
        <v>18527.7</v>
      </c>
      <c r="E4596">
        <v>21052.6</v>
      </c>
      <c r="F4596">
        <v>22.379799999999999</v>
      </c>
      <c r="G4596">
        <v>5808.09</v>
      </c>
      <c r="H4596">
        <v>-33659.4</v>
      </c>
      <c r="I4596">
        <v>41833.300000000003</v>
      </c>
      <c r="J4596">
        <v>23.479399999999998</v>
      </c>
      <c r="K4596">
        <v>76.5</v>
      </c>
      <c r="L4596">
        <v>1.3865499999999999</v>
      </c>
    </row>
    <row r="4597" spans="1:12" x14ac:dyDescent="0.35">
      <c r="A4597" s="1">
        <v>34891.458333333336</v>
      </c>
      <c r="B4597">
        <v>5242.1000000000004</v>
      </c>
      <c r="C4597">
        <v>9537.42</v>
      </c>
      <c r="D4597">
        <v>18422.3</v>
      </c>
      <c r="E4597">
        <v>20572.7</v>
      </c>
      <c r="F4597">
        <v>21.8568</v>
      </c>
      <c r="G4597">
        <v>5684.32</v>
      </c>
      <c r="H4597">
        <v>-33659.4</v>
      </c>
      <c r="I4597">
        <v>41833.300000000003</v>
      </c>
      <c r="J4597">
        <v>23.495899999999999</v>
      </c>
      <c r="K4597">
        <v>76.160300000000007</v>
      </c>
      <c r="L4597">
        <v>1.41147</v>
      </c>
    </row>
    <row r="4598" spans="1:12" x14ac:dyDescent="0.35">
      <c r="A4598" s="1">
        <v>34891.5</v>
      </c>
      <c r="B4598">
        <v>6987.33</v>
      </c>
      <c r="C4598">
        <v>9660.1200000000008</v>
      </c>
      <c r="D4598">
        <v>18279.099999999999</v>
      </c>
      <c r="E4598">
        <v>22521.200000000001</v>
      </c>
      <c r="F4598">
        <v>23.946100000000001</v>
      </c>
      <c r="G4598">
        <v>6209.51</v>
      </c>
      <c r="H4598">
        <v>-33659.4</v>
      </c>
      <c r="I4598">
        <v>41833.300000000003</v>
      </c>
      <c r="J4598">
        <v>23.169599999999999</v>
      </c>
      <c r="K4598">
        <v>77.883499999999998</v>
      </c>
      <c r="L4598">
        <v>1.23712</v>
      </c>
    </row>
    <row r="4599" spans="1:12" x14ac:dyDescent="0.35">
      <c r="A4599" s="1">
        <v>34891.541666666664</v>
      </c>
      <c r="B4599">
        <v>8899.07</v>
      </c>
      <c r="C4599">
        <v>10843.6</v>
      </c>
      <c r="D4599">
        <v>19201.8</v>
      </c>
      <c r="E4599">
        <v>24679.5</v>
      </c>
      <c r="F4599">
        <v>26.242799999999999</v>
      </c>
      <c r="G4599">
        <v>6804.44</v>
      </c>
      <c r="H4599">
        <v>-33659.4</v>
      </c>
      <c r="I4599">
        <v>41833.300000000003</v>
      </c>
      <c r="J4599">
        <v>22.874600000000001</v>
      </c>
      <c r="K4599">
        <v>82.9328</v>
      </c>
      <c r="L4599">
        <v>0.91181400000000001</v>
      </c>
    </row>
    <row r="4600" spans="1:12" x14ac:dyDescent="0.35">
      <c r="A4600" s="1">
        <v>34891.583333333336</v>
      </c>
      <c r="B4600">
        <v>8905.4699999999993</v>
      </c>
      <c r="C4600">
        <v>11347.3</v>
      </c>
      <c r="D4600">
        <v>19691.099999999999</v>
      </c>
      <c r="E4600">
        <v>24080</v>
      </c>
      <c r="F4600">
        <v>25.6174</v>
      </c>
      <c r="G4600">
        <v>6629.05</v>
      </c>
      <c r="H4600">
        <v>-33659.4</v>
      </c>
      <c r="I4600">
        <v>41833.300000000003</v>
      </c>
      <c r="J4600">
        <v>22.851900000000001</v>
      </c>
      <c r="K4600">
        <v>84.561199999999999</v>
      </c>
      <c r="L4600">
        <v>1.0577300000000001</v>
      </c>
    </row>
    <row r="4601" spans="1:12" x14ac:dyDescent="0.35">
      <c r="A4601" s="1">
        <v>34891.625</v>
      </c>
      <c r="B4601">
        <v>8873.25</v>
      </c>
      <c r="C4601">
        <v>11102.6</v>
      </c>
      <c r="D4601">
        <v>19435.400000000001</v>
      </c>
      <c r="E4601">
        <v>25191.1</v>
      </c>
      <c r="F4601">
        <v>26.787099999999999</v>
      </c>
      <c r="G4601">
        <v>6945.17</v>
      </c>
      <c r="H4601">
        <v>-33659.4</v>
      </c>
      <c r="I4601">
        <v>41833.300000000003</v>
      </c>
      <c r="J4601">
        <v>22.839200000000002</v>
      </c>
      <c r="K4601">
        <v>83.700400000000002</v>
      </c>
      <c r="L4601">
        <v>1.00169</v>
      </c>
    </row>
    <row r="4602" spans="1:12" x14ac:dyDescent="0.35">
      <c r="A4602" s="1">
        <v>34891.666666666664</v>
      </c>
      <c r="B4602">
        <v>6299.43</v>
      </c>
      <c r="C4602">
        <v>8643.92</v>
      </c>
      <c r="D4602">
        <v>16478.900000000001</v>
      </c>
      <c r="E4602">
        <v>21098.400000000001</v>
      </c>
      <c r="F4602">
        <v>22.399899999999999</v>
      </c>
      <c r="G4602">
        <v>5840.59</v>
      </c>
      <c r="H4602">
        <v>-21341.8</v>
      </c>
      <c r="I4602">
        <v>29515.3</v>
      </c>
      <c r="J4602">
        <v>22.320900000000002</v>
      </c>
      <c r="K4602">
        <v>77.173599999999993</v>
      </c>
      <c r="L4602">
        <v>0.59668699999999997</v>
      </c>
    </row>
    <row r="4603" spans="1:12" x14ac:dyDescent="0.35">
      <c r="A4603" s="1">
        <v>34891.708333333336</v>
      </c>
      <c r="B4603">
        <v>5543.99</v>
      </c>
      <c r="C4603">
        <v>8783.01</v>
      </c>
      <c r="D4603">
        <v>16310.5</v>
      </c>
      <c r="E4603">
        <v>23816.2</v>
      </c>
      <c r="F4603">
        <v>25.279599999999999</v>
      </c>
      <c r="G4603">
        <v>6597.64</v>
      </c>
      <c r="H4603">
        <v>-21341.8</v>
      </c>
      <c r="I4603">
        <v>29515.3</v>
      </c>
      <c r="J4603">
        <v>21.906400000000001</v>
      </c>
      <c r="K4603">
        <v>79.770200000000003</v>
      </c>
      <c r="L4603">
        <v>0.38711800000000002</v>
      </c>
    </row>
    <row r="4604" spans="1:12" x14ac:dyDescent="0.35">
      <c r="A4604" s="1">
        <v>34891.75</v>
      </c>
      <c r="B4604">
        <v>8172.85</v>
      </c>
      <c r="C4604">
        <v>8860.02</v>
      </c>
      <c r="D4604">
        <v>16344.4</v>
      </c>
      <c r="E4604">
        <v>23775</v>
      </c>
      <c r="F4604">
        <v>25.244</v>
      </c>
      <c r="G4604">
        <v>6578.03</v>
      </c>
      <c r="H4604">
        <v>-21341.8</v>
      </c>
      <c r="I4604">
        <v>29515.3</v>
      </c>
      <c r="J4604">
        <v>21.802800000000001</v>
      </c>
      <c r="K4604">
        <v>80.621499999999997</v>
      </c>
      <c r="L4604">
        <v>0.39859600000000001</v>
      </c>
    </row>
    <row r="4605" spans="1:12" x14ac:dyDescent="0.35">
      <c r="A4605" s="1">
        <v>34891.791666666664</v>
      </c>
      <c r="B4605">
        <v>3173.48</v>
      </c>
      <c r="C4605">
        <v>8305.0300000000007</v>
      </c>
      <c r="D4605">
        <v>15619.6</v>
      </c>
      <c r="E4605">
        <v>24921.5</v>
      </c>
      <c r="F4605">
        <v>26.4573</v>
      </c>
      <c r="G4605">
        <v>6897.63</v>
      </c>
      <c r="H4605">
        <v>-21341.8</v>
      </c>
      <c r="I4605">
        <v>29515.3</v>
      </c>
      <c r="J4605">
        <v>21.688400000000001</v>
      </c>
      <c r="K4605">
        <v>79.291799999999995</v>
      </c>
      <c r="L4605">
        <v>0.38172099999999998</v>
      </c>
    </row>
    <row r="4606" spans="1:12" x14ac:dyDescent="0.35">
      <c r="A4606" s="1">
        <v>34891.833333333336</v>
      </c>
      <c r="B4606">
        <v>3082.27</v>
      </c>
      <c r="C4606">
        <v>8233.68</v>
      </c>
      <c r="D4606">
        <v>15377.7</v>
      </c>
      <c r="E4606">
        <v>28198.799999999999</v>
      </c>
      <c r="F4606">
        <v>29.933299999999999</v>
      </c>
      <c r="G4606">
        <v>7810.1</v>
      </c>
      <c r="H4606">
        <v>-21341.8</v>
      </c>
      <c r="I4606">
        <v>29515.3</v>
      </c>
      <c r="J4606">
        <v>21.4557</v>
      </c>
      <c r="K4606">
        <v>80.073300000000003</v>
      </c>
      <c r="L4606">
        <v>0.21776899999999999</v>
      </c>
    </row>
    <row r="4607" spans="1:12" x14ac:dyDescent="0.35">
      <c r="A4607" s="1">
        <v>34891.875</v>
      </c>
      <c r="B4607">
        <v>942.17399999999998</v>
      </c>
      <c r="C4607">
        <v>6467.29</v>
      </c>
      <c r="D4607">
        <v>12704.9</v>
      </c>
      <c r="E4607">
        <v>16547</v>
      </c>
      <c r="F4607">
        <v>17.542899999999999</v>
      </c>
      <c r="G4607">
        <v>4564.63</v>
      </c>
      <c r="H4607">
        <v>-10179.200000000001</v>
      </c>
      <c r="I4607">
        <v>18352.5</v>
      </c>
      <c r="J4607">
        <v>19.735299999999999</v>
      </c>
      <c r="K4607">
        <v>79.599199999999996</v>
      </c>
      <c r="L4607">
        <v>0</v>
      </c>
    </row>
    <row r="4608" spans="1:12" x14ac:dyDescent="0.35">
      <c r="A4608" s="1">
        <v>34891.916666666664</v>
      </c>
      <c r="B4608">
        <v>2177.4499999999998</v>
      </c>
      <c r="C4608">
        <v>5702.11</v>
      </c>
      <c r="D4608">
        <v>11330</v>
      </c>
      <c r="E4608">
        <v>17628.900000000001</v>
      </c>
      <c r="F4608">
        <v>18.712599999999998</v>
      </c>
      <c r="G4608">
        <v>4840.75</v>
      </c>
      <c r="H4608">
        <v>-10179.200000000001</v>
      </c>
      <c r="I4608">
        <v>18352.5</v>
      </c>
      <c r="J4608">
        <v>19.432500000000001</v>
      </c>
      <c r="K4608">
        <v>79.630899999999997</v>
      </c>
      <c r="L4608">
        <v>0</v>
      </c>
    </row>
    <row r="4609" spans="1:12" x14ac:dyDescent="0.35">
      <c r="A4609" s="1">
        <v>34891.958333333336</v>
      </c>
      <c r="B4609">
        <v>214.215</v>
      </c>
      <c r="C4609">
        <v>5566.87</v>
      </c>
      <c r="D4609">
        <v>11116.8</v>
      </c>
      <c r="E4609">
        <v>16806.599999999999</v>
      </c>
      <c r="F4609">
        <v>17.829699999999999</v>
      </c>
      <c r="G4609">
        <v>4629.75</v>
      </c>
      <c r="H4609">
        <v>-10179.200000000001</v>
      </c>
      <c r="I4609">
        <v>18352.5</v>
      </c>
      <c r="J4609">
        <v>19.484200000000001</v>
      </c>
      <c r="K4609">
        <v>79.041399999999996</v>
      </c>
      <c r="L4609">
        <v>0</v>
      </c>
    </row>
    <row r="4610" spans="1:12" x14ac:dyDescent="0.35">
      <c r="A4610" s="1">
        <v>34892</v>
      </c>
      <c r="B4610">
        <v>1714.26</v>
      </c>
      <c r="C4610">
        <v>5794.13</v>
      </c>
      <c r="D4610">
        <v>11465</v>
      </c>
      <c r="E4610">
        <v>17674.5</v>
      </c>
      <c r="F4610">
        <v>18.756499999999999</v>
      </c>
      <c r="G4610">
        <v>4857.83</v>
      </c>
      <c r="H4610">
        <v>-10179.200000000001</v>
      </c>
      <c r="I4610">
        <v>18352.5</v>
      </c>
      <c r="J4610">
        <v>19.452999999999999</v>
      </c>
      <c r="K4610">
        <v>79.649100000000004</v>
      </c>
      <c r="L4610">
        <v>0</v>
      </c>
    </row>
    <row r="4611" spans="1:12" x14ac:dyDescent="0.35">
      <c r="A4611" s="1">
        <v>34892.041666666664</v>
      </c>
      <c r="B4611">
        <v>787.71199999999999</v>
      </c>
      <c r="C4611">
        <v>6258.7</v>
      </c>
      <c r="D4611">
        <v>12389</v>
      </c>
      <c r="E4611">
        <v>17313.599999999999</v>
      </c>
      <c r="F4611">
        <v>18.374500000000001</v>
      </c>
      <c r="G4611">
        <v>4765.01</v>
      </c>
      <c r="H4611">
        <v>-10179.200000000001</v>
      </c>
      <c r="I4611">
        <v>18352.5</v>
      </c>
      <c r="J4611">
        <v>19.744</v>
      </c>
      <c r="K4611">
        <v>79.441100000000006</v>
      </c>
      <c r="L4611">
        <v>0</v>
      </c>
    </row>
    <row r="4612" spans="1:12" x14ac:dyDescent="0.35">
      <c r="A4612" s="1">
        <v>34892.083333333336</v>
      </c>
      <c r="B4612">
        <v>1729.46</v>
      </c>
      <c r="C4612">
        <v>5094.07</v>
      </c>
      <c r="D4612">
        <v>10315.700000000001</v>
      </c>
      <c r="E4612">
        <v>16902</v>
      </c>
      <c r="F4612">
        <v>17.926600000000001</v>
      </c>
      <c r="G4612">
        <v>4650.25</v>
      </c>
      <c r="H4612">
        <v>-10179.200000000001</v>
      </c>
      <c r="I4612">
        <v>18352.5</v>
      </c>
      <c r="J4612">
        <v>19.132100000000001</v>
      </c>
      <c r="K4612">
        <v>78.961799999999997</v>
      </c>
      <c r="L4612">
        <v>0</v>
      </c>
    </row>
    <row r="4613" spans="1:12" x14ac:dyDescent="0.35">
      <c r="A4613" s="1">
        <v>34892.125</v>
      </c>
      <c r="B4613">
        <v>759.71299999999997</v>
      </c>
      <c r="C4613">
        <v>6229.38</v>
      </c>
      <c r="D4613">
        <v>12375.3</v>
      </c>
      <c r="E4613">
        <v>17312.7</v>
      </c>
      <c r="F4613">
        <v>18.373200000000001</v>
      </c>
      <c r="G4613">
        <v>4765.29</v>
      </c>
      <c r="H4613">
        <v>-10179.200000000001</v>
      </c>
      <c r="I4613">
        <v>18352.5</v>
      </c>
      <c r="J4613">
        <v>19.680700000000002</v>
      </c>
      <c r="K4613">
        <v>79.4739</v>
      </c>
      <c r="L4613">
        <v>0</v>
      </c>
    </row>
    <row r="4614" spans="1:12" x14ac:dyDescent="0.35">
      <c r="A4614" s="1">
        <v>34892.166666666664</v>
      </c>
      <c r="B4614">
        <v>1079.6199999999999</v>
      </c>
      <c r="C4614">
        <v>5421.18</v>
      </c>
      <c r="D4614">
        <v>10844.9</v>
      </c>
      <c r="E4614">
        <v>17022</v>
      </c>
      <c r="F4614">
        <v>18.056100000000001</v>
      </c>
      <c r="G4614">
        <v>4685.1099999999997</v>
      </c>
      <c r="H4614">
        <v>-10179.200000000001</v>
      </c>
      <c r="I4614">
        <v>18352.5</v>
      </c>
      <c r="J4614">
        <v>19.334599999999998</v>
      </c>
      <c r="K4614">
        <v>79.346199999999996</v>
      </c>
      <c r="L4614">
        <v>0</v>
      </c>
    </row>
    <row r="4615" spans="1:12" x14ac:dyDescent="0.35">
      <c r="A4615" s="1">
        <v>34892.208333333336</v>
      </c>
      <c r="B4615">
        <v>544.774</v>
      </c>
      <c r="C4615">
        <v>6148.14</v>
      </c>
      <c r="D4615">
        <v>12273</v>
      </c>
      <c r="E4615">
        <v>20329.599999999999</v>
      </c>
      <c r="F4615">
        <v>21.509799999999998</v>
      </c>
      <c r="G4615">
        <v>5662.78</v>
      </c>
      <c r="H4615">
        <v>-15399.3</v>
      </c>
      <c r="I4615">
        <v>23572.7</v>
      </c>
      <c r="J4615">
        <v>20.4971</v>
      </c>
      <c r="K4615">
        <v>77.7149</v>
      </c>
      <c r="L4615">
        <v>0</v>
      </c>
    </row>
    <row r="4616" spans="1:12" x14ac:dyDescent="0.35">
      <c r="A4616" s="1">
        <v>34892.25</v>
      </c>
      <c r="B4616">
        <v>321.41899999999998</v>
      </c>
      <c r="C4616">
        <v>8130.47</v>
      </c>
      <c r="D4616">
        <v>15333.1</v>
      </c>
      <c r="E4616">
        <v>28805.9</v>
      </c>
      <c r="F4616">
        <v>30.545200000000001</v>
      </c>
      <c r="G4616">
        <v>8006.24</v>
      </c>
      <c r="H4616">
        <v>-21341.8</v>
      </c>
      <c r="I4616">
        <v>29515.3</v>
      </c>
      <c r="J4616">
        <v>21.327400000000001</v>
      </c>
      <c r="K4616">
        <v>80.181700000000006</v>
      </c>
      <c r="L4616">
        <v>0</v>
      </c>
    </row>
    <row r="4617" spans="1:12" x14ac:dyDescent="0.35">
      <c r="A4617" s="1">
        <v>34892.291666666664</v>
      </c>
      <c r="B4617">
        <v>0</v>
      </c>
      <c r="C4617">
        <v>8628.32</v>
      </c>
      <c r="D4617">
        <v>16074.7</v>
      </c>
      <c r="E4617">
        <v>26733.7</v>
      </c>
      <c r="F4617">
        <v>28.349</v>
      </c>
      <c r="G4617">
        <v>7433.32</v>
      </c>
      <c r="H4617">
        <v>-21341.8</v>
      </c>
      <c r="I4617">
        <v>29515.3</v>
      </c>
      <c r="J4617">
        <v>21.856000000000002</v>
      </c>
      <c r="K4617">
        <v>79.627600000000001</v>
      </c>
      <c r="L4617">
        <v>8.2128499999999993E-2</v>
      </c>
    </row>
    <row r="4618" spans="1:12" x14ac:dyDescent="0.35">
      <c r="A4618" s="1">
        <v>34892.333333333336</v>
      </c>
      <c r="B4618">
        <v>2397.17</v>
      </c>
      <c r="C4618">
        <v>9061.6299999999992</v>
      </c>
      <c r="D4618">
        <v>16678.2</v>
      </c>
      <c r="E4618">
        <v>24190.9</v>
      </c>
      <c r="F4618">
        <v>25.6754</v>
      </c>
      <c r="G4618">
        <v>6709.12</v>
      </c>
      <c r="H4618">
        <v>-21341.8</v>
      </c>
      <c r="I4618">
        <v>29515.3</v>
      </c>
      <c r="J4618">
        <v>21.8401</v>
      </c>
      <c r="K4618">
        <v>80.769400000000005</v>
      </c>
      <c r="L4618">
        <v>0.423705</v>
      </c>
    </row>
    <row r="4619" spans="1:12" x14ac:dyDescent="0.35">
      <c r="A4619" s="1">
        <v>34892.375</v>
      </c>
      <c r="B4619">
        <v>0</v>
      </c>
      <c r="C4619">
        <v>9735.02</v>
      </c>
      <c r="D4619">
        <v>17671.900000000001</v>
      </c>
      <c r="E4619">
        <v>27784</v>
      </c>
      <c r="F4619">
        <v>29.43</v>
      </c>
      <c r="G4619">
        <v>7759.57</v>
      </c>
      <c r="H4619">
        <v>-21341.8</v>
      </c>
      <c r="I4619">
        <v>29515.3</v>
      </c>
      <c r="J4619">
        <v>22.199000000000002</v>
      </c>
      <c r="K4619">
        <v>80.934299999999993</v>
      </c>
      <c r="L4619">
        <v>7.1647000000000002E-2</v>
      </c>
    </row>
    <row r="4620" spans="1:12" x14ac:dyDescent="0.35">
      <c r="A4620" s="1">
        <v>34892.416666666664</v>
      </c>
      <c r="B4620">
        <v>1582.94</v>
      </c>
      <c r="C4620">
        <v>9000.59</v>
      </c>
      <c r="D4620">
        <v>16695.8</v>
      </c>
      <c r="E4620">
        <v>24153.1</v>
      </c>
      <c r="F4620">
        <v>25.5989</v>
      </c>
      <c r="G4620">
        <v>6725.35</v>
      </c>
      <c r="H4620">
        <v>-21341.8</v>
      </c>
      <c r="I4620">
        <v>29515.3</v>
      </c>
      <c r="J4620">
        <v>22.181699999999999</v>
      </c>
      <c r="K4620">
        <v>79.290800000000004</v>
      </c>
      <c r="L4620">
        <v>0.514934</v>
      </c>
    </row>
    <row r="4621" spans="1:12" x14ac:dyDescent="0.35">
      <c r="A4621" s="1">
        <v>34892.458333333336</v>
      </c>
      <c r="B4621">
        <v>57.135399999999997</v>
      </c>
      <c r="C4621">
        <v>7949.45</v>
      </c>
      <c r="D4621">
        <v>14924.6</v>
      </c>
      <c r="E4621">
        <v>28651.5</v>
      </c>
      <c r="F4621">
        <v>30.4102</v>
      </c>
      <c r="G4621">
        <v>7936.89</v>
      </c>
      <c r="H4621">
        <v>-21341.8</v>
      </c>
      <c r="I4621">
        <v>29515.3</v>
      </c>
      <c r="J4621">
        <v>21.1829</v>
      </c>
      <c r="K4621">
        <v>80.063599999999994</v>
      </c>
      <c r="L4621">
        <v>6.8467100000000003E-2</v>
      </c>
    </row>
    <row r="4622" spans="1:12" x14ac:dyDescent="0.35">
      <c r="A4622" s="1">
        <v>34892.5</v>
      </c>
      <c r="B4622">
        <v>2608.59</v>
      </c>
      <c r="C4622">
        <v>8812.59</v>
      </c>
      <c r="D4622">
        <v>16240.6</v>
      </c>
      <c r="E4622">
        <v>26514.5</v>
      </c>
      <c r="F4622">
        <v>28.1313</v>
      </c>
      <c r="G4622">
        <v>7357.89</v>
      </c>
      <c r="H4622">
        <v>-21341.8</v>
      </c>
      <c r="I4622">
        <v>29515.3</v>
      </c>
      <c r="J4622">
        <v>21.726500000000001</v>
      </c>
      <c r="K4622">
        <v>80.753799999999998</v>
      </c>
      <c r="L4622">
        <v>0.33577400000000002</v>
      </c>
    </row>
    <row r="4623" spans="1:12" x14ac:dyDescent="0.35">
      <c r="A4623" s="1">
        <v>34892.541666666664</v>
      </c>
      <c r="B4623">
        <v>219.94399999999999</v>
      </c>
      <c r="C4623">
        <v>8002.71</v>
      </c>
      <c r="D4623">
        <v>15127.3</v>
      </c>
      <c r="E4623">
        <v>27910.1</v>
      </c>
      <c r="F4623">
        <v>29.602900000000002</v>
      </c>
      <c r="G4623">
        <v>7747.84</v>
      </c>
      <c r="H4623">
        <v>-21341.8</v>
      </c>
      <c r="I4623">
        <v>29515.3</v>
      </c>
      <c r="J4623">
        <v>21.5441</v>
      </c>
      <c r="K4623">
        <v>79.392600000000002</v>
      </c>
      <c r="L4623">
        <v>0.20736499999999999</v>
      </c>
    </row>
    <row r="4624" spans="1:12" x14ac:dyDescent="0.35">
      <c r="A4624" s="1">
        <v>34892.583333333336</v>
      </c>
      <c r="B4624">
        <v>1566.33</v>
      </c>
      <c r="C4624">
        <v>8633.07</v>
      </c>
      <c r="D4624">
        <v>15945.1</v>
      </c>
      <c r="E4624">
        <v>28264.9</v>
      </c>
      <c r="F4624">
        <v>29.992699999999999</v>
      </c>
      <c r="G4624">
        <v>7840.41</v>
      </c>
      <c r="H4624">
        <v>-21341.8</v>
      </c>
      <c r="I4624">
        <v>29515.3</v>
      </c>
      <c r="J4624">
        <v>21.649100000000001</v>
      </c>
      <c r="K4624">
        <v>80.548199999999994</v>
      </c>
      <c r="L4624">
        <v>0.23844299999999999</v>
      </c>
    </row>
    <row r="4625" spans="1:12" x14ac:dyDescent="0.35">
      <c r="A4625" s="1">
        <v>34892.625</v>
      </c>
      <c r="B4625">
        <v>1845</v>
      </c>
      <c r="C4625">
        <v>8679.07</v>
      </c>
      <c r="D4625">
        <v>16012.6</v>
      </c>
      <c r="E4625">
        <v>28135.1</v>
      </c>
      <c r="F4625">
        <v>29.851600000000001</v>
      </c>
      <c r="G4625">
        <v>7806.78</v>
      </c>
      <c r="H4625">
        <v>-21341.8</v>
      </c>
      <c r="I4625">
        <v>29515.3</v>
      </c>
      <c r="J4625">
        <v>21.674700000000001</v>
      </c>
      <c r="K4625">
        <v>80.533199999999994</v>
      </c>
      <c r="L4625">
        <v>0.23946100000000001</v>
      </c>
    </row>
    <row r="4626" spans="1:12" x14ac:dyDescent="0.35">
      <c r="A4626" s="1">
        <v>34892.666666666664</v>
      </c>
      <c r="B4626">
        <v>39.564100000000003</v>
      </c>
      <c r="C4626">
        <v>7426.03</v>
      </c>
      <c r="D4626">
        <v>14254.2</v>
      </c>
      <c r="E4626">
        <v>28920.6</v>
      </c>
      <c r="F4626">
        <v>30.686299999999999</v>
      </c>
      <c r="G4626">
        <v>8016.2</v>
      </c>
      <c r="H4626">
        <v>-21341.8</v>
      </c>
      <c r="I4626">
        <v>29515.3</v>
      </c>
      <c r="J4626">
        <v>21.1722</v>
      </c>
      <c r="K4626">
        <v>78.893600000000006</v>
      </c>
      <c r="L4626">
        <v>0</v>
      </c>
    </row>
    <row r="4627" spans="1:12" x14ac:dyDescent="0.35">
      <c r="A4627" s="1">
        <v>34892.708333333336</v>
      </c>
      <c r="B4627">
        <v>0</v>
      </c>
      <c r="C4627">
        <v>8366.84</v>
      </c>
      <c r="D4627">
        <v>15665.7</v>
      </c>
      <c r="E4627">
        <v>28664.6</v>
      </c>
      <c r="F4627">
        <v>30.401</v>
      </c>
      <c r="G4627">
        <v>7966.98</v>
      </c>
      <c r="H4627">
        <v>-21341.8</v>
      </c>
      <c r="I4627">
        <v>29515.3</v>
      </c>
      <c r="J4627">
        <v>21.482800000000001</v>
      </c>
      <c r="K4627">
        <v>80.148200000000003</v>
      </c>
      <c r="L4627">
        <v>0</v>
      </c>
    </row>
    <row r="4628" spans="1:12" x14ac:dyDescent="0.35">
      <c r="A4628" s="1">
        <v>34892.75</v>
      </c>
      <c r="B4628">
        <v>1511.26</v>
      </c>
      <c r="C4628">
        <v>8142.61</v>
      </c>
      <c r="D4628">
        <v>15236.4</v>
      </c>
      <c r="E4628">
        <v>28334.7</v>
      </c>
      <c r="F4628">
        <v>30.066299999999998</v>
      </c>
      <c r="G4628">
        <v>7855.61</v>
      </c>
      <c r="H4628">
        <v>-21341.8</v>
      </c>
      <c r="I4628">
        <v>29515.3</v>
      </c>
      <c r="J4628">
        <v>21.387499999999999</v>
      </c>
      <c r="K4628">
        <v>79.671199999999999</v>
      </c>
      <c r="L4628">
        <v>0.187054</v>
      </c>
    </row>
    <row r="4629" spans="1:12" x14ac:dyDescent="0.35">
      <c r="A4629" s="1">
        <v>34892.791666666664</v>
      </c>
      <c r="B4629">
        <v>0</v>
      </c>
      <c r="C4629">
        <v>7940.24</v>
      </c>
      <c r="D4629">
        <v>15046.3</v>
      </c>
      <c r="E4629">
        <v>28170.9</v>
      </c>
      <c r="F4629">
        <v>29.878399999999999</v>
      </c>
      <c r="G4629">
        <v>7824.57</v>
      </c>
      <c r="H4629">
        <v>-21341.8</v>
      </c>
      <c r="I4629">
        <v>29515.3</v>
      </c>
      <c r="J4629">
        <v>21.397300000000001</v>
      </c>
      <c r="K4629">
        <v>79.566299999999998</v>
      </c>
      <c r="L4629">
        <v>0</v>
      </c>
    </row>
    <row r="4630" spans="1:12" x14ac:dyDescent="0.35">
      <c r="A4630" s="1">
        <v>34892.833333333336</v>
      </c>
      <c r="B4630">
        <v>555.53300000000002</v>
      </c>
      <c r="C4630">
        <v>8374.84</v>
      </c>
      <c r="D4630">
        <v>15545.3</v>
      </c>
      <c r="E4630">
        <v>28575.5</v>
      </c>
      <c r="F4630">
        <v>30.340900000000001</v>
      </c>
      <c r="G4630">
        <v>7912.39</v>
      </c>
      <c r="H4630">
        <v>-21341.8</v>
      </c>
      <c r="I4630">
        <v>29515.3</v>
      </c>
      <c r="J4630">
        <v>21.5002</v>
      </c>
      <c r="K4630">
        <v>80.097999999999999</v>
      </c>
      <c r="L4630">
        <v>6.6834699999999997E-2</v>
      </c>
    </row>
    <row r="4631" spans="1:12" x14ac:dyDescent="0.35">
      <c r="A4631" s="1">
        <v>34892.875</v>
      </c>
      <c r="B4631">
        <v>829.50400000000002</v>
      </c>
      <c r="C4631">
        <v>6858.68</v>
      </c>
      <c r="D4631">
        <v>13335.1</v>
      </c>
      <c r="E4631">
        <v>16946.3</v>
      </c>
      <c r="F4631">
        <v>17.969200000000001</v>
      </c>
      <c r="G4631">
        <v>4675.6499999999996</v>
      </c>
      <c r="H4631">
        <v>-10179.200000000001</v>
      </c>
      <c r="I4631">
        <v>18352.5</v>
      </c>
      <c r="J4631">
        <v>20.006900000000002</v>
      </c>
      <c r="K4631">
        <v>79.263300000000001</v>
      </c>
      <c r="L4631">
        <v>0</v>
      </c>
    </row>
    <row r="4632" spans="1:12" x14ac:dyDescent="0.35">
      <c r="A4632" s="1">
        <v>34892.916666666664</v>
      </c>
      <c r="B4632">
        <v>1003.77</v>
      </c>
      <c r="C4632">
        <v>5447.12</v>
      </c>
      <c r="D4632">
        <v>10846.8</v>
      </c>
      <c r="E4632">
        <v>17069.900000000001</v>
      </c>
      <c r="F4632">
        <v>18.111699999999999</v>
      </c>
      <c r="G4632">
        <v>4696.1899999999996</v>
      </c>
      <c r="H4632">
        <v>-10179.200000000001</v>
      </c>
      <c r="I4632">
        <v>18352.5</v>
      </c>
      <c r="J4632">
        <v>19.308599999999998</v>
      </c>
      <c r="K4632">
        <v>79.100200000000001</v>
      </c>
      <c r="L4632">
        <v>0</v>
      </c>
    </row>
    <row r="4633" spans="1:12" x14ac:dyDescent="0.35">
      <c r="A4633" s="1">
        <v>34892.958333333336</v>
      </c>
      <c r="B4633">
        <v>254.126</v>
      </c>
      <c r="C4633">
        <v>5506.61</v>
      </c>
      <c r="D4633">
        <v>10974.3</v>
      </c>
      <c r="E4633">
        <v>17047.5</v>
      </c>
      <c r="F4633">
        <v>18.079799999999999</v>
      </c>
      <c r="G4633">
        <v>4698.24</v>
      </c>
      <c r="H4633">
        <v>-10179.200000000001</v>
      </c>
      <c r="I4633">
        <v>18352.5</v>
      </c>
      <c r="J4633">
        <v>19.408000000000001</v>
      </c>
      <c r="K4633">
        <v>78.839200000000005</v>
      </c>
      <c r="L4633">
        <v>0</v>
      </c>
    </row>
    <row r="4634" spans="1:12" x14ac:dyDescent="0.35">
      <c r="A4634" s="1">
        <v>34893</v>
      </c>
      <c r="B4634">
        <v>938.87099999999998</v>
      </c>
      <c r="C4634">
        <v>6289.08</v>
      </c>
      <c r="D4634">
        <v>12298.7</v>
      </c>
      <c r="E4634">
        <v>17632.400000000001</v>
      </c>
      <c r="F4634">
        <v>18.7163</v>
      </c>
      <c r="G4634">
        <v>4848.7</v>
      </c>
      <c r="H4634">
        <v>-10179.200000000001</v>
      </c>
      <c r="I4634">
        <v>18352.5</v>
      </c>
      <c r="J4634">
        <v>19.684699999999999</v>
      </c>
      <c r="K4634">
        <v>79.681799999999996</v>
      </c>
      <c r="L4634">
        <v>0</v>
      </c>
    </row>
    <row r="4635" spans="1:12" x14ac:dyDescent="0.35">
      <c r="A4635" s="1">
        <v>34893.041666666664</v>
      </c>
      <c r="B4635">
        <v>870.17700000000002</v>
      </c>
      <c r="C4635">
        <v>5441.19</v>
      </c>
      <c r="D4635">
        <v>10846.1</v>
      </c>
      <c r="E4635">
        <v>17065</v>
      </c>
      <c r="F4635">
        <v>18.099299999999999</v>
      </c>
      <c r="G4635">
        <v>4699.63</v>
      </c>
      <c r="H4635">
        <v>-10179.200000000001</v>
      </c>
      <c r="I4635">
        <v>18352.5</v>
      </c>
      <c r="J4635">
        <v>19.337800000000001</v>
      </c>
      <c r="K4635">
        <v>79.150099999999995</v>
      </c>
      <c r="L4635">
        <v>0</v>
      </c>
    </row>
    <row r="4636" spans="1:12" x14ac:dyDescent="0.35">
      <c r="A4636" s="1">
        <v>34893.083333333336</v>
      </c>
      <c r="B4636">
        <v>1883.22</v>
      </c>
      <c r="C4636">
        <v>5930.54</v>
      </c>
      <c r="D4636">
        <v>11746.1</v>
      </c>
      <c r="E4636">
        <v>17658.2</v>
      </c>
      <c r="F4636">
        <v>18.741099999999999</v>
      </c>
      <c r="G4636">
        <v>4851.2</v>
      </c>
      <c r="H4636">
        <v>-10179.200000000001</v>
      </c>
      <c r="I4636">
        <v>18352.5</v>
      </c>
      <c r="J4636">
        <v>19.463899999999999</v>
      </c>
      <c r="K4636">
        <v>79.405600000000007</v>
      </c>
      <c r="L4636">
        <v>0</v>
      </c>
    </row>
    <row r="4637" spans="1:12" x14ac:dyDescent="0.35">
      <c r="A4637" s="1">
        <v>34893.125</v>
      </c>
      <c r="B4637">
        <v>308.5</v>
      </c>
      <c r="C4637">
        <v>5624.93</v>
      </c>
      <c r="D4637">
        <v>11149.6</v>
      </c>
      <c r="E4637">
        <v>17141.7</v>
      </c>
      <c r="F4637">
        <v>18.187999999999999</v>
      </c>
      <c r="G4637">
        <v>4719.18</v>
      </c>
      <c r="H4637">
        <v>-10179.200000000001</v>
      </c>
      <c r="I4637">
        <v>18352.5</v>
      </c>
      <c r="J4637">
        <v>19.480599999999999</v>
      </c>
      <c r="K4637">
        <v>79.076700000000002</v>
      </c>
      <c r="L4637">
        <v>0</v>
      </c>
    </row>
    <row r="4638" spans="1:12" x14ac:dyDescent="0.35">
      <c r="A4638" s="1">
        <v>34893.166666666664</v>
      </c>
      <c r="B4638">
        <v>1190.26</v>
      </c>
      <c r="C4638">
        <v>5770.35</v>
      </c>
      <c r="D4638">
        <v>11445.4</v>
      </c>
      <c r="E4638">
        <v>17126.599999999999</v>
      </c>
      <c r="F4638">
        <v>18.1736</v>
      </c>
      <c r="G4638">
        <v>4709.99</v>
      </c>
      <c r="H4638">
        <v>-10179.200000000001</v>
      </c>
      <c r="I4638">
        <v>18352.5</v>
      </c>
      <c r="J4638">
        <v>19.453700000000001</v>
      </c>
      <c r="K4638">
        <v>79.104100000000003</v>
      </c>
      <c r="L4638">
        <v>0</v>
      </c>
    </row>
    <row r="4639" spans="1:12" x14ac:dyDescent="0.35">
      <c r="A4639" s="1">
        <v>34893.208333333336</v>
      </c>
      <c r="B4639">
        <v>143.25200000000001</v>
      </c>
      <c r="C4639">
        <v>7721.77</v>
      </c>
      <c r="D4639">
        <v>14603.3</v>
      </c>
      <c r="E4639">
        <v>19925.5</v>
      </c>
      <c r="F4639">
        <v>21.093399999999999</v>
      </c>
      <c r="G4639">
        <v>5556.1</v>
      </c>
      <c r="H4639">
        <v>-15399.3</v>
      </c>
      <c r="I4639">
        <v>23572.7</v>
      </c>
      <c r="J4639">
        <v>21.0747</v>
      </c>
      <c r="K4639">
        <v>79.904499999999999</v>
      </c>
      <c r="L4639">
        <v>5.53207E-2</v>
      </c>
    </row>
    <row r="4640" spans="1:12" x14ac:dyDescent="0.35">
      <c r="A4640" s="1">
        <v>34893.25</v>
      </c>
      <c r="B4640">
        <v>2022.74</v>
      </c>
      <c r="C4640">
        <v>9040.66</v>
      </c>
      <c r="D4640">
        <v>16539</v>
      </c>
      <c r="E4640">
        <v>28065.4</v>
      </c>
      <c r="F4640">
        <v>29.749300000000002</v>
      </c>
      <c r="G4640">
        <v>7812</v>
      </c>
      <c r="H4640">
        <v>-21341.8</v>
      </c>
      <c r="I4640">
        <v>29515.3</v>
      </c>
      <c r="J4640">
        <v>21.801400000000001</v>
      </c>
      <c r="K4640">
        <v>80.842500000000001</v>
      </c>
      <c r="L4640">
        <v>0.171291</v>
      </c>
    </row>
    <row r="4641" spans="1:12" x14ac:dyDescent="0.35">
      <c r="A4641" s="1">
        <v>34893.291666666664</v>
      </c>
      <c r="B4641">
        <v>0</v>
      </c>
      <c r="C4641">
        <v>8958.27</v>
      </c>
      <c r="D4641">
        <v>16502.8</v>
      </c>
      <c r="E4641">
        <v>26052.799999999999</v>
      </c>
      <c r="F4641">
        <v>27.608000000000001</v>
      </c>
      <c r="G4641">
        <v>7258.12</v>
      </c>
      <c r="H4641">
        <v>-21341.8</v>
      </c>
      <c r="I4641">
        <v>29515.3</v>
      </c>
      <c r="J4641">
        <v>21.837499999999999</v>
      </c>
      <c r="K4641">
        <v>80.3048</v>
      </c>
      <c r="L4641">
        <v>0.33803299999999997</v>
      </c>
    </row>
    <row r="4642" spans="1:12" x14ac:dyDescent="0.35">
      <c r="A4642" s="1">
        <v>34893.333333333336</v>
      </c>
      <c r="B4642">
        <v>3095.93</v>
      </c>
      <c r="C4642">
        <v>12922.1</v>
      </c>
      <c r="D4642">
        <v>21727.5</v>
      </c>
      <c r="E4642">
        <v>24748.3</v>
      </c>
      <c r="F4642">
        <v>26.292100000000001</v>
      </c>
      <c r="G4642">
        <v>6847.53</v>
      </c>
      <c r="H4642">
        <v>-27632.6</v>
      </c>
      <c r="I4642">
        <v>35806.300000000003</v>
      </c>
      <c r="J4642">
        <v>23.4194</v>
      </c>
      <c r="K4642">
        <v>84.6023</v>
      </c>
      <c r="L4642">
        <v>1.4331400000000001</v>
      </c>
    </row>
    <row r="4643" spans="1:12" x14ac:dyDescent="0.35">
      <c r="A4643" s="1">
        <v>34893.375</v>
      </c>
      <c r="B4643">
        <v>3728.82</v>
      </c>
      <c r="C4643">
        <v>13616.3</v>
      </c>
      <c r="D4643">
        <v>22236.400000000001</v>
      </c>
      <c r="E4643">
        <v>32644.2</v>
      </c>
      <c r="F4643">
        <v>34.545900000000003</v>
      </c>
      <c r="G4643">
        <v>9143.0400000000009</v>
      </c>
      <c r="H4643">
        <v>-33659.4</v>
      </c>
      <c r="I4643">
        <v>41833.300000000003</v>
      </c>
      <c r="J4643">
        <v>23.1144</v>
      </c>
      <c r="K4643">
        <v>88.297399999999996</v>
      </c>
      <c r="L4643">
        <v>1.23549</v>
      </c>
    </row>
    <row r="4644" spans="1:12" x14ac:dyDescent="0.35">
      <c r="A4644" s="1">
        <v>34893.416666666664</v>
      </c>
      <c r="B4644">
        <v>4892.0200000000004</v>
      </c>
      <c r="C4644">
        <v>13318.2</v>
      </c>
      <c r="D4644">
        <v>22257.200000000001</v>
      </c>
      <c r="E4644">
        <v>24873.1</v>
      </c>
      <c r="F4644">
        <v>26.3949</v>
      </c>
      <c r="G4644">
        <v>6909.06</v>
      </c>
      <c r="H4644">
        <v>-27632.6</v>
      </c>
      <c r="I4644">
        <v>35806.300000000003</v>
      </c>
      <c r="J4644">
        <v>23.4618</v>
      </c>
      <c r="K4644">
        <v>85.026200000000003</v>
      </c>
      <c r="L4644">
        <v>1.4713099999999999</v>
      </c>
    </row>
    <row r="4645" spans="1:12" x14ac:dyDescent="0.35">
      <c r="A4645" s="1">
        <v>34893.458333333336</v>
      </c>
      <c r="B4645">
        <v>6895.38</v>
      </c>
      <c r="C4645">
        <v>13663.6</v>
      </c>
      <c r="D4645">
        <v>23002.6</v>
      </c>
      <c r="E4645">
        <v>24351.5</v>
      </c>
      <c r="F4645">
        <v>25.874300000000002</v>
      </c>
      <c r="G4645">
        <v>6733.84</v>
      </c>
      <c r="H4645">
        <v>-27632.6</v>
      </c>
      <c r="I4645">
        <v>35806.300000000003</v>
      </c>
      <c r="J4645">
        <v>23.55</v>
      </c>
      <c r="K4645">
        <v>84.913700000000006</v>
      </c>
      <c r="L4645">
        <v>1.29165</v>
      </c>
    </row>
    <row r="4646" spans="1:12" x14ac:dyDescent="0.35">
      <c r="A4646" s="1">
        <v>34893.5</v>
      </c>
      <c r="B4646">
        <v>6424.94</v>
      </c>
      <c r="C4646">
        <v>11999.3</v>
      </c>
      <c r="D4646">
        <v>20373.599999999999</v>
      </c>
      <c r="E4646">
        <v>25037.9</v>
      </c>
      <c r="F4646">
        <v>26.603899999999999</v>
      </c>
      <c r="G4646">
        <v>6922.6</v>
      </c>
      <c r="H4646">
        <v>-27632.6</v>
      </c>
      <c r="I4646">
        <v>35806.300000000003</v>
      </c>
      <c r="J4646">
        <v>22.803999999999998</v>
      </c>
      <c r="K4646">
        <v>84.935000000000002</v>
      </c>
      <c r="L4646">
        <v>1.4716100000000001</v>
      </c>
    </row>
    <row r="4647" spans="1:12" x14ac:dyDescent="0.35">
      <c r="A4647" s="1">
        <v>34893.541666666664</v>
      </c>
      <c r="B4647">
        <v>5780.51</v>
      </c>
      <c r="C4647">
        <v>9853.7800000000007</v>
      </c>
      <c r="D4647">
        <v>17719.099999999999</v>
      </c>
      <c r="E4647">
        <v>22973.8</v>
      </c>
      <c r="F4647">
        <v>24.3901</v>
      </c>
      <c r="G4647">
        <v>6366.04</v>
      </c>
      <c r="H4647">
        <v>-21341.8</v>
      </c>
      <c r="I4647">
        <v>29515.3</v>
      </c>
      <c r="J4647">
        <v>22.116800000000001</v>
      </c>
      <c r="K4647">
        <v>81.257300000000001</v>
      </c>
      <c r="L4647">
        <v>0.94111100000000003</v>
      </c>
    </row>
    <row r="4648" spans="1:12" x14ac:dyDescent="0.35">
      <c r="A4648" s="1">
        <v>34893.583333333336</v>
      </c>
      <c r="B4648">
        <v>5848.35</v>
      </c>
      <c r="C4648">
        <v>11498.3</v>
      </c>
      <c r="D4648">
        <v>19717.099999999999</v>
      </c>
      <c r="E4648">
        <v>24217.4</v>
      </c>
      <c r="F4648">
        <v>25.767199999999999</v>
      </c>
      <c r="G4648">
        <v>6665.61</v>
      </c>
      <c r="H4648">
        <v>-27632.6</v>
      </c>
      <c r="I4648">
        <v>35806.300000000003</v>
      </c>
      <c r="J4648">
        <v>22.690300000000001</v>
      </c>
      <c r="K4648">
        <v>84.457099999999997</v>
      </c>
      <c r="L4648">
        <v>1.3377399999999999</v>
      </c>
    </row>
    <row r="4649" spans="1:12" x14ac:dyDescent="0.35">
      <c r="A4649" s="1">
        <v>34893.625</v>
      </c>
      <c r="B4649">
        <v>5589</v>
      </c>
      <c r="C4649">
        <v>9749.93</v>
      </c>
      <c r="D4649">
        <v>17511.5</v>
      </c>
      <c r="E4649">
        <v>21569.8</v>
      </c>
      <c r="F4649">
        <v>22.9343</v>
      </c>
      <c r="G4649">
        <v>5945.31</v>
      </c>
      <c r="H4649">
        <v>-21341.8</v>
      </c>
      <c r="I4649">
        <v>29515.3</v>
      </c>
      <c r="J4649">
        <v>22.101800000000001</v>
      </c>
      <c r="K4649">
        <v>81.220100000000002</v>
      </c>
      <c r="L4649">
        <v>1.11927</v>
      </c>
    </row>
    <row r="4650" spans="1:12" x14ac:dyDescent="0.35">
      <c r="A4650" s="1">
        <v>34893.666666666664</v>
      </c>
      <c r="B4650">
        <v>6025.74</v>
      </c>
      <c r="C4650">
        <v>10057.299999999999</v>
      </c>
      <c r="D4650">
        <v>17969.5</v>
      </c>
      <c r="E4650">
        <v>21681.4</v>
      </c>
      <c r="F4650">
        <v>23.058199999999999</v>
      </c>
      <c r="G4650">
        <v>5972.08</v>
      </c>
      <c r="H4650">
        <v>-21341.8</v>
      </c>
      <c r="I4650">
        <v>29515.3</v>
      </c>
      <c r="J4650">
        <v>22.347899999999999</v>
      </c>
      <c r="K4650">
        <v>81.2577</v>
      </c>
      <c r="L4650">
        <v>1.02345</v>
      </c>
    </row>
    <row r="4651" spans="1:12" x14ac:dyDescent="0.35">
      <c r="A4651" s="1">
        <v>34893.708333333336</v>
      </c>
      <c r="B4651">
        <v>5681.02</v>
      </c>
      <c r="C4651">
        <v>10523.2</v>
      </c>
      <c r="D4651">
        <v>18853.400000000001</v>
      </c>
      <c r="E4651">
        <v>21193</v>
      </c>
      <c r="F4651">
        <v>22.5395</v>
      </c>
      <c r="G4651">
        <v>5838.35</v>
      </c>
      <c r="H4651">
        <v>-21341.8</v>
      </c>
      <c r="I4651">
        <v>29515.3</v>
      </c>
      <c r="J4651">
        <v>22.8507</v>
      </c>
      <c r="K4651">
        <v>80.306899999999999</v>
      </c>
      <c r="L4651">
        <v>1.07857</v>
      </c>
    </row>
    <row r="4652" spans="1:12" x14ac:dyDescent="0.35">
      <c r="A4652" s="1">
        <v>34893.75</v>
      </c>
      <c r="B4652">
        <v>5045.59</v>
      </c>
      <c r="C4652">
        <v>9469.66</v>
      </c>
      <c r="D4652">
        <v>17148.3</v>
      </c>
      <c r="E4652">
        <v>24762.1</v>
      </c>
      <c r="F4652">
        <v>26.2912</v>
      </c>
      <c r="G4652">
        <v>6855.2</v>
      </c>
      <c r="H4652">
        <v>-21341.8</v>
      </c>
      <c r="I4652">
        <v>29515.3</v>
      </c>
      <c r="J4652">
        <v>22.127600000000001</v>
      </c>
      <c r="K4652">
        <v>80.974100000000007</v>
      </c>
      <c r="L4652">
        <v>0.59659499999999999</v>
      </c>
    </row>
    <row r="4653" spans="1:12" x14ac:dyDescent="0.35">
      <c r="A4653" s="1">
        <v>34893.791666666664</v>
      </c>
      <c r="B4653">
        <v>3062.75</v>
      </c>
      <c r="C4653">
        <v>8254.0300000000007</v>
      </c>
      <c r="D4653">
        <v>15319.1</v>
      </c>
      <c r="E4653">
        <v>29697.5</v>
      </c>
      <c r="F4653">
        <v>31.517800000000001</v>
      </c>
      <c r="G4653">
        <v>8230.01</v>
      </c>
      <c r="H4653">
        <v>-21341.8</v>
      </c>
      <c r="I4653">
        <v>29515.3</v>
      </c>
      <c r="J4653">
        <v>21.453700000000001</v>
      </c>
      <c r="K4653">
        <v>80.182699999999997</v>
      </c>
      <c r="L4653">
        <v>0.116949</v>
      </c>
    </row>
    <row r="4654" spans="1:12" x14ac:dyDescent="0.35">
      <c r="A4654" s="1">
        <v>34893.833333333336</v>
      </c>
      <c r="B4654">
        <v>535.10199999999998</v>
      </c>
      <c r="C4654">
        <v>7675.9</v>
      </c>
      <c r="D4654">
        <v>14541.5</v>
      </c>
      <c r="E4654">
        <v>29294.2</v>
      </c>
      <c r="F4654">
        <v>31.090499999999999</v>
      </c>
      <c r="G4654">
        <v>8114.18</v>
      </c>
      <c r="H4654">
        <v>-21341.8</v>
      </c>
      <c r="I4654">
        <v>29515.3</v>
      </c>
      <c r="J4654">
        <v>21.2133</v>
      </c>
      <c r="K4654">
        <v>79.4148</v>
      </c>
      <c r="L4654">
        <v>5.1702699999999997E-2</v>
      </c>
    </row>
    <row r="4655" spans="1:12" x14ac:dyDescent="0.35">
      <c r="A4655" s="1">
        <v>34893.875</v>
      </c>
      <c r="B4655">
        <v>400.05</v>
      </c>
      <c r="C4655">
        <v>5962.99</v>
      </c>
      <c r="D4655">
        <v>11616.1</v>
      </c>
      <c r="E4655">
        <v>17479.8</v>
      </c>
      <c r="F4655">
        <v>18.5228</v>
      </c>
      <c r="G4655">
        <v>4830.78</v>
      </c>
      <c r="H4655">
        <v>-10179.200000000001</v>
      </c>
      <c r="I4655">
        <v>18352.5</v>
      </c>
      <c r="J4655">
        <v>19.565999999999999</v>
      </c>
      <c r="K4655">
        <v>79.724199999999996</v>
      </c>
      <c r="L4655">
        <v>0</v>
      </c>
    </row>
    <row r="4656" spans="1:12" x14ac:dyDescent="0.35">
      <c r="A4656" s="1">
        <v>34893.916666666664</v>
      </c>
      <c r="B4656">
        <v>317.03500000000003</v>
      </c>
      <c r="C4656">
        <v>5132.2299999999996</v>
      </c>
      <c r="D4656">
        <v>10362.200000000001</v>
      </c>
      <c r="E4656">
        <v>16609.7</v>
      </c>
      <c r="F4656">
        <v>17.609200000000001</v>
      </c>
      <c r="G4656">
        <v>4579.83</v>
      </c>
      <c r="H4656">
        <v>-10179.200000000001</v>
      </c>
      <c r="I4656">
        <v>18352.5</v>
      </c>
      <c r="J4656">
        <v>19.140699999999999</v>
      </c>
      <c r="K4656">
        <v>78.813199999999995</v>
      </c>
      <c r="L4656">
        <v>0</v>
      </c>
    </row>
    <row r="4657" spans="1:12" x14ac:dyDescent="0.35">
      <c r="A4657" s="1">
        <v>34893.958333333336</v>
      </c>
      <c r="B4657">
        <v>203.32300000000001</v>
      </c>
      <c r="C4657">
        <v>5068.34</v>
      </c>
      <c r="D4657">
        <v>10266.299999999999</v>
      </c>
      <c r="E4657">
        <v>16662.5</v>
      </c>
      <c r="F4657">
        <v>17.663799999999998</v>
      </c>
      <c r="G4657">
        <v>4595.9399999999996</v>
      </c>
      <c r="H4657">
        <v>-10179.200000000001</v>
      </c>
      <c r="I4657">
        <v>18352.5</v>
      </c>
      <c r="J4657">
        <v>19.108699999999999</v>
      </c>
      <c r="K4657">
        <v>78.815700000000007</v>
      </c>
      <c r="L4657">
        <v>0</v>
      </c>
    </row>
    <row r="4658" spans="1:12" x14ac:dyDescent="0.35">
      <c r="A4658" s="1">
        <v>34894</v>
      </c>
      <c r="B4658">
        <v>172.45599999999999</v>
      </c>
      <c r="C4658">
        <v>5151.1000000000004</v>
      </c>
      <c r="D4658">
        <v>10410.200000000001</v>
      </c>
      <c r="E4658">
        <v>16677.3</v>
      </c>
      <c r="F4658">
        <v>17.68</v>
      </c>
      <c r="G4658">
        <v>4600.12</v>
      </c>
      <c r="H4658">
        <v>-10179.200000000001</v>
      </c>
      <c r="I4658">
        <v>18352.5</v>
      </c>
      <c r="J4658">
        <v>19.1738</v>
      </c>
      <c r="K4658">
        <v>78.857900000000001</v>
      </c>
      <c r="L4658">
        <v>0</v>
      </c>
    </row>
    <row r="4659" spans="1:12" x14ac:dyDescent="0.35">
      <c r="A4659" s="1">
        <v>34894.041666666664</v>
      </c>
      <c r="B4659">
        <v>486.31700000000001</v>
      </c>
      <c r="C4659">
        <v>4882.08</v>
      </c>
      <c r="D4659">
        <v>9917.2999999999993</v>
      </c>
      <c r="E4659">
        <v>16967.400000000001</v>
      </c>
      <c r="F4659">
        <v>17.983599999999999</v>
      </c>
      <c r="G4659">
        <v>4680.91</v>
      </c>
      <c r="H4659">
        <v>-10179.200000000001</v>
      </c>
      <c r="I4659">
        <v>18352.5</v>
      </c>
      <c r="J4659">
        <v>18.929300000000001</v>
      </c>
      <c r="K4659">
        <v>78.968199999999996</v>
      </c>
      <c r="L4659">
        <v>0</v>
      </c>
    </row>
    <row r="4660" spans="1:12" x14ac:dyDescent="0.35">
      <c r="A4660" s="1">
        <v>34894.083333333336</v>
      </c>
      <c r="B4660">
        <v>443.88099999999997</v>
      </c>
      <c r="C4660">
        <v>4394.79</v>
      </c>
      <c r="D4660">
        <v>9055.7900000000009</v>
      </c>
      <c r="E4660">
        <v>17712.400000000001</v>
      </c>
      <c r="F4660">
        <v>18.765499999999999</v>
      </c>
      <c r="G4660">
        <v>4890.3599999999997</v>
      </c>
      <c r="H4660">
        <v>-10179.200000000001</v>
      </c>
      <c r="I4660">
        <v>18352.5</v>
      </c>
      <c r="J4660">
        <v>18.503799999999998</v>
      </c>
      <c r="K4660">
        <v>79.088899999999995</v>
      </c>
      <c r="L4660">
        <v>0</v>
      </c>
    </row>
    <row r="4661" spans="1:12" x14ac:dyDescent="0.35">
      <c r="A4661" s="1">
        <v>34894.125</v>
      </c>
      <c r="B4661">
        <v>418.505</v>
      </c>
      <c r="C4661">
        <v>4324.38</v>
      </c>
      <c r="D4661">
        <v>8930.09</v>
      </c>
      <c r="E4661">
        <v>17760.599999999999</v>
      </c>
      <c r="F4661">
        <v>18.8171</v>
      </c>
      <c r="G4661">
        <v>4903.03</v>
      </c>
      <c r="H4661">
        <v>-10179.200000000001</v>
      </c>
      <c r="I4661">
        <v>18352.5</v>
      </c>
      <c r="J4661">
        <v>18.431799999999999</v>
      </c>
      <c r="K4661">
        <v>79.116799999999998</v>
      </c>
      <c r="L4661">
        <v>0</v>
      </c>
    </row>
    <row r="4662" spans="1:12" x14ac:dyDescent="0.35">
      <c r="A4662" s="1">
        <v>34894.166666666664</v>
      </c>
      <c r="B4662">
        <v>491.22300000000001</v>
      </c>
      <c r="C4662">
        <v>4583.37</v>
      </c>
      <c r="D4662">
        <v>9374.41</v>
      </c>
      <c r="E4662">
        <v>17338.900000000001</v>
      </c>
      <c r="F4662">
        <v>18.3751</v>
      </c>
      <c r="G4662">
        <v>4783.83</v>
      </c>
      <c r="H4662">
        <v>-10179.200000000001</v>
      </c>
      <c r="I4662">
        <v>18352.5</v>
      </c>
      <c r="J4662">
        <v>18.596699999999998</v>
      </c>
      <c r="K4662">
        <v>79.191699999999997</v>
      </c>
      <c r="L4662">
        <v>0</v>
      </c>
    </row>
    <row r="4663" spans="1:12" x14ac:dyDescent="0.35">
      <c r="A4663" s="1">
        <v>34894.208333333336</v>
      </c>
      <c r="B4663">
        <v>218.11699999999999</v>
      </c>
      <c r="C4663">
        <v>6527.62</v>
      </c>
      <c r="D4663">
        <v>12915.9</v>
      </c>
      <c r="E4663">
        <v>20016.900000000001</v>
      </c>
      <c r="F4663">
        <v>21.1647</v>
      </c>
      <c r="G4663">
        <v>5590.43</v>
      </c>
      <c r="H4663">
        <v>-15399.3</v>
      </c>
      <c r="I4663">
        <v>23572.7</v>
      </c>
      <c r="J4663">
        <v>20.846499999999999</v>
      </c>
      <c r="K4663">
        <v>77.720200000000006</v>
      </c>
      <c r="L4663">
        <v>0</v>
      </c>
    </row>
    <row r="4664" spans="1:12" x14ac:dyDescent="0.35">
      <c r="A4664" s="1">
        <v>34894.25</v>
      </c>
      <c r="B4664">
        <v>0</v>
      </c>
      <c r="C4664">
        <v>8687.49</v>
      </c>
      <c r="D4664">
        <v>16260.2</v>
      </c>
      <c r="E4664">
        <v>19320.099999999999</v>
      </c>
      <c r="F4664">
        <v>20.430800000000001</v>
      </c>
      <c r="G4664">
        <v>5414.29</v>
      </c>
      <c r="H4664">
        <v>-15399.3</v>
      </c>
      <c r="I4664">
        <v>23572.7</v>
      </c>
      <c r="J4664">
        <v>21.9133</v>
      </c>
      <c r="K4664">
        <v>79.790300000000002</v>
      </c>
      <c r="L4664">
        <v>0</v>
      </c>
    </row>
    <row r="4665" spans="1:12" x14ac:dyDescent="0.35">
      <c r="A4665" s="1">
        <v>34894.291666666664</v>
      </c>
      <c r="B4665">
        <v>2535.52</v>
      </c>
      <c r="C4665">
        <v>8617.83</v>
      </c>
      <c r="D4665">
        <v>16158.3</v>
      </c>
      <c r="E4665">
        <v>16356.8</v>
      </c>
      <c r="F4665">
        <v>17.3398</v>
      </c>
      <c r="G4665">
        <v>4546.43</v>
      </c>
      <c r="H4665">
        <v>-15399.3</v>
      </c>
      <c r="I4665">
        <v>23572.7</v>
      </c>
      <c r="J4665">
        <v>21.7531</v>
      </c>
      <c r="K4665">
        <v>79.781400000000005</v>
      </c>
      <c r="L4665">
        <v>0.39408199999999999</v>
      </c>
    </row>
    <row r="4666" spans="1:12" x14ac:dyDescent="0.35">
      <c r="A4666" s="1">
        <v>34894.333333333336</v>
      </c>
      <c r="B4666">
        <v>5848.17</v>
      </c>
      <c r="C4666">
        <v>9312.51</v>
      </c>
      <c r="D4666">
        <v>17304.099999999999</v>
      </c>
      <c r="E4666">
        <v>20212.900000000001</v>
      </c>
      <c r="F4666">
        <v>21.490400000000001</v>
      </c>
      <c r="G4666">
        <v>5576.03</v>
      </c>
      <c r="H4666">
        <v>-21341.8</v>
      </c>
      <c r="I4666">
        <v>29515.3</v>
      </c>
      <c r="J4666">
        <v>22.1798</v>
      </c>
      <c r="K4666">
        <v>79.689899999999994</v>
      </c>
      <c r="L4666">
        <v>0.837005</v>
      </c>
    </row>
    <row r="4667" spans="1:12" x14ac:dyDescent="0.35">
      <c r="A4667" s="1">
        <v>34894.375</v>
      </c>
      <c r="B4667">
        <v>7022.78</v>
      </c>
      <c r="C4667">
        <v>9143.8700000000008</v>
      </c>
      <c r="D4667">
        <v>17134.7</v>
      </c>
      <c r="E4667">
        <v>22459.8</v>
      </c>
      <c r="F4667">
        <v>23.896699999999999</v>
      </c>
      <c r="G4667">
        <v>6179.38</v>
      </c>
      <c r="H4667">
        <v>-27632.6</v>
      </c>
      <c r="I4667">
        <v>35806.300000000003</v>
      </c>
      <c r="J4667">
        <v>22.312000000000001</v>
      </c>
      <c r="K4667">
        <v>79.225399999999993</v>
      </c>
      <c r="L4667">
        <v>1.36273</v>
      </c>
    </row>
    <row r="4668" spans="1:12" x14ac:dyDescent="0.35">
      <c r="A4668" s="1">
        <v>34894.416666666664</v>
      </c>
      <c r="B4668">
        <v>6472.32</v>
      </c>
      <c r="C4668">
        <v>9102.3799999999992</v>
      </c>
      <c r="D4668">
        <v>17268</v>
      </c>
      <c r="E4668">
        <v>21587.8</v>
      </c>
      <c r="F4668">
        <v>22.9742</v>
      </c>
      <c r="G4668">
        <v>5933.67</v>
      </c>
      <c r="H4668">
        <v>-27632.6</v>
      </c>
      <c r="I4668">
        <v>35806.300000000003</v>
      </c>
      <c r="J4668">
        <v>22.6113</v>
      </c>
      <c r="K4668">
        <v>77.948599999999999</v>
      </c>
      <c r="L4668">
        <v>1.4971099999999999</v>
      </c>
    </row>
    <row r="4669" spans="1:12" x14ac:dyDescent="0.35">
      <c r="A4669" s="1">
        <v>34894.458333333336</v>
      </c>
      <c r="B4669">
        <v>6710.11</v>
      </c>
      <c r="C4669">
        <v>11458.1</v>
      </c>
      <c r="D4669">
        <v>19818.400000000001</v>
      </c>
      <c r="E4669">
        <v>23268.400000000001</v>
      </c>
      <c r="F4669">
        <v>24.743200000000002</v>
      </c>
      <c r="G4669">
        <v>6414.51</v>
      </c>
      <c r="H4669">
        <v>-33659.4</v>
      </c>
      <c r="I4669">
        <v>41833.300000000003</v>
      </c>
      <c r="J4669">
        <v>22.854500000000002</v>
      </c>
      <c r="K4669">
        <v>84.904899999999998</v>
      </c>
      <c r="L4669">
        <v>1.32698</v>
      </c>
    </row>
    <row r="4670" spans="1:12" x14ac:dyDescent="0.35">
      <c r="A4670" s="1">
        <v>34894.5</v>
      </c>
      <c r="B4670">
        <v>5171.24</v>
      </c>
      <c r="C4670">
        <v>11169.4</v>
      </c>
      <c r="D4670">
        <v>19927.900000000001</v>
      </c>
      <c r="E4670">
        <v>21772.2</v>
      </c>
      <c r="F4670">
        <v>23.153600000000001</v>
      </c>
      <c r="G4670">
        <v>6001.07</v>
      </c>
      <c r="H4670">
        <v>-33659.4</v>
      </c>
      <c r="I4670">
        <v>41833.300000000003</v>
      </c>
      <c r="J4670">
        <v>23.3521</v>
      </c>
      <c r="K4670">
        <v>81.616299999999995</v>
      </c>
      <c r="L4670">
        <v>1.5828199999999999</v>
      </c>
    </row>
    <row r="4671" spans="1:12" x14ac:dyDescent="0.35">
      <c r="A4671" s="1">
        <v>34894.541666666664</v>
      </c>
      <c r="B4671">
        <v>4234.2700000000004</v>
      </c>
      <c r="C4671">
        <v>10622</v>
      </c>
      <c r="D4671">
        <v>19727.8</v>
      </c>
      <c r="E4671">
        <v>21763.8</v>
      </c>
      <c r="F4671">
        <v>23.124300000000002</v>
      </c>
      <c r="G4671">
        <v>6015.93</v>
      </c>
      <c r="H4671">
        <v>-33659.4</v>
      </c>
      <c r="I4671">
        <v>41833.300000000003</v>
      </c>
      <c r="J4671">
        <v>23.7484</v>
      </c>
      <c r="K4671">
        <v>78.163399999999996</v>
      </c>
      <c r="L4671">
        <v>1.61528</v>
      </c>
    </row>
    <row r="4672" spans="1:12" x14ac:dyDescent="0.35">
      <c r="A4672" s="1">
        <v>34894.583333333336</v>
      </c>
      <c r="B4672">
        <v>7631.42</v>
      </c>
      <c r="C4672">
        <v>11656.5</v>
      </c>
      <c r="D4672">
        <v>20246.400000000001</v>
      </c>
      <c r="E4672">
        <v>25910</v>
      </c>
      <c r="F4672">
        <v>27.532499999999999</v>
      </c>
      <c r="G4672">
        <v>7160.87</v>
      </c>
      <c r="H4672">
        <v>-38570.5</v>
      </c>
      <c r="I4672">
        <v>46744.4</v>
      </c>
      <c r="J4672">
        <v>23.125</v>
      </c>
      <c r="K4672">
        <v>84.170100000000005</v>
      </c>
      <c r="L4672">
        <v>1.28294</v>
      </c>
    </row>
    <row r="4673" spans="1:12" x14ac:dyDescent="0.35">
      <c r="A4673" s="1">
        <v>34894.625</v>
      </c>
      <c r="B4673">
        <v>6895.91</v>
      </c>
      <c r="C4673">
        <v>10835</v>
      </c>
      <c r="D4673">
        <v>19682.099999999999</v>
      </c>
      <c r="E4673">
        <v>23471.599999999999</v>
      </c>
      <c r="F4673">
        <v>24.954699999999999</v>
      </c>
      <c r="G4673">
        <v>6476.23</v>
      </c>
      <c r="H4673">
        <v>-33659.4</v>
      </c>
      <c r="I4673">
        <v>41833.300000000003</v>
      </c>
      <c r="J4673">
        <v>23.482900000000001</v>
      </c>
      <c r="K4673">
        <v>80.082300000000004</v>
      </c>
      <c r="L4673">
        <v>1.2763100000000001</v>
      </c>
    </row>
    <row r="4674" spans="1:12" x14ac:dyDescent="0.35">
      <c r="A4674" s="1">
        <v>34894.666666666664</v>
      </c>
      <c r="B4674">
        <v>9340.89</v>
      </c>
      <c r="C4674">
        <v>12035.8</v>
      </c>
      <c r="D4674">
        <v>20473.8</v>
      </c>
      <c r="E4674">
        <v>28516.6</v>
      </c>
      <c r="F4674">
        <v>30.306699999999999</v>
      </c>
      <c r="G4674">
        <v>7878.86</v>
      </c>
      <c r="H4674">
        <v>-38570.5</v>
      </c>
      <c r="I4674">
        <v>46744.4</v>
      </c>
      <c r="J4674">
        <v>22.961600000000001</v>
      </c>
      <c r="K4674">
        <v>85.877300000000005</v>
      </c>
      <c r="L4674">
        <v>0.86782400000000004</v>
      </c>
    </row>
    <row r="4675" spans="1:12" x14ac:dyDescent="0.35">
      <c r="A4675" s="1">
        <v>34894.708333333336</v>
      </c>
      <c r="B4675">
        <v>8814.3799999999992</v>
      </c>
      <c r="C4675">
        <v>11123</v>
      </c>
      <c r="D4675">
        <v>19559.3</v>
      </c>
      <c r="E4675">
        <v>25376.3</v>
      </c>
      <c r="F4675">
        <v>26.9832</v>
      </c>
      <c r="G4675">
        <v>6998.16</v>
      </c>
      <c r="H4675">
        <v>-33659.4</v>
      </c>
      <c r="I4675">
        <v>41833.300000000003</v>
      </c>
      <c r="J4675">
        <v>22.9802</v>
      </c>
      <c r="K4675">
        <v>83.014600000000002</v>
      </c>
      <c r="L4675">
        <v>1.01939</v>
      </c>
    </row>
    <row r="4676" spans="1:12" x14ac:dyDescent="0.35">
      <c r="A4676" s="1">
        <v>34894.75</v>
      </c>
      <c r="B4676">
        <v>4450.08</v>
      </c>
      <c r="C4676">
        <v>8486.7900000000009</v>
      </c>
      <c r="D4676">
        <v>15962.9</v>
      </c>
      <c r="E4676">
        <v>24743.1</v>
      </c>
      <c r="F4676">
        <v>26.250599999999999</v>
      </c>
      <c r="G4676">
        <v>6863.49</v>
      </c>
      <c r="H4676">
        <v>-21341.8</v>
      </c>
      <c r="I4676">
        <v>29515.3</v>
      </c>
      <c r="J4676">
        <v>21.945</v>
      </c>
      <c r="K4676">
        <v>78.997600000000006</v>
      </c>
      <c r="L4676">
        <v>0.37448500000000001</v>
      </c>
    </row>
    <row r="4677" spans="1:12" x14ac:dyDescent="0.35">
      <c r="A4677" s="1">
        <v>34894.791666666664</v>
      </c>
      <c r="B4677">
        <v>500.55399999999997</v>
      </c>
      <c r="C4677">
        <v>7196.05</v>
      </c>
      <c r="D4677">
        <v>13865.2</v>
      </c>
      <c r="E4677">
        <v>29126.5</v>
      </c>
      <c r="F4677">
        <v>30.9191</v>
      </c>
      <c r="G4677">
        <v>8058.81</v>
      </c>
      <c r="H4677">
        <v>-21341.8</v>
      </c>
      <c r="I4677">
        <v>29515.3</v>
      </c>
      <c r="J4677">
        <v>20.9008</v>
      </c>
      <c r="K4677">
        <v>79.233999999999995</v>
      </c>
      <c r="L4677">
        <v>5.3637799999999999E-2</v>
      </c>
    </row>
    <row r="4678" spans="1:12" x14ac:dyDescent="0.35">
      <c r="A4678" s="1">
        <v>34894.833333333336</v>
      </c>
      <c r="B4678">
        <v>280.12200000000001</v>
      </c>
      <c r="C4678">
        <v>7322.47</v>
      </c>
      <c r="D4678">
        <v>14025.9</v>
      </c>
      <c r="E4678">
        <v>29358</v>
      </c>
      <c r="F4678">
        <v>31.160299999999999</v>
      </c>
      <c r="G4678">
        <v>8128.33</v>
      </c>
      <c r="H4678">
        <v>-21341.8</v>
      </c>
      <c r="I4678">
        <v>29515.3</v>
      </c>
      <c r="J4678">
        <v>20.9787</v>
      </c>
      <c r="K4678">
        <v>79.468800000000002</v>
      </c>
      <c r="L4678">
        <v>0</v>
      </c>
    </row>
    <row r="4679" spans="1:12" x14ac:dyDescent="0.35">
      <c r="A4679" s="1">
        <v>34894.875</v>
      </c>
      <c r="B4679">
        <v>1364.89</v>
      </c>
      <c r="C4679">
        <v>6246.63</v>
      </c>
      <c r="D4679">
        <v>12639.9</v>
      </c>
      <c r="E4679">
        <v>16885.900000000001</v>
      </c>
      <c r="F4679">
        <v>17.896100000000001</v>
      </c>
      <c r="G4679">
        <v>4658.16</v>
      </c>
      <c r="H4679">
        <v>-10179.200000000001</v>
      </c>
      <c r="I4679">
        <v>18352.5</v>
      </c>
      <c r="J4679">
        <v>19.405799999999999</v>
      </c>
      <c r="K4679">
        <v>78.763199999999998</v>
      </c>
      <c r="L4679">
        <v>0</v>
      </c>
    </row>
    <row r="4680" spans="1:12" x14ac:dyDescent="0.35">
      <c r="A4680" s="1">
        <v>34894.916666666664</v>
      </c>
      <c r="B4680">
        <v>542.48199999999997</v>
      </c>
      <c r="C4680">
        <v>4670.33</v>
      </c>
      <c r="D4680">
        <v>9561.43</v>
      </c>
      <c r="E4680">
        <v>17130.3</v>
      </c>
      <c r="F4680">
        <v>18.157499999999999</v>
      </c>
      <c r="G4680">
        <v>4724.29</v>
      </c>
      <c r="H4680">
        <v>-10179.200000000001</v>
      </c>
      <c r="I4680">
        <v>18352.5</v>
      </c>
      <c r="J4680">
        <v>18.7516</v>
      </c>
      <c r="K4680">
        <v>79.044300000000007</v>
      </c>
      <c r="L4680">
        <v>0</v>
      </c>
    </row>
    <row r="4681" spans="1:12" x14ac:dyDescent="0.35">
      <c r="A4681" s="1">
        <v>34894.958333333336</v>
      </c>
      <c r="B4681">
        <v>601.90300000000002</v>
      </c>
      <c r="C4681">
        <v>4574.2</v>
      </c>
      <c r="D4681">
        <v>9385.93</v>
      </c>
      <c r="E4681">
        <v>17367.2</v>
      </c>
      <c r="F4681">
        <v>18.409600000000001</v>
      </c>
      <c r="G4681">
        <v>4788.55</v>
      </c>
      <c r="H4681">
        <v>-10179.200000000001</v>
      </c>
      <c r="I4681">
        <v>18352.5</v>
      </c>
      <c r="J4681">
        <v>18.639099999999999</v>
      </c>
      <c r="K4681">
        <v>79.147199999999998</v>
      </c>
      <c r="L4681">
        <v>0</v>
      </c>
    </row>
    <row r="4682" spans="1:12" x14ac:dyDescent="0.35">
      <c r="A4682" s="1">
        <v>34895</v>
      </c>
      <c r="B4682">
        <v>662.63800000000003</v>
      </c>
      <c r="C4682">
        <v>4603.34</v>
      </c>
      <c r="D4682">
        <v>9437.2800000000007</v>
      </c>
      <c r="E4682">
        <v>17412.7</v>
      </c>
      <c r="F4682">
        <v>18.4603</v>
      </c>
      <c r="G4682">
        <v>4799.1899999999996</v>
      </c>
      <c r="H4682">
        <v>-10179.200000000001</v>
      </c>
      <c r="I4682">
        <v>18352.5</v>
      </c>
      <c r="J4682">
        <v>18.679300000000001</v>
      </c>
      <c r="K4682">
        <v>79.116799999999998</v>
      </c>
      <c r="L4682">
        <v>0</v>
      </c>
    </row>
    <row r="4683" spans="1:12" x14ac:dyDescent="0.35">
      <c r="A4683" s="1">
        <v>34895.041666666664</v>
      </c>
      <c r="B4683">
        <v>638.42899999999997</v>
      </c>
      <c r="C4683">
        <v>4623.12</v>
      </c>
      <c r="D4683">
        <v>9476.16</v>
      </c>
      <c r="E4683">
        <v>17458.2</v>
      </c>
      <c r="F4683">
        <v>18.5077</v>
      </c>
      <c r="G4683">
        <v>4812.25</v>
      </c>
      <c r="H4683">
        <v>-10179.200000000001</v>
      </c>
      <c r="I4683">
        <v>18352.5</v>
      </c>
      <c r="J4683">
        <v>18.723199999999999</v>
      </c>
      <c r="K4683">
        <v>79.027500000000003</v>
      </c>
      <c r="L4683">
        <v>0</v>
      </c>
    </row>
    <row r="4684" spans="1:12" x14ac:dyDescent="0.35">
      <c r="A4684" s="1">
        <v>34895.083333333336</v>
      </c>
      <c r="B4684">
        <v>645.66600000000005</v>
      </c>
      <c r="C4684">
        <v>4638.2299999999996</v>
      </c>
      <c r="D4684">
        <v>9491.8700000000008</v>
      </c>
      <c r="E4684">
        <v>17589</v>
      </c>
      <c r="F4684">
        <v>18.647300000000001</v>
      </c>
      <c r="G4684">
        <v>4847.8900000000003</v>
      </c>
      <c r="H4684">
        <v>-10179.200000000001</v>
      </c>
      <c r="I4684">
        <v>18352.5</v>
      </c>
      <c r="J4684">
        <v>18.711200000000002</v>
      </c>
      <c r="K4684">
        <v>79.113399999999999</v>
      </c>
      <c r="L4684">
        <v>0</v>
      </c>
    </row>
    <row r="4685" spans="1:12" x14ac:dyDescent="0.35">
      <c r="A4685" s="1">
        <v>34895.125</v>
      </c>
      <c r="B4685">
        <v>620.50800000000004</v>
      </c>
      <c r="C4685">
        <v>4618.59</v>
      </c>
      <c r="D4685">
        <v>9454.3799999999992</v>
      </c>
      <c r="E4685">
        <v>17644.8</v>
      </c>
      <c r="F4685">
        <v>18.706900000000001</v>
      </c>
      <c r="G4685">
        <v>4863.0600000000004</v>
      </c>
      <c r="H4685">
        <v>-10179.200000000001</v>
      </c>
      <c r="I4685">
        <v>18352.5</v>
      </c>
      <c r="J4685">
        <v>18.679500000000001</v>
      </c>
      <c r="K4685">
        <v>79.154300000000006</v>
      </c>
      <c r="L4685">
        <v>0</v>
      </c>
    </row>
    <row r="4686" spans="1:12" x14ac:dyDescent="0.35">
      <c r="A4686" s="1">
        <v>34895.166666666664</v>
      </c>
      <c r="B4686">
        <v>498.69400000000002</v>
      </c>
      <c r="C4686">
        <v>4898.71</v>
      </c>
      <c r="D4686">
        <v>9922.0300000000007</v>
      </c>
      <c r="E4686">
        <v>17476.7</v>
      </c>
      <c r="F4686">
        <v>18.535399999999999</v>
      </c>
      <c r="G4686">
        <v>4813.76</v>
      </c>
      <c r="H4686">
        <v>-10179.200000000001</v>
      </c>
      <c r="I4686">
        <v>18352.5</v>
      </c>
      <c r="J4686">
        <v>18.891500000000001</v>
      </c>
      <c r="K4686">
        <v>79.263199999999998</v>
      </c>
      <c r="L4686">
        <v>0</v>
      </c>
    </row>
    <row r="4687" spans="1:12" x14ac:dyDescent="0.35">
      <c r="A4687" s="1">
        <v>34895.208333333336</v>
      </c>
      <c r="B4687">
        <v>343.601</v>
      </c>
      <c r="C4687">
        <v>8316.2000000000007</v>
      </c>
      <c r="D4687">
        <v>15505.6</v>
      </c>
      <c r="E4687">
        <v>24898.3</v>
      </c>
      <c r="F4687">
        <v>26.381599999999999</v>
      </c>
      <c r="G4687">
        <v>6929.91</v>
      </c>
      <c r="H4687">
        <v>-21341.8</v>
      </c>
      <c r="I4687">
        <v>29515.3</v>
      </c>
      <c r="J4687">
        <v>21.594200000000001</v>
      </c>
      <c r="K4687">
        <v>79.764700000000005</v>
      </c>
      <c r="L4687">
        <v>0.121089</v>
      </c>
    </row>
    <row r="4688" spans="1:12" x14ac:dyDescent="0.35">
      <c r="A4688" s="1">
        <v>34895.25</v>
      </c>
      <c r="B4688">
        <v>5299.86</v>
      </c>
      <c r="C4688">
        <v>9914.57</v>
      </c>
      <c r="D4688">
        <v>17869.3</v>
      </c>
      <c r="E4688">
        <v>25158.1</v>
      </c>
      <c r="F4688">
        <v>26.766300000000001</v>
      </c>
      <c r="G4688">
        <v>6929.64</v>
      </c>
      <c r="H4688">
        <v>-27632.6</v>
      </c>
      <c r="I4688">
        <v>35806.300000000003</v>
      </c>
      <c r="J4688">
        <v>22.305</v>
      </c>
      <c r="K4688">
        <v>81.630099999999999</v>
      </c>
      <c r="L4688">
        <v>1.29769</v>
      </c>
    </row>
    <row r="4689" spans="1:12" x14ac:dyDescent="0.35">
      <c r="A4689" s="1">
        <v>34895.291666666664</v>
      </c>
      <c r="B4689">
        <v>5335.04</v>
      </c>
      <c r="C4689">
        <v>10328.700000000001</v>
      </c>
      <c r="D4689">
        <v>18721.3</v>
      </c>
      <c r="E4689">
        <v>22279.599999999999</v>
      </c>
      <c r="F4689">
        <v>23.709099999999999</v>
      </c>
      <c r="G4689">
        <v>6127.62</v>
      </c>
      <c r="H4689">
        <v>-27632.6</v>
      </c>
      <c r="I4689">
        <v>35806.300000000003</v>
      </c>
      <c r="J4689">
        <v>22.8977</v>
      </c>
      <c r="K4689">
        <v>80.562299999999993</v>
      </c>
      <c r="L4689">
        <v>1.61853</v>
      </c>
    </row>
    <row r="4690" spans="1:12" x14ac:dyDescent="0.35">
      <c r="A4690" s="1">
        <v>34895.333333333336</v>
      </c>
      <c r="B4690">
        <v>6270.33</v>
      </c>
      <c r="C4690">
        <v>12324.6</v>
      </c>
      <c r="D4690">
        <v>20823</v>
      </c>
      <c r="E4690">
        <v>24791.7</v>
      </c>
      <c r="F4690">
        <v>26.351500000000001</v>
      </c>
      <c r="G4690">
        <v>6846.4</v>
      </c>
      <c r="H4690">
        <v>-33659.4</v>
      </c>
      <c r="I4690">
        <v>41833.300000000003</v>
      </c>
      <c r="J4690">
        <v>23.023399999999999</v>
      </c>
      <c r="K4690">
        <v>86.500100000000003</v>
      </c>
      <c r="L4690">
        <v>1.5178400000000001</v>
      </c>
    </row>
    <row r="4691" spans="1:12" x14ac:dyDescent="0.35">
      <c r="A4691" s="1">
        <v>34895.375</v>
      </c>
      <c r="B4691">
        <v>5079</v>
      </c>
      <c r="C4691">
        <v>12794</v>
      </c>
      <c r="D4691">
        <v>21694.3</v>
      </c>
      <c r="E4691">
        <v>23713.599999999999</v>
      </c>
      <c r="F4691">
        <v>25.209599999999998</v>
      </c>
      <c r="G4691">
        <v>6547.74</v>
      </c>
      <c r="H4691">
        <v>-33659.4</v>
      </c>
      <c r="I4691">
        <v>41833.300000000003</v>
      </c>
      <c r="J4691">
        <v>23.522099999999998</v>
      </c>
      <c r="K4691">
        <v>85.236900000000006</v>
      </c>
      <c r="L4691">
        <v>1.6125400000000001</v>
      </c>
    </row>
    <row r="4692" spans="1:12" x14ac:dyDescent="0.35">
      <c r="A4692" s="1">
        <v>34895.416666666664</v>
      </c>
      <c r="B4692">
        <v>6469.71</v>
      </c>
      <c r="C4692">
        <v>13713.7</v>
      </c>
      <c r="D4692">
        <v>22569.4</v>
      </c>
      <c r="E4692">
        <v>25612.400000000001</v>
      </c>
      <c r="F4692">
        <v>27.208100000000002</v>
      </c>
      <c r="G4692">
        <v>7087.88</v>
      </c>
      <c r="H4692">
        <v>-38570.5</v>
      </c>
      <c r="I4692">
        <v>46744.4</v>
      </c>
      <c r="J4692">
        <v>23.457599999999999</v>
      </c>
      <c r="K4692">
        <v>87.866</v>
      </c>
      <c r="L4692">
        <v>1.3498600000000001</v>
      </c>
    </row>
    <row r="4693" spans="1:12" x14ac:dyDescent="0.35">
      <c r="A4693" s="1">
        <v>34895.458333333336</v>
      </c>
      <c r="B4693">
        <v>7911.75</v>
      </c>
      <c r="C4693">
        <v>14069.2</v>
      </c>
      <c r="D4693">
        <v>23297.1</v>
      </c>
      <c r="E4693">
        <v>26146.7</v>
      </c>
      <c r="F4693">
        <v>27.761500000000002</v>
      </c>
      <c r="G4693">
        <v>7246.1</v>
      </c>
      <c r="H4693">
        <v>-33659.4</v>
      </c>
      <c r="I4693">
        <v>41833.300000000003</v>
      </c>
      <c r="J4693">
        <v>23.487300000000001</v>
      </c>
      <c r="K4693">
        <v>87.274600000000007</v>
      </c>
      <c r="L4693">
        <v>0.87957600000000002</v>
      </c>
    </row>
    <row r="4694" spans="1:12" x14ac:dyDescent="0.35">
      <c r="A4694" s="1">
        <v>34895.5</v>
      </c>
      <c r="B4694">
        <v>8621.7800000000007</v>
      </c>
      <c r="C4694">
        <v>14155.7</v>
      </c>
      <c r="D4694">
        <v>23022.9</v>
      </c>
      <c r="E4694">
        <v>32499.599999999999</v>
      </c>
      <c r="F4694">
        <v>34.441899999999997</v>
      </c>
      <c r="G4694">
        <v>9064.2099999999991</v>
      </c>
      <c r="H4694">
        <v>-38570.5</v>
      </c>
      <c r="I4694">
        <v>46744.4</v>
      </c>
      <c r="J4694">
        <v>23.352699999999999</v>
      </c>
      <c r="K4694">
        <v>88.895600000000002</v>
      </c>
      <c r="L4694">
        <v>0.63599600000000001</v>
      </c>
    </row>
    <row r="4695" spans="1:12" x14ac:dyDescent="0.35">
      <c r="A4695" s="1">
        <v>34895.541666666664</v>
      </c>
      <c r="B4695">
        <v>5088.42</v>
      </c>
      <c r="C4695">
        <v>15509.4</v>
      </c>
      <c r="D4695">
        <v>25748.5</v>
      </c>
      <c r="E4695">
        <v>30921.3</v>
      </c>
      <c r="F4695">
        <v>32.688400000000001</v>
      </c>
      <c r="G4695">
        <v>8691.93</v>
      </c>
      <c r="H4695">
        <v>-33659.4</v>
      </c>
      <c r="I4695">
        <v>41833.300000000003</v>
      </c>
      <c r="J4695">
        <v>23.733499999999999</v>
      </c>
      <c r="K4695">
        <v>88.028800000000004</v>
      </c>
      <c r="L4695">
        <v>0.264185</v>
      </c>
    </row>
    <row r="4696" spans="1:12" x14ac:dyDescent="0.35">
      <c r="A4696" s="1">
        <v>34895.583333333336</v>
      </c>
      <c r="B4696">
        <v>23.8033</v>
      </c>
      <c r="C4696">
        <v>16097.5</v>
      </c>
      <c r="D4696">
        <v>26557.9</v>
      </c>
      <c r="E4696">
        <v>32630.7</v>
      </c>
      <c r="F4696">
        <v>34.392000000000003</v>
      </c>
      <c r="G4696">
        <v>9264.4</v>
      </c>
      <c r="H4696">
        <v>-33659.4</v>
      </c>
      <c r="I4696">
        <v>41833.300000000003</v>
      </c>
      <c r="J4696">
        <v>24.434100000000001</v>
      </c>
      <c r="K4696">
        <v>86.521699999999996</v>
      </c>
      <c r="L4696">
        <v>0.202571</v>
      </c>
    </row>
    <row r="4697" spans="1:12" x14ac:dyDescent="0.35">
      <c r="A4697" s="1">
        <v>34895.625</v>
      </c>
      <c r="B4697">
        <v>6175.81</v>
      </c>
      <c r="C4697">
        <v>11422.2</v>
      </c>
      <c r="D4697">
        <v>21040</v>
      </c>
      <c r="E4697">
        <v>24604.3</v>
      </c>
      <c r="F4697">
        <v>26.1175</v>
      </c>
      <c r="G4697">
        <v>6818.98</v>
      </c>
      <c r="H4697">
        <v>-21341.8</v>
      </c>
      <c r="I4697">
        <v>29515.3</v>
      </c>
      <c r="J4697">
        <v>23.097899999999999</v>
      </c>
      <c r="K4697">
        <v>80.790800000000004</v>
      </c>
      <c r="L4697">
        <v>0.64134000000000002</v>
      </c>
    </row>
    <row r="4698" spans="1:12" x14ac:dyDescent="0.35">
      <c r="A4698" s="1">
        <v>34895.666666666664</v>
      </c>
      <c r="B4698">
        <v>810.35299999999995</v>
      </c>
      <c r="C4698">
        <v>8942.4</v>
      </c>
      <c r="D4698">
        <v>16342.8</v>
      </c>
      <c r="E4698">
        <v>30087.200000000001</v>
      </c>
      <c r="F4698">
        <v>31.9254</v>
      </c>
      <c r="G4698">
        <v>8348.6299999999992</v>
      </c>
      <c r="H4698">
        <v>-21341.8</v>
      </c>
      <c r="I4698">
        <v>29515.3</v>
      </c>
      <c r="J4698">
        <v>21.788</v>
      </c>
      <c r="K4698">
        <v>80.670900000000003</v>
      </c>
      <c r="L4698">
        <v>0.35089999999999999</v>
      </c>
    </row>
    <row r="4699" spans="1:12" x14ac:dyDescent="0.35">
      <c r="A4699" s="1">
        <v>34895.708333333336</v>
      </c>
      <c r="B4699">
        <v>0</v>
      </c>
      <c r="C4699">
        <v>8456.2000000000007</v>
      </c>
      <c r="D4699">
        <v>15847.5</v>
      </c>
      <c r="E4699">
        <v>27834.3</v>
      </c>
      <c r="F4699">
        <v>29.4922</v>
      </c>
      <c r="G4699">
        <v>7756.9</v>
      </c>
      <c r="H4699">
        <v>-21341.8</v>
      </c>
      <c r="I4699">
        <v>29515.3</v>
      </c>
      <c r="J4699">
        <v>21.775600000000001</v>
      </c>
      <c r="K4699">
        <v>79.648600000000002</v>
      </c>
      <c r="L4699">
        <v>0</v>
      </c>
    </row>
    <row r="4700" spans="1:12" x14ac:dyDescent="0.35">
      <c r="A4700" s="1">
        <v>34895.75</v>
      </c>
      <c r="B4700">
        <v>3418.33</v>
      </c>
      <c r="C4700">
        <v>9238.19</v>
      </c>
      <c r="D4700">
        <v>16811.099999999999</v>
      </c>
      <c r="E4700">
        <v>27761</v>
      </c>
      <c r="F4700">
        <v>29.445900000000002</v>
      </c>
      <c r="G4700">
        <v>7712.13</v>
      </c>
      <c r="H4700">
        <v>-21341.8</v>
      </c>
      <c r="I4700">
        <v>29515.3</v>
      </c>
      <c r="J4700">
        <v>21.824200000000001</v>
      </c>
      <c r="K4700">
        <v>81.597800000000007</v>
      </c>
      <c r="L4700">
        <v>0.43720599999999998</v>
      </c>
    </row>
    <row r="4701" spans="1:12" x14ac:dyDescent="0.35">
      <c r="A4701" s="1">
        <v>34895.791666666664</v>
      </c>
      <c r="B4701">
        <v>442.66500000000002</v>
      </c>
      <c r="C4701">
        <v>7823.81</v>
      </c>
      <c r="D4701">
        <v>14807.2</v>
      </c>
      <c r="E4701">
        <v>29118.799999999999</v>
      </c>
      <c r="F4701">
        <v>30.902699999999999</v>
      </c>
      <c r="G4701">
        <v>8069.29</v>
      </c>
      <c r="H4701">
        <v>-21341.8</v>
      </c>
      <c r="I4701">
        <v>29515.3</v>
      </c>
      <c r="J4701">
        <v>21.277799999999999</v>
      </c>
      <c r="K4701">
        <v>79.544499999999999</v>
      </c>
      <c r="L4701">
        <v>5.7454199999999997E-2</v>
      </c>
    </row>
    <row r="4702" spans="1:12" x14ac:dyDescent="0.35">
      <c r="A4702" s="1">
        <v>34895.833333333336</v>
      </c>
      <c r="B4702">
        <v>2049.38</v>
      </c>
      <c r="C4702">
        <v>9284.61</v>
      </c>
      <c r="D4702">
        <v>16898.400000000001</v>
      </c>
      <c r="E4702">
        <v>26984.2</v>
      </c>
      <c r="F4702">
        <v>28.6112</v>
      </c>
      <c r="G4702">
        <v>7507.41</v>
      </c>
      <c r="H4702">
        <v>-21341.8</v>
      </c>
      <c r="I4702">
        <v>29515.3</v>
      </c>
      <c r="J4702">
        <v>21.797799999999999</v>
      </c>
      <c r="K4702">
        <v>81.997</v>
      </c>
      <c r="L4702">
        <v>0.19827500000000001</v>
      </c>
    </row>
    <row r="4703" spans="1:12" x14ac:dyDescent="0.35">
      <c r="A4703" s="1">
        <v>34895.875</v>
      </c>
      <c r="B4703">
        <v>1580.46</v>
      </c>
      <c r="C4703">
        <v>7429.29</v>
      </c>
      <c r="D4703">
        <v>14770.3</v>
      </c>
      <c r="E4703">
        <v>17441.099999999999</v>
      </c>
      <c r="F4703">
        <v>18.502800000000001</v>
      </c>
      <c r="G4703">
        <v>4798.43</v>
      </c>
      <c r="H4703">
        <v>-10179.200000000001</v>
      </c>
      <c r="I4703">
        <v>18352.5</v>
      </c>
      <c r="J4703">
        <v>19.7897</v>
      </c>
      <c r="K4703">
        <v>79.603399999999993</v>
      </c>
      <c r="L4703">
        <v>0.33011499999999999</v>
      </c>
    </row>
    <row r="4704" spans="1:12" x14ac:dyDescent="0.35">
      <c r="A4704" s="1">
        <v>34895.916666666664</v>
      </c>
      <c r="B4704">
        <v>1659.11</v>
      </c>
      <c r="C4704">
        <v>6456.77</v>
      </c>
      <c r="D4704">
        <v>12746.4</v>
      </c>
      <c r="E4704">
        <v>18163.400000000001</v>
      </c>
      <c r="F4704">
        <v>19.282900000000001</v>
      </c>
      <c r="G4704">
        <v>4991.49</v>
      </c>
      <c r="H4704">
        <v>-10179.200000000001</v>
      </c>
      <c r="I4704">
        <v>18352.5</v>
      </c>
      <c r="J4704">
        <v>19.784199999999998</v>
      </c>
      <c r="K4704">
        <v>79.830799999999996</v>
      </c>
      <c r="L4704">
        <v>0</v>
      </c>
    </row>
    <row r="4705" spans="1:12" x14ac:dyDescent="0.35">
      <c r="A4705" s="1">
        <v>34895.958333333336</v>
      </c>
      <c r="B4705">
        <v>469.93799999999999</v>
      </c>
      <c r="C4705">
        <v>5059.55</v>
      </c>
      <c r="D4705">
        <v>10255</v>
      </c>
      <c r="E4705">
        <v>17084.599999999999</v>
      </c>
      <c r="F4705">
        <v>18.116199999999999</v>
      </c>
      <c r="G4705">
        <v>4707.18</v>
      </c>
      <c r="H4705">
        <v>-10179.200000000001</v>
      </c>
      <c r="I4705">
        <v>18352.5</v>
      </c>
      <c r="J4705">
        <v>19.126899999999999</v>
      </c>
      <c r="K4705">
        <v>78.755200000000002</v>
      </c>
      <c r="L4705">
        <v>0</v>
      </c>
    </row>
    <row r="4706" spans="1:12" x14ac:dyDescent="0.35">
      <c r="A4706" s="1">
        <v>34896</v>
      </c>
      <c r="B4706">
        <v>481.72500000000002</v>
      </c>
      <c r="C4706">
        <v>5108.1099999999997</v>
      </c>
      <c r="D4706">
        <v>10314.6</v>
      </c>
      <c r="E4706">
        <v>17194.5</v>
      </c>
      <c r="F4706">
        <v>18.235700000000001</v>
      </c>
      <c r="G4706">
        <v>4735.47</v>
      </c>
      <c r="H4706">
        <v>-10179.200000000001</v>
      </c>
      <c r="I4706">
        <v>18352.5</v>
      </c>
      <c r="J4706">
        <v>19.115300000000001</v>
      </c>
      <c r="K4706">
        <v>78.951099999999997</v>
      </c>
      <c r="L4706">
        <v>0</v>
      </c>
    </row>
    <row r="4707" spans="1:12" x14ac:dyDescent="0.35">
      <c r="A4707" s="1">
        <v>34896.041666666664</v>
      </c>
      <c r="B4707">
        <v>472.84300000000002</v>
      </c>
      <c r="C4707">
        <v>5091.72</v>
      </c>
      <c r="D4707">
        <v>10288.299999999999</v>
      </c>
      <c r="E4707">
        <v>17140.2</v>
      </c>
      <c r="F4707">
        <v>18.1767</v>
      </c>
      <c r="G4707">
        <v>4721.71</v>
      </c>
      <c r="H4707">
        <v>-10179.200000000001</v>
      </c>
      <c r="I4707">
        <v>18352.5</v>
      </c>
      <c r="J4707">
        <v>19.101500000000001</v>
      </c>
      <c r="K4707">
        <v>78.918499999999995</v>
      </c>
      <c r="L4707">
        <v>0</v>
      </c>
    </row>
    <row r="4708" spans="1:12" x14ac:dyDescent="0.35">
      <c r="A4708" s="1">
        <v>34896.083333333336</v>
      </c>
      <c r="B4708">
        <v>237.941</v>
      </c>
      <c r="C4708">
        <v>5464.85</v>
      </c>
      <c r="D4708">
        <v>10905.9</v>
      </c>
      <c r="E4708">
        <v>17352.7</v>
      </c>
      <c r="F4708">
        <v>18.4085</v>
      </c>
      <c r="G4708">
        <v>4780.2</v>
      </c>
      <c r="H4708">
        <v>-10179.200000000001</v>
      </c>
      <c r="I4708">
        <v>18352.5</v>
      </c>
      <c r="J4708">
        <v>19.373999999999999</v>
      </c>
      <c r="K4708">
        <v>79.258899999999997</v>
      </c>
      <c r="L4708">
        <v>0</v>
      </c>
    </row>
    <row r="4709" spans="1:12" x14ac:dyDescent="0.35">
      <c r="A4709" s="1">
        <v>34896.125</v>
      </c>
      <c r="B4709">
        <v>1526.34</v>
      </c>
      <c r="C4709">
        <v>6183.25</v>
      </c>
      <c r="D4709">
        <v>12096.5</v>
      </c>
      <c r="E4709">
        <v>18329.2</v>
      </c>
      <c r="F4709">
        <v>19.460100000000001</v>
      </c>
      <c r="G4709">
        <v>5035.28</v>
      </c>
      <c r="H4709">
        <v>-10179.200000000001</v>
      </c>
      <c r="I4709">
        <v>18352.5</v>
      </c>
      <c r="J4709">
        <v>19.660799999999998</v>
      </c>
      <c r="K4709">
        <v>80.239800000000002</v>
      </c>
      <c r="L4709">
        <v>0</v>
      </c>
    </row>
    <row r="4710" spans="1:12" x14ac:dyDescent="0.35">
      <c r="A4710" s="1">
        <v>34896.166666666664</v>
      </c>
      <c r="B4710">
        <v>1544.09</v>
      </c>
      <c r="C4710">
        <v>5912.24</v>
      </c>
      <c r="D4710">
        <v>11679.1</v>
      </c>
      <c r="E4710">
        <v>17966.3</v>
      </c>
      <c r="F4710">
        <v>19.070799999999998</v>
      </c>
      <c r="G4710">
        <v>4935.1499999999996</v>
      </c>
      <c r="H4710">
        <v>-10179.200000000001</v>
      </c>
      <c r="I4710">
        <v>18352.5</v>
      </c>
      <c r="J4710">
        <v>19.501999999999999</v>
      </c>
      <c r="K4710">
        <v>79.741799999999998</v>
      </c>
      <c r="L4710">
        <v>0</v>
      </c>
    </row>
    <row r="4711" spans="1:12" x14ac:dyDescent="0.35">
      <c r="A4711" s="1">
        <v>34896.208333333336</v>
      </c>
      <c r="B4711">
        <v>396.62900000000002</v>
      </c>
      <c r="C4711">
        <v>6225.56</v>
      </c>
      <c r="D4711">
        <v>12432</v>
      </c>
      <c r="E4711">
        <v>20610.7</v>
      </c>
      <c r="F4711">
        <v>21.8078</v>
      </c>
      <c r="G4711">
        <v>5741.97</v>
      </c>
      <c r="H4711">
        <v>-15399.3</v>
      </c>
      <c r="I4711">
        <v>23572.7</v>
      </c>
      <c r="J4711">
        <v>20.580400000000001</v>
      </c>
      <c r="K4711">
        <v>77.700599999999994</v>
      </c>
      <c r="L4711">
        <v>0</v>
      </c>
    </row>
    <row r="4712" spans="1:12" x14ac:dyDescent="0.35">
      <c r="A4712" s="1">
        <v>34896.25</v>
      </c>
      <c r="B4712">
        <v>510.11500000000001</v>
      </c>
      <c r="C4712">
        <v>8532.7800000000007</v>
      </c>
      <c r="D4712">
        <v>15885.8</v>
      </c>
      <c r="E4712">
        <v>28900.1</v>
      </c>
      <c r="F4712">
        <v>30.647500000000001</v>
      </c>
      <c r="G4712">
        <v>8032.3</v>
      </c>
      <c r="H4712">
        <v>-21341.8</v>
      </c>
      <c r="I4712">
        <v>29515.3</v>
      </c>
      <c r="J4712">
        <v>21.453099999999999</v>
      </c>
      <c r="K4712">
        <v>81.093999999999994</v>
      </c>
      <c r="L4712">
        <v>5.63542E-2</v>
      </c>
    </row>
    <row r="4713" spans="1:12" x14ac:dyDescent="0.35">
      <c r="A4713" s="1">
        <v>34896.291666666664</v>
      </c>
      <c r="B4713">
        <v>1064.5</v>
      </c>
      <c r="C4713">
        <v>9758.1200000000008</v>
      </c>
      <c r="D4713">
        <v>17649.8</v>
      </c>
      <c r="E4713">
        <v>26190.5</v>
      </c>
      <c r="F4713">
        <v>27.736499999999999</v>
      </c>
      <c r="G4713">
        <v>7315.15</v>
      </c>
      <c r="H4713">
        <v>-21341.8</v>
      </c>
      <c r="I4713">
        <v>29515.3</v>
      </c>
      <c r="J4713">
        <v>22.214600000000001</v>
      </c>
      <c r="K4713">
        <v>81.247600000000006</v>
      </c>
      <c r="L4713">
        <v>0.39030399999999998</v>
      </c>
    </row>
    <row r="4714" spans="1:12" x14ac:dyDescent="0.35">
      <c r="A4714" s="1">
        <v>34896.333333333336</v>
      </c>
      <c r="B4714">
        <v>327.71100000000001</v>
      </c>
      <c r="C4714">
        <v>11279.4</v>
      </c>
      <c r="D4714">
        <v>20005.7</v>
      </c>
      <c r="E4714">
        <v>24843.200000000001</v>
      </c>
      <c r="F4714">
        <v>26.255099999999999</v>
      </c>
      <c r="G4714">
        <v>6990.18</v>
      </c>
      <c r="H4714">
        <v>-21341.8</v>
      </c>
      <c r="I4714">
        <v>29515.3</v>
      </c>
      <c r="J4714">
        <v>23.145299999999999</v>
      </c>
      <c r="K4714">
        <v>81.011200000000002</v>
      </c>
      <c r="L4714">
        <v>0.78295000000000003</v>
      </c>
    </row>
    <row r="4715" spans="1:12" x14ac:dyDescent="0.35">
      <c r="A4715" s="1">
        <v>34896.375</v>
      </c>
      <c r="B4715">
        <v>0</v>
      </c>
      <c r="C4715">
        <v>12755</v>
      </c>
      <c r="D4715">
        <v>22433.9</v>
      </c>
      <c r="E4715">
        <v>26806.1</v>
      </c>
      <c r="F4715">
        <v>28.316700000000001</v>
      </c>
      <c r="G4715">
        <v>7559.27</v>
      </c>
      <c r="H4715">
        <v>-27632.6</v>
      </c>
      <c r="I4715">
        <v>35806.300000000003</v>
      </c>
      <c r="J4715">
        <v>24.239100000000001</v>
      </c>
      <c r="K4715">
        <v>80.072999999999993</v>
      </c>
      <c r="L4715">
        <v>1.0164</v>
      </c>
    </row>
    <row r="4716" spans="1:12" x14ac:dyDescent="0.35">
      <c r="A4716" s="1">
        <v>34896.416666666664</v>
      </c>
      <c r="B4716">
        <v>4302.1000000000004</v>
      </c>
      <c r="C4716">
        <v>15112.9</v>
      </c>
      <c r="D4716">
        <v>24420.5</v>
      </c>
      <c r="E4716">
        <v>29302.1</v>
      </c>
      <c r="F4716">
        <v>31.032800000000002</v>
      </c>
      <c r="G4716">
        <v>8188.62</v>
      </c>
      <c r="H4716">
        <v>-38570.5</v>
      </c>
      <c r="I4716">
        <v>46744.4</v>
      </c>
      <c r="J4716">
        <v>23.658200000000001</v>
      </c>
      <c r="K4716">
        <v>89.323400000000007</v>
      </c>
      <c r="L4716">
        <v>0.98371600000000003</v>
      </c>
    </row>
    <row r="4717" spans="1:12" x14ac:dyDescent="0.35">
      <c r="A4717" s="1">
        <v>34896.458333333336</v>
      </c>
      <c r="B4717">
        <v>5153.4799999999996</v>
      </c>
      <c r="C4717">
        <v>16268.6</v>
      </c>
      <c r="D4717">
        <v>26498.799999999999</v>
      </c>
      <c r="E4717">
        <v>28842.6</v>
      </c>
      <c r="F4717">
        <v>30.553899999999999</v>
      </c>
      <c r="G4717">
        <v>8054.63</v>
      </c>
      <c r="H4717">
        <v>-38570.5</v>
      </c>
      <c r="I4717">
        <v>46744.4</v>
      </c>
      <c r="J4717">
        <v>23.7531</v>
      </c>
      <c r="K4717">
        <v>89.656199999999998</v>
      </c>
      <c r="L4717">
        <v>0.839673</v>
      </c>
    </row>
    <row r="4718" spans="1:12" x14ac:dyDescent="0.35">
      <c r="A4718" s="1">
        <v>34896.5</v>
      </c>
      <c r="B4718">
        <v>3951.91</v>
      </c>
      <c r="C4718">
        <v>15884.8</v>
      </c>
      <c r="D4718">
        <v>26399.9</v>
      </c>
      <c r="E4718">
        <v>29294.3</v>
      </c>
      <c r="F4718">
        <v>31.0261</v>
      </c>
      <c r="G4718">
        <v>8186.91</v>
      </c>
      <c r="H4718">
        <v>-38570.5</v>
      </c>
      <c r="I4718">
        <v>46744.4</v>
      </c>
      <c r="J4718">
        <v>23.773099999999999</v>
      </c>
      <c r="K4718">
        <v>89.150099999999995</v>
      </c>
      <c r="L4718">
        <v>0.74421999999999999</v>
      </c>
    </row>
    <row r="4719" spans="1:12" x14ac:dyDescent="0.35">
      <c r="A4719" s="1">
        <v>34896.541666666664</v>
      </c>
      <c r="B4719">
        <v>6168.73</v>
      </c>
      <c r="C4719">
        <v>15866.8</v>
      </c>
      <c r="D4719">
        <v>26653.8</v>
      </c>
      <c r="E4719">
        <v>32058</v>
      </c>
      <c r="F4719">
        <v>33.865200000000002</v>
      </c>
      <c r="G4719">
        <v>9030.31</v>
      </c>
      <c r="H4719">
        <v>-38570.5</v>
      </c>
      <c r="I4719">
        <v>46744.4</v>
      </c>
      <c r="J4719">
        <v>23.776299999999999</v>
      </c>
      <c r="K4719">
        <v>89.847399999999993</v>
      </c>
      <c r="L4719">
        <v>0.27698299999999998</v>
      </c>
    </row>
    <row r="4720" spans="1:12" x14ac:dyDescent="0.35">
      <c r="A4720" s="1">
        <v>34896.583333333336</v>
      </c>
      <c r="B4720">
        <v>3712.49</v>
      </c>
      <c r="C4720">
        <v>17408.400000000001</v>
      </c>
      <c r="D4720">
        <v>28984.3</v>
      </c>
      <c r="E4720">
        <v>24772.6</v>
      </c>
      <c r="F4720">
        <v>26.101900000000001</v>
      </c>
      <c r="G4720">
        <v>7033.23</v>
      </c>
      <c r="H4720">
        <v>-38570.5</v>
      </c>
      <c r="I4720">
        <v>46744.4</v>
      </c>
      <c r="J4720">
        <v>24.697700000000001</v>
      </c>
      <c r="K4720">
        <v>88.060199999999995</v>
      </c>
      <c r="L4720">
        <v>0.67521299999999995</v>
      </c>
    </row>
    <row r="4721" spans="1:12" x14ac:dyDescent="0.35">
      <c r="A4721" s="1">
        <v>34896.625</v>
      </c>
      <c r="B4721">
        <v>1959.34</v>
      </c>
      <c r="C4721">
        <v>17070</v>
      </c>
      <c r="D4721">
        <v>29533</v>
      </c>
      <c r="E4721">
        <v>32022.1</v>
      </c>
      <c r="F4721">
        <v>33.691000000000003</v>
      </c>
      <c r="G4721">
        <v>9141.9</v>
      </c>
      <c r="H4721">
        <v>-38570.5</v>
      </c>
      <c r="I4721">
        <v>46744.4</v>
      </c>
      <c r="J4721">
        <v>25.1343</v>
      </c>
      <c r="K4721">
        <v>85.821799999999996</v>
      </c>
      <c r="L4721">
        <v>0.26092700000000002</v>
      </c>
    </row>
    <row r="4722" spans="1:12" x14ac:dyDescent="0.35">
      <c r="A4722" s="1">
        <v>34896.666666666664</v>
      </c>
      <c r="B4722">
        <v>0</v>
      </c>
      <c r="C4722">
        <v>17611.599999999999</v>
      </c>
      <c r="D4722">
        <v>28989.200000000001</v>
      </c>
      <c r="E4722">
        <v>37652.6</v>
      </c>
      <c r="F4722">
        <v>39.542700000000004</v>
      </c>
      <c r="G4722">
        <v>10815.6</v>
      </c>
      <c r="H4722">
        <v>-38570.5</v>
      </c>
      <c r="I4722">
        <v>46744.4</v>
      </c>
      <c r="J4722">
        <v>25.145099999999999</v>
      </c>
      <c r="K4722">
        <v>86.053100000000001</v>
      </c>
      <c r="L4722">
        <v>0</v>
      </c>
    </row>
    <row r="4723" spans="1:12" x14ac:dyDescent="0.35">
      <c r="A4723" s="1">
        <v>34896.708333333336</v>
      </c>
      <c r="B4723">
        <v>13.2348</v>
      </c>
      <c r="C4723">
        <v>15935.9</v>
      </c>
      <c r="D4723">
        <v>26036.7</v>
      </c>
      <c r="E4723">
        <v>32906.6</v>
      </c>
      <c r="F4723">
        <v>34.722000000000001</v>
      </c>
      <c r="G4723">
        <v>9309.0400000000009</v>
      </c>
      <c r="H4723">
        <v>-33659.4</v>
      </c>
      <c r="I4723">
        <v>41833.300000000003</v>
      </c>
      <c r="J4723">
        <v>24.039200000000001</v>
      </c>
      <c r="K4723">
        <v>88.128399999999999</v>
      </c>
      <c r="L4723">
        <v>0</v>
      </c>
    </row>
    <row r="4724" spans="1:12" x14ac:dyDescent="0.35">
      <c r="A4724" s="1">
        <v>34896.75</v>
      </c>
      <c r="B4724">
        <v>6771.09</v>
      </c>
      <c r="C4724">
        <v>12495.3</v>
      </c>
      <c r="D4724">
        <v>23570.7</v>
      </c>
      <c r="E4724">
        <v>22533.7</v>
      </c>
      <c r="F4724">
        <v>23.934000000000001</v>
      </c>
      <c r="G4724">
        <v>6234.76</v>
      </c>
      <c r="H4724">
        <v>-21341.8</v>
      </c>
      <c r="I4724">
        <v>29515.3</v>
      </c>
      <c r="J4724">
        <v>23.701899999999998</v>
      </c>
      <c r="K4724">
        <v>79.985299999999995</v>
      </c>
      <c r="L4724">
        <v>0.6764</v>
      </c>
    </row>
    <row r="4725" spans="1:12" x14ac:dyDescent="0.35">
      <c r="A4725" s="1">
        <v>34896.791666666664</v>
      </c>
      <c r="B4725">
        <v>157.80699999999999</v>
      </c>
      <c r="C4725">
        <v>8461.9599999999991</v>
      </c>
      <c r="D4725">
        <v>15779.2</v>
      </c>
      <c r="E4725">
        <v>27130.5</v>
      </c>
      <c r="F4725">
        <v>28.7669</v>
      </c>
      <c r="G4725">
        <v>7543.64</v>
      </c>
      <c r="H4725">
        <v>-21341.8</v>
      </c>
      <c r="I4725">
        <v>29515.3</v>
      </c>
      <c r="J4725">
        <v>21.760999999999999</v>
      </c>
      <c r="K4725">
        <v>79.884</v>
      </c>
      <c r="L4725">
        <v>0</v>
      </c>
    </row>
    <row r="4726" spans="1:12" x14ac:dyDescent="0.35">
      <c r="A4726" s="1">
        <v>34896.833333333336</v>
      </c>
      <c r="B4726">
        <v>953.61199999999997</v>
      </c>
      <c r="C4726">
        <v>8810.2999999999993</v>
      </c>
      <c r="D4726">
        <v>16249.4</v>
      </c>
      <c r="E4726">
        <v>28085.200000000001</v>
      </c>
      <c r="F4726">
        <v>29.802900000000001</v>
      </c>
      <c r="G4726">
        <v>7791.4</v>
      </c>
      <c r="H4726">
        <v>-21341.8</v>
      </c>
      <c r="I4726">
        <v>29515.3</v>
      </c>
      <c r="J4726">
        <v>21.8232</v>
      </c>
      <c r="K4726">
        <v>80.594899999999996</v>
      </c>
      <c r="L4726">
        <v>0.221137</v>
      </c>
    </row>
    <row r="4727" spans="1:12" x14ac:dyDescent="0.35">
      <c r="A4727" s="1">
        <v>34896.875</v>
      </c>
      <c r="B4727">
        <v>1637.4</v>
      </c>
      <c r="C4727">
        <v>6464.52</v>
      </c>
      <c r="D4727">
        <v>12576.8</v>
      </c>
      <c r="E4727">
        <v>18269.8</v>
      </c>
      <c r="F4727">
        <v>19.399699999999999</v>
      </c>
      <c r="G4727">
        <v>5017.75</v>
      </c>
      <c r="H4727">
        <v>-10179.200000000001</v>
      </c>
      <c r="I4727">
        <v>18352.5</v>
      </c>
      <c r="J4727">
        <v>19.727</v>
      </c>
      <c r="K4727">
        <v>80.187799999999996</v>
      </c>
      <c r="L4727">
        <v>5.2894400000000001E-2</v>
      </c>
    </row>
    <row r="4728" spans="1:12" x14ac:dyDescent="0.35">
      <c r="A4728" s="1">
        <v>34896.916666666664</v>
      </c>
      <c r="B4728">
        <v>1434.16</v>
      </c>
      <c r="C4728">
        <v>5306.03</v>
      </c>
      <c r="D4728">
        <v>10637.9</v>
      </c>
      <c r="E4728">
        <v>17293</v>
      </c>
      <c r="F4728">
        <v>18.353000000000002</v>
      </c>
      <c r="G4728">
        <v>4750.33</v>
      </c>
      <c r="H4728">
        <v>-10179.200000000001</v>
      </c>
      <c r="I4728">
        <v>18352.5</v>
      </c>
      <c r="J4728">
        <v>19.236799999999999</v>
      </c>
      <c r="K4728">
        <v>79.236000000000004</v>
      </c>
      <c r="L4728">
        <v>0</v>
      </c>
    </row>
    <row r="4729" spans="1:12" x14ac:dyDescent="0.35">
      <c r="A4729" s="1">
        <v>34896.958333333336</v>
      </c>
      <c r="B4729">
        <v>756.19500000000005</v>
      </c>
      <c r="C4729">
        <v>5494.87</v>
      </c>
      <c r="D4729">
        <v>10972.6</v>
      </c>
      <c r="E4729">
        <v>16800.3</v>
      </c>
      <c r="F4729">
        <v>17.8231</v>
      </c>
      <c r="G4729">
        <v>4622.87</v>
      </c>
      <c r="H4729">
        <v>-10179.200000000001</v>
      </c>
      <c r="I4729">
        <v>18352.5</v>
      </c>
      <c r="J4729">
        <v>19.403700000000001</v>
      </c>
      <c r="K4729">
        <v>78.990399999999994</v>
      </c>
      <c r="L4729">
        <v>0</v>
      </c>
    </row>
    <row r="4730" spans="1:12" x14ac:dyDescent="0.35">
      <c r="A4730" s="1">
        <v>34897</v>
      </c>
      <c r="B4730">
        <v>323.738</v>
      </c>
      <c r="C4730">
        <v>5433.03</v>
      </c>
      <c r="D4730">
        <v>10894.4</v>
      </c>
      <c r="E4730">
        <v>16748.7</v>
      </c>
      <c r="F4730">
        <v>17.7636</v>
      </c>
      <c r="G4730">
        <v>4613.7700000000004</v>
      </c>
      <c r="H4730">
        <v>-10179.200000000001</v>
      </c>
      <c r="I4730">
        <v>18352.5</v>
      </c>
      <c r="J4730">
        <v>19.405799999999999</v>
      </c>
      <c r="K4730">
        <v>78.688900000000004</v>
      </c>
      <c r="L4730">
        <v>0</v>
      </c>
    </row>
    <row r="4731" spans="1:12" x14ac:dyDescent="0.35">
      <c r="A4731" s="1">
        <v>34897.041666666664</v>
      </c>
      <c r="B4731">
        <v>89.683400000000006</v>
      </c>
      <c r="C4731">
        <v>5499.91</v>
      </c>
      <c r="D4731">
        <v>11002.1</v>
      </c>
      <c r="E4731">
        <v>16810.2</v>
      </c>
      <c r="F4731">
        <v>17.825199999999999</v>
      </c>
      <c r="G4731">
        <v>4635.99</v>
      </c>
      <c r="H4731">
        <v>-10179.200000000001</v>
      </c>
      <c r="I4731">
        <v>18352.5</v>
      </c>
      <c r="J4731">
        <v>19.422899999999998</v>
      </c>
      <c r="K4731">
        <v>78.906400000000005</v>
      </c>
      <c r="L4731">
        <v>0</v>
      </c>
    </row>
    <row r="4732" spans="1:12" x14ac:dyDescent="0.35">
      <c r="A4732" s="1">
        <v>34897.083333333336</v>
      </c>
      <c r="B4732">
        <v>67.544300000000007</v>
      </c>
      <c r="C4732">
        <v>5509.15</v>
      </c>
      <c r="D4732">
        <v>11014.8</v>
      </c>
      <c r="E4732">
        <v>16771.8</v>
      </c>
      <c r="F4732">
        <v>17.784199999999998</v>
      </c>
      <c r="G4732">
        <v>4625.57</v>
      </c>
      <c r="H4732">
        <v>-10179.200000000001</v>
      </c>
      <c r="I4732">
        <v>18352.5</v>
      </c>
      <c r="J4732">
        <v>19.4268</v>
      </c>
      <c r="K4732">
        <v>78.911600000000007</v>
      </c>
      <c r="L4732">
        <v>0</v>
      </c>
    </row>
    <row r="4733" spans="1:12" x14ac:dyDescent="0.35">
      <c r="A4733" s="1">
        <v>34897.125</v>
      </c>
      <c r="B4733">
        <v>264.83699999999999</v>
      </c>
      <c r="C4733">
        <v>5393.54</v>
      </c>
      <c r="D4733">
        <v>10810.1</v>
      </c>
      <c r="E4733">
        <v>16774.400000000001</v>
      </c>
      <c r="F4733">
        <v>17.787600000000001</v>
      </c>
      <c r="G4733">
        <v>4624.28</v>
      </c>
      <c r="H4733">
        <v>-10179.200000000001</v>
      </c>
      <c r="I4733">
        <v>18352.5</v>
      </c>
      <c r="J4733">
        <v>19.3429</v>
      </c>
      <c r="K4733">
        <v>78.834999999999994</v>
      </c>
      <c r="L4733">
        <v>0</v>
      </c>
    </row>
    <row r="4734" spans="1:12" x14ac:dyDescent="0.35">
      <c r="A4734" s="1">
        <v>34897.166666666664</v>
      </c>
      <c r="B4734">
        <v>1653.16</v>
      </c>
      <c r="C4734">
        <v>5391.82</v>
      </c>
      <c r="D4734">
        <v>10834.6</v>
      </c>
      <c r="E4734">
        <v>16526.599999999999</v>
      </c>
      <c r="F4734">
        <v>17.534199999999998</v>
      </c>
      <c r="G4734">
        <v>4542.43</v>
      </c>
      <c r="H4734">
        <v>-10179.200000000001</v>
      </c>
      <c r="I4734">
        <v>18352.5</v>
      </c>
      <c r="J4734">
        <v>19.2195</v>
      </c>
      <c r="K4734">
        <v>78.818600000000004</v>
      </c>
      <c r="L4734">
        <v>0</v>
      </c>
    </row>
    <row r="4735" spans="1:12" x14ac:dyDescent="0.35">
      <c r="A4735" s="1">
        <v>34897.208333333336</v>
      </c>
      <c r="B4735">
        <v>1896.1</v>
      </c>
      <c r="C4735">
        <v>8241.33</v>
      </c>
      <c r="D4735">
        <v>15536.4</v>
      </c>
      <c r="E4735">
        <v>18084.099999999999</v>
      </c>
      <c r="F4735">
        <v>19.158899999999999</v>
      </c>
      <c r="G4735">
        <v>5035.07</v>
      </c>
      <c r="H4735">
        <v>-15399.3</v>
      </c>
      <c r="I4735">
        <v>23572.7</v>
      </c>
      <c r="J4735">
        <v>21.615100000000002</v>
      </c>
      <c r="K4735">
        <v>79.766999999999996</v>
      </c>
      <c r="L4735">
        <v>0.13561000000000001</v>
      </c>
    </row>
    <row r="4736" spans="1:12" x14ac:dyDescent="0.35">
      <c r="A4736" s="1">
        <v>34897.25</v>
      </c>
      <c r="B4736">
        <v>5619.08</v>
      </c>
      <c r="C4736">
        <v>10468.9</v>
      </c>
      <c r="D4736">
        <v>18683</v>
      </c>
      <c r="E4736">
        <v>20946.900000000001</v>
      </c>
      <c r="F4736">
        <v>22.262</v>
      </c>
      <c r="G4736">
        <v>5784.93</v>
      </c>
      <c r="H4736">
        <v>-21341.8</v>
      </c>
      <c r="I4736">
        <v>29515.3</v>
      </c>
      <c r="J4736">
        <v>22.5945</v>
      </c>
      <c r="K4736">
        <v>81.395099999999999</v>
      </c>
      <c r="L4736">
        <v>1.1396900000000001</v>
      </c>
    </row>
    <row r="4737" spans="1:12" x14ac:dyDescent="0.35">
      <c r="A4737" s="1">
        <v>34897.291666666664</v>
      </c>
      <c r="B4737">
        <v>6954.08</v>
      </c>
      <c r="C4737">
        <v>12253.1</v>
      </c>
      <c r="D4737">
        <v>21039</v>
      </c>
      <c r="E4737">
        <v>23056.2</v>
      </c>
      <c r="F4737">
        <v>24.515599999999999</v>
      </c>
      <c r="G4737">
        <v>6358.77</v>
      </c>
      <c r="H4737">
        <v>-27632.6</v>
      </c>
      <c r="I4737">
        <v>35806.300000000003</v>
      </c>
      <c r="J4737">
        <v>23.4175</v>
      </c>
      <c r="K4737">
        <v>83.433300000000003</v>
      </c>
      <c r="L4737">
        <v>1.3475200000000001</v>
      </c>
    </row>
    <row r="4738" spans="1:12" x14ac:dyDescent="0.35">
      <c r="A4738" s="1">
        <v>34897.333333333336</v>
      </c>
      <c r="B4738">
        <v>7591.84</v>
      </c>
      <c r="C4738">
        <v>13630.4</v>
      </c>
      <c r="D4738">
        <v>22142.2</v>
      </c>
      <c r="E4738">
        <v>28833.5</v>
      </c>
      <c r="F4738">
        <v>30.5931</v>
      </c>
      <c r="G4738">
        <v>8007.87</v>
      </c>
      <c r="H4738">
        <v>-33659.4</v>
      </c>
      <c r="I4738">
        <v>41833.300000000003</v>
      </c>
      <c r="J4738">
        <v>23.0337</v>
      </c>
      <c r="K4738">
        <v>89.386799999999994</v>
      </c>
      <c r="L4738">
        <v>1.14452</v>
      </c>
    </row>
    <row r="4739" spans="1:12" x14ac:dyDescent="0.35">
      <c r="A4739" s="1">
        <v>34897.375</v>
      </c>
      <c r="B4739">
        <v>5092.76</v>
      </c>
      <c r="C4739">
        <v>13023.9</v>
      </c>
      <c r="D4739">
        <v>22013.7</v>
      </c>
      <c r="E4739">
        <v>23391</v>
      </c>
      <c r="F4739">
        <v>24.850899999999999</v>
      </c>
      <c r="G4739">
        <v>6469.57</v>
      </c>
      <c r="H4739">
        <v>-27632.6</v>
      </c>
      <c r="I4739">
        <v>35806.300000000003</v>
      </c>
      <c r="J4739">
        <v>23.648900000000001</v>
      </c>
      <c r="K4739">
        <v>84.049000000000007</v>
      </c>
      <c r="L4739">
        <v>1.3416300000000001</v>
      </c>
    </row>
    <row r="4740" spans="1:12" x14ac:dyDescent="0.35">
      <c r="A4740" s="1">
        <v>34897.416666666664</v>
      </c>
      <c r="B4740">
        <v>5839.71</v>
      </c>
      <c r="C4740">
        <v>13992.8</v>
      </c>
      <c r="D4740">
        <v>22695.5</v>
      </c>
      <c r="E4740">
        <v>29286.9</v>
      </c>
      <c r="F4740">
        <v>31.0459</v>
      </c>
      <c r="G4740">
        <v>8158.81</v>
      </c>
      <c r="H4740">
        <v>-33659.4</v>
      </c>
      <c r="I4740">
        <v>41833.300000000003</v>
      </c>
      <c r="J4740">
        <v>23.282299999999999</v>
      </c>
      <c r="K4740">
        <v>88.865300000000005</v>
      </c>
      <c r="L4740">
        <v>1.07104</v>
      </c>
    </row>
    <row r="4741" spans="1:12" x14ac:dyDescent="0.35">
      <c r="A4741" s="1">
        <v>34897.458333333336</v>
      </c>
      <c r="B4741">
        <v>6372.71</v>
      </c>
      <c r="C4741">
        <v>15692.2</v>
      </c>
      <c r="D4741">
        <v>25694.6</v>
      </c>
      <c r="E4741">
        <v>26906.7</v>
      </c>
      <c r="F4741">
        <v>28.548500000000001</v>
      </c>
      <c r="G4741">
        <v>7476.16</v>
      </c>
      <c r="H4741">
        <v>-33659.4</v>
      </c>
      <c r="I4741">
        <v>41833.300000000003</v>
      </c>
      <c r="J4741">
        <v>23.6859</v>
      </c>
      <c r="K4741">
        <v>89.002499999999998</v>
      </c>
      <c r="L4741">
        <v>0.92671199999999998</v>
      </c>
    </row>
    <row r="4742" spans="1:12" x14ac:dyDescent="0.35">
      <c r="A4742" s="1">
        <v>34897.5</v>
      </c>
      <c r="B4742">
        <v>4301.97</v>
      </c>
      <c r="C4742">
        <v>16617.5</v>
      </c>
      <c r="D4742">
        <v>27704.3</v>
      </c>
      <c r="E4742">
        <v>33769.599999999999</v>
      </c>
      <c r="F4742">
        <v>35.555999999999997</v>
      </c>
      <c r="G4742">
        <v>9613.86</v>
      </c>
      <c r="H4742">
        <v>-38570.5</v>
      </c>
      <c r="I4742">
        <v>46744.4</v>
      </c>
      <c r="J4742">
        <v>24.6663</v>
      </c>
      <c r="K4742">
        <v>86.747100000000003</v>
      </c>
      <c r="L4742">
        <v>0.34507199999999999</v>
      </c>
    </row>
    <row r="4743" spans="1:12" x14ac:dyDescent="0.35">
      <c r="A4743" s="1">
        <v>34897.541666666664</v>
      </c>
      <c r="B4743">
        <v>1995.34</v>
      </c>
      <c r="C4743">
        <v>19138.400000000001</v>
      </c>
      <c r="D4743">
        <v>32022.7</v>
      </c>
      <c r="E4743">
        <v>34962.9</v>
      </c>
      <c r="F4743">
        <v>36.4666</v>
      </c>
      <c r="G4743">
        <v>10236.700000000001</v>
      </c>
      <c r="H4743">
        <v>-38570.5</v>
      </c>
      <c r="I4743">
        <v>46744.4</v>
      </c>
      <c r="J4743">
        <v>26.146799999999999</v>
      </c>
      <c r="K4743">
        <v>84.207800000000006</v>
      </c>
      <c r="L4743">
        <v>0.25575500000000001</v>
      </c>
    </row>
    <row r="4744" spans="1:12" x14ac:dyDescent="0.35">
      <c r="A4744" s="1">
        <v>34897.583333333336</v>
      </c>
      <c r="B4744">
        <v>0</v>
      </c>
      <c r="C4744">
        <v>18326.5</v>
      </c>
      <c r="D4744">
        <v>30600.6</v>
      </c>
      <c r="E4744">
        <v>35873.1</v>
      </c>
      <c r="F4744">
        <v>37.664700000000003</v>
      </c>
      <c r="G4744">
        <v>10310.700000000001</v>
      </c>
      <c r="H4744">
        <v>-38570.5</v>
      </c>
      <c r="I4744">
        <v>46744.4</v>
      </c>
      <c r="J4744">
        <v>25.338999999999999</v>
      </c>
      <c r="K4744">
        <v>86.915700000000001</v>
      </c>
      <c r="L4744">
        <v>0</v>
      </c>
    </row>
    <row r="4745" spans="1:12" x14ac:dyDescent="0.35">
      <c r="A4745" s="1">
        <v>34897.625</v>
      </c>
      <c r="B4745">
        <v>0</v>
      </c>
      <c r="C4745">
        <v>18143.5</v>
      </c>
      <c r="D4745">
        <v>29780.5</v>
      </c>
      <c r="E4745">
        <v>38304.199999999997</v>
      </c>
      <c r="F4745">
        <v>40.171399999999998</v>
      </c>
      <c r="G4745">
        <v>11051.2</v>
      </c>
      <c r="H4745">
        <v>-38570.5</v>
      </c>
      <c r="I4745">
        <v>46744.4</v>
      </c>
      <c r="J4745">
        <v>25.473400000000002</v>
      </c>
      <c r="K4745">
        <v>85.260300000000001</v>
      </c>
      <c r="L4745">
        <v>0</v>
      </c>
    </row>
    <row r="4746" spans="1:12" x14ac:dyDescent="0.35">
      <c r="A4746" s="1">
        <v>34897.666666666664</v>
      </c>
      <c r="B4746">
        <v>5688.73</v>
      </c>
      <c r="C4746">
        <v>13856.4</v>
      </c>
      <c r="D4746">
        <v>26455.8</v>
      </c>
      <c r="E4746">
        <v>19175.5</v>
      </c>
      <c r="F4746">
        <v>20.356200000000001</v>
      </c>
      <c r="G4746">
        <v>5315.19</v>
      </c>
      <c r="H4746">
        <v>-21341.8</v>
      </c>
      <c r="I4746">
        <v>29515.3</v>
      </c>
      <c r="J4746">
        <v>24.270499999999998</v>
      </c>
      <c r="K4746">
        <v>80.357799999999997</v>
      </c>
      <c r="L4746">
        <v>0.60187900000000005</v>
      </c>
    </row>
    <row r="4747" spans="1:12" x14ac:dyDescent="0.35">
      <c r="A4747" s="1">
        <v>34897.708333333336</v>
      </c>
      <c r="B4747">
        <v>5303.61</v>
      </c>
      <c r="C4747">
        <v>10094.1</v>
      </c>
      <c r="D4747">
        <v>18281</v>
      </c>
      <c r="E4747">
        <v>26074.3</v>
      </c>
      <c r="F4747">
        <v>27.681999999999999</v>
      </c>
      <c r="G4747">
        <v>7221.74</v>
      </c>
      <c r="H4747">
        <v>-21341.8</v>
      </c>
      <c r="I4747">
        <v>29515.3</v>
      </c>
      <c r="J4747">
        <v>22.5837</v>
      </c>
      <c r="K4747">
        <v>79.610799999999998</v>
      </c>
      <c r="L4747">
        <v>0.52220999999999995</v>
      </c>
    </row>
    <row r="4748" spans="1:12" x14ac:dyDescent="0.35">
      <c r="A4748" s="1">
        <v>34897.75</v>
      </c>
      <c r="B4748">
        <v>26.4695</v>
      </c>
      <c r="C4748">
        <v>7348.97</v>
      </c>
      <c r="D4748">
        <v>13987.8</v>
      </c>
      <c r="E4748">
        <v>29034.3</v>
      </c>
      <c r="F4748">
        <v>30.8156</v>
      </c>
      <c r="G4748">
        <v>8037.33</v>
      </c>
      <c r="H4748">
        <v>-21341.8</v>
      </c>
      <c r="I4748">
        <v>29515.3</v>
      </c>
      <c r="J4748">
        <v>20.918700000000001</v>
      </c>
      <c r="K4748">
        <v>79.334199999999996</v>
      </c>
      <c r="L4748">
        <v>0</v>
      </c>
    </row>
    <row r="4749" spans="1:12" x14ac:dyDescent="0.35">
      <c r="A4749" s="1">
        <v>34897.791666666664</v>
      </c>
      <c r="B4749">
        <v>0</v>
      </c>
      <c r="C4749">
        <v>8405.92</v>
      </c>
      <c r="D4749">
        <v>15733.9</v>
      </c>
      <c r="E4749">
        <v>26951.200000000001</v>
      </c>
      <c r="F4749">
        <v>28.5853</v>
      </c>
      <c r="G4749">
        <v>7489.15</v>
      </c>
      <c r="H4749">
        <v>-21341.8</v>
      </c>
      <c r="I4749">
        <v>29515.3</v>
      </c>
      <c r="J4749">
        <v>21.581399999999999</v>
      </c>
      <c r="K4749">
        <v>80.1815</v>
      </c>
      <c r="L4749">
        <v>5.8653799999999999E-2</v>
      </c>
    </row>
    <row r="4750" spans="1:12" x14ac:dyDescent="0.35">
      <c r="A4750" s="1">
        <v>34897.833333333336</v>
      </c>
      <c r="B4750">
        <v>502.07100000000003</v>
      </c>
      <c r="C4750">
        <v>7627</v>
      </c>
      <c r="D4750">
        <v>14367</v>
      </c>
      <c r="E4750">
        <v>30336.7</v>
      </c>
      <c r="F4750">
        <v>32.2087</v>
      </c>
      <c r="G4750">
        <v>8393.18</v>
      </c>
      <c r="H4750">
        <v>-21341.8</v>
      </c>
      <c r="I4750">
        <v>29515.3</v>
      </c>
      <c r="J4750">
        <v>20.867899999999999</v>
      </c>
      <c r="K4750">
        <v>80.317499999999995</v>
      </c>
      <c r="L4750">
        <v>0</v>
      </c>
    </row>
    <row r="4751" spans="1:12" x14ac:dyDescent="0.35">
      <c r="A4751" s="1">
        <v>34897.875</v>
      </c>
      <c r="B4751">
        <v>770.54</v>
      </c>
      <c r="C4751">
        <v>6846.24</v>
      </c>
      <c r="D4751">
        <v>13769.1</v>
      </c>
      <c r="E4751">
        <v>16572.2</v>
      </c>
      <c r="F4751">
        <v>17.5703</v>
      </c>
      <c r="G4751">
        <v>4574.1899999999996</v>
      </c>
      <c r="H4751">
        <v>-10179.200000000001</v>
      </c>
      <c r="I4751">
        <v>18352.5</v>
      </c>
      <c r="J4751">
        <v>19.9177</v>
      </c>
      <c r="K4751">
        <v>79.148200000000003</v>
      </c>
      <c r="L4751">
        <v>0.201818</v>
      </c>
    </row>
    <row r="4752" spans="1:12" x14ac:dyDescent="0.35">
      <c r="A4752" s="1">
        <v>34897.916666666664</v>
      </c>
      <c r="B4752">
        <v>1625.38</v>
      </c>
      <c r="C4752">
        <v>6377.38</v>
      </c>
      <c r="D4752">
        <v>12473.8</v>
      </c>
      <c r="E4752">
        <v>18128.400000000001</v>
      </c>
      <c r="F4752">
        <v>19.247699999999998</v>
      </c>
      <c r="G4752">
        <v>4979.6499999999996</v>
      </c>
      <c r="H4752">
        <v>-10179.200000000001</v>
      </c>
      <c r="I4752">
        <v>18352.5</v>
      </c>
      <c r="J4752">
        <v>19.695399999999999</v>
      </c>
      <c r="K4752">
        <v>79.960499999999996</v>
      </c>
      <c r="L4752">
        <v>0</v>
      </c>
    </row>
    <row r="4753" spans="1:12" x14ac:dyDescent="0.35">
      <c r="A4753" s="1">
        <v>34897.958333333336</v>
      </c>
      <c r="B4753">
        <v>1217.8</v>
      </c>
      <c r="C4753">
        <v>5567.43</v>
      </c>
      <c r="D4753">
        <v>11093</v>
      </c>
      <c r="E4753">
        <v>17389.7</v>
      </c>
      <c r="F4753">
        <v>18.447199999999999</v>
      </c>
      <c r="G4753">
        <v>4785.3100000000004</v>
      </c>
      <c r="H4753">
        <v>-10179.200000000001</v>
      </c>
      <c r="I4753">
        <v>18352.5</v>
      </c>
      <c r="J4753">
        <v>19.335599999999999</v>
      </c>
      <c r="K4753">
        <v>79.147000000000006</v>
      </c>
      <c r="L4753">
        <v>0</v>
      </c>
    </row>
    <row r="4754" spans="1:12" x14ac:dyDescent="0.35">
      <c r="A4754" s="1">
        <v>34898</v>
      </c>
      <c r="B4754">
        <v>1777.76</v>
      </c>
      <c r="C4754">
        <v>5567.87</v>
      </c>
      <c r="D4754">
        <v>10997.8</v>
      </c>
      <c r="E4754">
        <v>17426</v>
      </c>
      <c r="F4754">
        <v>18.496600000000001</v>
      </c>
      <c r="G4754">
        <v>4787.12</v>
      </c>
      <c r="H4754">
        <v>-10179.200000000001</v>
      </c>
      <c r="I4754">
        <v>18352.5</v>
      </c>
      <c r="J4754">
        <v>19.278199999999998</v>
      </c>
      <c r="K4754">
        <v>79.795699999999997</v>
      </c>
      <c r="L4754">
        <v>0</v>
      </c>
    </row>
    <row r="4755" spans="1:12" x14ac:dyDescent="0.35">
      <c r="A4755" s="1">
        <v>34898.041666666664</v>
      </c>
      <c r="B4755">
        <v>512.23099999999999</v>
      </c>
      <c r="C4755">
        <v>5114.99</v>
      </c>
      <c r="D4755">
        <v>10301.799999999999</v>
      </c>
      <c r="E4755">
        <v>17310.2</v>
      </c>
      <c r="F4755">
        <v>18.355799999999999</v>
      </c>
      <c r="G4755">
        <v>4768.66</v>
      </c>
      <c r="H4755">
        <v>-10179.200000000001</v>
      </c>
      <c r="I4755">
        <v>18352.5</v>
      </c>
      <c r="J4755">
        <v>19.1144</v>
      </c>
      <c r="K4755">
        <v>78.859300000000005</v>
      </c>
      <c r="L4755">
        <v>0</v>
      </c>
    </row>
    <row r="4756" spans="1:12" x14ac:dyDescent="0.35">
      <c r="A4756" s="1">
        <v>34898.083333333336</v>
      </c>
      <c r="B4756">
        <v>353.05200000000002</v>
      </c>
      <c r="C4756">
        <v>5167.5200000000004</v>
      </c>
      <c r="D4756">
        <v>10397.1</v>
      </c>
      <c r="E4756">
        <v>16923.400000000001</v>
      </c>
      <c r="F4756">
        <v>17.945399999999999</v>
      </c>
      <c r="G4756">
        <v>4663.33</v>
      </c>
      <c r="H4756">
        <v>-10179.200000000001</v>
      </c>
      <c r="I4756">
        <v>18352.5</v>
      </c>
      <c r="J4756">
        <v>19.141999999999999</v>
      </c>
      <c r="K4756">
        <v>78.835899999999995</v>
      </c>
      <c r="L4756">
        <v>0</v>
      </c>
    </row>
    <row r="4757" spans="1:12" x14ac:dyDescent="0.35">
      <c r="A4757" s="1">
        <v>34898.125</v>
      </c>
      <c r="B4757">
        <v>466.40600000000001</v>
      </c>
      <c r="C4757">
        <v>5157.57</v>
      </c>
      <c r="D4757">
        <v>10369.5</v>
      </c>
      <c r="E4757">
        <v>17078.900000000001</v>
      </c>
      <c r="F4757">
        <v>18.110700000000001</v>
      </c>
      <c r="G4757">
        <v>4705.7700000000004</v>
      </c>
      <c r="H4757">
        <v>-10179.200000000001</v>
      </c>
      <c r="I4757">
        <v>18352.5</v>
      </c>
      <c r="J4757">
        <v>19.114899999999999</v>
      </c>
      <c r="K4757">
        <v>78.937700000000007</v>
      </c>
      <c r="L4757">
        <v>0</v>
      </c>
    </row>
    <row r="4758" spans="1:12" x14ac:dyDescent="0.35">
      <c r="A4758" s="1">
        <v>34898.166666666664</v>
      </c>
      <c r="B4758">
        <v>569.86500000000001</v>
      </c>
      <c r="C4758">
        <v>5233.53</v>
      </c>
      <c r="D4758">
        <v>10512.9</v>
      </c>
      <c r="E4758">
        <v>16936.599999999999</v>
      </c>
      <c r="F4758">
        <v>17.962700000000002</v>
      </c>
      <c r="G4758">
        <v>4663.8100000000004</v>
      </c>
      <c r="H4758">
        <v>-10179.200000000001</v>
      </c>
      <c r="I4758">
        <v>18352.5</v>
      </c>
      <c r="J4758">
        <v>19.1891</v>
      </c>
      <c r="K4758">
        <v>78.899699999999996</v>
      </c>
      <c r="L4758">
        <v>0</v>
      </c>
    </row>
    <row r="4759" spans="1:12" x14ac:dyDescent="0.35">
      <c r="A4759" s="1">
        <v>34898.208333333336</v>
      </c>
      <c r="B4759">
        <v>326.89</v>
      </c>
      <c r="C4759">
        <v>8733.67</v>
      </c>
      <c r="D4759">
        <v>16215.3</v>
      </c>
      <c r="E4759">
        <v>14809.7</v>
      </c>
      <c r="F4759">
        <v>15.686199999999999</v>
      </c>
      <c r="G4759">
        <v>4125.8100000000004</v>
      </c>
      <c r="H4759">
        <v>-15399.3</v>
      </c>
      <c r="I4759">
        <v>23572.7</v>
      </c>
      <c r="J4759">
        <v>21.911999999999999</v>
      </c>
      <c r="K4759">
        <v>79.774699999999996</v>
      </c>
      <c r="L4759">
        <v>0.484931</v>
      </c>
    </row>
    <row r="4760" spans="1:12" x14ac:dyDescent="0.35">
      <c r="A4760" s="1">
        <v>34898.25</v>
      </c>
      <c r="B4760">
        <v>5245.02</v>
      </c>
      <c r="C4760">
        <v>9655.86</v>
      </c>
      <c r="D4760">
        <v>17390.099999999999</v>
      </c>
      <c r="E4760">
        <v>25204.5</v>
      </c>
      <c r="F4760">
        <v>26.7699</v>
      </c>
      <c r="G4760">
        <v>6975.09</v>
      </c>
      <c r="H4760">
        <v>-21341.8</v>
      </c>
      <c r="I4760">
        <v>29515.3</v>
      </c>
      <c r="J4760">
        <v>22.033100000000001</v>
      </c>
      <c r="K4760">
        <v>81.4465</v>
      </c>
      <c r="L4760">
        <v>1.0464899999999999</v>
      </c>
    </row>
    <row r="4761" spans="1:12" x14ac:dyDescent="0.35">
      <c r="A4761" s="1">
        <v>34898.291666666664</v>
      </c>
      <c r="B4761">
        <v>5622.53</v>
      </c>
      <c r="C4761">
        <v>10595.7</v>
      </c>
      <c r="D4761">
        <v>18795</v>
      </c>
      <c r="E4761">
        <v>23692</v>
      </c>
      <c r="F4761">
        <v>25.214099999999998</v>
      </c>
      <c r="G4761">
        <v>6515.82</v>
      </c>
      <c r="H4761">
        <v>-27632.6</v>
      </c>
      <c r="I4761">
        <v>35806.300000000003</v>
      </c>
      <c r="J4761">
        <v>22.6553</v>
      </c>
      <c r="K4761">
        <v>82.231200000000001</v>
      </c>
      <c r="L4761">
        <v>1.3400300000000001</v>
      </c>
    </row>
    <row r="4762" spans="1:12" x14ac:dyDescent="0.35">
      <c r="A4762" s="1">
        <v>34898.333333333336</v>
      </c>
      <c r="B4762">
        <v>5505.19</v>
      </c>
      <c r="C4762">
        <v>10509.7</v>
      </c>
      <c r="D4762">
        <v>19121.7</v>
      </c>
      <c r="E4762">
        <v>21453.4</v>
      </c>
      <c r="F4762">
        <v>22.824000000000002</v>
      </c>
      <c r="G4762">
        <v>5904.4</v>
      </c>
      <c r="H4762">
        <v>-27632.6</v>
      </c>
      <c r="I4762">
        <v>35806.300000000003</v>
      </c>
      <c r="J4762">
        <v>23.177900000000001</v>
      </c>
      <c r="K4762">
        <v>79.927499999999995</v>
      </c>
      <c r="L4762">
        <v>1.4999800000000001</v>
      </c>
    </row>
    <row r="4763" spans="1:12" x14ac:dyDescent="0.35">
      <c r="A4763" s="1">
        <v>34898.375</v>
      </c>
      <c r="B4763">
        <v>5314.71</v>
      </c>
      <c r="C4763">
        <v>12532.1</v>
      </c>
      <c r="D4763">
        <v>21351.9</v>
      </c>
      <c r="E4763">
        <v>23294.7</v>
      </c>
      <c r="F4763">
        <v>24.7575</v>
      </c>
      <c r="G4763">
        <v>6435.37</v>
      </c>
      <c r="H4763">
        <v>-33659.4</v>
      </c>
      <c r="I4763">
        <v>41833.300000000003</v>
      </c>
      <c r="J4763">
        <v>23.4148</v>
      </c>
      <c r="K4763">
        <v>85.112799999999993</v>
      </c>
      <c r="L4763">
        <v>1.41123</v>
      </c>
    </row>
    <row r="4764" spans="1:12" x14ac:dyDescent="0.35">
      <c r="A4764" s="1">
        <v>34898.416666666664</v>
      </c>
      <c r="B4764">
        <v>5759.94</v>
      </c>
      <c r="C4764">
        <v>12955.6</v>
      </c>
      <c r="D4764">
        <v>21733.9</v>
      </c>
      <c r="E4764">
        <v>23678.5</v>
      </c>
      <c r="F4764">
        <v>25.175699999999999</v>
      </c>
      <c r="G4764">
        <v>6534.58</v>
      </c>
      <c r="H4764">
        <v>-33659.4</v>
      </c>
      <c r="I4764">
        <v>41833.300000000003</v>
      </c>
      <c r="J4764">
        <v>23.356100000000001</v>
      </c>
      <c r="K4764">
        <v>86.371600000000001</v>
      </c>
      <c r="L4764">
        <v>1.23674</v>
      </c>
    </row>
    <row r="4765" spans="1:12" x14ac:dyDescent="0.35">
      <c r="A4765" s="1">
        <v>34898.458333333336</v>
      </c>
      <c r="B4765">
        <v>6920.67</v>
      </c>
      <c r="C4765">
        <v>12963.3</v>
      </c>
      <c r="D4765">
        <v>21663.7</v>
      </c>
      <c r="E4765">
        <v>23948.6</v>
      </c>
      <c r="F4765">
        <v>25.466100000000001</v>
      </c>
      <c r="G4765">
        <v>6605.69</v>
      </c>
      <c r="H4765">
        <v>-33659.4</v>
      </c>
      <c r="I4765">
        <v>41833.300000000003</v>
      </c>
      <c r="J4765">
        <v>23.283999999999999</v>
      </c>
      <c r="K4765">
        <v>86.733199999999997</v>
      </c>
      <c r="L4765">
        <v>1.1498299999999999</v>
      </c>
    </row>
    <row r="4766" spans="1:12" x14ac:dyDescent="0.35">
      <c r="A4766" s="1">
        <v>34898.5</v>
      </c>
      <c r="B4766">
        <v>9072.9</v>
      </c>
      <c r="C4766">
        <v>13233</v>
      </c>
      <c r="D4766">
        <v>21746.799999999999</v>
      </c>
      <c r="E4766">
        <v>29426</v>
      </c>
      <c r="F4766">
        <v>31.265999999999998</v>
      </c>
      <c r="G4766">
        <v>8138.19</v>
      </c>
      <c r="H4766">
        <v>-38570.5</v>
      </c>
      <c r="I4766">
        <v>46744.4</v>
      </c>
      <c r="J4766">
        <v>23.072199999999999</v>
      </c>
      <c r="K4766">
        <v>88.617699999999999</v>
      </c>
      <c r="L4766">
        <v>0.89951999999999999</v>
      </c>
    </row>
    <row r="4767" spans="1:12" x14ac:dyDescent="0.35">
      <c r="A4767" s="1">
        <v>34898.541666666664</v>
      </c>
      <c r="B4767">
        <v>6871.51</v>
      </c>
      <c r="C4767">
        <v>14374.1</v>
      </c>
      <c r="D4767">
        <v>23663.8</v>
      </c>
      <c r="E4767">
        <v>27059.3</v>
      </c>
      <c r="F4767">
        <v>28.714300000000001</v>
      </c>
      <c r="G4767">
        <v>7515.36</v>
      </c>
      <c r="H4767">
        <v>-38570.5</v>
      </c>
      <c r="I4767">
        <v>46744.4</v>
      </c>
      <c r="J4767">
        <v>23.6708</v>
      </c>
      <c r="K4767">
        <v>87.524600000000007</v>
      </c>
      <c r="L4767">
        <v>0.95433900000000005</v>
      </c>
    </row>
    <row r="4768" spans="1:12" x14ac:dyDescent="0.35">
      <c r="A4768" s="1">
        <v>34898.583333333336</v>
      </c>
      <c r="B4768">
        <v>6573.51</v>
      </c>
      <c r="C4768">
        <v>14702.2</v>
      </c>
      <c r="D4768">
        <v>24268.5</v>
      </c>
      <c r="E4768">
        <v>26696.1</v>
      </c>
      <c r="F4768">
        <v>28.327500000000001</v>
      </c>
      <c r="G4768">
        <v>7415.4</v>
      </c>
      <c r="H4768">
        <v>-38570.5</v>
      </c>
      <c r="I4768">
        <v>46744.4</v>
      </c>
      <c r="J4768">
        <v>23.69</v>
      </c>
      <c r="K4768">
        <v>87.387600000000006</v>
      </c>
      <c r="L4768">
        <v>0.95664300000000002</v>
      </c>
    </row>
    <row r="4769" spans="1:12" x14ac:dyDescent="0.35">
      <c r="A4769" s="1">
        <v>34898.625</v>
      </c>
      <c r="B4769">
        <v>7593.05</v>
      </c>
      <c r="C4769">
        <v>13909.3</v>
      </c>
      <c r="D4769">
        <v>22857.200000000001</v>
      </c>
      <c r="E4769">
        <v>27662</v>
      </c>
      <c r="F4769">
        <v>29.366800000000001</v>
      </c>
      <c r="G4769">
        <v>7670.56</v>
      </c>
      <c r="H4769">
        <v>-38570.5</v>
      </c>
      <c r="I4769">
        <v>46744.4</v>
      </c>
      <c r="J4769">
        <v>23.497199999999999</v>
      </c>
      <c r="K4769">
        <v>87.708600000000004</v>
      </c>
      <c r="L4769">
        <v>0.87405299999999997</v>
      </c>
    </row>
    <row r="4770" spans="1:12" x14ac:dyDescent="0.35">
      <c r="A4770" s="1">
        <v>34898.666666666664</v>
      </c>
      <c r="B4770">
        <v>9378.7099999999991</v>
      </c>
      <c r="C4770">
        <v>13341.6</v>
      </c>
      <c r="D4770">
        <v>21831.5</v>
      </c>
      <c r="E4770">
        <v>34447.5</v>
      </c>
      <c r="F4770">
        <v>36.500399999999999</v>
      </c>
      <c r="G4770">
        <v>9611.66</v>
      </c>
      <c r="H4770">
        <v>-38570.5</v>
      </c>
      <c r="I4770">
        <v>46744.4</v>
      </c>
      <c r="J4770">
        <v>23.0596</v>
      </c>
      <c r="K4770">
        <v>88.741900000000001</v>
      </c>
      <c r="L4770">
        <v>0.42449599999999998</v>
      </c>
    </row>
    <row r="4771" spans="1:12" x14ac:dyDescent="0.35">
      <c r="A4771" s="1">
        <v>34898.708333333336</v>
      </c>
      <c r="B4771">
        <v>6597.48</v>
      </c>
      <c r="C4771">
        <v>12214.5</v>
      </c>
      <c r="D4771">
        <v>21930.2</v>
      </c>
      <c r="E4771">
        <v>20959.5</v>
      </c>
      <c r="F4771">
        <v>22.272099999999998</v>
      </c>
      <c r="G4771">
        <v>5790.39</v>
      </c>
      <c r="H4771">
        <v>-27632.6</v>
      </c>
      <c r="I4771">
        <v>35806.300000000003</v>
      </c>
      <c r="J4771">
        <v>23.876200000000001</v>
      </c>
      <c r="K4771">
        <v>80.124799999999993</v>
      </c>
      <c r="L4771">
        <v>1.22567</v>
      </c>
    </row>
    <row r="4772" spans="1:12" x14ac:dyDescent="0.35">
      <c r="A4772" s="1">
        <v>34898.75</v>
      </c>
      <c r="B4772">
        <v>4636.0600000000004</v>
      </c>
      <c r="C4772">
        <v>9018.48</v>
      </c>
      <c r="D4772">
        <v>17253.2</v>
      </c>
      <c r="E4772">
        <v>23674.7</v>
      </c>
      <c r="F4772">
        <v>25.108699999999999</v>
      </c>
      <c r="G4772">
        <v>6573.5</v>
      </c>
      <c r="H4772">
        <v>-21341.8</v>
      </c>
      <c r="I4772">
        <v>29515.3</v>
      </c>
      <c r="J4772">
        <v>22.648099999999999</v>
      </c>
      <c r="K4772">
        <v>76.861400000000003</v>
      </c>
      <c r="L4772">
        <v>0.592526</v>
      </c>
    </row>
    <row r="4773" spans="1:12" x14ac:dyDescent="0.35">
      <c r="A4773" s="1">
        <v>34898.791666666664</v>
      </c>
      <c r="B4773">
        <v>0</v>
      </c>
      <c r="C4773">
        <v>7249.75</v>
      </c>
      <c r="D4773">
        <v>13843.1</v>
      </c>
      <c r="E4773">
        <v>29135.4</v>
      </c>
      <c r="F4773">
        <v>30.9252</v>
      </c>
      <c r="G4773">
        <v>8062.93</v>
      </c>
      <c r="H4773">
        <v>-21341.8</v>
      </c>
      <c r="I4773">
        <v>29515.3</v>
      </c>
      <c r="J4773">
        <v>20.849499999999999</v>
      </c>
      <c r="K4773">
        <v>79.3018</v>
      </c>
      <c r="L4773">
        <v>0</v>
      </c>
    </row>
    <row r="4774" spans="1:12" x14ac:dyDescent="0.35">
      <c r="A4774" s="1">
        <v>34898.833333333336</v>
      </c>
      <c r="B4774">
        <v>0</v>
      </c>
      <c r="C4774">
        <v>7272.56</v>
      </c>
      <c r="D4774">
        <v>13884.7</v>
      </c>
      <c r="E4774">
        <v>28699.9</v>
      </c>
      <c r="F4774">
        <v>30.462499999999999</v>
      </c>
      <c r="G4774">
        <v>7943.55</v>
      </c>
      <c r="H4774">
        <v>-21341.8</v>
      </c>
      <c r="I4774">
        <v>29515.3</v>
      </c>
      <c r="J4774">
        <v>20.7743</v>
      </c>
      <c r="K4774">
        <v>79.975300000000004</v>
      </c>
      <c r="L4774">
        <v>0</v>
      </c>
    </row>
    <row r="4775" spans="1:12" x14ac:dyDescent="0.35">
      <c r="A4775" s="1">
        <v>34898.875</v>
      </c>
      <c r="B4775">
        <v>850.03599999999994</v>
      </c>
      <c r="C4775">
        <v>6443.85</v>
      </c>
      <c r="D4775">
        <v>12668.6</v>
      </c>
      <c r="E4775">
        <v>16854.2</v>
      </c>
      <c r="F4775">
        <v>17.867599999999999</v>
      </c>
      <c r="G4775">
        <v>4649.17</v>
      </c>
      <c r="H4775">
        <v>-10179.200000000001</v>
      </c>
      <c r="I4775">
        <v>18352.5</v>
      </c>
      <c r="J4775">
        <v>19.674199999999999</v>
      </c>
      <c r="K4775">
        <v>79.402100000000004</v>
      </c>
      <c r="L4775">
        <v>0</v>
      </c>
    </row>
    <row r="4776" spans="1:12" x14ac:dyDescent="0.35">
      <c r="A4776" s="1">
        <v>34898.916666666664</v>
      </c>
      <c r="B4776">
        <v>845.66300000000001</v>
      </c>
      <c r="C4776">
        <v>6384.56</v>
      </c>
      <c r="D4776">
        <v>12625.9</v>
      </c>
      <c r="E4776">
        <v>17419.599999999999</v>
      </c>
      <c r="F4776">
        <v>18.488</v>
      </c>
      <c r="G4776">
        <v>4793.04</v>
      </c>
      <c r="H4776">
        <v>-10179.200000000001</v>
      </c>
      <c r="I4776">
        <v>18352.5</v>
      </c>
      <c r="J4776">
        <v>19.7803</v>
      </c>
      <c r="K4776">
        <v>79.362200000000001</v>
      </c>
      <c r="L4776">
        <v>0</v>
      </c>
    </row>
    <row r="4777" spans="1:12" x14ac:dyDescent="0.35">
      <c r="A4777" s="1">
        <v>34898.958333333336</v>
      </c>
      <c r="B4777">
        <v>1012.55</v>
      </c>
      <c r="C4777">
        <v>5551.79</v>
      </c>
      <c r="D4777">
        <v>11030.3</v>
      </c>
      <c r="E4777">
        <v>17412.2</v>
      </c>
      <c r="F4777">
        <v>18.474399999999999</v>
      </c>
      <c r="G4777">
        <v>4792.3500000000004</v>
      </c>
      <c r="H4777">
        <v>-10179.200000000001</v>
      </c>
      <c r="I4777">
        <v>18352.5</v>
      </c>
      <c r="J4777">
        <v>19.445499999999999</v>
      </c>
      <c r="K4777">
        <v>79.341200000000001</v>
      </c>
      <c r="L4777">
        <v>0</v>
      </c>
    </row>
    <row r="4778" spans="1:12" x14ac:dyDescent="0.35">
      <c r="A4778" s="1">
        <v>34899</v>
      </c>
      <c r="B4778">
        <v>1641.57</v>
      </c>
      <c r="C4778">
        <v>6305.97</v>
      </c>
      <c r="D4778">
        <v>12443.3</v>
      </c>
      <c r="E4778">
        <v>18058.7</v>
      </c>
      <c r="F4778">
        <v>19.169599999999999</v>
      </c>
      <c r="G4778">
        <v>4962.8500000000004</v>
      </c>
      <c r="H4778">
        <v>-10179.200000000001</v>
      </c>
      <c r="I4778">
        <v>18352.5</v>
      </c>
      <c r="J4778">
        <v>19.6677</v>
      </c>
      <c r="K4778">
        <v>79.771100000000004</v>
      </c>
      <c r="L4778">
        <v>0</v>
      </c>
    </row>
    <row r="4779" spans="1:12" x14ac:dyDescent="0.35">
      <c r="A4779" s="1">
        <v>34899.041666666664</v>
      </c>
      <c r="B4779">
        <v>1243.44</v>
      </c>
      <c r="C4779">
        <v>5571.04</v>
      </c>
      <c r="D4779">
        <v>11090.8</v>
      </c>
      <c r="E4779">
        <v>17182.3</v>
      </c>
      <c r="F4779">
        <v>18.232800000000001</v>
      </c>
      <c r="G4779">
        <v>4724</v>
      </c>
      <c r="H4779">
        <v>-10179.200000000001</v>
      </c>
      <c r="I4779">
        <v>18352.5</v>
      </c>
      <c r="J4779">
        <v>19.369</v>
      </c>
      <c r="K4779">
        <v>79.111400000000003</v>
      </c>
      <c r="L4779">
        <v>0</v>
      </c>
    </row>
    <row r="4780" spans="1:12" x14ac:dyDescent="0.35">
      <c r="A4780" s="1">
        <v>34899.083333333336</v>
      </c>
      <c r="B4780">
        <v>567.15</v>
      </c>
      <c r="C4780">
        <v>5309.88</v>
      </c>
      <c r="D4780">
        <v>10677.5</v>
      </c>
      <c r="E4780">
        <v>16634.2</v>
      </c>
      <c r="F4780">
        <v>17.641999999999999</v>
      </c>
      <c r="G4780">
        <v>4580.91</v>
      </c>
      <c r="H4780">
        <v>-10179.200000000001</v>
      </c>
      <c r="I4780">
        <v>18352.5</v>
      </c>
      <c r="J4780">
        <v>19.311599999999999</v>
      </c>
      <c r="K4780">
        <v>78.595699999999994</v>
      </c>
      <c r="L4780">
        <v>0</v>
      </c>
    </row>
    <row r="4781" spans="1:12" x14ac:dyDescent="0.35">
      <c r="A4781" s="1">
        <v>34899.125</v>
      </c>
      <c r="B4781">
        <v>516.048</v>
      </c>
      <c r="C4781">
        <v>5466.3</v>
      </c>
      <c r="D4781">
        <v>10921.7</v>
      </c>
      <c r="E4781">
        <v>16544.599999999999</v>
      </c>
      <c r="F4781">
        <v>17.548999999999999</v>
      </c>
      <c r="G4781">
        <v>4554.9799999999996</v>
      </c>
      <c r="H4781">
        <v>-10179.200000000001</v>
      </c>
      <c r="I4781">
        <v>18352.5</v>
      </c>
      <c r="J4781">
        <v>19.373999999999999</v>
      </c>
      <c r="K4781">
        <v>78.716800000000006</v>
      </c>
      <c r="L4781">
        <v>0</v>
      </c>
    </row>
    <row r="4782" spans="1:12" x14ac:dyDescent="0.35">
      <c r="A4782" s="1">
        <v>34899.166666666664</v>
      </c>
      <c r="B4782">
        <v>1142.98</v>
      </c>
      <c r="C4782">
        <v>5626.86</v>
      </c>
      <c r="D4782">
        <v>11119.9</v>
      </c>
      <c r="E4782">
        <v>16873.3</v>
      </c>
      <c r="F4782">
        <v>17.904299999999999</v>
      </c>
      <c r="G4782">
        <v>4639.49</v>
      </c>
      <c r="H4782">
        <v>-10179.200000000001</v>
      </c>
      <c r="I4782">
        <v>18352.5</v>
      </c>
      <c r="J4782">
        <v>19.4068</v>
      </c>
      <c r="K4782">
        <v>79.389700000000005</v>
      </c>
      <c r="L4782">
        <v>0</v>
      </c>
    </row>
    <row r="4783" spans="1:12" x14ac:dyDescent="0.35">
      <c r="A4783" s="1">
        <v>34899.208333333336</v>
      </c>
      <c r="B4783">
        <v>92.2303</v>
      </c>
      <c r="C4783">
        <v>8161.11</v>
      </c>
      <c r="D4783">
        <v>15275.4</v>
      </c>
      <c r="E4783">
        <v>18403.5</v>
      </c>
      <c r="F4783">
        <v>19.481999999999999</v>
      </c>
      <c r="G4783">
        <v>5132.7700000000004</v>
      </c>
      <c r="H4783">
        <v>-15399.3</v>
      </c>
      <c r="I4783">
        <v>23572.7</v>
      </c>
      <c r="J4783">
        <v>21.2669</v>
      </c>
      <c r="K4783">
        <v>80.6571</v>
      </c>
      <c r="L4783">
        <v>7.32936E-2</v>
      </c>
    </row>
    <row r="4784" spans="1:12" x14ac:dyDescent="0.35">
      <c r="A4784" s="1">
        <v>34899.25</v>
      </c>
      <c r="B4784">
        <v>4908.7700000000004</v>
      </c>
      <c r="C4784">
        <v>10297.299999999999</v>
      </c>
      <c r="D4784">
        <v>18368.599999999999</v>
      </c>
      <c r="E4784">
        <v>21902.1</v>
      </c>
      <c r="F4784">
        <v>23.246400000000001</v>
      </c>
      <c r="G4784">
        <v>6074.47</v>
      </c>
      <c r="H4784">
        <v>-21341.8</v>
      </c>
      <c r="I4784">
        <v>29515.3</v>
      </c>
      <c r="J4784">
        <v>22.3813</v>
      </c>
      <c r="K4784">
        <v>81.862499999999997</v>
      </c>
      <c r="L4784">
        <v>1.0795699999999999</v>
      </c>
    </row>
    <row r="4785" spans="1:12" x14ac:dyDescent="0.35">
      <c r="A4785" s="1">
        <v>34899.291666666664</v>
      </c>
      <c r="B4785">
        <v>4704.42</v>
      </c>
      <c r="C4785">
        <v>10845.1</v>
      </c>
      <c r="D4785">
        <v>19367.5</v>
      </c>
      <c r="E4785">
        <v>21462.799999999999</v>
      </c>
      <c r="F4785">
        <v>22.824999999999999</v>
      </c>
      <c r="G4785">
        <v>5914.07</v>
      </c>
      <c r="H4785">
        <v>-21341.8</v>
      </c>
      <c r="I4785">
        <v>29515.3</v>
      </c>
      <c r="J4785">
        <v>22.9651</v>
      </c>
      <c r="K4785">
        <v>80.34</v>
      </c>
      <c r="L4785">
        <v>1.2223200000000001</v>
      </c>
    </row>
    <row r="4786" spans="1:12" x14ac:dyDescent="0.35">
      <c r="A4786" s="1">
        <v>34899.333333333336</v>
      </c>
      <c r="B4786">
        <v>7242.12</v>
      </c>
      <c r="C4786">
        <v>14874.1</v>
      </c>
      <c r="D4786">
        <v>24768.5</v>
      </c>
      <c r="E4786">
        <v>25987.7</v>
      </c>
      <c r="F4786">
        <v>27.590299999999999</v>
      </c>
      <c r="G4786">
        <v>7206.11</v>
      </c>
      <c r="H4786">
        <v>-33659.4</v>
      </c>
      <c r="I4786">
        <v>41833.300000000003</v>
      </c>
      <c r="J4786">
        <v>23.643999999999998</v>
      </c>
      <c r="K4786">
        <v>87.661699999999996</v>
      </c>
      <c r="L4786">
        <v>1.1414599999999999</v>
      </c>
    </row>
    <row r="4787" spans="1:12" x14ac:dyDescent="0.35">
      <c r="A4787" s="1">
        <v>34899.375</v>
      </c>
      <c r="B4787">
        <v>7206.52</v>
      </c>
      <c r="C4787">
        <v>15999.7</v>
      </c>
      <c r="D4787">
        <v>25797.1</v>
      </c>
      <c r="E4787">
        <v>28614</v>
      </c>
      <c r="F4787">
        <v>30.354099999999999</v>
      </c>
      <c r="G4787">
        <v>7957.68</v>
      </c>
      <c r="H4787">
        <v>-38570.5</v>
      </c>
      <c r="I4787">
        <v>46744.4</v>
      </c>
      <c r="J4787">
        <v>23.653600000000001</v>
      </c>
      <c r="K4787">
        <v>89.666300000000007</v>
      </c>
      <c r="L4787">
        <v>0.960781</v>
      </c>
    </row>
    <row r="4788" spans="1:12" x14ac:dyDescent="0.35">
      <c r="A4788" s="1">
        <v>34899.416666666664</v>
      </c>
      <c r="B4788">
        <v>6594.35</v>
      </c>
      <c r="C4788">
        <v>16159.6</v>
      </c>
      <c r="D4788">
        <v>26922.9</v>
      </c>
      <c r="E4788">
        <v>30343.9</v>
      </c>
      <c r="F4788">
        <v>32.104900000000001</v>
      </c>
      <c r="G4788">
        <v>8506.7099999999991</v>
      </c>
      <c r="H4788">
        <v>-38570.5</v>
      </c>
      <c r="I4788">
        <v>46744.4</v>
      </c>
      <c r="J4788">
        <v>23.8414</v>
      </c>
      <c r="K4788">
        <v>89.609899999999996</v>
      </c>
      <c r="L4788">
        <v>0.626139</v>
      </c>
    </row>
    <row r="4789" spans="1:12" x14ac:dyDescent="0.35">
      <c r="A4789" s="1">
        <v>34899.458333333336</v>
      </c>
      <c r="B4789">
        <v>5575.09</v>
      </c>
      <c r="C4789">
        <v>16119.3</v>
      </c>
      <c r="D4789">
        <v>27282.1</v>
      </c>
      <c r="E4789">
        <v>29928.7</v>
      </c>
      <c r="F4789">
        <v>31.592600000000001</v>
      </c>
      <c r="G4789">
        <v>8446.2900000000009</v>
      </c>
      <c r="H4789">
        <v>-38570.5</v>
      </c>
      <c r="I4789">
        <v>46744.4</v>
      </c>
      <c r="J4789">
        <v>24.253799999999998</v>
      </c>
      <c r="K4789">
        <v>88.052400000000006</v>
      </c>
      <c r="L4789">
        <v>0.475574</v>
      </c>
    </row>
    <row r="4790" spans="1:12" x14ac:dyDescent="0.35">
      <c r="A4790" s="1">
        <v>34899.5</v>
      </c>
      <c r="B4790">
        <v>1964.33</v>
      </c>
      <c r="C4790">
        <v>17331.5</v>
      </c>
      <c r="D4790">
        <v>29261.599999999999</v>
      </c>
      <c r="E4790">
        <v>34275.599999999999</v>
      </c>
      <c r="F4790">
        <v>36.048699999999997</v>
      </c>
      <c r="G4790">
        <v>9793.73</v>
      </c>
      <c r="H4790">
        <v>-38570.5</v>
      </c>
      <c r="I4790">
        <v>46744.4</v>
      </c>
      <c r="J4790">
        <v>24.820399999999999</v>
      </c>
      <c r="K4790">
        <v>87.373199999999997</v>
      </c>
      <c r="L4790">
        <v>5.2066399999999999E-2</v>
      </c>
    </row>
    <row r="4791" spans="1:12" x14ac:dyDescent="0.35">
      <c r="A4791" s="1">
        <v>34899.541666666664</v>
      </c>
      <c r="B4791">
        <v>0</v>
      </c>
      <c r="C4791">
        <v>17978.8</v>
      </c>
      <c r="D4791">
        <v>30231.9</v>
      </c>
      <c r="E4791">
        <v>34699.599999999999</v>
      </c>
      <c r="F4791">
        <v>36.464700000000001</v>
      </c>
      <c r="G4791">
        <v>9944.85</v>
      </c>
      <c r="H4791">
        <v>-38570.5</v>
      </c>
      <c r="I4791">
        <v>46744.4</v>
      </c>
      <c r="J4791">
        <v>25.292899999999999</v>
      </c>
      <c r="K4791">
        <v>87.108000000000004</v>
      </c>
      <c r="L4791">
        <v>0</v>
      </c>
    </row>
    <row r="4792" spans="1:12" x14ac:dyDescent="0.35">
      <c r="A4792" s="1">
        <v>34899.583333333336</v>
      </c>
      <c r="B4792">
        <v>0</v>
      </c>
      <c r="C4792">
        <v>17917.400000000001</v>
      </c>
      <c r="D4792">
        <v>30412</v>
      </c>
      <c r="E4792">
        <v>34038.400000000001</v>
      </c>
      <c r="F4792">
        <v>35.766800000000003</v>
      </c>
      <c r="G4792">
        <v>9755.31</v>
      </c>
      <c r="H4792">
        <v>-38570.5</v>
      </c>
      <c r="I4792">
        <v>46744.4</v>
      </c>
      <c r="J4792">
        <v>25.413900000000002</v>
      </c>
      <c r="K4792">
        <v>86.623900000000006</v>
      </c>
      <c r="L4792">
        <v>0</v>
      </c>
    </row>
    <row r="4793" spans="1:12" x14ac:dyDescent="0.35">
      <c r="A4793" s="1">
        <v>34899.625</v>
      </c>
      <c r="B4793">
        <v>0</v>
      </c>
      <c r="C4793">
        <v>18599.3</v>
      </c>
      <c r="D4793">
        <v>30976.1</v>
      </c>
      <c r="E4793">
        <v>36165.9</v>
      </c>
      <c r="F4793">
        <v>37.948300000000003</v>
      </c>
      <c r="G4793">
        <v>10411.6</v>
      </c>
      <c r="H4793">
        <v>-38570.5</v>
      </c>
      <c r="I4793">
        <v>46744.4</v>
      </c>
      <c r="J4793">
        <v>25.4758</v>
      </c>
      <c r="K4793">
        <v>87.052000000000007</v>
      </c>
      <c r="L4793">
        <v>0</v>
      </c>
    </row>
    <row r="4794" spans="1:12" x14ac:dyDescent="0.35">
      <c r="A4794" s="1">
        <v>34899.666666666664</v>
      </c>
      <c r="B4794">
        <v>0</v>
      </c>
      <c r="C4794">
        <v>18179.3</v>
      </c>
      <c r="D4794">
        <v>30137.7</v>
      </c>
      <c r="E4794">
        <v>37719.300000000003</v>
      </c>
      <c r="F4794">
        <v>39.570099999999996</v>
      </c>
      <c r="G4794">
        <v>10871.2</v>
      </c>
      <c r="H4794">
        <v>-38570.5</v>
      </c>
      <c r="I4794">
        <v>46744.4</v>
      </c>
      <c r="J4794">
        <v>25.401599999999998</v>
      </c>
      <c r="K4794">
        <v>85.603300000000004</v>
      </c>
      <c r="L4794">
        <v>0</v>
      </c>
    </row>
    <row r="4795" spans="1:12" x14ac:dyDescent="0.35">
      <c r="A4795" s="1">
        <v>34899.708333333336</v>
      </c>
      <c r="B4795">
        <v>0</v>
      </c>
      <c r="C4795">
        <v>16923.099999999999</v>
      </c>
      <c r="D4795">
        <v>28165.599999999999</v>
      </c>
      <c r="E4795">
        <v>32774.199999999997</v>
      </c>
      <c r="F4795">
        <v>34.431800000000003</v>
      </c>
      <c r="G4795">
        <v>9394.93</v>
      </c>
      <c r="H4795">
        <v>-33659.4</v>
      </c>
      <c r="I4795">
        <v>41833.300000000003</v>
      </c>
      <c r="J4795">
        <v>24.9419</v>
      </c>
      <c r="K4795">
        <v>85.423299999999998</v>
      </c>
      <c r="L4795">
        <v>0</v>
      </c>
    </row>
    <row r="4796" spans="1:12" x14ac:dyDescent="0.35">
      <c r="A4796" s="1">
        <v>34899.75</v>
      </c>
      <c r="B4796">
        <v>131.99799999999999</v>
      </c>
      <c r="C4796">
        <v>10974.2</v>
      </c>
      <c r="D4796">
        <v>19252.2</v>
      </c>
      <c r="E4796">
        <v>25379.8</v>
      </c>
      <c r="F4796">
        <v>26.838799999999999</v>
      </c>
      <c r="G4796">
        <v>7115.98</v>
      </c>
      <c r="H4796">
        <v>-21341.8</v>
      </c>
      <c r="I4796">
        <v>29515.3</v>
      </c>
      <c r="J4796">
        <v>23.023800000000001</v>
      </c>
      <c r="K4796">
        <v>79.785399999999996</v>
      </c>
      <c r="L4796">
        <v>0</v>
      </c>
    </row>
    <row r="4797" spans="1:12" x14ac:dyDescent="0.35">
      <c r="A4797" s="1">
        <v>34899.791666666664</v>
      </c>
      <c r="B4797">
        <v>1059.0899999999999</v>
      </c>
      <c r="C4797">
        <v>10192.4</v>
      </c>
      <c r="D4797">
        <v>18490.3</v>
      </c>
      <c r="E4797">
        <v>25616</v>
      </c>
      <c r="F4797">
        <v>27.191099999999999</v>
      </c>
      <c r="G4797">
        <v>7099.5</v>
      </c>
      <c r="H4797">
        <v>-21341.8</v>
      </c>
      <c r="I4797">
        <v>29515.3</v>
      </c>
      <c r="J4797">
        <v>22.4206</v>
      </c>
      <c r="K4797">
        <v>80.203599999999994</v>
      </c>
      <c r="L4797">
        <v>0.22359799999999999</v>
      </c>
    </row>
    <row r="4798" spans="1:12" x14ac:dyDescent="0.35">
      <c r="A4798" s="1">
        <v>34899.833333333336</v>
      </c>
      <c r="B4798">
        <v>2525.87</v>
      </c>
      <c r="C4798">
        <v>8017.93</v>
      </c>
      <c r="D4798">
        <v>14810.4</v>
      </c>
      <c r="E4798">
        <v>29737.3</v>
      </c>
      <c r="F4798">
        <v>31.5671</v>
      </c>
      <c r="G4798">
        <v>8230.64</v>
      </c>
      <c r="H4798">
        <v>-21341.8</v>
      </c>
      <c r="I4798">
        <v>29515.3</v>
      </c>
      <c r="J4798">
        <v>20.9953</v>
      </c>
      <c r="K4798">
        <v>80.835899999999995</v>
      </c>
      <c r="L4798">
        <v>4.6102700000000003E-2</v>
      </c>
    </row>
    <row r="4799" spans="1:12" x14ac:dyDescent="0.35">
      <c r="A4799" s="1">
        <v>34899.875</v>
      </c>
      <c r="B4799">
        <v>2290.9899999999998</v>
      </c>
      <c r="C4799">
        <v>6947.33</v>
      </c>
      <c r="D4799">
        <v>13636.8</v>
      </c>
      <c r="E4799">
        <v>16712.3</v>
      </c>
      <c r="F4799">
        <v>17.733499999999999</v>
      </c>
      <c r="G4799">
        <v>4594.12</v>
      </c>
      <c r="H4799">
        <v>-10179.200000000001</v>
      </c>
      <c r="I4799">
        <v>18352.5</v>
      </c>
      <c r="J4799">
        <v>19.694500000000001</v>
      </c>
      <c r="K4799">
        <v>79.285899999999998</v>
      </c>
      <c r="L4799">
        <v>0</v>
      </c>
    </row>
    <row r="4800" spans="1:12" x14ac:dyDescent="0.35">
      <c r="A4800" s="1">
        <v>34899.916666666664</v>
      </c>
      <c r="B4800">
        <v>1856.43</v>
      </c>
      <c r="C4800">
        <v>5817.44</v>
      </c>
      <c r="D4800">
        <v>11406.5</v>
      </c>
      <c r="E4800">
        <v>17541.099999999999</v>
      </c>
      <c r="F4800">
        <v>18.6233</v>
      </c>
      <c r="G4800">
        <v>4813.4399999999996</v>
      </c>
      <c r="H4800">
        <v>-10179.200000000001</v>
      </c>
      <c r="I4800">
        <v>18352.5</v>
      </c>
      <c r="J4800">
        <v>19.403600000000001</v>
      </c>
      <c r="K4800">
        <v>79.805999999999997</v>
      </c>
      <c r="L4800">
        <v>0</v>
      </c>
    </row>
    <row r="4801" spans="1:12" x14ac:dyDescent="0.35">
      <c r="A4801" s="1">
        <v>34899.958333333336</v>
      </c>
      <c r="B4801">
        <v>2134.71</v>
      </c>
      <c r="C4801">
        <v>6049.87</v>
      </c>
      <c r="D4801">
        <v>11718.6</v>
      </c>
      <c r="E4801">
        <v>17679.900000000001</v>
      </c>
      <c r="F4801">
        <v>18.771999999999998</v>
      </c>
      <c r="G4801">
        <v>4850.45</v>
      </c>
      <c r="H4801">
        <v>-10179.200000000001</v>
      </c>
      <c r="I4801">
        <v>18352.5</v>
      </c>
      <c r="J4801">
        <v>19.4452</v>
      </c>
      <c r="K4801">
        <v>80.384399999999999</v>
      </c>
      <c r="L4801">
        <v>0</v>
      </c>
    </row>
    <row r="4802" spans="1:12" x14ac:dyDescent="0.35">
      <c r="A4802" s="1">
        <v>34900</v>
      </c>
      <c r="B4802">
        <v>2107.35</v>
      </c>
      <c r="C4802">
        <v>5438.08</v>
      </c>
      <c r="D4802">
        <v>10778.7</v>
      </c>
      <c r="E4802">
        <v>17379.599999999999</v>
      </c>
      <c r="F4802">
        <v>18.4496</v>
      </c>
      <c r="G4802">
        <v>4769.1400000000003</v>
      </c>
      <c r="H4802">
        <v>-10179.200000000001</v>
      </c>
      <c r="I4802">
        <v>18352.5</v>
      </c>
      <c r="J4802">
        <v>19.2485</v>
      </c>
      <c r="K4802">
        <v>79.638800000000003</v>
      </c>
      <c r="L4802">
        <v>0</v>
      </c>
    </row>
    <row r="4803" spans="1:12" x14ac:dyDescent="0.35">
      <c r="A4803" s="1">
        <v>34900.041666666664</v>
      </c>
      <c r="B4803">
        <v>1684.59</v>
      </c>
      <c r="C4803">
        <v>5362</v>
      </c>
      <c r="D4803">
        <v>10684.3</v>
      </c>
      <c r="E4803">
        <v>17324.2</v>
      </c>
      <c r="F4803">
        <v>18.3887</v>
      </c>
      <c r="G4803">
        <v>4756.04</v>
      </c>
      <c r="H4803">
        <v>-10179.200000000001</v>
      </c>
      <c r="I4803">
        <v>18352.5</v>
      </c>
      <c r="J4803">
        <v>19.230599999999999</v>
      </c>
      <c r="K4803">
        <v>79.316999999999993</v>
      </c>
      <c r="L4803">
        <v>0</v>
      </c>
    </row>
    <row r="4804" spans="1:12" x14ac:dyDescent="0.35">
      <c r="A4804" s="1">
        <v>34900.083333333336</v>
      </c>
      <c r="B4804">
        <v>1403.5</v>
      </c>
      <c r="C4804">
        <v>5356.2</v>
      </c>
      <c r="D4804">
        <v>10687.1</v>
      </c>
      <c r="E4804">
        <v>17234.900000000001</v>
      </c>
      <c r="F4804">
        <v>18.292300000000001</v>
      </c>
      <c r="G4804">
        <v>4733.3500000000004</v>
      </c>
      <c r="H4804">
        <v>-10179.200000000001</v>
      </c>
      <c r="I4804">
        <v>18352.5</v>
      </c>
      <c r="J4804">
        <v>19.238900000000001</v>
      </c>
      <c r="K4804">
        <v>79.157899999999998</v>
      </c>
      <c r="L4804">
        <v>0</v>
      </c>
    </row>
    <row r="4805" spans="1:12" x14ac:dyDescent="0.35">
      <c r="A4805" s="1">
        <v>34900.125</v>
      </c>
      <c r="B4805">
        <v>451.06099999999998</v>
      </c>
      <c r="C4805">
        <v>5709.83</v>
      </c>
      <c r="D4805">
        <v>11267.8</v>
      </c>
      <c r="E4805">
        <v>17169.2</v>
      </c>
      <c r="F4805">
        <v>18.221900000000002</v>
      </c>
      <c r="G4805">
        <v>4722.3</v>
      </c>
      <c r="H4805">
        <v>-10179.200000000001</v>
      </c>
      <c r="I4805">
        <v>18352.5</v>
      </c>
      <c r="J4805">
        <v>19.496300000000002</v>
      </c>
      <c r="K4805">
        <v>79.133799999999994</v>
      </c>
      <c r="L4805">
        <v>0</v>
      </c>
    </row>
    <row r="4806" spans="1:12" x14ac:dyDescent="0.35">
      <c r="A4806" s="1">
        <v>34900.166666666664</v>
      </c>
      <c r="B4806">
        <v>1830.5</v>
      </c>
      <c r="C4806">
        <v>5492.79</v>
      </c>
      <c r="D4806">
        <v>10938.2</v>
      </c>
      <c r="E4806">
        <v>17022.2</v>
      </c>
      <c r="F4806">
        <v>18.063700000000001</v>
      </c>
      <c r="G4806">
        <v>4676.3599999999997</v>
      </c>
      <c r="H4806">
        <v>-10179.200000000001</v>
      </c>
      <c r="I4806">
        <v>18352.5</v>
      </c>
      <c r="J4806">
        <v>19.272400000000001</v>
      </c>
      <c r="K4806">
        <v>79.037499999999994</v>
      </c>
      <c r="L4806">
        <v>0</v>
      </c>
    </row>
    <row r="4807" spans="1:12" x14ac:dyDescent="0.35">
      <c r="A4807" s="1">
        <v>34900.208333333336</v>
      </c>
      <c r="B4807">
        <v>105.87</v>
      </c>
      <c r="C4807">
        <v>8452.89</v>
      </c>
      <c r="D4807">
        <v>15714.7</v>
      </c>
      <c r="E4807">
        <v>18673.2</v>
      </c>
      <c r="F4807">
        <v>19.758700000000001</v>
      </c>
      <c r="G4807">
        <v>5216.4399999999996</v>
      </c>
      <c r="H4807">
        <v>-15399.3</v>
      </c>
      <c r="I4807">
        <v>23572.7</v>
      </c>
      <c r="J4807">
        <v>21.423400000000001</v>
      </c>
      <c r="K4807">
        <v>80.549000000000007</v>
      </c>
      <c r="L4807">
        <v>0.19245399999999999</v>
      </c>
    </row>
    <row r="4808" spans="1:12" x14ac:dyDescent="0.35">
      <c r="A4808" s="1">
        <v>34900.25</v>
      </c>
      <c r="B4808">
        <v>116.27</v>
      </c>
      <c r="C4808">
        <v>11089</v>
      </c>
      <c r="D4808">
        <v>19497</v>
      </c>
      <c r="E4808">
        <v>23725</v>
      </c>
      <c r="F4808">
        <v>25.112100000000002</v>
      </c>
      <c r="G4808">
        <v>6639.07</v>
      </c>
      <c r="H4808">
        <v>-21341.8</v>
      </c>
      <c r="I4808">
        <v>29515.3</v>
      </c>
      <c r="J4808">
        <v>22.7423</v>
      </c>
      <c r="K4808">
        <v>81.674099999999996</v>
      </c>
      <c r="L4808">
        <v>1.2874399999999999</v>
      </c>
    </row>
    <row r="4809" spans="1:12" x14ac:dyDescent="0.35">
      <c r="A4809" s="1">
        <v>34900.291666666664</v>
      </c>
      <c r="B4809">
        <v>4542.3</v>
      </c>
      <c r="C4809">
        <v>12978.5</v>
      </c>
      <c r="D4809">
        <v>21731.3</v>
      </c>
      <c r="E4809">
        <v>24624</v>
      </c>
      <c r="F4809">
        <v>26.1693</v>
      </c>
      <c r="G4809">
        <v>6804.82</v>
      </c>
      <c r="H4809">
        <v>-27632.6</v>
      </c>
      <c r="I4809">
        <v>35806.300000000003</v>
      </c>
      <c r="J4809">
        <v>23.3626</v>
      </c>
      <c r="K4809">
        <v>85.164000000000001</v>
      </c>
      <c r="L4809">
        <v>1.3120099999999999</v>
      </c>
    </row>
    <row r="4810" spans="1:12" x14ac:dyDescent="0.35">
      <c r="A4810" s="1">
        <v>34900.333333333336</v>
      </c>
      <c r="B4810">
        <v>5368.68</v>
      </c>
      <c r="C4810">
        <v>14740.7</v>
      </c>
      <c r="D4810">
        <v>23847.9</v>
      </c>
      <c r="E4810">
        <v>27296.7</v>
      </c>
      <c r="F4810">
        <v>28.948399999999999</v>
      </c>
      <c r="G4810">
        <v>7595.38</v>
      </c>
      <c r="H4810">
        <v>-33659.4</v>
      </c>
      <c r="I4810">
        <v>41833.300000000003</v>
      </c>
      <c r="J4810">
        <v>23.6021</v>
      </c>
      <c r="K4810">
        <v>88.222899999999996</v>
      </c>
      <c r="L4810">
        <v>1.2959000000000001</v>
      </c>
    </row>
    <row r="4811" spans="1:12" x14ac:dyDescent="0.35">
      <c r="A4811" s="1">
        <v>34900.375</v>
      </c>
      <c r="B4811">
        <v>3881.18</v>
      </c>
      <c r="C4811">
        <v>15842</v>
      </c>
      <c r="D4811">
        <v>25549.200000000001</v>
      </c>
      <c r="E4811">
        <v>31346.9</v>
      </c>
      <c r="F4811">
        <v>33.136299999999999</v>
      </c>
      <c r="G4811">
        <v>8810.1200000000008</v>
      </c>
      <c r="H4811">
        <v>-38570.5</v>
      </c>
      <c r="I4811">
        <v>46744.4</v>
      </c>
      <c r="J4811">
        <v>23.738800000000001</v>
      </c>
      <c r="K4811">
        <v>89.408699999999996</v>
      </c>
      <c r="L4811">
        <v>1.03362</v>
      </c>
    </row>
    <row r="4812" spans="1:12" x14ac:dyDescent="0.35">
      <c r="A4812" s="1">
        <v>34900.416666666664</v>
      </c>
      <c r="B4812">
        <v>2313.9699999999998</v>
      </c>
      <c r="C4812">
        <v>16472.599999999999</v>
      </c>
      <c r="D4812">
        <v>27522.3</v>
      </c>
      <c r="E4812">
        <v>30823.3</v>
      </c>
      <c r="F4812">
        <v>32.555999999999997</v>
      </c>
      <c r="G4812">
        <v>8686.3700000000008</v>
      </c>
      <c r="H4812">
        <v>-38570.5</v>
      </c>
      <c r="I4812">
        <v>46744.4</v>
      </c>
      <c r="J4812">
        <v>24.024999999999999</v>
      </c>
      <c r="K4812">
        <v>89.039199999999994</v>
      </c>
      <c r="L4812">
        <v>0.71055100000000004</v>
      </c>
    </row>
    <row r="4813" spans="1:12" x14ac:dyDescent="0.35">
      <c r="A4813" s="1">
        <v>34900.458333333336</v>
      </c>
      <c r="B4813">
        <v>5184.57</v>
      </c>
      <c r="C4813">
        <v>16369.9</v>
      </c>
      <c r="D4813">
        <v>27458.799999999999</v>
      </c>
      <c r="E4813">
        <v>30357.599999999999</v>
      </c>
      <c r="F4813">
        <v>32.051000000000002</v>
      </c>
      <c r="G4813">
        <v>8564.11</v>
      </c>
      <c r="H4813">
        <v>-38570.5</v>
      </c>
      <c r="I4813">
        <v>46744.4</v>
      </c>
      <c r="J4813">
        <v>24.203800000000001</v>
      </c>
      <c r="K4813">
        <v>88.832999999999998</v>
      </c>
      <c r="L4813">
        <v>0.460119</v>
      </c>
    </row>
    <row r="4814" spans="1:12" x14ac:dyDescent="0.35">
      <c r="A4814" s="1">
        <v>34900.5</v>
      </c>
      <c r="B4814">
        <v>3461.85</v>
      </c>
      <c r="C4814">
        <v>17895.8</v>
      </c>
      <c r="D4814">
        <v>29138.6</v>
      </c>
      <c r="E4814">
        <v>29799</v>
      </c>
      <c r="F4814">
        <v>31.392600000000002</v>
      </c>
      <c r="G4814">
        <v>8465.2099999999991</v>
      </c>
      <c r="H4814">
        <v>-38570.5</v>
      </c>
      <c r="I4814">
        <v>46744.4</v>
      </c>
      <c r="J4814">
        <v>24.454799999999999</v>
      </c>
      <c r="K4814">
        <v>90.508099999999999</v>
      </c>
      <c r="L4814">
        <v>0.55388999999999999</v>
      </c>
    </row>
    <row r="4815" spans="1:12" x14ac:dyDescent="0.35">
      <c r="A4815" s="1">
        <v>34900.541666666664</v>
      </c>
      <c r="B4815">
        <v>0</v>
      </c>
      <c r="C4815">
        <v>18250.8</v>
      </c>
      <c r="D4815">
        <v>30664.1</v>
      </c>
      <c r="E4815">
        <v>34894.300000000003</v>
      </c>
      <c r="F4815">
        <v>36.639099999999999</v>
      </c>
      <c r="G4815">
        <v>10023.799999999999</v>
      </c>
      <c r="H4815">
        <v>-38570.5</v>
      </c>
      <c r="I4815">
        <v>46744.4</v>
      </c>
      <c r="J4815">
        <v>25.468</v>
      </c>
      <c r="K4815">
        <v>86.7149</v>
      </c>
      <c r="L4815">
        <v>0</v>
      </c>
    </row>
    <row r="4816" spans="1:12" x14ac:dyDescent="0.35">
      <c r="A4816" s="1">
        <v>34900.583333333336</v>
      </c>
      <c r="B4816">
        <v>0</v>
      </c>
      <c r="C4816">
        <v>17886.7</v>
      </c>
      <c r="D4816">
        <v>29779.8</v>
      </c>
      <c r="E4816">
        <v>35007.199999999997</v>
      </c>
      <c r="F4816">
        <v>36.805</v>
      </c>
      <c r="G4816">
        <v>10021.9</v>
      </c>
      <c r="H4816">
        <v>-38570.5</v>
      </c>
      <c r="I4816">
        <v>46744.4</v>
      </c>
      <c r="J4816">
        <v>25.077300000000001</v>
      </c>
      <c r="K4816">
        <v>87.505899999999997</v>
      </c>
      <c r="L4816">
        <v>0</v>
      </c>
    </row>
    <row r="4817" spans="1:12" x14ac:dyDescent="0.35">
      <c r="A4817" s="1">
        <v>34900.625</v>
      </c>
      <c r="B4817">
        <v>0</v>
      </c>
      <c r="C4817">
        <v>17897</v>
      </c>
      <c r="D4817">
        <v>30189.1</v>
      </c>
      <c r="E4817">
        <v>36037.199999999997</v>
      </c>
      <c r="F4817">
        <v>37.799799999999998</v>
      </c>
      <c r="G4817">
        <v>10386.299999999999</v>
      </c>
      <c r="H4817">
        <v>-38570.5</v>
      </c>
      <c r="I4817">
        <v>46744.4</v>
      </c>
      <c r="J4817">
        <v>25.3735</v>
      </c>
      <c r="K4817">
        <v>85.926100000000005</v>
      </c>
      <c r="L4817">
        <v>0</v>
      </c>
    </row>
    <row r="4818" spans="1:12" x14ac:dyDescent="0.35">
      <c r="A4818" s="1">
        <v>34900.666666666664</v>
      </c>
      <c r="B4818">
        <v>0</v>
      </c>
      <c r="C4818">
        <v>17897.8</v>
      </c>
      <c r="D4818">
        <v>29863.5</v>
      </c>
      <c r="E4818">
        <v>36846</v>
      </c>
      <c r="F4818">
        <v>38.626800000000003</v>
      </c>
      <c r="G4818">
        <v>10636.8</v>
      </c>
      <c r="H4818">
        <v>-38570.5</v>
      </c>
      <c r="I4818">
        <v>46744.4</v>
      </c>
      <c r="J4818">
        <v>25.461400000000001</v>
      </c>
      <c r="K4818">
        <v>85.241299999999995</v>
      </c>
      <c r="L4818">
        <v>0</v>
      </c>
    </row>
    <row r="4819" spans="1:12" x14ac:dyDescent="0.35">
      <c r="A4819" s="1">
        <v>34900.708333333336</v>
      </c>
      <c r="B4819">
        <v>205.685</v>
      </c>
      <c r="C4819">
        <v>16069</v>
      </c>
      <c r="D4819">
        <v>26860.6</v>
      </c>
      <c r="E4819">
        <v>32439.200000000001</v>
      </c>
      <c r="F4819">
        <v>34.197200000000002</v>
      </c>
      <c r="G4819">
        <v>9196.2099999999991</v>
      </c>
      <c r="H4819">
        <v>-33659.4</v>
      </c>
      <c r="I4819">
        <v>41833.300000000003</v>
      </c>
      <c r="J4819">
        <v>24.283799999999999</v>
      </c>
      <c r="K4819">
        <v>87.594399999999993</v>
      </c>
      <c r="L4819">
        <v>0</v>
      </c>
    </row>
    <row r="4820" spans="1:12" x14ac:dyDescent="0.35">
      <c r="A4820" s="1">
        <v>34900.75</v>
      </c>
      <c r="B4820">
        <v>5658.31</v>
      </c>
      <c r="C4820">
        <v>15591.8</v>
      </c>
      <c r="D4820">
        <v>27802.5</v>
      </c>
      <c r="E4820">
        <v>19393.3</v>
      </c>
      <c r="F4820">
        <v>20.532699999999998</v>
      </c>
      <c r="G4820">
        <v>5425.9</v>
      </c>
      <c r="H4820">
        <v>-21341.8</v>
      </c>
      <c r="I4820">
        <v>29515.3</v>
      </c>
      <c r="J4820">
        <v>24.339500000000001</v>
      </c>
      <c r="K4820">
        <v>84.254900000000006</v>
      </c>
      <c r="L4820">
        <v>0</v>
      </c>
    </row>
    <row r="4821" spans="1:12" x14ac:dyDescent="0.35">
      <c r="A4821" s="1">
        <v>34900.791666666664</v>
      </c>
      <c r="B4821">
        <v>7403.05</v>
      </c>
      <c r="C4821">
        <v>14527.7</v>
      </c>
      <c r="D4821">
        <v>25718.799999999999</v>
      </c>
      <c r="E4821">
        <v>20679.8</v>
      </c>
      <c r="F4821">
        <v>21.971699999999998</v>
      </c>
      <c r="G4821">
        <v>5718.15</v>
      </c>
      <c r="H4821">
        <v>-21341.8</v>
      </c>
      <c r="I4821">
        <v>29515.3</v>
      </c>
      <c r="J4821">
        <v>23.522300000000001</v>
      </c>
      <c r="K4821">
        <v>84.768900000000002</v>
      </c>
      <c r="L4821">
        <v>0</v>
      </c>
    </row>
    <row r="4822" spans="1:12" x14ac:dyDescent="0.35">
      <c r="A4822" s="1">
        <v>34900.833333333336</v>
      </c>
      <c r="B4822">
        <v>7407.55</v>
      </c>
      <c r="C4822">
        <v>14452.5</v>
      </c>
      <c r="D4822">
        <v>25561.200000000001</v>
      </c>
      <c r="E4822">
        <v>20845.8</v>
      </c>
      <c r="F4822">
        <v>22.146999999999998</v>
      </c>
      <c r="G4822">
        <v>5765.03</v>
      </c>
      <c r="H4822">
        <v>-21341.8</v>
      </c>
      <c r="I4822">
        <v>29515.3</v>
      </c>
      <c r="J4822">
        <v>23.503399999999999</v>
      </c>
      <c r="K4822">
        <v>84.790800000000004</v>
      </c>
      <c r="L4822">
        <v>0</v>
      </c>
    </row>
    <row r="4823" spans="1:12" x14ac:dyDescent="0.35">
      <c r="A4823" s="1">
        <v>34900.875</v>
      </c>
      <c r="B4823">
        <v>1628.33</v>
      </c>
      <c r="C4823">
        <v>7860.73</v>
      </c>
      <c r="D4823">
        <v>17107</v>
      </c>
      <c r="E4823">
        <v>17482.099999999999</v>
      </c>
      <c r="F4823">
        <v>18.546700000000001</v>
      </c>
      <c r="G4823">
        <v>4812.7</v>
      </c>
      <c r="H4823">
        <v>-10179.200000000001</v>
      </c>
      <c r="I4823">
        <v>18352.5</v>
      </c>
      <c r="J4823">
        <v>20.920200000000001</v>
      </c>
      <c r="K4823">
        <v>76.995599999999996</v>
      </c>
      <c r="L4823">
        <v>0.233935</v>
      </c>
    </row>
    <row r="4824" spans="1:12" x14ac:dyDescent="0.35">
      <c r="A4824" s="1">
        <v>34900.916666666664</v>
      </c>
      <c r="B4824">
        <v>1955.37</v>
      </c>
      <c r="C4824">
        <v>6553.75</v>
      </c>
      <c r="D4824">
        <v>13144.9</v>
      </c>
      <c r="E4824">
        <v>17868.8</v>
      </c>
      <c r="F4824">
        <v>18.968299999999999</v>
      </c>
      <c r="G4824">
        <v>4907.0600000000004</v>
      </c>
      <c r="H4824">
        <v>-10179.200000000001</v>
      </c>
      <c r="I4824">
        <v>18352.5</v>
      </c>
      <c r="J4824">
        <v>19.758800000000001</v>
      </c>
      <c r="K4824">
        <v>78.972800000000007</v>
      </c>
      <c r="L4824">
        <v>0</v>
      </c>
    </row>
    <row r="4825" spans="1:12" x14ac:dyDescent="0.35">
      <c r="A4825" s="1">
        <v>34900.958333333336</v>
      </c>
      <c r="B4825">
        <v>2121.5100000000002</v>
      </c>
      <c r="C4825">
        <v>6621.28</v>
      </c>
      <c r="D4825">
        <v>13378.6</v>
      </c>
      <c r="E4825">
        <v>17772.7</v>
      </c>
      <c r="F4825">
        <v>18.863800000000001</v>
      </c>
      <c r="G4825">
        <v>4882.33</v>
      </c>
      <c r="H4825">
        <v>-10179.200000000001</v>
      </c>
      <c r="I4825">
        <v>18352.5</v>
      </c>
      <c r="J4825">
        <v>19.792200000000001</v>
      </c>
      <c r="K4825">
        <v>78.616799999999998</v>
      </c>
      <c r="L4825">
        <v>0</v>
      </c>
    </row>
    <row r="4826" spans="1:12" x14ac:dyDescent="0.35">
      <c r="A4826" s="1">
        <v>34901</v>
      </c>
      <c r="B4826">
        <v>2119.9299999999998</v>
      </c>
      <c r="C4826">
        <v>6516.92</v>
      </c>
      <c r="D4826">
        <v>13083.3</v>
      </c>
      <c r="E4826">
        <v>17821.400000000001</v>
      </c>
      <c r="F4826">
        <v>18.916899999999998</v>
      </c>
      <c r="G4826">
        <v>4894.46</v>
      </c>
      <c r="H4826">
        <v>-10179.200000000001</v>
      </c>
      <c r="I4826">
        <v>18352.5</v>
      </c>
      <c r="J4826">
        <v>19.747699999999998</v>
      </c>
      <c r="K4826">
        <v>78.893699999999995</v>
      </c>
      <c r="L4826">
        <v>0</v>
      </c>
    </row>
    <row r="4827" spans="1:12" x14ac:dyDescent="0.35">
      <c r="A4827" s="1">
        <v>34901.041666666664</v>
      </c>
      <c r="B4827">
        <v>1927.92</v>
      </c>
      <c r="C4827">
        <v>6452.34</v>
      </c>
      <c r="D4827">
        <v>12883.1</v>
      </c>
      <c r="E4827">
        <v>17903.900000000001</v>
      </c>
      <c r="F4827">
        <v>19.0062</v>
      </c>
      <c r="G4827">
        <v>4915.8500000000004</v>
      </c>
      <c r="H4827">
        <v>-10179.200000000001</v>
      </c>
      <c r="I4827">
        <v>18352.5</v>
      </c>
      <c r="J4827">
        <v>19.718299999999999</v>
      </c>
      <c r="K4827">
        <v>79.125</v>
      </c>
      <c r="L4827">
        <v>0</v>
      </c>
    </row>
    <row r="4828" spans="1:12" x14ac:dyDescent="0.35">
      <c r="A4828" s="1">
        <v>34901.083333333336</v>
      </c>
      <c r="B4828">
        <v>1921.85</v>
      </c>
      <c r="C4828">
        <v>6388.69</v>
      </c>
      <c r="D4828">
        <v>12691.2</v>
      </c>
      <c r="E4828">
        <v>17927</v>
      </c>
      <c r="F4828">
        <v>19.031700000000001</v>
      </c>
      <c r="G4828">
        <v>4921.26</v>
      </c>
      <c r="H4828">
        <v>-10179.200000000001</v>
      </c>
      <c r="I4828">
        <v>18352.5</v>
      </c>
      <c r="J4828">
        <v>19.6813</v>
      </c>
      <c r="K4828">
        <v>79.348100000000002</v>
      </c>
      <c r="L4828">
        <v>0</v>
      </c>
    </row>
    <row r="4829" spans="1:12" x14ac:dyDescent="0.35">
      <c r="A4829" s="1">
        <v>34901.125</v>
      </c>
      <c r="B4829">
        <v>2035.91</v>
      </c>
      <c r="C4829">
        <v>6157.41</v>
      </c>
      <c r="D4829">
        <v>12094.5</v>
      </c>
      <c r="E4829">
        <v>17709.3</v>
      </c>
      <c r="F4829">
        <v>18.8018</v>
      </c>
      <c r="G4829">
        <v>4859.95</v>
      </c>
      <c r="H4829">
        <v>-10179.200000000001</v>
      </c>
      <c r="I4829">
        <v>18352.5</v>
      </c>
      <c r="J4829">
        <v>19.5505</v>
      </c>
      <c r="K4829">
        <v>79.783100000000005</v>
      </c>
      <c r="L4829">
        <v>0</v>
      </c>
    </row>
    <row r="4830" spans="1:12" x14ac:dyDescent="0.35">
      <c r="A4830" s="1">
        <v>34901.166666666664</v>
      </c>
      <c r="B4830">
        <v>2140.96</v>
      </c>
      <c r="C4830">
        <v>5926.75</v>
      </c>
      <c r="D4830">
        <v>11526</v>
      </c>
      <c r="E4830">
        <v>17692.400000000001</v>
      </c>
      <c r="F4830">
        <v>18.785499999999999</v>
      </c>
      <c r="G4830">
        <v>4853.37</v>
      </c>
      <c r="H4830">
        <v>-10179.200000000001</v>
      </c>
      <c r="I4830">
        <v>18352.5</v>
      </c>
      <c r="J4830">
        <v>19.413599999999999</v>
      </c>
      <c r="K4830">
        <v>80.271500000000003</v>
      </c>
      <c r="L4830">
        <v>0</v>
      </c>
    </row>
    <row r="4831" spans="1:12" x14ac:dyDescent="0.35">
      <c r="A4831" s="1">
        <v>34901.208333333336</v>
      </c>
      <c r="B4831">
        <v>1007.64</v>
      </c>
      <c r="C4831">
        <v>8996.83</v>
      </c>
      <c r="D4831">
        <v>16499.2</v>
      </c>
      <c r="E4831">
        <v>18840.599999999999</v>
      </c>
      <c r="F4831">
        <v>19.944400000000002</v>
      </c>
      <c r="G4831">
        <v>5258.02</v>
      </c>
      <c r="H4831">
        <v>-15399.3</v>
      </c>
      <c r="I4831">
        <v>23572.7</v>
      </c>
      <c r="J4831">
        <v>21.809000000000001</v>
      </c>
      <c r="K4831">
        <v>80.566999999999993</v>
      </c>
      <c r="L4831">
        <v>0.29553400000000002</v>
      </c>
    </row>
    <row r="4832" spans="1:12" x14ac:dyDescent="0.35">
      <c r="A4832" s="1">
        <v>34901.25</v>
      </c>
      <c r="B4832">
        <v>585.40499999999997</v>
      </c>
      <c r="C4832">
        <v>9136.75</v>
      </c>
      <c r="D4832">
        <v>16757.5</v>
      </c>
      <c r="E4832">
        <v>19152.5</v>
      </c>
      <c r="F4832">
        <v>20.307300000000001</v>
      </c>
      <c r="G4832">
        <v>5324.07</v>
      </c>
      <c r="H4832">
        <v>-15399.3</v>
      </c>
      <c r="I4832">
        <v>23572.7</v>
      </c>
      <c r="J4832">
        <v>21.987200000000001</v>
      </c>
      <c r="K4832">
        <v>80.097200000000001</v>
      </c>
      <c r="L4832">
        <v>0.25850299999999998</v>
      </c>
    </row>
    <row r="4833" spans="1:12" x14ac:dyDescent="0.35">
      <c r="A4833" s="1">
        <v>34901.291666666664</v>
      </c>
      <c r="B4833">
        <v>4461.38</v>
      </c>
      <c r="C4833">
        <v>10159.5</v>
      </c>
      <c r="D4833">
        <v>18083.400000000001</v>
      </c>
      <c r="E4833">
        <v>24079.1</v>
      </c>
      <c r="F4833">
        <v>25.568899999999999</v>
      </c>
      <c r="G4833">
        <v>6665.81</v>
      </c>
      <c r="H4833">
        <v>-21341.8</v>
      </c>
      <c r="I4833">
        <v>29515.3</v>
      </c>
      <c r="J4833">
        <v>22.3962</v>
      </c>
      <c r="K4833">
        <v>81.183599999999998</v>
      </c>
      <c r="L4833">
        <v>0.606514</v>
      </c>
    </row>
    <row r="4834" spans="1:12" x14ac:dyDescent="0.35">
      <c r="A4834" s="1">
        <v>34901.333333333336</v>
      </c>
      <c r="B4834">
        <v>7816.02</v>
      </c>
      <c r="C4834">
        <v>12928.5</v>
      </c>
      <c r="D4834">
        <v>22037.4</v>
      </c>
      <c r="E4834">
        <v>23514.5</v>
      </c>
      <c r="F4834">
        <v>24.991299999999999</v>
      </c>
      <c r="G4834">
        <v>6494.74</v>
      </c>
      <c r="H4834">
        <v>-27632.6</v>
      </c>
      <c r="I4834">
        <v>35806.300000000003</v>
      </c>
      <c r="J4834">
        <v>23.563600000000001</v>
      </c>
      <c r="K4834">
        <v>83.305999999999997</v>
      </c>
      <c r="L4834">
        <v>0.99726700000000001</v>
      </c>
    </row>
    <row r="4835" spans="1:12" x14ac:dyDescent="0.35">
      <c r="A4835" s="1">
        <v>34901.375</v>
      </c>
      <c r="B4835">
        <v>7670.99</v>
      </c>
      <c r="C4835">
        <v>13263</v>
      </c>
      <c r="D4835">
        <v>22575.599999999999</v>
      </c>
      <c r="E4835">
        <v>23032.9</v>
      </c>
      <c r="F4835">
        <v>24.470700000000001</v>
      </c>
      <c r="G4835">
        <v>6368.6</v>
      </c>
      <c r="H4835">
        <v>-27632.6</v>
      </c>
      <c r="I4835">
        <v>35806.300000000003</v>
      </c>
      <c r="J4835">
        <v>23.631799999999998</v>
      </c>
      <c r="K4835">
        <v>83.3887</v>
      </c>
      <c r="L4835">
        <v>0.964646</v>
      </c>
    </row>
    <row r="4836" spans="1:12" x14ac:dyDescent="0.35">
      <c r="A4836" s="1">
        <v>34901.416666666664</v>
      </c>
      <c r="B4836">
        <v>6902.8</v>
      </c>
      <c r="C4836">
        <v>13620.7</v>
      </c>
      <c r="D4836">
        <v>23261.9</v>
      </c>
      <c r="E4836">
        <v>22398.400000000001</v>
      </c>
      <c r="F4836">
        <v>23.799600000000002</v>
      </c>
      <c r="G4836">
        <v>6190.74</v>
      </c>
      <c r="H4836">
        <v>-27632.6</v>
      </c>
      <c r="I4836">
        <v>35806.300000000003</v>
      </c>
      <c r="J4836">
        <v>23.715599999999998</v>
      </c>
      <c r="K4836">
        <v>83.040700000000001</v>
      </c>
      <c r="L4836">
        <v>0.96666799999999997</v>
      </c>
    </row>
    <row r="4837" spans="1:12" x14ac:dyDescent="0.35">
      <c r="A4837" s="1">
        <v>34901.458333333336</v>
      </c>
      <c r="B4837">
        <v>7036.24</v>
      </c>
      <c r="C4837">
        <v>13934.2</v>
      </c>
      <c r="D4837">
        <v>24111.4</v>
      </c>
      <c r="E4837">
        <v>22166.5</v>
      </c>
      <c r="F4837">
        <v>23.5593</v>
      </c>
      <c r="G4837">
        <v>6121.81</v>
      </c>
      <c r="H4837">
        <v>-27632.6</v>
      </c>
      <c r="I4837">
        <v>35806.300000000003</v>
      </c>
      <c r="J4837">
        <v>23.718599999999999</v>
      </c>
      <c r="K4837">
        <v>82.595500000000001</v>
      </c>
      <c r="L4837">
        <v>0.91041000000000005</v>
      </c>
    </row>
    <row r="4838" spans="1:12" x14ac:dyDescent="0.35">
      <c r="A4838" s="1">
        <v>34901.5</v>
      </c>
      <c r="B4838">
        <v>8292.5300000000007</v>
      </c>
      <c r="C4838">
        <v>14726</v>
      </c>
      <c r="D4838">
        <v>24502.400000000001</v>
      </c>
      <c r="E4838">
        <v>25273.4</v>
      </c>
      <c r="F4838">
        <v>26.842300000000002</v>
      </c>
      <c r="G4838">
        <v>6997.3</v>
      </c>
      <c r="H4838">
        <v>-33659.4</v>
      </c>
      <c r="I4838">
        <v>41833.300000000003</v>
      </c>
      <c r="J4838">
        <v>23.547799999999999</v>
      </c>
      <c r="K4838">
        <v>86.610500000000002</v>
      </c>
      <c r="L4838">
        <v>0.73204599999999997</v>
      </c>
    </row>
    <row r="4839" spans="1:12" x14ac:dyDescent="0.35">
      <c r="A4839" s="1">
        <v>34901.541666666664</v>
      </c>
      <c r="B4839">
        <v>8164.36</v>
      </c>
      <c r="C4839">
        <v>15210.2</v>
      </c>
      <c r="D4839">
        <v>24980.1</v>
      </c>
      <c r="E4839">
        <v>31237</v>
      </c>
      <c r="F4839">
        <v>33.058100000000003</v>
      </c>
      <c r="G4839">
        <v>8747.9699999999993</v>
      </c>
      <c r="H4839">
        <v>-38570.5</v>
      </c>
      <c r="I4839">
        <v>46744.4</v>
      </c>
      <c r="J4839">
        <v>23.479399999999998</v>
      </c>
      <c r="K4839">
        <v>88.474199999999996</v>
      </c>
      <c r="L4839">
        <v>0.39430599999999999</v>
      </c>
    </row>
    <row r="4840" spans="1:12" x14ac:dyDescent="0.35">
      <c r="A4840" s="1">
        <v>34901.583333333336</v>
      </c>
      <c r="B4840">
        <v>2548.84</v>
      </c>
      <c r="C4840">
        <v>16362.8</v>
      </c>
      <c r="D4840">
        <v>28419.4</v>
      </c>
      <c r="E4840">
        <v>28852</v>
      </c>
      <c r="F4840">
        <v>30.3764</v>
      </c>
      <c r="G4840">
        <v>8213.24</v>
      </c>
      <c r="H4840">
        <v>-33659.4</v>
      </c>
      <c r="I4840">
        <v>41833.300000000003</v>
      </c>
      <c r="J4840">
        <v>24.729399999999998</v>
      </c>
      <c r="K4840">
        <v>84.827200000000005</v>
      </c>
      <c r="L4840">
        <v>0.30965399999999998</v>
      </c>
    </row>
    <row r="4841" spans="1:12" x14ac:dyDescent="0.35">
      <c r="A4841" s="1">
        <v>34901.625</v>
      </c>
      <c r="B4841">
        <v>3028.7</v>
      </c>
      <c r="C4841">
        <v>15027.6</v>
      </c>
      <c r="D4841">
        <v>24482.1</v>
      </c>
      <c r="E4841">
        <v>30434.5</v>
      </c>
      <c r="F4841">
        <v>32.176299999999998</v>
      </c>
      <c r="G4841">
        <v>8554.02</v>
      </c>
      <c r="H4841">
        <v>-33659.4</v>
      </c>
      <c r="I4841">
        <v>41833.300000000003</v>
      </c>
      <c r="J4841">
        <v>23.7761</v>
      </c>
      <c r="K4841">
        <v>86.725700000000003</v>
      </c>
      <c r="L4841">
        <v>0.28803099999999998</v>
      </c>
    </row>
    <row r="4842" spans="1:12" x14ac:dyDescent="0.35">
      <c r="A4842" s="1">
        <v>34901.666666666664</v>
      </c>
      <c r="B4842">
        <v>6705.54</v>
      </c>
      <c r="C4842">
        <v>10648.1</v>
      </c>
      <c r="D4842">
        <v>21090.5</v>
      </c>
      <c r="E4842">
        <v>19087.599999999999</v>
      </c>
      <c r="F4842">
        <v>20.339500000000001</v>
      </c>
      <c r="G4842">
        <v>5226.12</v>
      </c>
      <c r="H4842">
        <v>-27632.6</v>
      </c>
      <c r="I4842">
        <v>35806.300000000003</v>
      </c>
      <c r="J4842">
        <v>23.753599999999999</v>
      </c>
      <c r="K4842">
        <v>73.768000000000001</v>
      </c>
      <c r="L4842">
        <v>1.1698999999999999</v>
      </c>
    </row>
    <row r="4843" spans="1:12" x14ac:dyDescent="0.35">
      <c r="A4843" s="1">
        <v>34901.708333333336</v>
      </c>
      <c r="B4843">
        <v>6855.79</v>
      </c>
      <c r="C4843">
        <v>9939.77</v>
      </c>
      <c r="D4843">
        <v>19563.3</v>
      </c>
      <c r="E4843">
        <v>19198.5</v>
      </c>
      <c r="F4843">
        <v>20.456800000000001</v>
      </c>
      <c r="G4843">
        <v>5256.79</v>
      </c>
      <c r="H4843">
        <v>-27632.6</v>
      </c>
      <c r="I4843">
        <v>35806.300000000003</v>
      </c>
      <c r="J4843">
        <v>23.655999999999999</v>
      </c>
      <c r="K4843">
        <v>73.819299999999998</v>
      </c>
      <c r="L4843">
        <v>1.09772</v>
      </c>
    </row>
    <row r="4844" spans="1:12" x14ac:dyDescent="0.35">
      <c r="A4844" s="1">
        <v>34901.75</v>
      </c>
      <c r="B4844">
        <v>5209.05</v>
      </c>
      <c r="C4844">
        <v>8180.25</v>
      </c>
      <c r="D4844">
        <v>15888.9</v>
      </c>
      <c r="E4844">
        <v>22224.7</v>
      </c>
      <c r="F4844">
        <v>23.603300000000001</v>
      </c>
      <c r="G4844">
        <v>6139.88</v>
      </c>
      <c r="H4844">
        <v>-21341.8</v>
      </c>
      <c r="I4844">
        <v>29515.3</v>
      </c>
      <c r="J4844">
        <v>22.0671</v>
      </c>
      <c r="K4844">
        <v>76.649500000000003</v>
      </c>
      <c r="L4844">
        <v>0.54998000000000002</v>
      </c>
    </row>
    <row r="4845" spans="1:12" x14ac:dyDescent="0.35">
      <c r="A4845" s="1">
        <v>34901.791666666664</v>
      </c>
      <c r="B4845">
        <v>0</v>
      </c>
      <c r="C4845">
        <v>7972.8</v>
      </c>
      <c r="D4845">
        <v>14864.1</v>
      </c>
      <c r="E4845">
        <v>28775</v>
      </c>
      <c r="F4845">
        <v>30.5364</v>
      </c>
      <c r="G4845">
        <v>7975.37</v>
      </c>
      <c r="H4845">
        <v>-21341.8</v>
      </c>
      <c r="I4845">
        <v>29515.3</v>
      </c>
      <c r="J4845">
        <v>20.998200000000001</v>
      </c>
      <c r="K4845">
        <v>80.771299999999997</v>
      </c>
      <c r="L4845">
        <v>0</v>
      </c>
    </row>
    <row r="4846" spans="1:12" x14ac:dyDescent="0.35">
      <c r="A4846" s="1">
        <v>34901.833333333336</v>
      </c>
      <c r="B4846">
        <v>5234.3500000000004</v>
      </c>
      <c r="C4846">
        <v>8872.26</v>
      </c>
      <c r="D4846">
        <v>16469.3</v>
      </c>
      <c r="E4846">
        <v>24016.2</v>
      </c>
      <c r="F4846">
        <v>25.465399999999999</v>
      </c>
      <c r="G4846">
        <v>6678.59</v>
      </c>
      <c r="H4846">
        <v>-21341.8</v>
      </c>
      <c r="I4846">
        <v>29515.3</v>
      </c>
      <c r="J4846">
        <v>21.729900000000001</v>
      </c>
      <c r="K4846">
        <v>80.269400000000005</v>
      </c>
      <c r="L4846">
        <v>0.280976</v>
      </c>
    </row>
    <row r="4847" spans="1:12" x14ac:dyDescent="0.35">
      <c r="A4847" s="1">
        <v>34901.875</v>
      </c>
      <c r="B4847">
        <v>1028.6199999999999</v>
      </c>
      <c r="C4847">
        <v>6292.35</v>
      </c>
      <c r="D4847">
        <v>13493.5</v>
      </c>
      <c r="E4847">
        <v>15871.6</v>
      </c>
      <c r="F4847">
        <v>16.805700000000002</v>
      </c>
      <c r="G4847">
        <v>4390.08</v>
      </c>
      <c r="H4847">
        <v>-10179.200000000001</v>
      </c>
      <c r="I4847">
        <v>18352.5</v>
      </c>
      <c r="J4847">
        <v>19.713100000000001</v>
      </c>
      <c r="K4847">
        <v>76.705399999999997</v>
      </c>
      <c r="L4847">
        <v>0.40457399999999999</v>
      </c>
    </row>
    <row r="4848" spans="1:12" x14ac:dyDescent="0.35">
      <c r="A4848" s="1">
        <v>34901.916666666664</v>
      </c>
      <c r="B4848">
        <v>584.59299999999996</v>
      </c>
      <c r="C4848">
        <v>4974.8</v>
      </c>
      <c r="D4848">
        <v>10065</v>
      </c>
      <c r="E4848">
        <v>16571</v>
      </c>
      <c r="F4848">
        <v>17.5609</v>
      </c>
      <c r="G4848">
        <v>4573.1899999999996</v>
      </c>
      <c r="H4848">
        <v>-10179.200000000001</v>
      </c>
      <c r="I4848">
        <v>18352.5</v>
      </c>
      <c r="J4848">
        <v>18.966699999999999</v>
      </c>
      <c r="K4848">
        <v>79.093900000000005</v>
      </c>
      <c r="L4848">
        <v>0</v>
      </c>
    </row>
    <row r="4849" spans="1:12" x14ac:dyDescent="0.35">
      <c r="A4849" s="1">
        <v>34901.958333333336</v>
      </c>
      <c r="B4849">
        <v>596.02200000000005</v>
      </c>
      <c r="C4849">
        <v>4583.38</v>
      </c>
      <c r="D4849">
        <v>9377.19</v>
      </c>
      <c r="E4849">
        <v>16946.599999999999</v>
      </c>
      <c r="F4849">
        <v>17.959900000000001</v>
      </c>
      <c r="G4849">
        <v>4674.8500000000004</v>
      </c>
      <c r="H4849">
        <v>-10179.200000000001</v>
      </c>
      <c r="I4849">
        <v>18352.5</v>
      </c>
      <c r="J4849">
        <v>18.622399999999999</v>
      </c>
      <c r="K4849">
        <v>79.132099999999994</v>
      </c>
      <c r="L4849">
        <v>0</v>
      </c>
    </row>
    <row r="4850" spans="1:12" x14ac:dyDescent="0.35">
      <c r="A4850" s="1">
        <v>34902</v>
      </c>
      <c r="B4850">
        <v>262.59899999999999</v>
      </c>
      <c r="C4850">
        <v>4182.46</v>
      </c>
      <c r="D4850">
        <v>8666.8700000000008</v>
      </c>
      <c r="E4850">
        <v>17783.900000000001</v>
      </c>
      <c r="F4850">
        <v>18.827000000000002</v>
      </c>
      <c r="G4850">
        <v>4918.99</v>
      </c>
      <c r="H4850">
        <v>-10179.200000000001</v>
      </c>
      <c r="I4850">
        <v>18352.5</v>
      </c>
      <c r="J4850">
        <v>18.2471</v>
      </c>
      <c r="K4850">
        <v>79.204099999999997</v>
      </c>
      <c r="L4850">
        <v>0</v>
      </c>
    </row>
    <row r="4851" spans="1:12" x14ac:dyDescent="0.35">
      <c r="A4851" s="1">
        <v>34902.041666666664</v>
      </c>
      <c r="B4851">
        <v>160.47300000000001</v>
      </c>
      <c r="C4851">
        <v>3942.45</v>
      </c>
      <c r="D4851">
        <v>8220.83</v>
      </c>
      <c r="E4851">
        <v>18167.5</v>
      </c>
      <c r="F4851">
        <v>19.2179</v>
      </c>
      <c r="G4851">
        <v>5033.9399999999996</v>
      </c>
      <c r="H4851">
        <v>-10179.200000000001</v>
      </c>
      <c r="I4851">
        <v>18352.5</v>
      </c>
      <c r="J4851">
        <v>17.965</v>
      </c>
      <c r="K4851">
        <v>79.466700000000003</v>
      </c>
      <c r="L4851">
        <v>0</v>
      </c>
    </row>
    <row r="4852" spans="1:12" x14ac:dyDescent="0.35">
      <c r="A4852" s="1">
        <v>34902.083333333336</v>
      </c>
      <c r="B4852">
        <v>285.92200000000003</v>
      </c>
      <c r="C4852">
        <v>4176.87</v>
      </c>
      <c r="D4852">
        <v>8605.4</v>
      </c>
      <c r="E4852">
        <v>18373.2</v>
      </c>
      <c r="F4852">
        <v>19.450500000000002</v>
      </c>
      <c r="G4852">
        <v>5081.96</v>
      </c>
      <c r="H4852">
        <v>-10179.200000000001</v>
      </c>
      <c r="I4852">
        <v>18352.5</v>
      </c>
      <c r="J4852">
        <v>18.154800000000002</v>
      </c>
      <c r="K4852">
        <v>79.581500000000005</v>
      </c>
      <c r="L4852">
        <v>0</v>
      </c>
    </row>
    <row r="4853" spans="1:12" x14ac:dyDescent="0.35">
      <c r="A4853" s="1">
        <v>34902.125</v>
      </c>
      <c r="B4853">
        <v>182.78399999999999</v>
      </c>
      <c r="C4853">
        <v>4036.47</v>
      </c>
      <c r="D4853">
        <v>8374.7199999999993</v>
      </c>
      <c r="E4853">
        <v>18277.099999999999</v>
      </c>
      <c r="F4853">
        <v>19.336400000000001</v>
      </c>
      <c r="G4853">
        <v>5063.37</v>
      </c>
      <c r="H4853">
        <v>-10179.200000000001</v>
      </c>
      <c r="I4853">
        <v>18352.5</v>
      </c>
      <c r="J4853">
        <v>17.982900000000001</v>
      </c>
      <c r="K4853">
        <v>79.608400000000003</v>
      </c>
      <c r="L4853">
        <v>0</v>
      </c>
    </row>
    <row r="4854" spans="1:12" x14ac:dyDescent="0.35">
      <c r="A4854" s="1">
        <v>34902.166666666664</v>
      </c>
      <c r="B4854">
        <v>246.899</v>
      </c>
      <c r="C4854">
        <v>3936.33</v>
      </c>
      <c r="D4854">
        <v>8237.89</v>
      </c>
      <c r="E4854">
        <v>18030.5</v>
      </c>
      <c r="F4854">
        <v>19.085999999999999</v>
      </c>
      <c r="G4854">
        <v>4987.1400000000003</v>
      </c>
      <c r="H4854">
        <v>-10179.200000000001</v>
      </c>
      <c r="I4854">
        <v>18352.5</v>
      </c>
      <c r="J4854">
        <v>18.0274</v>
      </c>
      <c r="K4854">
        <v>79.121700000000004</v>
      </c>
      <c r="L4854">
        <v>0</v>
      </c>
    </row>
    <row r="4855" spans="1:12" x14ac:dyDescent="0.35">
      <c r="A4855" s="1">
        <v>34902.208333333336</v>
      </c>
      <c r="B4855">
        <v>364.17399999999998</v>
      </c>
      <c r="C4855">
        <v>6401.23</v>
      </c>
      <c r="D4855">
        <v>12613.8</v>
      </c>
      <c r="E4855">
        <v>19146.8</v>
      </c>
      <c r="F4855">
        <v>20.257300000000001</v>
      </c>
      <c r="G4855">
        <v>5337.1</v>
      </c>
      <c r="H4855">
        <v>-15399.3</v>
      </c>
      <c r="I4855">
        <v>23572.7</v>
      </c>
      <c r="J4855">
        <v>20.469899999999999</v>
      </c>
      <c r="K4855">
        <v>78.588700000000003</v>
      </c>
      <c r="L4855">
        <v>0</v>
      </c>
    </row>
    <row r="4856" spans="1:12" x14ac:dyDescent="0.35">
      <c r="A4856" s="1">
        <v>34902.25</v>
      </c>
      <c r="B4856">
        <v>3887.36</v>
      </c>
      <c r="C4856">
        <v>7907.9</v>
      </c>
      <c r="D4856">
        <v>15326.6</v>
      </c>
      <c r="E4856">
        <v>18679.2</v>
      </c>
      <c r="F4856">
        <v>19.824000000000002</v>
      </c>
      <c r="G4856">
        <v>5172.62</v>
      </c>
      <c r="H4856">
        <v>-21341.8</v>
      </c>
      <c r="I4856">
        <v>29515.3</v>
      </c>
      <c r="J4856">
        <v>21.595500000000001</v>
      </c>
      <c r="K4856">
        <v>77.442999999999998</v>
      </c>
      <c r="L4856">
        <v>0.55268099999999998</v>
      </c>
    </row>
    <row r="4857" spans="1:12" x14ac:dyDescent="0.35">
      <c r="A4857" s="1">
        <v>34902.291666666664</v>
      </c>
      <c r="B4857">
        <v>5163.79</v>
      </c>
      <c r="C4857">
        <v>8887.35</v>
      </c>
      <c r="D4857">
        <v>16707.8</v>
      </c>
      <c r="E4857">
        <v>21339.7</v>
      </c>
      <c r="F4857">
        <v>22.7041</v>
      </c>
      <c r="G4857">
        <v>5875.5</v>
      </c>
      <c r="H4857">
        <v>-27632.6</v>
      </c>
      <c r="I4857">
        <v>35806.300000000003</v>
      </c>
      <c r="J4857">
        <v>22.164899999999999</v>
      </c>
      <c r="K4857">
        <v>78.450999999999993</v>
      </c>
      <c r="L4857">
        <v>0.757189</v>
      </c>
    </row>
    <row r="4858" spans="1:12" x14ac:dyDescent="0.35">
      <c r="A4858" s="1">
        <v>34902.333333333336</v>
      </c>
      <c r="B4858">
        <v>6236.87</v>
      </c>
      <c r="C4858">
        <v>8072.01</v>
      </c>
      <c r="D4858">
        <v>15820.8</v>
      </c>
      <c r="E4858">
        <v>21549.7</v>
      </c>
      <c r="F4858">
        <v>22.925699999999999</v>
      </c>
      <c r="G4858">
        <v>5930.97</v>
      </c>
      <c r="H4858">
        <v>-27632.6</v>
      </c>
      <c r="I4858">
        <v>35806.300000000003</v>
      </c>
      <c r="J4858">
        <v>21.9101</v>
      </c>
      <c r="K4858">
        <v>76.846400000000003</v>
      </c>
      <c r="L4858">
        <v>0.89729400000000004</v>
      </c>
    </row>
    <row r="4859" spans="1:12" x14ac:dyDescent="0.35">
      <c r="A4859" s="1">
        <v>34902.375</v>
      </c>
      <c r="B4859">
        <v>6512.63</v>
      </c>
      <c r="C4859">
        <v>8163.55</v>
      </c>
      <c r="D4859">
        <v>16033.8</v>
      </c>
      <c r="E4859">
        <v>20957.5</v>
      </c>
      <c r="F4859">
        <v>22.2943</v>
      </c>
      <c r="G4859">
        <v>5767.63</v>
      </c>
      <c r="H4859">
        <v>-27632.6</v>
      </c>
      <c r="I4859">
        <v>35806.300000000003</v>
      </c>
      <c r="J4859">
        <v>22.059100000000001</v>
      </c>
      <c r="K4859">
        <v>76.658799999999999</v>
      </c>
      <c r="L4859">
        <v>0.86098799999999998</v>
      </c>
    </row>
    <row r="4860" spans="1:12" x14ac:dyDescent="0.35">
      <c r="A4860" s="1">
        <v>34902.416666666664</v>
      </c>
      <c r="B4860">
        <v>7652.67</v>
      </c>
      <c r="C4860">
        <v>8490.2900000000009</v>
      </c>
      <c r="D4860">
        <v>16235.3</v>
      </c>
      <c r="E4860">
        <v>21864.400000000001</v>
      </c>
      <c r="F4860">
        <v>23.256399999999999</v>
      </c>
      <c r="G4860">
        <v>6017.38</v>
      </c>
      <c r="H4860">
        <v>-27632.6</v>
      </c>
      <c r="I4860">
        <v>35806.300000000003</v>
      </c>
      <c r="J4860">
        <v>21.932600000000001</v>
      </c>
      <c r="K4860">
        <v>78.6691</v>
      </c>
      <c r="L4860">
        <v>0.82808000000000004</v>
      </c>
    </row>
    <row r="4861" spans="1:12" x14ac:dyDescent="0.35">
      <c r="A4861" s="1">
        <v>34902.458333333336</v>
      </c>
      <c r="B4861">
        <v>7745.6</v>
      </c>
      <c r="C4861">
        <v>8258.7900000000009</v>
      </c>
      <c r="D4861">
        <v>15931.5</v>
      </c>
      <c r="E4861">
        <v>21973.5</v>
      </c>
      <c r="F4861">
        <v>23.372699999999998</v>
      </c>
      <c r="G4861">
        <v>6047.09</v>
      </c>
      <c r="H4861">
        <v>-27632.6</v>
      </c>
      <c r="I4861">
        <v>35806.300000000003</v>
      </c>
      <c r="J4861">
        <v>21.855499999999999</v>
      </c>
      <c r="K4861">
        <v>78.126300000000001</v>
      </c>
      <c r="L4861">
        <v>0.84380100000000002</v>
      </c>
    </row>
    <row r="4862" spans="1:12" x14ac:dyDescent="0.35">
      <c r="A4862" s="1">
        <v>34902.5</v>
      </c>
      <c r="B4862">
        <v>5612.08</v>
      </c>
      <c r="C4862">
        <v>7735.47</v>
      </c>
      <c r="D4862">
        <v>15413.3</v>
      </c>
      <c r="E4862">
        <v>16252.4</v>
      </c>
      <c r="F4862">
        <v>17.2668</v>
      </c>
      <c r="G4862">
        <v>4486.9799999999996</v>
      </c>
      <c r="H4862">
        <v>-21341.8</v>
      </c>
      <c r="I4862">
        <v>29515.3</v>
      </c>
      <c r="J4862">
        <v>21.87</v>
      </c>
      <c r="K4862">
        <v>75.790899999999993</v>
      </c>
      <c r="L4862">
        <v>0.65063499999999996</v>
      </c>
    </row>
    <row r="4863" spans="1:12" x14ac:dyDescent="0.35">
      <c r="A4863" s="1">
        <v>34902.541666666664</v>
      </c>
      <c r="B4863">
        <v>7491.19</v>
      </c>
      <c r="C4863">
        <v>8011.88</v>
      </c>
      <c r="D4863">
        <v>15914.1</v>
      </c>
      <c r="E4863">
        <v>19566.400000000001</v>
      </c>
      <c r="F4863">
        <v>20.832100000000001</v>
      </c>
      <c r="G4863">
        <v>5369</v>
      </c>
      <c r="H4863">
        <v>-27632.6</v>
      </c>
      <c r="I4863">
        <v>35806.300000000003</v>
      </c>
      <c r="J4863">
        <v>22.164400000000001</v>
      </c>
      <c r="K4863">
        <v>75.476699999999994</v>
      </c>
      <c r="L4863">
        <v>1.16676</v>
      </c>
    </row>
    <row r="4864" spans="1:12" x14ac:dyDescent="0.35">
      <c r="A4864" s="1">
        <v>34902.583333333336</v>
      </c>
      <c r="B4864">
        <v>7882.47</v>
      </c>
      <c r="C4864">
        <v>6900.21</v>
      </c>
      <c r="D4864">
        <v>14596.2</v>
      </c>
      <c r="E4864">
        <v>17231.8</v>
      </c>
      <c r="F4864">
        <v>18.355</v>
      </c>
      <c r="G4864">
        <v>4719.63</v>
      </c>
      <c r="H4864">
        <v>-27632.6</v>
      </c>
      <c r="I4864">
        <v>35806.300000000003</v>
      </c>
      <c r="J4864">
        <v>22.008199999999999</v>
      </c>
      <c r="K4864">
        <v>71.806299999999993</v>
      </c>
      <c r="L4864">
        <v>1.1986300000000001</v>
      </c>
    </row>
    <row r="4865" spans="1:12" x14ac:dyDescent="0.35">
      <c r="A4865" s="1">
        <v>34902.625</v>
      </c>
      <c r="B4865">
        <v>7540.95</v>
      </c>
      <c r="C4865">
        <v>6858.85</v>
      </c>
      <c r="D4865">
        <v>14567.2</v>
      </c>
      <c r="E4865">
        <v>17156.3</v>
      </c>
      <c r="F4865">
        <v>18.2727</v>
      </c>
      <c r="G4865">
        <v>4700.51</v>
      </c>
      <c r="H4865">
        <v>-27632.6</v>
      </c>
      <c r="I4865">
        <v>35806.300000000003</v>
      </c>
      <c r="J4865">
        <v>22.005099999999999</v>
      </c>
      <c r="K4865">
        <v>71.7059</v>
      </c>
      <c r="L4865">
        <v>1.16706</v>
      </c>
    </row>
    <row r="4866" spans="1:12" x14ac:dyDescent="0.35">
      <c r="A4866" s="1">
        <v>34902.666666666664</v>
      </c>
      <c r="B4866">
        <v>6285.82</v>
      </c>
      <c r="C4866">
        <v>7911.03</v>
      </c>
      <c r="D4866">
        <v>15606.9</v>
      </c>
      <c r="E4866">
        <v>16518</v>
      </c>
      <c r="F4866">
        <v>17.572700000000001</v>
      </c>
      <c r="G4866">
        <v>4541.22</v>
      </c>
      <c r="H4866">
        <v>-21341.8</v>
      </c>
      <c r="I4866">
        <v>29515.3</v>
      </c>
      <c r="J4866">
        <v>21.8596</v>
      </c>
      <c r="K4866">
        <v>76.562299999999993</v>
      </c>
      <c r="L4866">
        <v>0.75273000000000001</v>
      </c>
    </row>
    <row r="4867" spans="1:12" x14ac:dyDescent="0.35">
      <c r="A4867" s="1">
        <v>34902.708333333336</v>
      </c>
      <c r="B4867">
        <v>5400.58</v>
      </c>
      <c r="C4867">
        <v>8207.31</v>
      </c>
      <c r="D4867">
        <v>16082.8</v>
      </c>
      <c r="E4867">
        <v>18459.8</v>
      </c>
      <c r="F4867">
        <v>19.635000000000002</v>
      </c>
      <c r="G4867">
        <v>5081.8999999999996</v>
      </c>
      <c r="H4867">
        <v>-21341.8</v>
      </c>
      <c r="I4867">
        <v>29515.3</v>
      </c>
      <c r="J4867">
        <v>22.013000000000002</v>
      </c>
      <c r="K4867">
        <v>76.706800000000001</v>
      </c>
      <c r="L4867">
        <v>0.70804299999999998</v>
      </c>
    </row>
    <row r="4868" spans="1:12" x14ac:dyDescent="0.35">
      <c r="A4868" s="1">
        <v>34902.75</v>
      </c>
      <c r="B4868">
        <v>7733.34</v>
      </c>
      <c r="C4868">
        <v>8445.0300000000007</v>
      </c>
      <c r="D4868">
        <v>15818.9</v>
      </c>
      <c r="E4868">
        <v>24187.9</v>
      </c>
      <c r="F4868">
        <v>25.677099999999999</v>
      </c>
      <c r="G4868">
        <v>6699.34</v>
      </c>
      <c r="H4868">
        <v>-21341.8</v>
      </c>
      <c r="I4868">
        <v>29515.3</v>
      </c>
      <c r="J4868">
        <v>21.5078</v>
      </c>
      <c r="K4868">
        <v>80.040499999999994</v>
      </c>
      <c r="L4868">
        <v>0.201483</v>
      </c>
    </row>
    <row r="4869" spans="1:12" x14ac:dyDescent="0.35">
      <c r="A4869" s="1">
        <v>34902.791666666664</v>
      </c>
      <c r="B4869">
        <v>44.910400000000003</v>
      </c>
      <c r="C4869">
        <v>6522.88</v>
      </c>
      <c r="D4869">
        <v>12723.1</v>
      </c>
      <c r="E4869">
        <v>29803.599999999999</v>
      </c>
      <c r="F4869">
        <v>31.634699999999999</v>
      </c>
      <c r="G4869">
        <v>8238.93</v>
      </c>
      <c r="H4869">
        <v>-21341.8</v>
      </c>
      <c r="I4869">
        <v>29515.3</v>
      </c>
      <c r="J4869">
        <v>20.133099999999999</v>
      </c>
      <c r="K4869">
        <v>80.126099999999994</v>
      </c>
      <c r="L4869">
        <v>0</v>
      </c>
    </row>
    <row r="4870" spans="1:12" x14ac:dyDescent="0.35">
      <c r="A4870" s="1">
        <v>34902.833333333336</v>
      </c>
      <c r="B4870">
        <v>0</v>
      </c>
      <c r="C4870">
        <v>6342.52</v>
      </c>
      <c r="D4870">
        <v>12380.3</v>
      </c>
      <c r="E4870">
        <v>29890.9</v>
      </c>
      <c r="F4870">
        <v>31.725999999999999</v>
      </c>
      <c r="G4870">
        <v>8259.75</v>
      </c>
      <c r="H4870">
        <v>-21341.8</v>
      </c>
      <c r="I4870">
        <v>29515.3</v>
      </c>
      <c r="J4870">
        <v>19.995200000000001</v>
      </c>
      <c r="K4870">
        <v>80.127099999999999</v>
      </c>
      <c r="L4870">
        <v>0</v>
      </c>
    </row>
    <row r="4871" spans="1:12" x14ac:dyDescent="0.35">
      <c r="A4871" s="1">
        <v>34902.875</v>
      </c>
      <c r="B4871">
        <v>1296.95</v>
      </c>
      <c r="C4871">
        <v>4773.5</v>
      </c>
      <c r="D4871">
        <v>9668.84</v>
      </c>
      <c r="E4871">
        <v>17445.8</v>
      </c>
      <c r="F4871">
        <v>18.455500000000001</v>
      </c>
      <c r="G4871">
        <v>4829.51</v>
      </c>
      <c r="H4871">
        <v>-10179.200000000001</v>
      </c>
      <c r="I4871">
        <v>18352.5</v>
      </c>
      <c r="J4871">
        <v>18.246500000000001</v>
      </c>
      <c r="K4871">
        <v>79.175600000000003</v>
      </c>
      <c r="L4871">
        <v>0</v>
      </c>
    </row>
    <row r="4872" spans="1:12" x14ac:dyDescent="0.35">
      <c r="A4872" s="1">
        <v>34902.916666666664</v>
      </c>
      <c r="B4872">
        <v>248.965</v>
      </c>
      <c r="C4872">
        <v>4168.22</v>
      </c>
      <c r="D4872">
        <v>8578.84</v>
      </c>
      <c r="E4872">
        <v>18374.2</v>
      </c>
      <c r="F4872">
        <v>19.451899999999998</v>
      </c>
      <c r="G4872">
        <v>5081.8500000000004</v>
      </c>
      <c r="H4872">
        <v>-10179.200000000001</v>
      </c>
      <c r="I4872">
        <v>18352.5</v>
      </c>
      <c r="J4872">
        <v>18.0763</v>
      </c>
      <c r="K4872">
        <v>79.988399999999999</v>
      </c>
      <c r="L4872">
        <v>0</v>
      </c>
    </row>
    <row r="4873" spans="1:12" x14ac:dyDescent="0.35">
      <c r="A4873" s="1">
        <v>34902.958333333336</v>
      </c>
      <c r="B4873">
        <v>0</v>
      </c>
      <c r="C4873">
        <v>3875.06</v>
      </c>
      <c r="D4873">
        <v>8117.04</v>
      </c>
      <c r="E4873">
        <v>18682</v>
      </c>
      <c r="F4873">
        <v>19.7561</v>
      </c>
      <c r="G4873">
        <v>5181.58</v>
      </c>
      <c r="H4873">
        <v>-10179.200000000001</v>
      </c>
      <c r="I4873">
        <v>18352.5</v>
      </c>
      <c r="J4873">
        <v>17.886199999999999</v>
      </c>
      <c r="K4873">
        <v>79.567499999999995</v>
      </c>
      <c r="L4873">
        <v>0</v>
      </c>
    </row>
    <row r="4874" spans="1:12" x14ac:dyDescent="0.35">
      <c r="A4874" s="1">
        <v>34903</v>
      </c>
      <c r="B4874">
        <v>309.25599999999997</v>
      </c>
      <c r="C4874">
        <v>3880.44</v>
      </c>
      <c r="D4874">
        <v>8134.12</v>
      </c>
      <c r="E4874">
        <v>18074</v>
      </c>
      <c r="F4874">
        <v>19.122800000000002</v>
      </c>
      <c r="G4874">
        <v>5004.5600000000004</v>
      </c>
      <c r="H4874">
        <v>-10179.200000000001</v>
      </c>
      <c r="I4874">
        <v>18352.5</v>
      </c>
      <c r="J4874">
        <v>17.934799999999999</v>
      </c>
      <c r="K4874">
        <v>79.343900000000005</v>
      </c>
      <c r="L4874">
        <v>0</v>
      </c>
    </row>
    <row r="4875" spans="1:12" x14ac:dyDescent="0.35">
      <c r="A4875" s="1">
        <v>34903.041666666664</v>
      </c>
      <c r="B4875">
        <v>0</v>
      </c>
      <c r="C4875">
        <v>3399.76</v>
      </c>
      <c r="D4875">
        <v>7235.43</v>
      </c>
      <c r="E4875">
        <v>18877.900000000001</v>
      </c>
      <c r="F4875">
        <v>19.932400000000001</v>
      </c>
      <c r="G4875">
        <v>5251.82</v>
      </c>
      <c r="H4875">
        <v>-10179.200000000001</v>
      </c>
      <c r="I4875">
        <v>18352.5</v>
      </c>
      <c r="J4875">
        <v>17.417999999999999</v>
      </c>
      <c r="K4875">
        <v>79.444699999999997</v>
      </c>
      <c r="L4875">
        <v>0</v>
      </c>
    </row>
    <row r="4876" spans="1:12" x14ac:dyDescent="0.35">
      <c r="A4876" s="1">
        <v>34903.083333333336</v>
      </c>
      <c r="B4876">
        <v>236.977</v>
      </c>
      <c r="C4876">
        <v>4131.29</v>
      </c>
      <c r="D4876">
        <v>8547.2999999999993</v>
      </c>
      <c r="E4876">
        <v>18522.5</v>
      </c>
      <c r="F4876">
        <v>19.607399999999998</v>
      </c>
      <c r="G4876">
        <v>5124.17</v>
      </c>
      <c r="H4876">
        <v>-10179.200000000001</v>
      </c>
      <c r="I4876">
        <v>18352.5</v>
      </c>
      <c r="J4876">
        <v>18.1388</v>
      </c>
      <c r="K4876">
        <v>79.5886</v>
      </c>
      <c r="L4876">
        <v>0</v>
      </c>
    </row>
    <row r="4877" spans="1:12" x14ac:dyDescent="0.35">
      <c r="A4877" s="1">
        <v>34903.125</v>
      </c>
      <c r="B4877">
        <v>0</v>
      </c>
      <c r="C4877">
        <v>3856.98</v>
      </c>
      <c r="D4877">
        <v>8086.24</v>
      </c>
      <c r="E4877">
        <v>18478.400000000001</v>
      </c>
      <c r="F4877">
        <v>19.543500000000002</v>
      </c>
      <c r="G4877">
        <v>5122.95</v>
      </c>
      <c r="H4877">
        <v>-10179.200000000001</v>
      </c>
      <c r="I4877">
        <v>18352.5</v>
      </c>
      <c r="J4877">
        <v>17.886800000000001</v>
      </c>
      <c r="K4877">
        <v>79.508300000000006</v>
      </c>
      <c r="L4877">
        <v>0</v>
      </c>
    </row>
    <row r="4878" spans="1:12" x14ac:dyDescent="0.35">
      <c r="A4878" s="1">
        <v>34903.166666666664</v>
      </c>
      <c r="B4878">
        <v>126.315</v>
      </c>
      <c r="C4878">
        <v>4175.5600000000004</v>
      </c>
      <c r="D4878">
        <v>8675.57</v>
      </c>
      <c r="E4878">
        <v>17844</v>
      </c>
      <c r="F4878">
        <v>18.896899999999999</v>
      </c>
      <c r="G4878">
        <v>4932.8100000000004</v>
      </c>
      <c r="H4878">
        <v>-10179.200000000001</v>
      </c>
      <c r="I4878">
        <v>18352.5</v>
      </c>
      <c r="J4878">
        <v>18.1968</v>
      </c>
      <c r="K4878">
        <v>79.4923</v>
      </c>
      <c r="L4878">
        <v>0</v>
      </c>
    </row>
    <row r="4879" spans="1:12" x14ac:dyDescent="0.35">
      <c r="A4879" s="1">
        <v>34903.208333333336</v>
      </c>
      <c r="B4879">
        <v>429.88499999999999</v>
      </c>
      <c r="C4879">
        <v>6487.32</v>
      </c>
      <c r="D4879">
        <v>12763.2</v>
      </c>
      <c r="E4879">
        <v>19332.2</v>
      </c>
      <c r="F4879">
        <v>20.460699999999999</v>
      </c>
      <c r="G4879">
        <v>5384.32</v>
      </c>
      <c r="H4879">
        <v>-15399.3</v>
      </c>
      <c r="I4879">
        <v>23572.7</v>
      </c>
      <c r="J4879">
        <v>20.515799999999999</v>
      </c>
      <c r="K4879">
        <v>78.752799999999993</v>
      </c>
      <c r="L4879">
        <v>0</v>
      </c>
    </row>
    <row r="4880" spans="1:12" x14ac:dyDescent="0.35">
      <c r="A4880" s="1">
        <v>34903.25</v>
      </c>
      <c r="B4880">
        <v>1908.17</v>
      </c>
      <c r="C4880">
        <v>8385.7199999999993</v>
      </c>
      <c r="D4880">
        <v>15741.4</v>
      </c>
      <c r="E4880">
        <v>21767.9</v>
      </c>
      <c r="F4880">
        <v>23.097200000000001</v>
      </c>
      <c r="G4880">
        <v>6035.79</v>
      </c>
      <c r="H4880">
        <v>-21341.8</v>
      </c>
      <c r="I4880">
        <v>29515.3</v>
      </c>
      <c r="J4880">
        <v>21.547699999999999</v>
      </c>
      <c r="K4880">
        <v>79.927199999999999</v>
      </c>
      <c r="L4880">
        <v>0.240202</v>
      </c>
    </row>
    <row r="4881" spans="1:12" x14ac:dyDescent="0.35">
      <c r="A4881" s="1">
        <v>34903.291666666664</v>
      </c>
      <c r="B4881">
        <v>7050.67</v>
      </c>
      <c r="C4881">
        <v>8790.67</v>
      </c>
      <c r="D4881">
        <v>16639.3</v>
      </c>
      <c r="E4881">
        <v>22358.9</v>
      </c>
      <c r="F4881">
        <v>23.807400000000001</v>
      </c>
      <c r="G4881">
        <v>6138.27</v>
      </c>
      <c r="H4881">
        <v>-27632.6</v>
      </c>
      <c r="I4881">
        <v>35806.300000000003</v>
      </c>
      <c r="J4881">
        <v>22.104099999999999</v>
      </c>
      <c r="K4881">
        <v>78.560699999999997</v>
      </c>
      <c r="L4881">
        <v>0.75134900000000004</v>
      </c>
    </row>
    <row r="4882" spans="1:12" x14ac:dyDescent="0.35">
      <c r="A4882" s="1">
        <v>34903.333333333336</v>
      </c>
      <c r="B4882">
        <v>5697.41</v>
      </c>
      <c r="C4882">
        <v>8063.21</v>
      </c>
      <c r="D4882">
        <v>15875</v>
      </c>
      <c r="E4882">
        <v>20474.8</v>
      </c>
      <c r="F4882">
        <v>21.815000000000001</v>
      </c>
      <c r="G4882">
        <v>5606.07</v>
      </c>
      <c r="H4882">
        <v>-27632.6</v>
      </c>
      <c r="I4882">
        <v>35806.300000000003</v>
      </c>
      <c r="J4882">
        <v>22.136700000000001</v>
      </c>
      <c r="K4882">
        <v>75.921199999999999</v>
      </c>
      <c r="L4882">
        <v>1.16886</v>
      </c>
    </row>
    <row r="4883" spans="1:12" x14ac:dyDescent="0.35">
      <c r="A4883" s="1">
        <v>34903.375</v>
      </c>
      <c r="B4883">
        <v>6967.28</v>
      </c>
      <c r="C4883">
        <v>8475.64</v>
      </c>
      <c r="D4883">
        <v>16479.7</v>
      </c>
      <c r="E4883">
        <v>20859.7</v>
      </c>
      <c r="F4883">
        <v>22.221</v>
      </c>
      <c r="G4883">
        <v>5715.84</v>
      </c>
      <c r="H4883">
        <v>-33659.4</v>
      </c>
      <c r="I4883">
        <v>41833.300000000003</v>
      </c>
      <c r="J4883">
        <v>22.397099999999998</v>
      </c>
      <c r="K4883">
        <v>77.004199999999997</v>
      </c>
      <c r="L4883">
        <v>1.39039</v>
      </c>
    </row>
    <row r="4884" spans="1:12" x14ac:dyDescent="0.35">
      <c r="A4884" s="1">
        <v>34903.416666666664</v>
      </c>
      <c r="B4884">
        <v>5781.59</v>
      </c>
      <c r="C4884">
        <v>8029.71</v>
      </c>
      <c r="D4884">
        <v>16410.900000000001</v>
      </c>
      <c r="E4884">
        <v>19749.400000000001</v>
      </c>
      <c r="F4884">
        <v>21.040600000000001</v>
      </c>
      <c r="G4884">
        <v>5408.59</v>
      </c>
      <c r="H4884">
        <v>-33659.4</v>
      </c>
      <c r="I4884">
        <v>41833.300000000003</v>
      </c>
      <c r="J4884">
        <v>22.891400000000001</v>
      </c>
      <c r="K4884">
        <v>73.454499999999996</v>
      </c>
      <c r="L4884">
        <v>1.4049199999999999</v>
      </c>
    </row>
    <row r="4885" spans="1:12" x14ac:dyDescent="0.35">
      <c r="A4885" s="1">
        <v>34903.458333333336</v>
      </c>
      <c r="B4885">
        <v>5898.04</v>
      </c>
      <c r="C4885">
        <v>7435.4</v>
      </c>
      <c r="D4885">
        <v>15592</v>
      </c>
      <c r="E4885">
        <v>18569.8</v>
      </c>
      <c r="F4885">
        <v>19.7866</v>
      </c>
      <c r="G4885">
        <v>5082.3599999999997</v>
      </c>
      <c r="H4885">
        <v>-27632.6</v>
      </c>
      <c r="I4885">
        <v>35806.300000000003</v>
      </c>
      <c r="J4885">
        <v>22.58</v>
      </c>
      <c r="K4885">
        <v>71.540700000000001</v>
      </c>
      <c r="L4885">
        <v>1.2563800000000001</v>
      </c>
    </row>
    <row r="4886" spans="1:12" x14ac:dyDescent="0.35">
      <c r="A4886" s="1">
        <v>34903.5</v>
      </c>
      <c r="B4886">
        <v>7285.92</v>
      </c>
      <c r="C4886">
        <v>7479.8</v>
      </c>
      <c r="D4886">
        <v>15666.5</v>
      </c>
      <c r="E4886">
        <v>18209.7</v>
      </c>
      <c r="F4886">
        <v>19.4008</v>
      </c>
      <c r="G4886">
        <v>4985.05</v>
      </c>
      <c r="H4886">
        <v>-27632.6</v>
      </c>
      <c r="I4886">
        <v>35806.300000000003</v>
      </c>
      <c r="J4886">
        <v>22.638500000000001</v>
      </c>
      <c r="K4886">
        <v>71.609399999999994</v>
      </c>
      <c r="L4886">
        <v>1.2930299999999999</v>
      </c>
    </row>
    <row r="4887" spans="1:12" x14ac:dyDescent="0.35">
      <c r="A4887" s="1">
        <v>34903.541666666664</v>
      </c>
      <c r="B4887">
        <v>6696.01</v>
      </c>
      <c r="C4887">
        <v>7611.94</v>
      </c>
      <c r="D4887">
        <v>15871.8</v>
      </c>
      <c r="E4887">
        <v>18843.400000000001</v>
      </c>
      <c r="F4887">
        <v>20.080200000000001</v>
      </c>
      <c r="G4887">
        <v>5155.13</v>
      </c>
      <c r="H4887">
        <v>-27632.6</v>
      </c>
      <c r="I4887">
        <v>35806.300000000003</v>
      </c>
      <c r="J4887">
        <v>22.734200000000001</v>
      </c>
      <c r="K4887">
        <v>71.774500000000003</v>
      </c>
      <c r="L4887">
        <v>1.3029599999999999</v>
      </c>
    </row>
    <row r="4888" spans="1:12" x14ac:dyDescent="0.35">
      <c r="A4888" s="1">
        <v>34903.583333333336</v>
      </c>
      <c r="B4888">
        <v>5174.92</v>
      </c>
      <c r="C4888">
        <v>7783.33</v>
      </c>
      <c r="D4888">
        <v>15538</v>
      </c>
      <c r="E4888">
        <v>16231.9</v>
      </c>
      <c r="F4888">
        <v>17.253499999999999</v>
      </c>
      <c r="G4888">
        <v>4472.53</v>
      </c>
      <c r="H4888">
        <v>-21341.8</v>
      </c>
      <c r="I4888">
        <v>29515.3</v>
      </c>
      <c r="J4888">
        <v>22.1126</v>
      </c>
      <c r="K4888">
        <v>74.636700000000005</v>
      </c>
      <c r="L4888">
        <v>1.0762400000000001</v>
      </c>
    </row>
    <row r="4889" spans="1:12" x14ac:dyDescent="0.35">
      <c r="A4889" s="1">
        <v>34903.625</v>
      </c>
      <c r="B4889">
        <v>6328.42</v>
      </c>
      <c r="C4889">
        <v>8153.57</v>
      </c>
      <c r="D4889">
        <v>15699.4</v>
      </c>
      <c r="E4889">
        <v>17943.900000000001</v>
      </c>
      <c r="F4889">
        <v>19.0624</v>
      </c>
      <c r="G4889">
        <v>4954.51</v>
      </c>
      <c r="H4889">
        <v>-21341.8</v>
      </c>
      <c r="I4889">
        <v>29515.3</v>
      </c>
      <c r="J4889">
        <v>21.863600000000002</v>
      </c>
      <c r="K4889">
        <v>77.098100000000002</v>
      </c>
      <c r="L4889">
        <v>0.81387299999999996</v>
      </c>
    </row>
    <row r="4890" spans="1:12" x14ac:dyDescent="0.35">
      <c r="A4890" s="1">
        <v>34903.666666666664</v>
      </c>
      <c r="B4890">
        <v>6375.21</v>
      </c>
      <c r="C4890">
        <v>9140.44</v>
      </c>
      <c r="D4890">
        <v>17187.900000000001</v>
      </c>
      <c r="E4890">
        <v>18391.400000000001</v>
      </c>
      <c r="F4890">
        <v>19.510200000000001</v>
      </c>
      <c r="G4890">
        <v>5108.29</v>
      </c>
      <c r="H4890">
        <v>-21341.8</v>
      </c>
      <c r="I4890">
        <v>29515.3</v>
      </c>
      <c r="J4890">
        <v>22.2317</v>
      </c>
      <c r="K4890">
        <v>78.849299999999999</v>
      </c>
      <c r="L4890">
        <v>0.73414699999999999</v>
      </c>
    </row>
    <row r="4891" spans="1:12" x14ac:dyDescent="0.35">
      <c r="A4891" s="1">
        <v>34903.708333333336</v>
      </c>
      <c r="B4891">
        <v>4673.47</v>
      </c>
      <c r="C4891">
        <v>9148.5</v>
      </c>
      <c r="D4891">
        <v>16916.900000000001</v>
      </c>
      <c r="E4891">
        <v>16748.599999999999</v>
      </c>
      <c r="F4891">
        <v>17.762</v>
      </c>
      <c r="G4891">
        <v>4651.12</v>
      </c>
      <c r="H4891">
        <v>-15399.3</v>
      </c>
      <c r="I4891">
        <v>23572.7</v>
      </c>
      <c r="J4891">
        <v>21.899100000000001</v>
      </c>
      <c r="K4891">
        <v>80.183700000000002</v>
      </c>
      <c r="L4891">
        <v>0.37752000000000002</v>
      </c>
    </row>
    <row r="4892" spans="1:12" x14ac:dyDescent="0.35">
      <c r="A4892" s="1">
        <v>34903.75</v>
      </c>
      <c r="B4892">
        <v>2744.01</v>
      </c>
      <c r="C4892">
        <v>8158.03</v>
      </c>
      <c r="D4892">
        <v>15354.9</v>
      </c>
      <c r="E4892">
        <v>27208.2</v>
      </c>
      <c r="F4892">
        <v>28.838200000000001</v>
      </c>
      <c r="G4892">
        <v>7569.27</v>
      </c>
      <c r="H4892">
        <v>-21341.8</v>
      </c>
      <c r="I4892">
        <v>29515.3</v>
      </c>
      <c r="J4892">
        <v>21.515999999999998</v>
      </c>
      <c r="K4892">
        <v>79.571899999999999</v>
      </c>
      <c r="L4892">
        <v>5.1064199999999997E-2</v>
      </c>
    </row>
    <row r="4893" spans="1:12" x14ac:dyDescent="0.35">
      <c r="A4893" s="1">
        <v>34903.791666666664</v>
      </c>
      <c r="B4893">
        <v>203.816</v>
      </c>
      <c r="C4893">
        <v>7627.79</v>
      </c>
      <c r="D4893">
        <v>14471</v>
      </c>
      <c r="E4893">
        <v>28404.6</v>
      </c>
      <c r="F4893">
        <v>30.1386</v>
      </c>
      <c r="G4893">
        <v>7873.33</v>
      </c>
      <c r="H4893">
        <v>-21341.8</v>
      </c>
      <c r="I4893">
        <v>29515.3</v>
      </c>
      <c r="J4893">
        <v>21.1187</v>
      </c>
      <c r="K4893">
        <v>79.540300000000002</v>
      </c>
      <c r="L4893">
        <v>0</v>
      </c>
    </row>
    <row r="4894" spans="1:12" x14ac:dyDescent="0.35">
      <c r="A4894" s="1">
        <v>34903.833333333336</v>
      </c>
      <c r="B4894">
        <v>60.598500000000001</v>
      </c>
      <c r="C4894">
        <v>7374.23</v>
      </c>
      <c r="D4894">
        <v>14002.1</v>
      </c>
      <c r="E4894">
        <v>29334.5</v>
      </c>
      <c r="F4894">
        <v>31.139900000000001</v>
      </c>
      <c r="G4894">
        <v>8116.64</v>
      </c>
      <c r="H4894">
        <v>-21341.8</v>
      </c>
      <c r="I4894">
        <v>29515.3</v>
      </c>
      <c r="J4894">
        <v>20.670999999999999</v>
      </c>
      <c r="K4894">
        <v>80.350300000000004</v>
      </c>
      <c r="L4894">
        <v>0</v>
      </c>
    </row>
    <row r="4895" spans="1:12" x14ac:dyDescent="0.35">
      <c r="A4895" s="1">
        <v>34903.875</v>
      </c>
      <c r="B4895">
        <v>1201.06</v>
      </c>
      <c r="C4895">
        <v>6329.45</v>
      </c>
      <c r="D4895">
        <v>12904</v>
      </c>
      <c r="E4895">
        <v>15893.8</v>
      </c>
      <c r="F4895">
        <v>16.846</v>
      </c>
      <c r="G4895">
        <v>4384.3999999999996</v>
      </c>
      <c r="H4895">
        <v>-10179.200000000001</v>
      </c>
      <c r="I4895">
        <v>18352.5</v>
      </c>
      <c r="J4895">
        <v>19.638400000000001</v>
      </c>
      <c r="K4895">
        <v>77.991600000000005</v>
      </c>
      <c r="L4895">
        <v>0.19894600000000001</v>
      </c>
    </row>
    <row r="4896" spans="1:12" x14ac:dyDescent="0.35">
      <c r="A4896" s="1">
        <v>34903.916666666664</v>
      </c>
      <c r="B4896">
        <v>1076.33</v>
      </c>
      <c r="C4896">
        <v>6124.51</v>
      </c>
      <c r="D4896">
        <v>12102.6</v>
      </c>
      <c r="E4896">
        <v>17562.599999999999</v>
      </c>
      <c r="F4896">
        <v>18.632999999999999</v>
      </c>
      <c r="G4896">
        <v>4835.67</v>
      </c>
      <c r="H4896">
        <v>-10179.200000000001</v>
      </c>
      <c r="I4896">
        <v>18352.5</v>
      </c>
      <c r="J4896">
        <v>19.635899999999999</v>
      </c>
      <c r="K4896">
        <v>79.489500000000007</v>
      </c>
      <c r="L4896">
        <v>0</v>
      </c>
    </row>
    <row r="4897" spans="1:12" x14ac:dyDescent="0.35">
      <c r="A4897" s="1">
        <v>34903.958333333336</v>
      </c>
      <c r="B4897">
        <v>1627.24</v>
      </c>
      <c r="C4897">
        <v>5828.09</v>
      </c>
      <c r="D4897">
        <v>11512.9</v>
      </c>
      <c r="E4897">
        <v>17185.400000000001</v>
      </c>
      <c r="F4897">
        <v>18.227900000000002</v>
      </c>
      <c r="G4897">
        <v>4731.3900000000003</v>
      </c>
      <c r="H4897">
        <v>-10179.200000000001</v>
      </c>
      <c r="I4897">
        <v>18352.5</v>
      </c>
      <c r="J4897">
        <v>19.433900000000001</v>
      </c>
      <c r="K4897">
        <v>79.883200000000002</v>
      </c>
      <c r="L4897">
        <v>0</v>
      </c>
    </row>
    <row r="4898" spans="1:12" x14ac:dyDescent="0.35">
      <c r="A4898" s="1">
        <v>34904</v>
      </c>
      <c r="B4898">
        <v>992.779</v>
      </c>
      <c r="C4898">
        <v>5187.8599999999997</v>
      </c>
      <c r="D4898">
        <v>10423.200000000001</v>
      </c>
      <c r="E4898">
        <v>16484.599999999999</v>
      </c>
      <c r="F4898">
        <v>17.4741</v>
      </c>
      <c r="G4898">
        <v>4545.84</v>
      </c>
      <c r="H4898">
        <v>-10179.200000000001</v>
      </c>
      <c r="I4898">
        <v>18352.5</v>
      </c>
      <c r="J4898">
        <v>19.094899999999999</v>
      </c>
      <c r="K4898">
        <v>79.283199999999994</v>
      </c>
      <c r="L4898">
        <v>0</v>
      </c>
    </row>
    <row r="4899" spans="1:12" x14ac:dyDescent="0.35">
      <c r="A4899" s="1">
        <v>34904.041666666664</v>
      </c>
      <c r="B4899">
        <v>501.34699999999998</v>
      </c>
      <c r="C4899">
        <v>4901</v>
      </c>
      <c r="D4899">
        <v>9916.2900000000009</v>
      </c>
      <c r="E4899">
        <v>16597.3</v>
      </c>
      <c r="F4899">
        <v>17.591799999999999</v>
      </c>
      <c r="G4899">
        <v>4578.1499999999996</v>
      </c>
      <c r="H4899">
        <v>-10179.200000000001</v>
      </c>
      <c r="I4899">
        <v>18352.5</v>
      </c>
      <c r="J4899">
        <v>18.8858</v>
      </c>
      <c r="K4899">
        <v>78.9816</v>
      </c>
      <c r="L4899">
        <v>0</v>
      </c>
    </row>
    <row r="4900" spans="1:12" x14ac:dyDescent="0.35">
      <c r="A4900" s="1">
        <v>34904.083333333336</v>
      </c>
      <c r="B4900">
        <v>442.44</v>
      </c>
      <c r="C4900">
        <v>4866.1400000000003</v>
      </c>
      <c r="D4900">
        <v>9861.44</v>
      </c>
      <c r="E4900">
        <v>16700.2</v>
      </c>
      <c r="F4900">
        <v>17.7028</v>
      </c>
      <c r="G4900">
        <v>4605.18</v>
      </c>
      <c r="H4900">
        <v>-10179.200000000001</v>
      </c>
      <c r="I4900">
        <v>18352.5</v>
      </c>
      <c r="J4900">
        <v>18.852599999999999</v>
      </c>
      <c r="K4900">
        <v>79.005300000000005</v>
      </c>
      <c r="L4900">
        <v>0</v>
      </c>
    </row>
    <row r="4901" spans="1:12" x14ac:dyDescent="0.35">
      <c r="A4901" s="1">
        <v>34904.125</v>
      </c>
      <c r="B4901">
        <v>224.404</v>
      </c>
      <c r="C4901">
        <v>5011.3100000000004</v>
      </c>
      <c r="D4901">
        <v>10122.700000000001</v>
      </c>
      <c r="E4901">
        <v>16636.2</v>
      </c>
      <c r="F4901">
        <v>17.634699999999999</v>
      </c>
      <c r="G4901">
        <v>4588.9799999999996</v>
      </c>
      <c r="H4901">
        <v>-10179.200000000001</v>
      </c>
      <c r="I4901">
        <v>18352.5</v>
      </c>
      <c r="J4901">
        <v>18.9862</v>
      </c>
      <c r="K4901">
        <v>78.942599999999999</v>
      </c>
      <c r="L4901">
        <v>0</v>
      </c>
    </row>
    <row r="4902" spans="1:12" x14ac:dyDescent="0.35">
      <c r="A4902" s="1">
        <v>34904.166666666664</v>
      </c>
      <c r="B4902">
        <v>68.506600000000006</v>
      </c>
      <c r="C4902">
        <v>5508.47</v>
      </c>
      <c r="D4902">
        <v>10965.4</v>
      </c>
      <c r="E4902">
        <v>16524.599999999999</v>
      </c>
      <c r="F4902">
        <v>17.522400000000001</v>
      </c>
      <c r="G4902">
        <v>4558.8500000000004</v>
      </c>
      <c r="H4902">
        <v>-10179.200000000001</v>
      </c>
      <c r="I4902">
        <v>18352.5</v>
      </c>
      <c r="J4902">
        <v>19.373899999999999</v>
      </c>
      <c r="K4902">
        <v>79.213499999999996</v>
      </c>
      <c r="L4902">
        <v>0</v>
      </c>
    </row>
    <row r="4903" spans="1:12" x14ac:dyDescent="0.35">
      <c r="A4903" s="1">
        <v>34904.208333333336</v>
      </c>
      <c r="B4903">
        <v>882.803</v>
      </c>
      <c r="C4903">
        <v>7751.33</v>
      </c>
      <c r="D4903">
        <v>14773</v>
      </c>
      <c r="E4903">
        <v>18904.8</v>
      </c>
      <c r="F4903">
        <v>20.001200000000001</v>
      </c>
      <c r="G4903">
        <v>5280.59</v>
      </c>
      <c r="H4903">
        <v>-15399.3</v>
      </c>
      <c r="I4903">
        <v>23572.7</v>
      </c>
      <c r="J4903">
        <v>21.384399999999999</v>
      </c>
      <c r="K4903">
        <v>78.739099999999993</v>
      </c>
      <c r="L4903">
        <v>0</v>
      </c>
    </row>
    <row r="4904" spans="1:12" x14ac:dyDescent="0.35">
      <c r="A4904" s="1">
        <v>34904.25</v>
      </c>
      <c r="B4904">
        <v>3358.97</v>
      </c>
      <c r="C4904">
        <v>8960.18</v>
      </c>
      <c r="D4904">
        <v>16767.099999999999</v>
      </c>
      <c r="E4904">
        <v>19627.8</v>
      </c>
      <c r="F4904">
        <v>20.842300000000002</v>
      </c>
      <c r="G4904">
        <v>5430.89</v>
      </c>
      <c r="H4904">
        <v>-21341.8</v>
      </c>
      <c r="I4904">
        <v>29515.3</v>
      </c>
      <c r="J4904">
        <v>22.078600000000002</v>
      </c>
      <c r="K4904">
        <v>78.5929</v>
      </c>
      <c r="L4904">
        <v>0.82404900000000003</v>
      </c>
    </row>
    <row r="4905" spans="1:12" x14ac:dyDescent="0.35">
      <c r="A4905" s="1">
        <v>34904.291666666664</v>
      </c>
      <c r="B4905">
        <v>7848.23</v>
      </c>
      <c r="C4905">
        <v>9266.2900000000009</v>
      </c>
      <c r="D4905">
        <v>17206.099999999999</v>
      </c>
      <c r="E4905">
        <v>22275.599999999999</v>
      </c>
      <c r="F4905">
        <v>23.700099999999999</v>
      </c>
      <c r="G4905">
        <v>6128.01</v>
      </c>
      <c r="H4905">
        <v>-27632.6</v>
      </c>
      <c r="I4905">
        <v>35806.300000000003</v>
      </c>
      <c r="J4905">
        <v>22.248899999999999</v>
      </c>
      <c r="K4905">
        <v>79.273799999999994</v>
      </c>
      <c r="L4905">
        <v>1.31057</v>
      </c>
    </row>
    <row r="4906" spans="1:12" x14ac:dyDescent="0.35">
      <c r="A4906" s="1">
        <v>34904.333333333336</v>
      </c>
      <c r="B4906">
        <v>5491.49</v>
      </c>
      <c r="C4906">
        <v>8868.64</v>
      </c>
      <c r="D4906">
        <v>16558.3</v>
      </c>
      <c r="E4906">
        <v>18853.099999999999</v>
      </c>
      <c r="F4906">
        <v>20.032499999999999</v>
      </c>
      <c r="G4906">
        <v>5203.55</v>
      </c>
      <c r="H4906">
        <v>-21341.8</v>
      </c>
      <c r="I4906">
        <v>29515.3</v>
      </c>
      <c r="J4906">
        <v>21.963200000000001</v>
      </c>
      <c r="K4906">
        <v>78.850899999999996</v>
      </c>
      <c r="L4906">
        <v>0.986178</v>
      </c>
    </row>
    <row r="4907" spans="1:12" x14ac:dyDescent="0.35">
      <c r="A4907" s="1">
        <v>34904.375</v>
      </c>
      <c r="B4907">
        <v>6301.98</v>
      </c>
      <c r="C4907">
        <v>9045.74</v>
      </c>
      <c r="D4907">
        <v>16778</v>
      </c>
      <c r="E4907">
        <v>19743.8</v>
      </c>
      <c r="F4907">
        <v>20.9803</v>
      </c>
      <c r="G4907">
        <v>5450.03</v>
      </c>
      <c r="H4907">
        <v>-21341.8</v>
      </c>
      <c r="I4907">
        <v>29515.3</v>
      </c>
      <c r="J4907">
        <v>21.958600000000001</v>
      </c>
      <c r="K4907">
        <v>79.324200000000005</v>
      </c>
      <c r="L4907">
        <v>1.01</v>
      </c>
    </row>
    <row r="4908" spans="1:12" x14ac:dyDescent="0.35">
      <c r="A4908" s="1">
        <v>34904.416666666664</v>
      </c>
      <c r="B4908">
        <v>5963.9</v>
      </c>
      <c r="C4908">
        <v>8805.08</v>
      </c>
      <c r="D4908">
        <v>16633.599999999999</v>
      </c>
      <c r="E4908">
        <v>19294.400000000001</v>
      </c>
      <c r="F4908">
        <v>20.5076</v>
      </c>
      <c r="G4908">
        <v>5324.49</v>
      </c>
      <c r="H4908">
        <v>-21341.8</v>
      </c>
      <c r="I4908">
        <v>29515.3</v>
      </c>
      <c r="J4908">
        <v>22.1309</v>
      </c>
      <c r="K4908">
        <v>77.836600000000004</v>
      </c>
      <c r="L4908">
        <v>1.0429600000000001</v>
      </c>
    </row>
    <row r="4909" spans="1:12" x14ac:dyDescent="0.35">
      <c r="A4909" s="1">
        <v>34904.458333333336</v>
      </c>
      <c r="B4909">
        <v>7252.95</v>
      </c>
      <c r="C4909">
        <v>9027.51</v>
      </c>
      <c r="D4909">
        <v>16601.8</v>
      </c>
      <c r="E4909">
        <v>23500.3</v>
      </c>
      <c r="F4909">
        <v>24.9422</v>
      </c>
      <c r="G4909">
        <v>6513.6</v>
      </c>
      <c r="H4909">
        <v>-21341.8</v>
      </c>
      <c r="I4909">
        <v>29515.3</v>
      </c>
      <c r="J4909">
        <v>21.798500000000001</v>
      </c>
      <c r="K4909">
        <v>80.308000000000007</v>
      </c>
      <c r="L4909">
        <v>0.626197</v>
      </c>
    </row>
    <row r="4910" spans="1:12" x14ac:dyDescent="0.35">
      <c r="A4910" s="1">
        <v>34904.5</v>
      </c>
      <c r="B4910">
        <v>2635.98</v>
      </c>
      <c r="C4910">
        <v>9873.9500000000007</v>
      </c>
      <c r="D4910">
        <v>17722.2</v>
      </c>
      <c r="E4910">
        <v>25720.799999999999</v>
      </c>
      <c r="F4910">
        <v>27.262499999999999</v>
      </c>
      <c r="G4910">
        <v>7166.11</v>
      </c>
      <c r="H4910">
        <v>-21341.8</v>
      </c>
      <c r="I4910">
        <v>29515.3</v>
      </c>
      <c r="J4910">
        <v>22.0624</v>
      </c>
      <c r="K4910">
        <v>81.6875</v>
      </c>
      <c r="L4910">
        <v>0.223084</v>
      </c>
    </row>
    <row r="4911" spans="1:12" x14ac:dyDescent="0.35">
      <c r="A4911" s="1">
        <v>34904.541666666664</v>
      </c>
      <c r="B4911">
        <v>3982.58</v>
      </c>
      <c r="C4911">
        <v>9379.26</v>
      </c>
      <c r="D4911">
        <v>17014.900000000001</v>
      </c>
      <c r="E4911">
        <v>25986</v>
      </c>
      <c r="F4911">
        <v>27.574400000000001</v>
      </c>
      <c r="G4911">
        <v>7212.53</v>
      </c>
      <c r="H4911">
        <v>-21341.8</v>
      </c>
      <c r="I4911">
        <v>29515.3</v>
      </c>
      <c r="J4911">
        <v>21.829000000000001</v>
      </c>
      <c r="K4911">
        <v>81.013999999999996</v>
      </c>
      <c r="L4911">
        <v>0.41507699999999997</v>
      </c>
    </row>
    <row r="4912" spans="1:12" x14ac:dyDescent="0.35">
      <c r="A4912" s="1">
        <v>34904.583333333336</v>
      </c>
      <c r="B4912">
        <v>0</v>
      </c>
      <c r="C4912">
        <v>7897.29</v>
      </c>
      <c r="D4912">
        <v>14900.9</v>
      </c>
      <c r="E4912">
        <v>27470.799999999999</v>
      </c>
      <c r="F4912">
        <v>29.144200000000001</v>
      </c>
      <c r="G4912">
        <v>7620.33</v>
      </c>
      <c r="H4912">
        <v>-21341.8</v>
      </c>
      <c r="I4912">
        <v>29515.3</v>
      </c>
      <c r="J4912">
        <v>21.44</v>
      </c>
      <c r="K4912">
        <v>78.979799999999997</v>
      </c>
      <c r="L4912">
        <v>0</v>
      </c>
    </row>
    <row r="4913" spans="1:12" x14ac:dyDescent="0.35">
      <c r="A4913" s="1">
        <v>34904.625</v>
      </c>
      <c r="B4913">
        <v>1594.98</v>
      </c>
      <c r="C4913">
        <v>9233.17</v>
      </c>
      <c r="D4913">
        <v>16814.400000000001</v>
      </c>
      <c r="E4913">
        <v>27140.5</v>
      </c>
      <c r="F4913">
        <v>28.797000000000001</v>
      </c>
      <c r="G4913">
        <v>7533.23</v>
      </c>
      <c r="H4913">
        <v>-21341.8</v>
      </c>
      <c r="I4913">
        <v>29515.3</v>
      </c>
      <c r="J4913">
        <v>21.887599999999999</v>
      </c>
      <c r="K4913">
        <v>80.626599999999996</v>
      </c>
      <c r="L4913">
        <v>0.41537000000000002</v>
      </c>
    </row>
    <row r="4914" spans="1:12" x14ac:dyDescent="0.35">
      <c r="A4914" s="1">
        <v>34904.666666666664</v>
      </c>
      <c r="B4914">
        <v>978.35199999999998</v>
      </c>
      <c r="C4914">
        <v>8629.6299999999992</v>
      </c>
      <c r="D4914">
        <v>15880.2</v>
      </c>
      <c r="E4914">
        <v>27313.4</v>
      </c>
      <c r="F4914">
        <v>28.977</v>
      </c>
      <c r="G4914">
        <v>7578.37</v>
      </c>
      <c r="H4914">
        <v>-21341.8</v>
      </c>
      <c r="I4914">
        <v>29515.3</v>
      </c>
      <c r="J4914">
        <v>21.4697</v>
      </c>
      <c r="K4914">
        <v>80.825599999999994</v>
      </c>
      <c r="L4914">
        <v>0.19184300000000001</v>
      </c>
    </row>
    <row r="4915" spans="1:12" x14ac:dyDescent="0.35">
      <c r="A4915" s="1">
        <v>34904.708333333336</v>
      </c>
      <c r="B4915">
        <v>1729.01</v>
      </c>
      <c r="C4915">
        <v>8756.7800000000007</v>
      </c>
      <c r="D4915">
        <v>16105</v>
      </c>
      <c r="E4915">
        <v>27111.7</v>
      </c>
      <c r="F4915">
        <v>28.761199999999999</v>
      </c>
      <c r="G4915">
        <v>7523.57</v>
      </c>
      <c r="H4915">
        <v>-21341.8</v>
      </c>
      <c r="I4915">
        <v>29515.3</v>
      </c>
      <c r="J4915">
        <v>21.763000000000002</v>
      </c>
      <c r="K4915">
        <v>80.117999999999995</v>
      </c>
      <c r="L4915">
        <v>0.49717299999999998</v>
      </c>
    </row>
    <row r="4916" spans="1:12" x14ac:dyDescent="0.35">
      <c r="A4916" s="1">
        <v>34904.75</v>
      </c>
      <c r="B4916">
        <v>53.195999999999998</v>
      </c>
      <c r="C4916">
        <v>8141.28</v>
      </c>
      <c r="D4916">
        <v>15206.7</v>
      </c>
      <c r="E4916">
        <v>26834.1</v>
      </c>
      <c r="F4916">
        <v>28.467099999999999</v>
      </c>
      <c r="G4916">
        <v>7445.25</v>
      </c>
      <c r="H4916">
        <v>-21341.8</v>
      </c>
      <c r="I4916">
        <v>29515.3</v>
      </c>
      <c r="J4916">
        <v>21.430900000000001</v>
      </c>
      <c r="K4916">
        <v>79.723500000000001</v>
      </c>
      <c r="L4916">
        <v>6.8988599999999997E-2</v>
      </c>
    </row>
    <row r="4917" spans="1:12" x14ac:dyDescent="0.35">
      <c r="A4917" s="1">
        <v>34904.791666666664</v>
      </c>
      <c r="B4917">
        <v>3037.85</v>
      </c>
      <c r="C4917">
        <v>8012.52</v>
      </c>
      <c r="D4917">
        <v>15018.3</v>
      </c>
      <c r="E4917">
        <v>26264.5</v>
      </c>
      <c r="F4917">
        <v>27.8779</v>
      </c>
      <c r="G4917">
        <v>7270.68</v>
      </c>
      <c r="H4917">
        <v>-21341.8</v>
      </c>
      <c r="I4917">
        <v>29515.3</v>
      </c>
      <c r="J4917">
        <v>21.165900000000001</v>
      </c>
      <c r="K4917">
        <v>79.716800000000006</v>
      </c>
      <c r="L4917">
        <v>0.39993299999999998</v>
      </c>
    </row>
    <row r="4918" spans="1:12" x14ac:dyDescent="0.35">
      <c r="A4918" s="1">
        <v>34904.833333333336</v>
      </c>
      <c r="B4918">
        <v>695.00800000000004</v>
      </c>
      <c r="C4918">
        <v>7977.59</v>
      </c>
      <c r="D4918">
        <v>14929.2</v>
      </c>
      <c r="E4918">
        <v>27163.9</v>
      </c>
      <c r="F4918">
        <v>28.8398</v>
      </c>
      <c r="G4918">
        <v>7515.32</v>
      </c>
      <c r="H4918">
        <v>-21341.8</v>
      </c>
      <c r="I4918">
        <v>29515.3</v>
      </c>
      <c r="J4918">
        <v>21.2667</v>
      </c>
      <c r="K4918">
        <v>79.5321</v>
      </c>
      <c r="L4918">
        <v>0.16721800000000001</v>
      </c>
    </row>
    <row r="4919" spans="1:12" x14ac:dyDescent="0.35">
      <c r="A4919" s="1">
        <v>34904.875</v>
      </c>
      <c r="B4919">
        <v>1022.71</v>
      </c>
      <c r="C4919">
        <v>6728.12</v>
      </c>
      <c r="D4919">
        <v>13825.3</v>
      </c>
      <c r="E4919">
        <v>16558.8</v>
      </c>
      <c r="F4919">
        <v>17.549800000000001</v>
      </c>
      <c r="G4919">
        <v>4571.79</v>
      </c>
      <c r="H4919">
        <v>-10179.200000000001</v>
      </c>
      <c r="I4919">
        <v>18352.5</v>
      </c>
      <c r="J4919">
        <v>19.697600000000001</v>
      </c>
      <c r="K4919">
        <v>78.060299999999998</v>
      </c>
      <c r="L4919">
        <v>0.101216</v>
      </c>
    </row>
    <row r="4920" spans="1:12" x14ac:dyDescent="0.35">
      <c r="A4920" s="1">
        <v>34904.916666666664</v>
      </c>
      <c r="B4920">
        <v>961.63900000000001</v>
      </c>
      <c r="C4920">
        <v>5989.76</v>
      </c>
      <c r="D4920">
        <v>11944</v>
      </c>
      <c r="E4920">
        <v>16978.400000000001</v>
      </c>
      <c r="F4920">
        <v>18.007100000000001</v>
      </c>
      <c r="G4920">
        <v>4677.0200000000004</v>
      </c>
      <c r="H4920">
        <v>-10179.200000000001</v>
      </c>
      <c r="I4920">
        <v>18352.5</v>
      </c>
      <c r="J4920">
        <v>19.529399999999999</v>
      </c>
      <c r="K4920">
        <v>79.132400000000004</v>
      </c>
      <c r="L4920">
        <v>0</v>
      </c>
    </row>
    <row r="4921" spans="1:12" x14ac:dyDescent="0.35">
      <c r="A4921" s="1">
        <v>34904.958333333336</v>
      </c>
      <c r="B4921">
        <v>1232.43</v>
      </c>
      <c r="C4921">
        <v>5667.04</v>
      </c>
      <c r="D4921">
        <v>11231</v>
      </c>
      <c r="E4921">
        <v>16667.099999999999</v>
      </c>
      <c r="F4921">
        <v>17.6709</v>
      </c>
      <c r="G4921">
        <v>4594.3599999999997</v>
      </c>
      <c r="H4921">
        <v>-10179.200000000001</v>
      </c>
      <c r="I4921">
        <v>18352.5</v>
      </c>
      <c r="J4921">
        <v>19.364100000000001</v>
      </c>
      <c r="K4921">
        <v>79.664100000000005</v>
      </c>
      <c r="L4921">
        <v>0</v>
      </c>
    </row>
    <row r="4922" spans="1:12" x14ac:dyDescent="0.35">
      <c r="A4922" s="1">
        <v>34905</v>
      </c>
      <c r="B4922">
        <v>1229.74</v>
      </c>
      <c r="C4922">
        <v>5638.48</v>
      </c>
      <c r="D4922">
        <v>11195.7</v>
      </c>
      <c r="E4922">
        <v>17214.8</v>
      </c>
      <c r="F4922">
        <v>18.27</v>
      </c>
      <c r="G4922">
        <v>4733.7299999999996</v>
      </c>
      <c r="H4922">
        <v>-10179.200000000001</v>
      </c>
      <c r="I4922">
        <v>18352.5</v>
      </c>
      <c r="J4922">
        <v>19.441099999999999</v>
      </c>
      <c r="K4922">
        <v>79.304400000000001</v>
      </c>
      <c r="L4922">
        <v>0</v>
      </c>
    </row>
    <row r="4923" spans="1:12" x14ac:dyDescent="0.35">
      <c r="A4923" s="1">
        <v>34905.041666666664</v>
      </c>
      <c r="B4923">
        <v>952.90899999999999</v>
      </c>
      <c r="C4923">
        <v>5174.59</v>
      </c>
      <c r="D4923">
        <v>10457.200000000001</v>
      </c>
      <c r="E4923">
        <v>15733.7</v>
      </c>
      <c r="F4923">
        <v>16.68</v>
      </c>
      <c r="G4923">
        <v>4336.42</v>
      </c>
      <c r="H4923">
        <v>-10179.200000000001</v>
      </c>
      <c r="I4923">
        <v>18352.5</v>
      </c>
      <c r="J4923">
        <v>19.1236</v>
      </c>
      <c r="K4923">
        <v>78.796000000000006</v>
      </c>
      <c r="L4923">
        <v>0</v>
      </c>
    </row>
    <row r="4924" spans="1:12" x14ac:dyDescent="0.35">
      <c r="A4924" s="1">
        <v>34905.083333333336</v>
      </c>
      <c r="B4924">
        <v>1705.93</v>
      </c>
      <c r="C4924">
        <v>5689.99</v>
      </c>
      <c r="D4924">
        <v>11351.3</v>
      </c>
      <c r="E4924">
        <v>17171.2</v>
      </c>
      <c r="F4924">
        <v>18.216699999999999</v>
      </c>
      <c r="G4924">
        <v>4722.9399999999996</v>
      </c>
      <c r="H4924">
        <v>-10179.200000000001</v>
      </c>
      <c r="I4924">
        <v>18352.5</v>
      </c>
      <c r="J4924">
        <v>19.393899999999999</v>
      </c>
      <c r="K4924">
        <v>79.184100000000001</v>
      </c>
      <c r="L4924">
        <v>0</v>
      </c>
    </row>
    <row r="4925" spans="1:12" x14ac:dyDescent="0.35">
      <c r="A4925" s="1">
        <v>34905.125</v>
      </c>
      <c r="B4925">
        <v>872.14499999999998</v>
      </c>
      <c r="C4925">
        <v>6149.38</v>
      </c>
      <c r="D4925">
        <v>12095.3</v>
      </c>
      <c r="E4925">
        <v>17330.900000000001</v>
      </c>
      <c r="F4925">
        <v>18.385300000000001</v>
      </c>
      <c r="G4925">
        <v>4773.42</v>
      </c>
      <c r="H4925">
        <v>-10179.200000000001</v>
      </c>
      <c r="I4925">
        <v>18352.5</v>
      </c>
      <c r="J4925">
        <v>19.6511</v>
      </c>
      <c r="K4925">
        <v>79.501199999999997</v>
      </c>
      <c r="L4925">
        <v>0</v>
      </c>
    </row>
    <row r="4926" spans="1:12" x14ac:dyDescent="0.35">
      <c r="A4926" s="1">
        <v>34905.166666666664</v>
      </c>
      <c r="B4926">
        <v>1104.46</v>
      </c>
      <c r="C4926">
        <v>6189.73</v>
      </c>
      <c r="D4926">
        <v>12153.6</v>
      </c>
      <c r="E4926">
        <v>17269.599999999999</v>
      </c>
      <c r="F4926">
        <v>18.322199999999999</v>
      </c>
      <c r="G4926">
        <v>4755.43</v>
      </c>
      <c r="H4926">
        <v>-10179.200000000001</v>
      </c>
      <c r="I4926">
        <v>18352.5</v>
      </c>
      <c r="J4926">
        <v>19.6691</v>
      </c>
      <c r="K4926">
        <v>79.624300000000005</v>
      </c>
      <c r="L4926">
        <v>0</v>
      </c>
    </row>
    <row r="4927" spans="1:12" x14ac:dyDescent="0.35">
      <c r="A4927" s="1">
        <v>34905.208333333336</v>
      </c>
      <c r="B4927">
        <v>519.54899999999998</v>
      </c>
      <c r="C4927">
        <v>6288.43</v>
      </c>
      <c r="D4927">
        <v>12458.6</v>
      </c>
      <c r="E4927">
        <v>19665.2</v>
      </c>
      <c r="F4927">
        <v>20.8034</v>
      </c>
      <c r="G4927">
        <v>5480.67</v>
      </c>
      <c r="H4927">
        <v>-15399.3</v>
      </c>
      <c r="I4927">
        <v>23572.7</v>
      </c>
      <c r="J4927">
        <v>20.528099999999998</v>
      </c>
      <c r="K4927">
        <v>77.729600000000005</v>
      </c>
      <c r="L4927">
        <v>0</v>
      </c>
    </row>
    <row r="4928" spans="1:12" x14ac:dyDescent="0.35">
      <c r="A4928" s="1">
        <v>34905.25</v>
      </c>
      <c r="B4928">
        <v>3429.83</v>
      </c>
      <c r="C4928">
        <v>8841.82</v>
      </c>
      <c r="D4928">
        <v>16469.400000000001</v>
      </c>
      <c r="E4928">
        <v>25510.3</v>
      </c>
      <c r="F4928">
        <v>27.071000000000002</v>
      </c>
      <c r="G4928">
        <v>7076.47</v>
      </c>
      <c r="H4928">
        <v>-21341.8</v>
      </c>
      <c r="I4928">
        <v>29515.3</v>
      </c>
      <c r="J4928">
        <v>21.7088</v>
      </c>
      <c r="K4928">
        <v>79.942599999999999</v>
      </c>
      <c r="L4928">
        <v>0.437278</v>
      </c>
    </row>
    <row r="4929" spans="1:12" x14ac:dyDescent="0.35">
      <c r="A4929" s="1">
        <v>34905.291666666664</v>
      </c>
      <c r="B4929">
        <v>295.25200000000001</v>
      </c>
      <c r="C4929">
        <v>7718.65</v>
      </c>
      <c r="D4929">
        <v>14672.4</v>
      </c>
      <c r="E4929">
        <v>27873.3</v>
      </c>
      <c r="F4929">
        <v>29.565000000000001</v>
      </c>
      <c r="G4929">
        <v>7733.9</v>
      </c>
      <c r="H4929">
        <v>-21341.8</v>
      </c>
      <c r="I4929">
        <v>29515.3</v>
      </c>
      <c r="J4929">
        <v>21.348500000000001</v>
      </c>
      <c r="K4929">
        <v>78.915000000000006</v>
      </c>
      <c r="L4929">
        <v>7.0264199999999999E-2</v>
      </c>
    </row>
    <row r="4930" spans="1:12" x14ac:dyDescent="0.35">
      <c r="A4930" s="1">
        <v>34905.333333333336</v>
      </c>
      <c r="B4930">
        <v>0</v>
      </c>
      <c r="C4930">
        <v>8798.8700000000008</v>
      </c>
      <c r="D4930">
        <v>16301.6</v>
      </c>
      <c r="E4930">
        <v>25786.6</v>
      </c>
      <c r="F4930">
        <v>27.343399999999999</v>
      </c>
      <c r="G4930">
        <v>7171.87</v>
      </c>
      <c r="H4930">
        <v>-21341.8</v>
      </c>
      <c r="I4930">
        <v>29515.3</v>
      </c>
      <c r="J4930">
        <v>21.999600000000001</v>
      </c>
      <c r="K4930">
        <v>79.301900000000003</v>
      </c>
      <c r="L4930">
        <v>0.145311</v>
      </c>
    </row>
    <row r="4931" spans="1:12" x14ac:dyDescent="0.35">
      <c r="A4931" s="1">
        <v>34905.375</v>
      </c>
      <c r="B4931">
        <v>6451.68</v>
      </c>
      <c r="C4931">
        <v>9619.09</v>
      </c>
      <c r="D4931">
        <v>17510.599999999999</v>
      </c>
      <c r="E4931">
        <v>20537.7</v>
      </c>
      <c r="F4931">
        <v>21.822900000000001</v>
      </c>
      <c r="G4931">
        <v>5674.83</v>
      </c>
      <c r="H4931">
        <v>-21341.8</v>
      </c>
      <c r="I4931">
        <v>29515.3</v>
      </c>
      <c r="J4931">
        <v>22.154599999999999</v>
      </c>
      <c r="K4931">
        <v>80.265299999999996</v>
      </c>
      <c r="L4931">
        <v>1.1525000000000001</v>
      </c>
    </row>
    <row r="4932" spans="1:12" x14ac:dyDescent="0.35">
      <c r="A4932" s="1">
        <v>34905.416666666664</v>
      </c>
      <c r="B4932">
        <v>7065.35</v>
      </c>
      <c r="C4932">
        <v>10674.8</v>
      </c>
      <c r="D4932">
        <v>18954.7</v>
      </c>
      <c r="E4932">
        <v>22471</v>
      </c>
      <c r="F4932">
        <v>23.9131</v>
      </c>
      <c r="G4932">
        <v>6179.23</v>
      </c>
      <c r="H4932">
        <v>-27632.6</v>
      </c>
      <c r="I4932">
        <v>35806.300000000003</v>
      </c>
      <c r="J4932">
        <v>22.767399999999999</v>
      </c>
      <c r="K4932">
        <v>81.711200000000005</v>
      </c>
      <c r="L4932">
        <v>1.5142199999999999</v>
      </c>
    </row>
    <row r="4933" spans="1:12" x14ac:dyDescent="0.35">
      <c r="A4933" s="1">
        <v>34905.458333333336</v>
      </c>
      <c r="B4933">
        <v>4222.1899999999996</v>
      </c>
      <c r="C4933">
        <v>9755.26</v>
      </c>
      <c r="D4933">
        <v>17710.400000000001</v>
      </c>
      <c r="E4933">
        <v>21865.3</v>
      </c>
      <c r="F4933">
        <v>23.190100000000001</v>
      </c>
      <c r="G4933">
        <v>6078.01</v>
      </c>
      <c r="H4933">
        <v>-21341.8</v>
      </c>
      <c r="I4933">
        <v>29515.3</v>
      </c>
      <c r="J4933">
        <v>22.286200000000001</v>
      </c>
      <c r="K4933">
        <v>80.332999999999998</v>
      </c>
      <c r="L4933">
        <v>0.79851000000000005</v>
      </c>
    </row>
    <row r="4934" spans="1:12" x14ac:dyDescent="0.35">
      <c r="A4934" s="1">
        <v>34905.5</v>
      </c>
      <c r="B4934">
        <v>2883.53</v>
      </c>
      <c r="C4934">
        <v>9476.33</v>
      </c>
      <c r="D4934">
        <v>17767.8</v>
      </c>
      <c r="E4934">
        <v>20058.400000000001</v>
      </c>
      <c r="F4934">
        <v>21.303000000000001</v>
      </c>
      <c r="G4934">
        <v>5552.32</v>
      </c>
      <c r="H4934">
        <v>-21341.8</v>
      </c>
      <c r="I4934">
        <v>29515.3</v>
      </c>
      <c r="J4934">
        <v>22.6602</v>
      </c>
      <c r="K4934">
        <v>77.512100000000004</v>
      </c>
      <c r="L4934">
        <v>1.18258</v>
      </c>
    </row>
    <row r="4935" spans="1:12" x14ac:dyDescent="0.35">
      <c r="A4935" s="1">
        <v>34905.541666666664</v>
      </c>
      <c r="B4935">
        <v>7592.36</v>
      </c>
      <c r="C4935">
        <v>11238.4</v>
      </c>
      <c r="D4935">
        <v>19793.400000000001</v>
      </c>
      <c r="E4935">
        <v>23478.6</v>
      </c>
      <c r="F4935">
        <v>24.967600000000001</v>
      </c>
      <c r="G4935">
        <v>6472.25</v>
      </c>
      <c r="H4935">
        <v>-33659.4</v>
      </c>
      <c r="I4935">
        <v>41833.300000000003</v>
      </c>
      <c r="J4935">
        <v>23.112100000000002</v>
      </c>
      <c r="K4935">
        <v>82.405199999999994</v>
      </c>
      <c r="L4935">
        <v>1.4251199999999999</v>
      </c>
    </row>
    <row r="4936" spans="1:12" x14ac:dyDescent="0.35">
      <c r="A4936" s="1">
        <v>34905.583333333336</v>
      </c>
      <c r="B4936">
        <v>6522.27</v>
      </c>
      <c r="C4936">
        <v>9647.2199999999993</v>
      </c>
      <c r="D4936">
        <v>18213.7</v>
      </c>
      <c r="E4936">
        <v>22110.9</v>
      </c>
      <c r="F4936">
        <v>23.510300000000001</v>
      </c>
      <c r="G4936">
        <v>6096.08</v>
      </c>
      <c r="H4936">
        <v>-33659.4</v>
      </c>
      <c r="I4936">
        <v>41833.300000000003</v>
      </c>
      <c r="J4936">
        <v>23.085000000000001</v>
      </c>
      <c r="K4936">
        <v>77.393000000000001</v>
      </c>
      <c r="L4936">
        <v>1.599</v>
      </c>
    </row>
    <row r="4937" spans="1:12" x14ac:dyDescent="0.35">
      <c r="A4937" s="1">
        <v>34905.625</v>
      </c>
      <c r="B4937">
        <v>6877.54</v>
      </c>
      <c r="C4937">
        <v>7853.78</v>
      </c>
      <c r="D4937">
        <v>16208.9</v>
      </c>
      <c r="E4937">
        <v>19020.900000000001</v>
      </c>
      <c r="F4937">
        <v>20.270900000000001</v>
      </c>
      <c r="G4937">
        <v>5202.82</v>
      </c>
      <c r="H4937">
        <v>-27632.6</v>
      </c>
      <c r="I4937">
        <v>35806.300000000003</v>
      </c>
      <c r="J4937">
        <v>22.8444</v>
      </c>
      <c r="K4937">
        <v>71.884699999999995</v>
      </c>
      <c r="L4937">
        <v>1.5109999999999999</v>
      </c>
    </row>
    <row r="4938" spans="1:12" x14ac:dyDescent="0.35">
      <c r="A4938" s="1">
        <v>34905.666666666664</v>
      </c>
      <c r="B4938">
        <v>6891.72</v>
      </c>
      <c r="C4938">
        <v>7365.93</v>
      </c>
      <c r="D4938">
        <v>15373.3</v>
      </c>
      <c r="E4938">
        <v>18697.2</v>
      </c>
      <c r="F4938">
        <v>19.923500000000001</v>
      </c>
      <c r="G4938">
        <v>5116.26</v>
      </c>
      <c r="H4938">
        <v>-27632.6</v>
      </c>
      <c r="I4938">
        <v>35806.300000000003</v>
      </c>
      <c r="J4938">
        <v>22.400500000000001</v>
      </c>
      <c r="K4938">
        <v>71.664100000000005</v>
      </c>
      <c r="L4938">
        <v>1.5116700000000001</v>
      </c>
    </row>
    <row r="4939" spans="1:12" x14ac:dyDescent="0.35">
      <c r="A4939" s="1">
        <v>34905.708333333336</v>
      </c>
      <c r="B4939">
        <v>5400.84</v>
      </c>
      <c r="C4939">
        <v>7307.09</v>
      </c>
      <c r="D4939">
        <v>14945.4</v>
      </c>
      <c r="E4939">
        <v>15051.3</v>
      </c>
      <c r="F4939">
        <v>15.9956</v>
      </c>
      <c r="G4939">
        <v>4147.74</v>
      </c>
      <c r="H4939">
        <v>-21341.8</v>
      </c>
      <c r="I4939">
        <v>29515.3</v>
      </c>
      <c r="J4939">
        <v>21.983499999999999</v>
      </c>
      <c r="K4939">
        <v>73.324100000000001</v>
      </c>
      <c r="L4939">
        <v>0.90831300000000004</v>
      </c>
    </row>
    <row r="4940" spans="1:12" x14ac:dyDescent="0.35">
      <c r="A4940" s="1">
        <v>34905.75</v>
      </c>
      <c r="B4940">
        <v>7316.13</v>
      </c>
      <c r="C4940">
        <v>8603.9</v>
      </c>
      <c r="D4940">
        <v>16045.5</v>
      </c>
      <c r="E4940">
        <v>22632.6</v>
      </c>
      <c r="F4940">
        <v>24.000499999999999</v>
      </c>
      <c r="G4940">
        <v>6286.95</v>
      </c>
      <c r="H4940">
        <v>-21341.8</v>
      </c>
      <c r="I4940">
        <v>29515.3</v>
      </c>
      <c r="J4940">
        <v>21.702999999999999</v>
      </c>
      <c r="K4940">
        <v>79.591700000000003</v>
      </c>
      <c r="L4940">
        <v>0.33300299999999999</v>
      </c>
    </row>
    <row r="4941" spans="1:12" x14ac:dyDescent="0.35">
      <c r="A4941" s="1">
        <v>34905.791666666664</v>
      </c>
      <c r="B4941">
        <v>288.79300000000001</v>
      </c>
      <c r="C4941">
        <v>7561.36</v>
      </c>
      <c r="D4941">
        <v>14368.1</v>
      </c>
      <c r="E4941">
        <v>28635.5</v>
      </c>
      <c r="F4941">
        <v>30.384499999999999</v>
      </c>
      <c r="G4941">
        <v>7935.97</v>
      </c>
      <c r="H4941">
        <v>-21341.8</v>
      </c>
      <c r="I4941">
        <v>29515.3</v>
      </c>
      <c r="J4941">
        <v>21.065999999999999</v>
      </c>
      <c r="K4941">
        <v>79.508600000000001</v>
      </c>
      <c r="L4941">
        <v>0</v>
      </c>
    </row>
    <row r="4942" spans="1:12" x14ac:dyDescent="0.35">
      <c r="A4942" s="1">
        <v>34905.833333333336</v>
      </c>
      <c r="B4942">
        <v>151.29499999999999</v>
      </c>
      <c r="C4942">
        <v>7090.22</v>
      </c>
      <c r="D4942">
        <v>13608.9</v>
      </c>
      <c r="E4942">
        <v>29733.7</v>
      </c>
      <c r="F4942">
        <v>31.560400000000001</v>
      </c>
      <c r="G4942">
        <v>8227.1</v>
      </c>
      <c r="H4942">
        <v>-21341.8</v>
      </c>
      <c r="I4942">
        <v>29515.3</v>
      </c>
      <c r="J4942">
        <v>20.681999999999999</v>
      </c>
      <c r="K4942">
        <v>79.627200000000002</v>
      </c>
      <c r="L4942">
        <v>0</v>
      </c>
    </row>
    <row r="4943" spans="1:12" x14ac:dyDescent="0.35">
      <c r="A4943" s="1">
        <v>34905.875</v>
      </c>
      <c r="B4943">
        <v>1541.68</v>
      </c>
      <c r="C4943">
        <v>6067.5</v>
      </c>
      <c r="D4943">
        <v>12100.2</v>
      </c>
      <c r="E4943">
        <v>17635.7</v>
      </c>
      <c r="F4943">
        <v>18.683599999999998</v>
      </c>
      <c r="G4943">
        <v>4868.91</v>
      </c>
      <c r="H4943">
        <v>-10179.200000000001</v>
      </c>
      <c r="I4943">
        <v>18352.5</v>
      </c>
      <c r="J4943">
        <v>19.171299999999999</v>
      </c>
      <c r="K4943">
        <v>79.087400000000002</v>
      </c>
      <c r="L4943">
        <v>0</v>
      </c>
    </row>
    <row r="4944" spans="1:12" x14ac:dyDescent="0.35">
      <c r="A4944" s="1">
        <v>34905.916666666664</v>
      </c>
      <c r="B4944">
        <v>286.798</v>
      </c>
      <c r="C4944">
        <v>4290.37</v>
      </c>
      <c r="D4944">
        <v>8834.8799999999992</v>
      </c>
      <c r="E4944">
        <v>17668.099999999999</v>
      </c>
      <c r="F4944">
        <v>18.7136</v>
      </c>
      <c r="G4944">
        <v>4880.97</v>
      </c>
      <c r="H4944">
        <v>-10179.200000000001</v>
      </c>
      <c r="I4944">
        <v>18352.5</v>
      </c>
      <c r="J4944">
        <v>18.313700000000001</v>
      </c>
      <c r="K4944">
        <v>79.279700000000005</v>
      </c>
      <c r="L4944">
        <v>0</v>
      </c>
    </row>
    <row r="4945" spans="1:12" x14ac:dyDescent="0.35">
      <c r="A4945" s="1">
        <v>34905.958333333336</v>
      </c>
      <c r="B4945">
        <v>248.05199999999999</v>
      </c>
      <c r="C4945">
        <v>4216.8900000000003</v>
      </c>
      <c r="D4945">
        <v>8706.02</v>
      </c>
      <c r="E4945">
        <v>17548.8</v>
      </c>
      <c r="F4945">
        <v>18.584800000000001</v>
      </c>
      <c r="G4945">
        <v>4849.4799999999996</v>
      </c>
      <c r="H4945">
        <v>-10179.200000000001</v>
      </c>
      <c r="I4945">
        <v>18352.5</v>
      </c>
      <c r="J4945">
        <v>18.241900000000001</v>
      </c>
      <c r="K4945">
        <v>79.250100000000003</v>
      </c>
      <c r="L4945">
        <v>0</v>
      </c>
    </row>
    <row r="4946" spans="1:12" x14ac:dyDescent="0.35">
      <c r="A4946" s="1">
        <v>34906</v>
      </c>
      <c r="B4946">
        <v>329.33800000000002</v>
      </c>
      <c r="C4946">
        <v>4281.74</v>
      </c>
      <c r="D4946">
        <v>8795.2000000000007</v>
      </c>
      <c r="E4946">
        <v>18016.2</v>
      </c>
      <c r="F4946">
        <v>19.089300000000001</v>
      </c>
      <c r="G4946">
        <v>4971.92</v>
      </c>
      <c r="H4946">
        <v>-10179.200000000001</v>
      </c>
      <c r="I4946">
        <v>18352.5</v>
      </c>
      <c r="J4946">
        <v>18.2348</v>
      </c>
      <c r="K4946">
        <v>79.645600000000002</v>
      </c>
      <c r="L4946">
        <v>0</v>
      </c>
    </row>
    <row r="4947" spans="1:12" x14ac:dyDescent="0.35">
      <c r="A4947" s="1">
        <v>34906.041666666664</v>
      </c>
      <c r="B4947">
        <v>394.03899999999999</v>
      </c>
      <c r="C4947">
        <v>4052.54</v>
      </c>
      <c r="D4947">
        <v>8404.5300000000007</v>
      </c>
      <c r="E4947">
        <v>18088</v>
      </c>
      <c r="F4947">
        <v>19.147400000000001</v>
      </c>
      <c r="G4947">
        <v>5002.78</v>
      </c>
      <c r="H4947">
        <v>-10179.200000000001</v>
      </c>
      <c r="I4947">
        <v>18352.5</v>
      </c>
      <c r="J4947">
        <v>18.093399999999999</v>
      </c>
      <c r="K4947">
        <v>79.1785</v>
      </c>
      <c r="L4947">
        <v>0</v>
      </c>
    </row>
    <row r="4948" spans="1:12" x14ac:dyDescent="0.35">
      <c r="A4948" s="1">
        <v>34906.083333333336</v>
      </c>
      <c r="B4948">
        <v>293.07900000000001</v>
      </c>
      <c r="C4948">
        <v>3890.98</v>
      </c>
      <c r="D4948">
        <v>8126.91</v>
      </c>
      <c r="E4948">
        <v>17991.900000000001</v>
      </c>
      <c r="F4948">
        <v>19.038399999999999</v>
      </c>
      <c r="G4948">
        <v>4980.6899999999996</v>
      </c>
      <c r="H4948">
        <v>-10179.200000000001</v>
      </c>
      <c r="I4948">
        <v>18352.5</v>
      </c>
      <c r="J4948">
        <v>17.9513</v>
      </c>
      <c r="K4948">
        <v>79.142799999999994</v>
      </c>
      <c r="L4948">
        <v>0</v>
      </c>
    </row>
    <row r="4949" spans="1:12" x14ac:dyDescent="0.35">
      <c r="A4949" s="1">
        <v>34906.125</v>
      </c>
      <c r="B4949">
        <v>273.94099999999997</v>
      </c>
      <c r="C4949">
        <v>3879.36</v>
      </c>
      <c r="D4949">
        <v>8065.49</v>
      </c>
      <c r="E4949">
        <v>18093.3</v>
      </c>
      <c r="F4949">
        <v>19.1435</v>
      </c>
      <c r="G4949">
        <v>5009.78</v>
      </c>
      <c r="H4949">
        <v>-10179.200000000001</v>
      </c>
      <c r="I4949">
        <v>18352.5</v>
      </c>
      <c r="J4949">
        <v>17.885400000000001</v>
      </c>
      <c r="K4949">
        <v>79.186599999999999</v>
      </c>
      <c r="L4949">
        <v>0</v>
      </c>
    </row>
    <row r="4950" spans="1:12" x14ac:dyDescent="0.35">
      <c r="A4950" s="1">
        <v>34906.166666666664</v>
      </c>
      <c r="B4950">
        <v>269.60000000000002</v>
      </c>
      <c r="C4950">
        <v>4196.5600000000004</v>
      </c>
      <c r="D4950">
        <v>8608.4500000000007</v>
      </c>
      <c r="E4950">
        <v>18115.5</v>
      </c>
      <c r="F4950">
        <v>19.190899999999999</v>
      </c>
      <c r="G4950">
        <v>5001.1499999999996</v>
      </c>
      <c r="H4950">
        <v>-10179.200000000001</v>
      </c>
      <c r="I4950">
        <v>18352.5</v>
      </c>
      <c r="J4950">
        <v>18.120899999999999</v>
      </c>
      <c r="K4950">
        <v>79.555499999999995</v>
      </c>
      <c r="L4950">
        <v>0</v>
      </c>
    </row>
    <row r="4951" spans="1:12" x14ac:dyDescent="0.35">
      <c r="A4951" s="1">
        <v>34906.208333333336</v>
      </c>
      <c r="B4951">
        <v>353.983</v>
      </c>
      <c r="C4951">
        <v>6680.52</v>
      </c>
      <c r="D4951">
        <v>12878.8</v>
      </c>
      <c r="E4951">
        <v>20019.400000000001</v>
      </c>
      <c r="F4951">
        <v>21.1891</v>
      </c>
      <c r="G4951">
        <v>5575.35</v>
      </c>
      <c r="H4951">
        <v>-15399.3</v>
      </c>
      <c r="I4951">
        <v>23572.7</v>
      </c>
      <c r="J4951">
        <v>20.355</v>
      </c>
      <c r="K4951">
        <v>79.764499999999998</v>
      </c>
      <c r="L4951">
        <v>0</v>
      </c>
    </row>
    <row r="4952" spans="1:12" x14ac:dyDescent="0.35">
      <c r="A4952" s="1">
        <v>34906.25</v>
      </c>
      <c r="B4952">
        <v>529.68600000000004</v>
      </c>
      <c r="C4952">
        <v>8311.6200000000008</v>
      </c>
      <c r="D4952">
        <v>15541.3</v>
      </c>
      <c r="E4952">
        <v>26440.799999999999</v>
      </c>
      <c r="F4952">
        <v>28.066400000000002</v>
      </c>
      <c r="G4952">
        <v>7328.65</v>
      </c>
      <c r="H4952">
        <v>-21341.8</v>
      </c>
      <c r="I4952">
        <v>29515.3</v>
      </c>
      <c r="J4952">
        <v>21.348400000000002</v>
      </c>
      <c r="K4952">
        <v>79.987099999999998</v>
      </c>
      <c r="L4952">
        <v>0.106735</v>
      </c>
    </row>
    <row r="4953" spans="1:12" x14ac:dyDescent="0.35">
      <c r="A4953" s="1">
        <v>34906.291666666664</v>
      </c>
      <c r="B4953">
        <v>7405.07</v>
      </c>
      <c r="C4953">
        <v>7383.95</v>
      </c>
      <c r="D4953">
        <v>14611.4</v>
      </c>
      <c r="E4953">
        <v>12704.8</v>
      </c>
      <c r="F4953">
        <v>13.469099999999999</v>
      </c>
      <c r="G4953">
        <v>3525.92</v>
      </c>
      <c r="H4953">
        <v>-21341.8</v>
      </c>
      <c r="I4953">
        <v>29515.3</v>
      </c>
      <c r="J4953">
        <v>21.342300000000002</v>
      </c>
      <c r="K4953">
        <v>75.858900000000006</v>
      </c>
      <c r="L4953">
        <v>0.78158899999999998</v>
      </c>
    </row>
    <row r="4954" spans="1:12" x14ac:dyDescent="0.35">
      <c r="A4954" s="1">
        <v>34906.333333333336</v>
      </c>
      <c r="B4954">
        <v>3868.57</v>
      </c>
      <c r="C4954">
        <v>8483.9500000000007</v>
      </c>
      <c r="D4954">
        <v>16405.8</v>
      </c>
      <c r="E4954">
        <v>18013.8</v>
      </c>
      <c r="F4954">
        <v>19.151800000000001</v>
      </c>
      <c r="G4954">
        <v>4968.7299999999996</v>
      </c>
      <c r="H4954">
        <v>-27632.6</v>
      </c>
      <c r="I4954">
        <v>35806.300000000003</v>
      </c>
      <c r="J4954">
        <v>22.1952</v>
      </c>
      <c r="K4954">
        <v>76.654300000000006</v>
      </c>
      <c r="L4954">
        <v>0.82686199999999999</v>
      </c>
    </row>
    <row r="4955" spans="1:12" x14ac:dyDescent="0.35">
      <c r="A4955" s="1">
        <v>34906.375</v>
      </c>
      <c r="B4955">
        <v>4844.87</v>
      </c>
      <c r="C4955">
        <v>7846.85</v>
      </c>
      <c r="D4955">
        <v>15589.5</v>
      </c>
      <c r="E4955">
        <v>20569.3</v>
      </c>
      <c r="F4955">
        <v>21.8965</v>
      </c>
      <c r="G4955">
        <v>5648.15</v>
      </c>
      <c r="H4955">
        <v>-27632.6</v>
      </c>
      <c r="I4955">
        <v>35806.300000000003</v>
      </c>
      <c r="J4955">
        <v>21.950900000000001</v>
      </c>
      <c r="K4955">
        <v>75.596900000000005</v>
      </c>
      <c r="L4955">
        <v>0.91300899999999996</v>
      </c>
    </row>
    <row r="4956" spans="1:12" x14ac:dyDescent="0.35">
      <c r="A4956" s="1">
        <v>34906.416666666664</v>
      </c>
      <c r="B4956">
        <v>4472.7299999999996</v>
      </c>
      <c r="C4956">
        <v>6446.21</v>
      </c>
      <c r="D4956">
        <v>14138.8</v>
      </c>
      <c r="E4956">
        <v>15612</v>
      </c>
      <c r="F4956">
        <v>16.611599999999999</v>
      </c>
      <c r="G4956">
        <v>4289.33</v>
      </c>
      <c r="H4956">
        <v>-27632.6</v>
      </c>
      <c r="I4956">
        <v>35806.300000000003</v>
      </c>
      <c r="J4956">
        <v>21.983499999999999</v>
      </c>
      <c r="K4956">
        <v>69.750399999999999</v>
      </c>
      <c r="L4956">
        <v>1.21919</v>
      </c>
    </row>
    <row r="4957" spans="1:12" x14ac:dyDescent="0.35">
      <c r="A4957" s="1">
        <v>34906.458333333336</v>
      </c>
      <c r="B4957">
        <v>4219.25</v>
      </c>
      <c r="C4957">
        <v>5972.3</v>
      </c>
      <c r="D4957">
        <v>13604.2</v>
      </c>
      <c r="E4957">
        <v>13126</v>
      </c>
      <c r="F4957">
        <v>13.9474</v>
      </c>
      <c r="G4957">
        <v>3617.5</v>
      </c>
      <c r="H4957">
        <v>-27632.6</v>
      </c>
      <c r="I4957">
        <v>35806.300000000003</v>
      </c>
      <c r="J4957">
        <v>21.9498</v>
      </c>
      <c r="K4957">
        <v>68.060599999999994</v>
      </c>
      <c r="L4957">
        <v>1.3103800000000001</v>
      </c>
    </row>
    <row r="4958" spans="1:12" x14ac:dyDescent="0.35">
      <c r="A4958" s="1">
        <v>34906.5</v>
      </c>
      <c r="B4958">
        <v>5129.8900000000003</v>
      </c>
      <c r="C4958">
        <v>6811.96</v>
      </c>
      <c r="D4958">
        <v>14463.2</v>
      </c>
      <c r="E4958">
        <v>16558.2</v>
      </c>
      <c r="F4958">
        <v>17.617699999999999</v>
      </c>
      <c r="G4958">
        <v>4549.49</v>
      </c>
      <c r="H4958">
        <v>-27632.6</v>
      </c>
      <c r="I4958">
        <v>35806.300000000003</v>
      </c>
      <c r="J4958">
        <v>21.910599999999999</v>
      </c>
      <c r="K4958">
        <v>71.834800000000001</v>
      </c>
      <c r="L4958">
        <v>1.13612</v>
      </c>
    </row>
    <row r="4959" spans="1:12" x14ac:dyDescent="0.35">
      <c r="A4959" s="1">
        <v>34906.541666666664</v>
      </c>
      <c r="B4959">
        <v>6478.83</v>
      </c>
      <c r="C4959">
        <v>7426.19</v>
      </c>
      <c r="D4959">
        <v>15109.7</v>
      </c>
      <c r="E4959">
        <v>17403.5</v>
      </c>
      <c r="F4959">
        <v>18.527200000000001</v>
      </c>
      <c r="G4959">
        <v>4775.0200000000004</v>
      </c>
      <c r="H4959">
        <v>-27632.6</v>
      </c>
      <c r="I4959">
        <v>35806.300000000003</v>
      </c>
      <c r="J4959">
        <v>21.924099999999999</v>
      </c>
      <c r="K4959">
        <v>74.1785</v>
      </c>
      <c r="L4959">
        <v>1.0185999999999999</v>
      </c>
    </row>
    <row r="4960" spans="1:12" x14ac:dyDescent="0.35">
      <c r="A4960" s="1">
        <v>34906.583333333336</v>
      </c>
      <c r="B4960">
        <v>5713.52</v>
      </c>
      <c r="C4960">
        <v>8208.65</v>
      </c>
      <c r="D4960">
        <v>15775.9</v>
      </c>
      <c r="E4960">
        <v>17354.599999999999</v>
      </c>
      <c r="F4960">
        <v>18.450500000000002</v>
      </c>
      <c r="G4960">
        <v>4780.88</v>
      </c>
      <c r="H4960">
        <v>-21341.8</v>
      </c>
      <c r="I4960">
        <v>29515.3</v>
      </c>
      <c r="J4960">
        <v>21.723199999999999</v>
      </c>
      <c r="K4960">
        <v>77.802700000000002</v>
      </c>
      <c r="L4960">
        <v>0.54161000000000004</v>
      </c>
    </row>
    <row r="4961" spans="1:12" x14ac:dyDescent="0.35">
      <c r="A4961" s="1">
        <v>34906.625</v>
      </c>
      <c r="B4961">
        <v>5575.28</v>
      </c>
      <c r="C4961">
        <v>8456.57</v>
      </c>
      <c r="D4961">
        <v>16126.7</v>
      </c>
      <c r="E4961">
        <v>19352.2</v>
      </c>
      <c r="F4961">
        <v>20.573499999999999</v>
      </c>
      <c r="G4961">
        <v>5333.83</v>
      </c>
      <c r="H4961">
        <v>-21341.8</v>
      </c>
      <c r="I4961">
        <v>29515.3</v>
      </c>
      <c r="J4961">
        <v>21.7895</v>
      </c>
      <c r="K4961">
        <v>78.478399999999993</v>
      </c>
      <c r="L4961">
        <v>0.56464300000000001</v>
      </c>
    </row>
    <row r="4962" spans="1:12" x14ac:dyDescent="0.35">
      <c r="A4962" s="1">
        <v>34906.666666666664</v>
      </c>
      <c r="B4962">
        <v>6463.77</v>
      </c>
      <c r="C4962">
        <v>8828.92</v>
      </c>
      <c r="D4962">
        <v>16467.8</v>
      </c>
      <c r="E4962">
        <v>20541</v>
      </c>
      <c r="F4962">
        <v>21.828800000000001</v>
      </c>
      <c r="G4962">
        <v>5670.88</v>
      </c>
      <c r="H4962">
        <v>-21341.8</v>
      </c>
      <c r="I4962">
        <v>29515.3</v>
      </c>
      <c r="J4962">
        <v>21.7423</v>
      </c>
      <c r="K4962">
        <v>79.787300000000002</v>
      </c>
      <c r="L4962">
        <v>0.42230499999999999</v>
      </c>
    </row>
    <row r="4963" spans="1:12" x14ac:dyDescent="0.35">
      <c r="A4963" s="1">
        <v>34906.708333333336</v>
      </c>
      <c r="B4963">
        <v>5292.43</v>
      </c>
      <c r="C4963">
        <v>8800</v>
      </c>
      <c r="D4963">
        <v>16355.3</v>
      </c>
      <c r="E4963">
        <v>26141.9</v>
      </c>
      <c r="F4963">
        <v>27.7331</v>
      </c>
      <c r="G4963">
        <v>7260.22</v>
      </c>
      <c r="H4963">
        <v>-21341.8</v>
      </c>
      <c r="I4963">
        <v>29515.3</v>
      </c>
      <c r="J4963">
        <v>21.5581</v>
      </c>
      <c r="K4963">
        <v>80.873500000000007</v>
      </c>
      <c r="L4963">
        <v>0.20643</v>
      </c>
    </row>
    <row r="4964" spans="1:12" x14ac:dyDescent="0.35">
      <c r="A4964" s="1">
        <v>34906.75</v>
      </c>
      <c r="B4964">
        <v>612.05200000000002</v>
      </c>
      <c r="C4964">
        <v>7280.34</v>
      </c>
      <c r="D4964">
        <v>14007</v>
      </c>
      <c r="E4964">
        <v>26077.8</v>
      </c>
      <c r="F4964">
        <v>27.674499999999998</v>
      </c>
      <c r="G4964">
        <v>7221.21</v>
      </c>
      <c r="H4964">
        <v>-21341.8</v>
      </c>
      <c r="I4964">
        <v>29515.3</v>
      </c>
      <c r="J4964">
        <v>20.989599999999999</v>
      </c>
      <c r="K4964">
        <v>79.138000000000005</v>
      </c>
      <c r="L4964">
        <v>0.142542</v>
      </c>
    </row>
    <row r="4965" spans="1:12" x14ac:dyDescent="0.35">
      <c r="A4965" s="1">
        <v>34906.791666666664</v>
      </c>
      <c r="B4965">
        <v>47.110300000000002</v>
      </c>
      <c r="C4965">
        <v>6889.33</v>
      </c>
      <c r="D4965">
        <v>13266.1</v>
      </c>
      <c r="E4965">
        <v>29613.5</v>
      </c>
      <c r="F4965">
        <v>31.4421</v>
      </c>
      <c r="G4965">
        <v>8184.23</v>
      </c>
      <c r="H4965">
        <v>-21341.8</v>
      </c>
      <c r="I4965">
        <v>29515.3</v>
      </c>
      <c r="J4965">
        <v>20.525500000000001</v>
      </c>
      <c r="K4965">
        <v>79.781800000000004</v>
      </c>
      <c r="L4965">
        <v>0</v>
      </c>
    </row>
    <row r="4966" spans="1:12" x14ac:dyDescent="0.35">
      <c r="A4966" s="1">
        <v>34906.833333333336</v>
      </c>
      <c r="B4966">
        <v>1116.74</v>
      </c>
      <c r="C4966">
        <v>7101.76</v>
      </c>
      <c r="D4966">
        <v>13624.3</v>
      </c>
      <c r="E4966">
        <v>30395.200000000001</v>
      </c>
      <c r="F4966">
        <v>32.279400000000003</v>
      </c>
      <c r="G4966">
        <v>8399.34</v>
      </c>
      <c r="H4966">
        <v>-21341.8</v>
      </c>
      <c r="I4966">
        <v>29515.3</v>
      </c>
      <c r="J4966">
        <v>20.664300000000001</v>
      </c>
      <c r="K4966">
        <v>79.906000000000006</v>
      </c>
      <c r="L4966">
        <v>0</v>
      </c>
    </row>
    <row r="4967" spans="1:12" x14ac:dyDescent="0.35">
      <c r="A4967" s="1">
        <v>34906.875</v>
      </c>
      <c r="B4967">
        <v>2822.1</v>
      </c>
      <c r="C4967">
        <v>5705.95</v>
      </c>
      <c r="D4967">
        <v>11097.8</v>
      </c>
      <c r="E4967">
        <v>18393.099999999999</v>
      </c>
      <c r="F4967">
        <v>19.495899999999999</v>
      </c>
      <c r="G4967">
        <v>5068.3900000000003</v>
      </c>
      <c r="H4967">
        <v>-10179.200000000001</v>
      </c>
      <c r="I4967">
        <v>18352.5</v>
      </c>
      <c r="J4967">
        <v>19.002500000000001</v>
      </c>
      <c r="K4967">
        <v>80.747200000000007</v>
      </c>
      <c r="L4967">
        <v>0</v>
      </c>
    </row>
    <row r="4968" spans="1:12" x14ac:dyDescent="0.35">
      <c r="A4968" s="1">
        <v>34906.916666666664</v>
      </c>
      <c r="B4968">
        <v>54.239800000000002</v>
      </c>
      <c r="C4968">
        <v>3762.39</v>
      </c>
      <c r="D4968">
        <v>7911.09</v>
      </c>
      <c r="E4968">
        <v>19371.2</v>
      </c>
      <c r="F4968">
        <v>20.4861</v>
      </c>
      <c r="G4968">
        <v>5370.18</v>
      </c>
      <c r="H4968">
        <v>-10179.200000000001</v>
      </c>
      <c r="I4968">
        <v>18352.5</v>
      </c>
      <c r="J4968">
        <v>17.880500000000001</v>
      </c>
      <c r="K4968">
        <v>78.965999999999994</v>
      </c>
      <c r="L4968">
        <v>0</v>
      </c>
    </row>
    <row r="4969" spans="1:12" x14ac:dyDescent="0.35">
      <c r="A4969" s="1">
        <v>34906.958333333336</v>
      </c>
      <c r="B4969">
        <v>299.98899999999998</v>
      </c>
      <c r="C4969">
        <v>3894.59</v>
      </c>
      <c r="D4969">
        <v>8129.68</v>
      </c>
      <c r="E4969">
        <v>18525.099999999999</v>
      </c>
      <c r="F4969">
        <v>19.587399999999999</v>
      </c>
      <c r="G4969">
        <v>5137.63</v>
      </c>
      <c r="H4969">
        <v>-10179.200000000001</v>
      </c>
      <c r="I4969">
        <v>18352.5</v>
      </c>
      <c r="J4969">
        <v>17.951699999999999</v>
      </c>
      <c r="K4969">
        <v>79.1648</v>
      </c>
      <c r="L4969">
        <v>0</v>
      </c>
    </row>
    <row r="4970" spans="1:12" x14ac:dyDescent="0.35">
      <c r="A4970" s="1">
        <v>34907</v>
      </c>
      <c r="B4970">
        <v>245.41399999999999</v>
      </c>
      <c r="C4970">
        <v>3932.74</v>
      </c>
      <c r="D4970">
        <v>8225.77</v>
      </c>
      <c r="E4970">
        <v>18093.599999999999</v>
      </c>
      <c r="F4970">
        <v>19.1555</v>
      </c>
      <c r="G4970">
        <v>5002.57</v>
      </c>
      <c r="H4970">
        <v>-10179.200000000001</v>
      </c>
      <c r="I4970">
        <v>18352.5</v>
      </c>
      <c r="J4970">
        <v>18.004899999999999</v>
      </c>
      <c r="K4970">
        <v>79.201599999999999</v>
      </c>
      <c r="L4970">
        <v>0</v>
      </c>
    </row>
    <row r="4971" spans="1:12" x14ac:dyDescent="0.35">
      <c r="A4971" s="1">
        <v>34907.041666666664</v>
      </c>
      <c r="B4971">
        <v>140.25399999999999</v>
      </c>
      <c r="C4971">
        <v>3778.38</v>
      </c>
      <c r="D4971">
        <v>7935.63</v>
      </c>
      <c r="E4971">
        <v>18428.900000000001</v>
      </c>
      <c r="F4971">
        <v>19.492000000000001</v>
      </c>
      <c r="G4971">
        <v>5106.7700000000004</v>
      </c>
      <c r="H4971">
        <v>-10179.200000000001</v>
      </c>
      <c r="I4971">
        <v>18352.5</v>
      </c>
      <c r="J4971">
        <v>17.860800000000001</v>
      </c>
      <c r="K4971">
        <v>79.203900000000004</v>
      </c>
      <c r="L4971">
        <v>0</v>
      </c>
    </row>
    <row r="4972" spans="1:12" x14ac:dyDescent="0.35">
      <c r="A4972" s="1">
        <v>34907.083333333336</v>
      </c>
      <c r="B4972">
        <v>238.798</v>
      </c>
      <c r="C4972">
        <v>3957.54</v>
      </c>
      <c r="D4972">
        <v>8255.8700000000008</v>
      </c>
      <c r="E4972">
        <v>18706.099999999999</v>
      </c>
      <c r="F4972">
        <v>19.790500000000002</v>
      </c>
      <c r="G4972">
        <v>5181.24</v>
      </c>
      <c r="H4972">
        <v>-10179.200000000001</v>
      </c>
      <c r="I4972">
        <v>18352.5</v>
      </c>
      <c r="J4972">
        <v>17.953700000000001</v>
      </c>
      <c r="K4972">
        <v>79.480800000000002</v>
      </c>
      <c r="L4972">
        <v>0</v>
      </c>
    </row>
    <row r="4973" spans="1:12" x14ac:dyDescent="0.35">
      <c r="A4973" s="1">
        <v>34907.125</v>
      </c>
      <c r="B4973">
        <v>314.53699999999998</v>
      </c>
      <c r="C4973">
        <v>3822.25</v>
      </c>
      <c r="D4973">
        <v>8006.37</v>
      </c>
      <c r="E4973">
        <v>18562</v>
      </c>
      <c r="F4973">
        <v>19.645399999999999</v>
      </c>
      <c r="G4973">
        <v>5135.1000000000004</v>
      </c>
      <c r="H4973">
        <v>-10179.200000000001</v>
      </c>
      <c r="I4973">
        <v>18352.5</v>
      </c>
      <c r="J4973">
        <v>17.859100000000002</v>
      </c>
      <c r="K4973">
        <v>79.308400000000006</v>
      </c>
      <c r="L4973">
        <v>0</v>
      </c>
    </row>
    <row r="4974" spans="1:12" x14ac:dyDescent="0.35">
      <c r="A4974" s="1">
        <v>34907.166666666664</v>
      </c>
      <c r="B4974">
        <v>62.890999999999998</v>
      </c>
      <c r="C4974">
        <v>3575.42</v>
      </c>
      <c r="D4974">
        <v>7557.7</v>
      </c>
      <c r="E4974">
        <v>18743.8</v>
      </c>
      <c r="F4974">
        <v>19.802199999999999</v>
      </c>
      <c r="G4974">
        <v>5208.3100000000004</v>
      </c>
      <c r="H4974">
        <v>-10179.200000000001</v>
      </c>
      <c r="I4974">
        <v>18352.5</v>
      </c>
      <c r="J4974">
        <v>17.5806</v>
      </c>
      <c r="K4974">
        <v>79.537199999999999</v>
      </c>
      <c r="L4974">
        <v>0</v>
      </c>
    </row>
    <row r="4975" spans="1:12" x14ac:dyDescent="0.35">
      <c r="A4975" s="1">
        <v>34907.208333333336</v>
      </c>
      <c r="B4975">
        <v>608.95000000000005</v>
      </c>
      <c r="C4975">
        <v>7101.23</v>
      </c>
      <c r="D4975">
        <v>13638.1</v>
      </c>
      <c r="E4975">
        <v>18295.8</v>
      </c>
      <c r="F4975">
        <v>19.387699999999999</v>
      </c>
      <c r="G4975">
        <v>5082.6099999999997</v>
      </c>
      <c r="H4975">
        <v>-15399.3</v>
      </c>
      <c r="I4975">
        <v>23572.7</v>
      </c>
      <c r="J4975">
        <v>20.6919</v>
      </c>
      <c r="K4975">
        <v>80.051000000000002</v>
      </c>
      <c r="L4975">
        <v>7.9561199999999999E-2</v>
      </c>
    </row>
    <row r="4976" spans="1:12" x14ac:dyDescent="0.35">
      <c r="A4976" s="1">
        <v>34907.25</v>
      </c>
      <c r="B4976">
        <v>4004.78</v>
      </c>
      <c r="C4976">
        <v>8697.2800000000007</v>
      </c>
      <c r="D4976">
        <v>16418.599999999999</v>
      </c>
      <c r="E4976">
        <v>18606</v>
      </c>
      <c r="F4976">
        <v>19.757999999999999</v>
      </c>
      <c r="G4976">
        <v>5148.72</v>
      </c>
      <c r="H4976">
        <v>-21341.8</v>
      </c>
      <c r="I4976">
        <v>29515.3</v>
      </c>
      <c r="J4976">
        <v>21.960599999999999</v>
      </c>
      <c r="K4976">
        <v>78.640500000000003</v>
      </c>
      <c r="L4976">
        <v>0.58804100000000004</v>
      </c>
    </row>
    <row r="4977" spans="1:12" x14ac:dyDescent="0.35">
      <c r="A4977" s="1">
        <v>34907.291666666664</v>
      </c>
      <c r="B4977">
        <v>4418.13</v>
      </c>
      <c r="C4977">
        <v>8850.35</v>
      </c>
      <c r="D4977">
        <v>16706.099999999999</v>
      </c>
      <c r="E4977">
        <v>23062</v>
      </c>
      <c r="F4977">
        <v>24.538499999999999</v>
      </c>
      <c r="G4977">
        <v>6350.56</v>
      </c>
      <c r="H4977">
        <v>-27632.6</v>
      </c>
      <c r="I4977">
        <v>35806.300000000003</v>
      </c>
      <c r="J4977">
        <v>22.0886</v>
      </c>
      <c r="K4977">
        <v>78.816500000000005</v>
      </c>
      <c r="L4977">
        <v>0.74837200000000004</v>
      </c>
    </row>
    <row r="4978" spans="1:12" x14ac:dyDescent="0.35">
      <c r="A4978" s="1">
        <v>34907.333333333336</v>
      </c>
      <c r="B4978">
        <v>5959.84</v>
      </c>
      <c r="C4978">
        <v>6960.18</v>
      </c>
      <c r="D4978">
        <v>14643.4</v>
      </c>
      <c r="E4978">
        <v>18044.2</v>
      </c>
      <c r="F4978">
        <v>19.213899999999999</v>
      </c>
      <c r="G4978">
        <v>4946.92</v>
      </c>
      <c r="H4978">
        <v>-27632.6</v>
      </c>
      <c r="I4978">
        <v>35806.300000000003</v>
      </c>
      <c r="J4978">
        <v>21.981999999999999</v>
      </c>
      <c r="K4978">
        <v>72.392600000000002</v>
      </c>
      <c r="L4978">
        <v>1.2340899999999999</v>
      </c>
    </row>
    <row r="4979" spans="1:12" x14ac:dyDescent="0.35">
      <c r="A4979" s="1">
        <v>34907.375</v>
      </c>
      <c r="B4979">
        <v>3504.97</v>
      </c>
      <c r="C4979">
        <v>6413.24</v>
      </c>
      <c r="D4979">
        <v>14397.6</v>
      </c>
      <c r="E4979">
        <v>17079.2</v>
      </c>
      <c r="F4979">
        <v>18.181000000000001</v>
      </c>
      <c r="G4979">
        <v>4686.99</v>
      </c>
      <c r="H4979">
        <v>-27632.6</v>
      </c>
      <c r="I4979">
        <v>35806.300000000003</v>
      </c>
      <c r="J4979">
        <v>22.337800000000001</v>
      </c>
      <c r="K4979">
        <v>68.669600000000003</v>
      </c>
      <c r="L4979">
        <v>1.50464</v>
      </c>
    </row>
    <row r="4980" spans="1:12" x14ac:dyDescent="0.35">
      <c r="A4980" s="1">
        <v>34907.416666666664</v>
      </c>
      <c r="B4980">
        <v>5238.79</v>
      </c>
      <c r="C4980">
        <v>6855.13</v>
      </c>
      <c r="D4980">
        <v>14726.3</v>
      </c>
      <c r="E4980">
        <v>18655.2</v>
      </c>
      <c r="F4980">
        <v>19.865600000000001</v>
      </c>
      <c r="G4980">
        <v>5115.5</v>
      </c>
      <c r="H4980">
        <v>-33659.4</v>
      </c>
      <c r="I4980">
        <v>41833.300000000003</v>
      </c>
      <c r="J4980">
        <v>22.226900000000001</v>
      </c>
      <c r="K4980">
        <v>71.135800000000003</v>
      </c>
      <c r="L4980">
        <v>1.68089</v>
      </c>
    </row>
    <row r="4981" spans="1:12" x14ac:dyDescent="0.35">
      <c r="A4981" s="1">
        <v>34907.458333333336</v>
      </c>
      <c r="B4981">
        <v>5910.57</v>
      </c>
      <c r="C4981">
        <v>6521.77</v>
      </c>
      <c r="D4981">
        <v>14400.4</v>
      </c>
      <c r="E4981">
        <v>16965.900000000001</v>
      </c>
      <c r="F4981">
        <v>18.069900000000001</v>
      </c>
      <c r="G4981">
        <v>4648.33</v>
      </c>
      <c r="H4981">
        <v>-27632.6</v>
      </c>
      <c r="I4981">
        <v>35806.300000000003</v>
      </c>
      <c r="J4981">
        <v>22.247800000000002</v>
      </c>
      <c r="K4981">
        <v>69.171099999999996</v>
      </c>
      <c r="L4981">
        <v>1.4221200000000001</v>
      </c>
    </row>
    <row r="4982" spans="1:12" x14ac:dyDescent="0.35">
      <c r="A4982" s="1">
        <v>34907.5</v>
      </c>
      <c r="B4982">
        <v>6066.38</v>
      </c>
      <c r="C4982">
        <v>6647.41</v>
      </c>
      <c r="D4982">
        <v>14682.7</v>
      </c>
      <c r="E4982">
        <v>17153</v>
      </c>
      <c r="F4982">
        <v>18.2668</v>
      </c>
      <c r="G4982">
        <v>4701.2700000000004</v>
      </c>
      <c r="H4982">
        <v>-27632.6</v>
      </c>
      <c r="I4982">
        <v>35806.300000000003</v>
      </c>
      <c r="J4982">
        <v>22.4468</v>
      </c>
      <c r="K4982">
        <v>68.986500000000007</v>
      </c>
      <c r="L4982">
        <v>1.48245</v>
      </c>
    </row>
    <row r="4983" spans="1:12" x14ac:dyDescent="0.35">
      <c r="A4983" s="1">
        <v>34907.541666666664</v>
      </c>
      <c r="B4983">
        <v>6086.27</v>
      </c>
      <c r="C4983">
        <v>6667.48</v>
      </c>
      <c r="D4983">
        <v>14916.5</v>
      </c>
      <c r="E4983">
        <v>17872.099999999999</v>
      </c>
      <c r="F4983">
        <v>19.029499999999999</v>
      </c>
      <c r="G4983">
        <v>4900.2</v>
      </c>
      <c r="H4983">
        <v>-27632.6</v>
      </c>
      <c r="I4983">
        <v>35806.300000000003</v>
      </c>
      <c r="J4983">
        <v>22.730499999999999</v>
      </c>
      <c r="K4983">
        <v>68.077699999999993</v>
      </c>
      <c r="L4983">
        <v>1.3577699999999999</v>
      </c>
    </row>
    <row r="4984" spans="1:12" x14ac:dyDescent="0.35">
      <c r="A4984" s="1">
        <v>34907.583333333336</v>
      </c>
      <c r="B4984">
        <v>7418.38</v>
      </c>
      <c r="C4984">
        <v>7848.11</v>
      </c>
      <c r="D4984">
        <v>16058.1</v>
      </c>
      <c r="E4984">
        <v>21091.1</v>
      </c>
      <c r="F4984">
        <v>22.461400000000001</v>
      </c>
      <c r="G4984">
        <v>5785.26</v>
      </c>
      <c r="H4984">
        <v>-33659.4</v>
      </c>
      <c r="I4984">
        <v>41833.300000000003</v>
      </c>
      <c r="J4984">
        <v>22.6631</v>
      </c>
      <c r="K4984">
        <v>73.436800000000005</v>
      </c>
      <c r="L4984">
        <v>1.2930999999999999</v>
      </c>
    </row>
    <row r="4985" spans="1:12" x14ac:dyDescent="0.35">
      <c r="A4985" s="1">
        <v>34907.625</v>
      </c>
      <c r="B4985">
        <v>5657.22</v>
      </c>
      <c r="C4985">
        <v>6817.78</v>
      </c>
      <c r="D4985">
        <v>15167.2</v>
      </c>
      <c r="E4985">
        <v>18118.599999999999</v>
      </c>
      <c r="F4985">
        <v>19.296199999999999</v>
      </c>
      <c r="G4985">
        <v>4965.05</v>
      </c>
      <c r="H4985">
        <v>-27632.6</v>
      </c>
      <c r="I4985">
        <v>35806.300000000003</v>
      </c>
      <c r="J4985">
        <v>22.844799999999999</v>
      </c>
      <c r="K4985">
        <v>68.209100000000007</v>
      </c>
      <c r="L4985">
        <v>1.3594900000000001</v>
      </c>
    </row>
    <row r="4986" spans="1:12" x14ac:dyDescent="0.35">
      <c r="A4986" s="1">
        <v>34907.666666666664</v>
      </c>
      <c r="B4986">
        <v>7416.5</v>
      </c>
      <c r="C4986">
        <v>6923.73</v>
      </c>
      <c r="D4986">
        <v>14977.3</v>
      </c>
      <c r="E4986">
        <v>17820.7</v>
      </c>
      <c r="F4986">
        <v>18.981999999999999</v>
      </c>
      <c r="G4986">
        <v>4881.3599999999997</v>
      </c>
      <c r="H4986">
        <v>-27632.6</v>
      </c>
      <c r="I4986">
        <v>35806.300000000003</v>
      </c>
      <c r="J4986">
        <v>22.460899999999999</v>
      </c>
      <c r="K4986">
        <v>70.128500000000003</v>
      </c>
      <c r="L4986">
        <v>1.3776200000000001</v>
      </c>
    </row>
    <row r="4987" spans="1:12" x14ac:dyDescent="0.35">
      <c r="A4987" s="1">
        <v>34907.708333333336</v>
      </c>
      <c r="B4987">
        <v>5333.69</v>
      </c>
      <c r="C4987">
        <v>7022.44</v>
      </c>
      <c r="D4987">
        <v>14706.4</v>
      </c>
      <c r="E4987">
        <v>13952.9</v>
      </c>
      <c r="F4987">
        <v>14.821099999999999</v>
      </c>
      <c r="G4987">
        <v>3849.69</v>
      </c>
      <c r="H4987">
        <v>-21341.8</v>
      </c>
      <c r="I4987">
        <v>29515.3</v>
      </c>
      <c r="J4987">
        <v>22.0093</v>
      </c>
      <c r="K4987">
        <v>72.202100000000002</v>
      </c>
      <c r="L4987">
        <v>0.986541</v>
      </c>
    </row>
    <row r="4988" spans="1:12" x14ac:dyDescent="0.35">
      <c r="A4988" s="1">
        <v>34907.75</v>
      </c>
      <c r="B4988">
        <v>6296.06</v>
      </c>
      <c r="C4988">
        <v>8450.31</v>
      </c>
      <c r="D4988">
        <v>15918.8</v>
      </c>
      <c r="E4988">
        <v>22137</v>
      </c>
      <c r="F4988">
        <v>23.479399999999998</v>
      </c>
      <c r="G4988">
        <v>6145.73</v>
      </c>
      <c r="H4988">
        <v>-21341.8</v>
      </c>
      <c r="I4988">
        <v>29515.3</v>
      </c>
      <c r="J4988">
        <v>21.737400000000001</v>
      </c>
      <c r="K4988">
        <v>79.535600000000002</v>
      </c>
      <c r="L4988">
        <v>0.30677700000000002</v>
      </c>
    </row>
    <row r="4989" spans="1:12" x14ac:dyDescent="0.35">
      <c r="A4989" s="1">
        <v>34907.791666666664</v>
      </c>
      <c r="B4989">
        <v>182.99</v>
      </c>
      <c r="C4989">
        <v>6951.06</v>
      </c>
      <c r="D4989">
        <v>13443.5</v>
      </c>
      <c r="E4989">
        <v>30086.9</v>
      </c>
      <c r="F4989">
        <v>31.940300000000001</v>
      </c>
      <c r="G4989">
        <v>8320.7999999999993</v>
      </c>
      <c r="H4989">
        <v>-21341.8</v>
      </c>
      <c r="I4989">
        <v>29515.3</v>
      </c>
      <c r="J4989">
        <v>20.57</v>
      </c>
      <c r="K4989">
        <v>79.817099999999996</v>
      </c>
      <c r="L4989">
        <v>0</v>
      </c>
    </row>
    <row r="4990" spans="1:12" x14ac:dyDescent="0.35">
      <c r="A4990" s="1">
        <v>34907.833333333336</v>
      </c>
      <c r="B4990">
        <v>184.90199999999999</v>
      </c>
      <c r="C4990">
        <v>7097.8</v>
      </c>
      <c r="D4990">
        <v>13670.1</v>
      </c>
      <c r="E4990">
        <v>29409.7</v>
      </c>
      <c r="F4990">
        <v>31.218900000000001</v>
      </c>
      <c r="G4990">
        <v>8136.95</v>
      </c>
      <c r="H4990">
        <v>-21341.8</v>
      </c>
      <c r="I4990">
        <v>29515.3</v>
      </c>
      <c r="J4990">
        <v>20.7531</v>
      </c>
      <c r="K4990">
        <v>79.731099999999998</v>
      </c>
      <c r="L4990">
        <v>0</v>
      </c>
    </row>
    <row r="4991" spans="1:12" x14ac:dyDescent="0.35">
      <c r="A4991" s="1">
        <v>34907.875</v>
      </c>
      <c r="B4991">
        <v>1298.29</v>
      </c>
      <c r="C4991">
        <v>6278.05</v>
      </c>
      <c r="D4991">
        <v>12755.4</v>
      </c>
      <c r="E4991">
        <v>16977.599999999999</v>
      </c>
      <c r="F4991">
        <v>17.992599999999999</v>
      </c>
      <c r="G4991">
        <v>4684.3900000000003</v>
      </c>
      <c r="H4991">
        <v>-10179.200000000001</v>
      </c>
      <c r="I4991">
        <v>18352.5</v>
      </c>
      <c r="J4991">
        <v>19.404399999999999</v>
      </c>
      <c r="K4991">
        <v>78.913700000000006</v>
      </c>
      <c r="L4991">
        <v>0</v>
      </c>
    </row>
    <row r="4992" spans="1:12" x14ac:dyDescent="0.35">
      <c r="A4992" s="1">
        <v>34907.916666666664</v>
      </c>
      <c r="B4992">
        <v>319.61099999999999</v>
      </c>
      <c r="C4992">
        <v>4698.0600000000004</v>
      </c>
      <c r="D4992">
        <v>9648.14</v>
      </c>
      <c r="E4992">
        <v>16576.7</v>
      </c>
      <c r="F4992">
        <v>17.562000000000001</v>
      </c>
      <c r="G4992">
        <v>4578.28</v>
      </c>
      <c r="H4992">
        <v>-10179.200000000001</v>
      </c>
      <c r="I4992">
        <v>18352.5</v>
      </c>
      <c r="J4992">
        <v>18.8293</v>
      </c>
      <c r="K4992">
        <v>78.891099999999994</v>
      </c>
      <c r="L4992">
        <v>0</v>
      </c>
    </row>
    <row r="4993" spans="1:12" x14ac:dyDescent="0.35">
      <c r="A4993" s="1">
        <v>34907.958333333336</v>
      </c>
      <c r="B4993">
        <v>417.77</v>
      </c>
      <c r="C4993">
        <v>4389.13</v>
      </c>
      <c r="D4993">
        <v>9078.36</v>
      </c>
      <c r="E4993">
        <v>17321.400000000001</v>
      </c>
      <c r="F4993">
        <v>18.353100000000001</v>
      </c>
      <c r="G4993">
        <v>4781.1499999999996</v>
      </c>
      <c r="H4993">
        <v>-10179.200000000001</v>
      </c>
      <c r="I4993">
        <v>18352.5</v>
      </c>
      <c r="J4993">
        <v>18.506399999999999</v>
      </c>
      <c r="K4993">
        <v>79.147499999999994</v>
      </c>
      <c r="L4993">
        <v>0</v>
      </c>
    </row>
    <row r="4994" spans="1:12" x14ac:dyDescent="0.35">
      <c r="A4994" s="1">
        <v>34908</v>
      </c>
      <c r="B4994">
        <v>421.66699999999997</v>
      </c>
      <c r="C4994">
        <v>4289.8100000000004</v>
      </c>
      <c r="D4994">
        <v>8905.1299999999992</v>
      </c>
      <c r="E4994">
        <v>17405.099999999999</v>
      </c>
      <c r="F4994">
        <v>18.4361</v>
      </c>
      <c r="G4994">
        <v>4807.84</v>
      </c>
      <c r="H4994">
        <v>-10179.200000000001</v>
      </c>
      <c r="I4994">
        <v>18352.5</v>
      </c>
      <c r="J4994">
        <v>18.444099999999999</v>
      </c>
      <c r="K4994">
        <v>79.079599999999999</v>
      </c>
      <c r="L4994">
        <v>0</v>
      </c>
    </row>
    <row r="4995" spans="1:12" x14ac:dyDescent="0.35">
      <c r="A4995" s="1">
        <v>34908.041666666664</v>
      </c>
      <c r="B4995">
        <v>384.88099999999997</v>
      </c>
      <c r="C4995">
        <v>4303.6000000000004</v>
      </c>
      <c r="D4995">
        <v>8923.19</v>
      </c>
      <c r="E4995">
        <v>17546.099999999999</v>
      </c>
      <c r="F4995">
        <v>18.588999999999999</v>
      </c>
      <c r="G4995">
        <v>4844.42</v>
      </c>
      <c r="H4995">
        <v>-10179.200000000001</v>
      </c>
      <c r="I4995">
        <v>18352.5</v>
      </c>
      <c r="J4995">
        <v>18.4099</v>
      </c>
      <c r="K4995">
        <v>79.211399999999998</v>
      </c>
      <c r="L4995">
        <v>0</v>
      </c>
    </row>
    <row r="4996" spans="1:12" x14ac:dyDescent="0.35">
      <c r="A4996" s="1">
        <v>34908.083333333336</v>
      </c>
      <c r="B4996">
        <v>282.55900000000003</v>
      </c>
      <c r="C4996">
        <v>4242.43</v>
      </c>
      <c r="D4996">
        <v>8813.75</v>
      </c>
      <c r="E4996">
        <v>17802.599999999999</v>
      </c>
      <c r="F4996">
        <v>18.859200000000001</v>
      </c>
      <c r="G4996">
        <v>4916.26</v>
      </c>
      <c r="H4996">
        <v>-10179.200000000001</v>
      </c>
      <c r="I4996">
        <v>18352.5</v>
      </c>
      <c r="J4996">
        <v>18.351900000000001</v>
      </c>
      <c r="K4996">
        <v>79.271000000000001</v>
      </c>
      <c r="L4996">
        <v>0</v>
      </c>
    </row>
    <row r="4997" spans="1:12" x14ac:dyDescent="0.35">
      <c r="A4997" s="1">
        <v>34908.125</v>
      </c>
      <c r="B4997">
        <v>262.51900000000001</v>
      </c>
      <c r="C4997">
        <v>4192.67</v>
      </c>
      <c r="D4997">
        <v>8728.7900000000009</v>
      </c>
      <c r="E4997">
        <v>17616.5</v>
      </c>
      <c r="F4997">
        <v>18.6602</v>
      </c>
      <c r="G4997">
        <v>4866.3100000000004</v>
      </c>
      <c r="H4997">
        <v>-10179.200000000001</v>
      </c>
      <c r="I4997">
        <v>18352.5</v>
      </c>
      <c r="J4997">
        <v>18.305099999999999</v>
      </c>
      <c r="K4997">
        <v>79.216999999999999</v>
      </c>
      <c r="L4997">
        <v>0</v>
      </c>
    </row>
    <row r="4998" spans="1:12" x14ac:dyDescent="0.35">
      <c r="A4998" s="1">
        <v>34908.166666666664</v>
      </c>
      <c r="B4998">
        <v>259.05700000000002</v>
      </c>
      <c r="C4998">
        <v>4244.5600000000004</v>
      </c>
      <c r="D4998">
        <v>8820.99</v>
      </c>
      <c r="E4998">
        <v>17581.900000000001</v>
      </c>
      <c r="F4998">
        <v>18.624300000000002</v>
      </c>
      <c r="G4998">
        <v>4856.57</v>
      </c>
      <c r="H4998">
        <v>-10179.200000000001</v>
      </c>
      <c r="I4998">
        <v>18352.5</v>
      </c>
      <c r="J4998">
        <v>18.3367</v>
      </c>
      <c r="K4998">
        <v>79.253200000000007</v>
      </c>
      <c r="L4998">
        <v>0</v>
      </c>
    </row>
    <row r="4999" spans="1:12" x14ac:dyDescent="0.35">
      <c r="A4999" s="1">
        <v>34908.208333333336</v>
      </c>
      <c r="B4999">
        <v>322.54399999999998</v>
      </c>
      <c r="C4999">
        <v>6174.96</v>
      </c>
      <c r="D4999">
        <v>12195.1</v>
      </c>
      <c r="E4999">
        <v>19841</v>
      </c>
      <c r="F4999">
        <v>21.004100000000001</v>
      </c>
      <c r="G4999">
        <v>5518.93</v>
      </c>
      <c r="H4999">
        <v>-15399.3</v>
      </c>
      <c r="I4999">
        <v>23572.7</v>
      </c>
      <c r="J4999">
        <v>20.287099999999999</v>
      </c>
      <c r="K4999">
        <v>78.706500000000005</v>
      </c>
      <c r="L4999">
        <v>0</v>
      </c>
    </row>
    <row r="5000" spans="1:12" x14ac:dyDescent="0.35">
      <c r="A5000" s="1">
        <v>34908.25</v>
      </c>
      <c r="B5000">
        <v>1332.57</v>
      </c>
      <c r="C5000">
        <v>8263.11</v>
      </c>
      <c r="D5000">
        <v>15606.9</v>
      </c>
      <c r="E5000">
        <v>21219.8</v>
      </c>
      <c r="F5000">
        <v>22.5138</v>
      </c>
      <c r="G5000">
        <v>5884.17</v>
      </c>
      <c r="H5000">
        <v>-21341.8</v>
      </c>
      <c r="I5000">
        <v>29515.3</v>
      </c>
      <c r="J5000">
        <v>21.581800000000001</v>
      </c>
      <c r="K5000">
        <v>79.590800000000002</v>
      </c>
      <c r="L5000">
        <v>0.33225500000000002</v>
      </c>
    </row>
    <row r="5001" spans="1:12" x14ac:dyDescent="0.35">
      <c r="A5001" s="1">
        <v>34908.291666666664</v>
      </c>
      <c r="B5001">
        <v>3927.13</v>
      </c>
      <c r="C5001">
        <v>8619.9599999999991</v>
      </c>
      <c r="D5001">
        <v>16295.1</v>
      </c>
      <c r="E5001">
        <v>20364.599999999999</v>
      </c>
      <c r="F5001">
        <v>21.650099999999998</v>
      </c>
      <c r="G5001">
        <v>5615.36</v>
      </c>
      <c r="H5001">
        <v>-21341.8</v>
      </c>
      <c r="I5001">
        <v>29515.3</v>
      </c>
      <c r="J5001">
        <v>21.854600000000001</v>
      </c>
      <c r="K5001">
        <v>79.212699999999998</v>
      </c>
      <c r="L5001">
        <v>0.56525199999999998</v>
      </c>
    </row>
    <row r="5002" spans="1:12" x14ac:dyDescent="0.35">
      <c r="A5002" s="1">
        <v>34908.333333333336</v>
      </c>
      <c r="B5002">
        <v>5981.97</v>
      </c>
      <c r="C5002">
        <v>8362.6200000000008</v>
      </c>
      <c r="D5002">
        <v>16363</v>
      </c>
      <c r="E5002">
        <v>21097.7</v>
      </c>
      <c r="F5002">
        <v>22.453700000000001</v>
      </c>
      <c r="G5002">
        <v>5797.93</v>
      </c>
      <c r="H5002">
        <v>-27632.6</v>
      </c>
      <c r="I5002">
        <v>35806.300000000003</v>
      </c>
      <c r="J5002">
        <v>22.299600000000002</v>
      </c>
      <c r="K5002">
        <v>77.033100000000005</v>
      </c>
      <c r="L5002">
        <v>1.31795</v>
      </c>
    </row>
    <row r="5003" spans="1:12" x14ac:dyDescent="0.35">
      <c r="A5003" s="1">
        <v>34908.375</v>
      </c>
      <c r="B5003">
        <v>5687.43</v>
      </c>
      <c r="C5003">
        <v>9530.44</v>
      </c>
      <c r="D5003">
        <v>17783</v>
      </c>
      <c r="E5003">
        <v>20280.5</v>
      </c>
      <c r="F5003">
        <v>21.592300000000002</v>
      </c>
      <c r="G5003">
        <v>5565.56</v>
      </c>
      <c r="H5003">
        <v>-33659.4</v>
      </c>
      <c r="I5003">
        <v>41833.300000000003</v>
      </c>
      <c r="J5003">
        <v>22.714099999999998</v>
      </c>
      <c r="K5003">
        <v>79.814800000000005</v>
      </c>
      <c r="L5003">
        <v>1.48149</v>
      </c>
    </row>
    <row r="5004" spans="1:12" x14ac:dyDescent="0.35">
      <c r="A5004" s="1">
        <v>34908.416666666664</v>
      </c>
      <c r="B5004">
        <v>3753.68</v>
      </c>
      <c r="C5004">
        <v>9443.3700000000008</v>
      </c>
      <c r="D5004">
        <v>18351.400000000001</v>
      </c>
      <c r="E5004">
        <v>19386.900000000001</v>
      </c>
      <c r="F5004">
        <v>20.6312</v>
      </c>
      <c r="G5004">
        <v>5328.39</v>
      </c>
      <c r="H5004">
        <v>-33659.4</v>
      </c>
      <c r="I5004">
        <v>41833.300000000003</v>
      </c>
      <c r="J5004">
        <v>23.536799999999999</v>
      </c>
      <c r="K5004">
        <v>75.971999999999994</v>
      </c>
      <c r="L5004">
        <v>1.58466</v>
      </c>
    </row>
    <row r="5005" spans="1:12" x14ac:dyDescent="0.35">
      <c r="A5005" s="1">
        <v>34908.458333333336</v>
      </c>
      <c r="B5005">
        <v>4143.1000000000004</v>
      </c>
      <c r="C5005">
        <v>9089.86</v>
      </c>
      <c r="D5005">
        <v>18087</v>
      </c>
      <c r="E5005">
        <v>17279.7</v>
      </c>
      <c r="F5005">
        <v>18.409300000000002</v>
      </c>
      <c r="G5005">
        <v>4732.2700000000004</v>
      </c>
      <c r="H5005">
        <v>-33659.4</v>
      </c>
      <c r="I5005">
        <v>41833.300000000003</v>
      </c>
      <c r="J5005">
        <v>23.626200000000001</v>
      </c>
      <c r="K5005">
        <v>74.502799999999993</v>
      </c>
      <c r="L5005">
        <v>1.66283</v>
      </c>
    </row>
    <row r="5006" spans="1:12" x14ac:dyDescent="0.35">
      <c r="A5006" s="1">
        <v>34908.5</v>
      </c>
      <c r="B5006">
        <v>7526.35</v>
      </c>
      <c r="C5006">
        <v>10323.799999999999</v>
      </c>
      <c r="D5006">
        <v>18932</v>
      </c>
      <c r="E5006">
        <v>22327.599999999999</v>
      </c>
      <c r="F5006">
        <v>23.7636</v>
      </c>
      <c r="G5006">
        <v>6136.75</v>
      </c>
      <c r="H5006">
        <v>-38570.5</v>
      </c>
      <c r="I5006">
        <v>46744.4</v>
      </c>
      <c r="J5006">
        <v>23.166399999999999</v>
      </c>
      <c r="K5006">
        <v>80.305599999999998</v>
      </c>
      <c r="L5006">
        <v>1.3029299999999999</v>
      </c>
    </row>
    <row r="5007" spans="1:12" x14ac:dyDescent="0.35">
      <c r="A5007" s="1">
        <v>34908.541666666664</v>
      </c>
      <c r="B5007">
        <v>7821.5</v>
      </c>
      <c r="C5007">
        <v>11049</v>
      </c>
      <c r="D5007">
        <v>19720.7</v>
      </c>
      <c r="E5007">
        <v>23350</v>
      </c>
      <c r="F5007">
        <v>24.846599999999999</v>
      </c>
      <c r="G5007">
        <v>6423.31</v>
      </c>
      <c r="H5007">
        <v>-38570.5</v>
      </c>
      <c r="I5007">
        <v>46744.4</v>
      </c>
      <c r="J5007">
        <v>23.2576</v>
      </c>
      <c r="K5007">
        <v>82.049199999999999</v>
      </c>
      <c r="L5007">
        <v>1.0926199999999999</v>
      </c>
    </row>
    <row r="5008" spans="1:12" x14ac:dyDescent="0.35">
      <c r="A5008" s="1">
        <v>34908.583333333336</v>
      </c>
      <c r="B5008">
        <v>7380.04</v>
      </c>
      <c r="C5008">
        <v>11352.7</v>
      </c>
      <c r="D5008">
        <v>20111.400000000001</v>
      </c>
      <c r="E5008">
        <v>24013.4</v>
      </c>
      <c r="F5008">
        <v>25.5335</v>
      </c>
      <c r="G5008">
        <v>6621.8</v>
      </c>
      <c r="H5008">
        <v>-38570.5</v>
      </c>
      <c r="I5008">
        <v>46744.4</v>
      </c>
      <c r="J5008">
        <v>23.361499999999999</v>
      </c>
      <c r="K5008">
        <v>82.465500000000006</v>
      </c>
      <c r="L5008">
        <v>1.00939</v>
      </c>
    </row>
    <row r="5009" spans="1:12" x14ac:dyDescent="0.35">
      <c r="A5009" s="1">
        <v>34908.625</v>
      </c>
      <c r="B5009">
        <v>7583.76</v>
      </c>
      <c r="C5009">
        <v>10833.2</v>
      </c>
      <c r="D5009">
        <v>19573.3</v>
      </c>
      <c r="E5009">
        <v>22920.3</v>
      </c>
      <c r="F5009">
        <v>24.378399999999999</v>
      </c>
      <c r="G5009">
        <v>6313.91</v>
      </c>
      <c r="H5009">
        <v>-33659.4</v>
      </c>
      <c r="I5009">
        <v>41833.300000000003</v>
      </c>
      <c r="J5009">
        <v>23.3416</v>
      </c>
      <c r="K5009">
        <v>80.735500000000002</v>
      </c>
      <c r="L5009">
        <v>0.91953200000000002</v>
      </c>
    </row>
    <row r="5010" spans="1:12" x14ac:dyDescent="0.35">
      <c r="A5010" s="1">
        <v>34908.666666666664</v>
      </c>
      <c r="B5010">
        <v>9031.19</v>
      </c>
      <c r="C5010">
        <v>10523.2</v>
      </c>
      <c r="D5010">
        <v>18935.400000000001</v>
      </c>
      <c r="E5010">
        <v>23831.4</v>
      </c>
      <c r="F5010">
        <v>25.342099999999999</v>
      </c>
      <c r="G5010">
        <v>6566.56</v>
      </c>
      <c r="H5010">
        <v>-33659.4</v>
      </c>
      <c r="I5010">
        <v>41833.300000000003</v>
      </c>
      <c r="J5010">
        <v>22.933700000000002</v>
      </c>
      <c r="K5010">
        <v>81.656300000000002</v>
      </c>
      <c r="L5010">
        <v>0.91465700000000005</v>
      </c>
    </row>
    <row r="5011" spans="1:12" x14ac:dyDescent="0.35">
      <c r="A5011" s="1">
        <v>34908.708333333336</v>
      </c>
      <c r="B5011">
        <v>7451.18</v>
      </c>
      <c r="C5011">
        <v>8197.6200000000008</v>
      </c>
      <c r="D5011">
        <v>16659.5</v>
      </c>
      <c r="E5011">
        <v>18739.599999999999</v>
      </c>
      <c r="F5011">
        <v>19.964500000000001</v>
      </c>
      <c r="G5011">
        <v>5131.17</v>
      </c>
      <c r="H5011">
        <v>-27632.6</v>
      </c>
      <c r="I5011">
        <v>35806.300000000003</v>
      </c>
      <c r="J5011">
        <v>22.982800000000001</v>
      </c>
      <c r="K5011">
        <v>73.221299999999999</v>
      </c>
      <c r="L5011">
        <v>1.19876</v>
      </c>
    </row>
    <row r="5012" spans="1:12" x14ac:dyDescent="0.35">
      <c r="A5012" s="1">
        <v>34908.75</v>
      </c>
      <c r="B5012">
        <v>5203.16</v>
      </c>
      <c r="C5012">
        <v>7498.79</v>
      </c>
      <c r="D5012">
        <v>14541</v>
      </c>
      <c r="E5012">
        <v>24987.8</v>
      </c>
      <c r="F5012">
        <v>26.505600000000001</v>
      </c>
      <c r="G5012">
        <v>6928.87</v>
      </c>
      <c r="H5012">
        <v>-21341.8</v>
      </c>
      <c r="I5012">
        <v>29515.3</v>
      </c>
      <c r="J5012">
        <v>21.413699999999999</v>
      </c>
      <c r="K5012">
        <v>78.110699999999994</v>
      </c>
      <c r="L5012">
        <v>0.24983900000000001</v>
      </c>
    </row>
    <row r="5013" spans="1:12" x14ac:dyDescent="0.35">
      <c r="A5013" s="1">
        <v>34908.791666666664</v>
      </c>
      <c r="B5013">
        <v>0</v>
      </c>
      <c r="C5013">
        <v>7157.37</v>
      </c>
      <c r="D5013">
        <v>13834.7</v>
      </c>
      <c r="E5013">
        <v>29407.200000000001</v>
      </c>
      <c r="F5013">
        <v>31.2179</v>
      </c>
      <c r="G5013">
        <v>8138.07</v>
      </c>
      <c r="H5013">
        <v>-21341.8</v>
      </c>
      <c r="I5013">
        <v>29515.3</v>
      </c>
      <c r="J5013">
        <v>20.786300000000001</v>
      </c>
      <c r="K5013">
        <v>79.789100000000005</v>
      </c>
      <c r="L5013">
        <v>0</v>
      </c>
    </row>
    <row r="5014" spans="1:12" x14ac:dyDescent="0.35">
      <c r="A5014" s="1">
        <v>34908.833333333336</v>
      </c>
      <c r="B5014">
        <v>3012.84</v>
      </c>
      <c r="C5014">
        <v>8539.39</v>
      </c>
      <c r="D5014">
        <v>16004.9</v>
      </c>
      <c r="E5014">
        <v>24930.2</v>
      </c>
      <c r="F5014">
        <v>26.456099999999999</v>
      </c>
      <c r="G5014">
        <v>6916.49</v>
      </c>
      <c r="H5014">
        <v>-21341.8</v>
      </c>
      <c r="I5014">
        <v>29515.3</v>
      </c>
      <c r="J5014">
        <v>21.7072</v>
      </c>
      <c r="K5014">
        <v>80.143199999999993</v>
      </c>
      <c r="L5014">
        <v>0.15564900000000001</v>
      </c>
    </row>
    <row r="5015" spans="1:12" x14ac:dyDescent="0.35">
      <c r="A5015" s="1">
        <v>34908.875</v>
      </c>
      <c r="B5015">
        <v>1278.8499999999999</v>
      </c>
      <c r="C5015">
        <v>4845.68</v>
      </c>
      <c r="D5015">
        <v>9809.1</v>
      </c>
      <c r="E5015">
        <v>17949.8</v>
      </c>
      <c r="F5015">
        <v>19.0228</v>
      </c>
      <c r="G5015">
        <v>4952.3500000000004</v>
      </c>
      <c r="H5015">
        <v>-10179.200000000001</v>
      </c>
      <c r="I5015">
        <v>18352.5</v>
      </c>
      <c r="J5015">
        <v>18.8337</v>
      </c>
      <c r="K5015">
        <v>79.624499999999998</v>
      </c>
      <c r="L5015">
        <v>0</v>
      </c>
    </row>
    <row r="5016" spans="1:12" x14ac:dyDescent="0.35">
      <c r="A5016" s="1">
        <v>34908.916666666664</v>
      </c>
      <c r="B5016">
        <v>517.46799999999996</v>
      </c>
      <c r="C5016">
        <v>4571.43</v>
      </c>
      <c r="D5016">
        <v>9398.64</v>
      </c>
      <c r="E5016">
        <v>17169.900000000001</v>
      </c>
      <c r="F5016">
        <v>18.196899999999999</v>
      </c>
      <c r="G5016">
        <v>4736.78</v>
      </c>
      <c r="H5016">
        <v>-10179.200000000001</v>
      </c>
      <c r="I5016">
        <v>18352.5</v>
      </c>
      <c r="J5016">
        <v>18.659700000000001</v>
      </c>
      <c r="K5016">
        <v>79.099100000000007</v>
      </c>
      <c r="L5016">
        <v>0</v>
      </c>
    </row>
    <row r="5017" spans="1:12" x14ac:dyDescent="0.35">
      <c r="A5017" s="1">
        <v>34908.958333333336</v>
      </c>
      <c r="B5017">
        <v>617.96199999999999</v>
      </c>
      <c r="C5017">
        <v>4534.32</v>
      </c>
      <c r="D5017">
        <v>9329.1200000000008</v>
      </c>
      <c r="E5017">
        <v>16995.3</v>
      </c>
      <c r="F5017">
        <v>18.013400000000001</v>
      </c>
      <c r="G5017">
        <v>4686.95</v>
      </c>
      <c r="H5017">
        <v>-10179.200000000001</v>
      </c>
      <c r="I5017">
        <v>18352.5</v>
      </c>
      <c r="J5017">
        <v>18.623000000000001</v>
      </c>
      <c r="K5017">
        <v>79.081100000000006</v>
      </c>
      <c r="L5017">
        <v>0</v>
      </c>
    </row>
    <row r="5018" spans="1:12" x14ac:dyDescent="0.35">
      <c r="A5018" s="1">
        <v>34909</v>
      </c>
      <c r="B5018">
        <v>484.334</v>
      </c>
      <c r="C5018">
        <v>4667.4799999999996</v>
      </c>
      <c r="D5018">
        <v>9583.7800000000007</v>
      </c>
      <c r="E5018">
        <v>16700.3</v>
      </c>
      <c r="F5018">
        <v>17.700600000000001</v>
      </c>
      <c r="G5018">
        <v>4606.09</v>
      </c>
      <c r="H5018">
        <v>-10179.200000000001</v>
      </c>
      <c r="I5018">
        <v>18352.5</v>
      </c>
      <c r="J5018">
        <v>18.7807</v>
      </c>
      <c r="K5018">
        <v>78.921800000000005</v>
      </c>
      <c r="L5018">
        <v>0</v>
      </c>
    </row>
    <row r="5019" spans="1:12" x14ac:dyDescent="0.35">
      <c r="A5019" s="1">
        <v>34909.041666666664</v>
      </c>
      <c r="B5019">
        <v>207.49</v>
      </c>
      <c r="C5019">
        <v>4824.18</v>
      </c>
      <c r="D5019">
        <v>9854.7999999999993</v>
      </c>
      <c r="E5019">
        <v>16558.400000000001</v>
      </c>
      <c r="F5019">
        <v>17.5486</v>
      </c>
      <c r="G5019">
        <v>4570.46</v>
      </c>
      <c r="H5019">
        <v>-10179.200000000001</v>
      </c>
      <c r="I5019">
        <v>18352.5</v>
      </c>
      <c r="J5019">
        <v>18.881499999999999</v>
      </c>
      <c r="K5019">
        <v>79.018799999999999</v>
      </c>
      <c r="L5019">
        <v>0</v>
      </c>
    </row>
    <row r="5020" spans="1:12" x14ac:dyDescent="0.35">
      <c r="A5020" s="1">
        <v>34909.083333333336</v>
      </c>
      <c r="B5020">
        <v>218.727</v>
      </c>
      <c r="C5020">
        <v>4876.6000000000004</v>
      </c>
      <c r="D5020">
        <v>9961.2999999999993</v>
      </c>
      <c r="E5020">
        <v>16314.5</v>
      </c>
      <c r="F5020">
        <v>17.289899999999999</v>
      </c>
      <c r="G5020">
        <v>4502.7299999999996</v>
      </c>
      <c r="H5020">
        <v>-10179.200000000001</v>
      </c>
      <c r="I5020">
        <v>18352.5</v>
      </c>
      <c r="J5020">
        <v>18.975200000000001</v>
      </c>
      <c r="K5020">
        <v>78.8339</v>
      </c>
      <c r="L5020">
        <v>0</v>
      </c>
    </row>
    <row r="5021" spans="1:12" x14ac:dyDescent="0.35">
      <c r="A5021" s="1">
        <v>34909.125</v>
      </c>
      <c r="B5021">
        <v>240.18899999999999</v>
      </c>
      <c r="C5021">
        <v>4735.09</v>
      </c>
      <c r="D5021">
        <v>9729.1200000000008</v>
      </c>
      <c r="E5021">
        <v>16247.7</v>
      </c>
      <c r="F5021">
        <v>17.218399999999999</v>
      </c>
      <c r="G5021">
        <v>4483.62</v>
      </c>
      <c r="H5021">
        <v>-10179.200000000001</v>
      </c>
      <c r="I5021">
        <v>18352.5</v>
      </c>
      <c r="J5021">
        <v>18.864899999999999</v>
      </c>
      <c r="K5021">
        <v>78.653300000000002</v>
      </c>
      <c r="L5021">
        <v>0</v>
      </c>
    </row>
    <row r="5022" spans="1:12" x14ac:dyDescent="0.35">
      <c r="A5022" s="1">
        <v>34909.166666666664</v>
      </c>
      <c r="B5022">
        <v>925.101</v>
      </c>
      <c r="C5022">
        <v>4623.5600000000004</v>
      </c>
      <c r="D5022">
        <v>9481.31</v>
      </c>
      <c r="E5022">
        <v>16730.7</v>
      </c>
      <c r="F5022">
        <v>17.733000000000001</v>
      </c>
      <c r="G5022">
        <v>4613.2299999999996</v>
      </c>
      <c r="H5022">
        <v>-10179.200000000001</v>
      </c>
      <c r="I5022">
        <v>18352.5</v>
      </c>
      <c r="J5022">
        <v>18.6935</v>
      </c>
      <c r="K5022">
        <v>79.046000000000006</v>
      </c>
      <c r="L5022">
        <v>0</v>
      </c>
    </row>
    <row r="5023" spans="1:12" x14ac:dyDescent="0.35">
      <c r="A5023" s="1">
        <v>34909.208333333336</v>
      </c>
      <c r="B5023">
        <v>1582.74</v>
      </c>
      <c r="C5023">
        <v>6903.93</v>
      </c>
      <c r="D5023">
        <v>13331.1</v>
      </c>
      <c r="E5023">
        <v>21016.6</v>
      </c>
      <c r="F5023">
        <v>22.2562</v>
      </c>
      <c r="G5023">
        <v>5848.47</v>
      </c>
      <c r="H5023">
        <v>-15399.3</v>
      </c>
      <c r="I5023">
        <v>23572.7</v>
      </c>
      <c r="J5023">
        <v>20.471900000000002</v>
      </c>
      <c r="K5023">
        <v>80.194299999999998</v>
      </c>
      <c r="L5023">
        <v>0</v>
      </c>
    </row>
    <row r="5024" spans="1:12" x14ac:dyDescent="0.35">
      <c r="A5024" s="1">
        <v>34909.25</v>
      </c>
      <c r="B5024">
        <v>0</v>
      </c>
      <c r="C5024">
        <v>7491.91</v>
      </c>
      <c r="D5024">
        <v>14219.5</v>
      </c>
      <c r="E5024">
        <v>29089.200000000001</v>
      </c>
      <c r="F5024">
        <v>30.877600000000001</v>
      </c>
      <c r="G5024">
        <v>8052.66</v>
      </c>
      <c r="H5024">
        <v>-21341.8</v>
      </c>
      <c r="I5024">
        <v>29515.3</v>
      </c>
      <c r="J5024">
        <v>20.888999999999999</v>
      </c>
      <c r="K5024">
        <v>80.080100000000002</v>
      </c>
      <c r="L5024">
        <v>0</v>
      </c>
    </row>
    <row r="5025" spans="1:12" x14ac:dyDescent="0.35">
      <c r="A5025" s="1">
        <v>34909.291666666664</v>
      </c>
      <c r="B5025">
        <v>1604.13</v>
      </c>
      <c r="C5025">
        <v>8911.1200000000008</v>
      </c>
      <c r="D5025">
        <v>16457.7</v>
      </c>
      <c r="E5025">
        <v>25587.1</v>
      </c>
      <c r="F5025">
        <v>27.1401</v>
      </c>
      <c r="G5025">
        <v>7109.25</v>
      </c>
      <c r="H5025">
        <v>-21341.8</v>
      </c>
      <c r="I5025">
        <v>29515.3</v>
      </c>
      <c r="J5025">
        <v>21.774999999999999</v>
      </c>
      <c r="K5025">
        <v>80.7988</v>
      </c>
      <c r="L5025">
        <v>0.134743</v>
      </c>
    </row>
    <row r="5026" spans="1:12" x14ac:dyDescent="0.35">
      <c r="A5026" s="1">
        <v>34909.333333333336</v>
      </c>
      <c r="B5026">
        <v>5150.4799999999996</v>
      </c>
      <c r="C5026">
        <v>8930.11</v>
      </c>
      <c r="D5026">
        <v>17127.5</v>
      </c>
      <c r="E5026">
        <v>22002.1</v>
      </c>
      <c r="F5026">
        <v>23.403500000000001</v>
      </c>
      <c r="G5026">
        <v>6059.93</v>
      </c>
      <c r="H5026">
        <v>-27632.6</v>
      </c>
      <c r="I5026">
        <v>35806.300000000003</v>
      </c>
      <c r="J5026">
        <v>22.538499999999999</v>
      </c>
      <c r="K5026">
        <v>77.386200000000002</v>
      </c>
      <c r="L5026">
        <v>1.3116000000000001</v>
      </c>
    </row>
    <row r="5027" spans="1:12" x14ac:dyDescent="0.35">
      <c r="A5027" s="1">
        <v>34909.375</v>
      </c>
      <c r="B5027">
        <v>7547.41</v>
      </c>
      <c r="C5027">
        <v>10155.200000000001</v>
      </c>
      <c r="D5027">
        <v>18289.5</v>
      </c>
      <c r="E5027">
        <v>23251</v>
      </c>
      <c r="F5027">
        <v>24.736599999999999</v>
      </c>
      <c r="G5027">
        <v>6399.2</v>
      </c>
      <c r="H5027">
        <v>-33659.4</v>
      </c>
      <c r="I5027">
        <v>41833.300000000003</v>
      </c>
      <c r="J5027">
        <v>22.558900000000001</v>
      </c>
      <c r="K5027">
        <v>81.953800000000001</v>
      </c>
      <c r="L5027">
        <v>1.36917</v>
      </c>
    </row>
    <row r="5028" spans="1:12" x14ac:dyDescent="0.35">
      <c r="A5028" s="1">
        <v>34909.416666666664</v>
      </c>
      <c r="B5028">
        <v>5028.2</v>
      </c>
      <c r="C5028">
        <v>10384.700000000001</v>
      </c>
      <c r="D5028">
        <v>19084.099999999999</v>
      </c>
      <c r="E5028">
        <v>22006</v>
      </c>
      <c r="F5028">
        <v>23.3995</v>
      </c>
      <c r="G5028">
        <v>6067.76</v>
      </c>
      <c r="H5028">
        <v>-33659.4</v>
      </c>
      <c r="I5028">
        <v>41833.300000000003</v>
      </c>
      <c r="J5028">
        <v>23.269500000000001</v>
      </c>
      <c r="K5028">
        <v>79.236500000000007</v>
      </c>
      <c r="L5028">
        <v>1.5328599999999999</v>
      </c>
    </row>
    <row r="5029" spans="1:12" x14ac:dyDescent="0.35">
      <c r="A5029" s="1">
        <v>34909.458333333336</v>
      </c>
      <c r="B5029">
        <v>4512.6400000000003</v>
      </c>
      <c r="C5029">
        <v>10301.1</v>
      </c>
      <c r="D5029">
        <v>19322.3</v>
      </c>
      <c r="E5029">
        <v>20845</v>
      </c>
      <c r="F5029">
        <v>22.1479</v>
      </c>
      <c r="G5029">
        <v>5759.93</v>
      </c>
      <c r="H5029">
        <v>-33659.4</v>
      </c>
      <c r="I5029">
        <v>41833.300000000003</v>
      </c>
      <c r="J5029">
        <v>23.659099999999999</v>
      </c>
      <c r="K5029">
        <v>77.314700000000002</v>
      </c>
      <c r="L5029">
        <v>1.60399</v>
      </c>
    </row>
    <row r="5030" spans="1:12" x14ac:dyDescent="0.35">
      <c r="A5030" s="1">
        <v>34909.5</v>
      </c>
      <c r="B5030">
        <v>7040.96</v>
      </c>
      <c r="C5030">
        <v>11031.2</v>
      </c>
      <c r="D5030">
        <v>19729.8</v>
      </c>
      <c r="E5030">
        <v>23519.5</v>
      </c>
      <c r="F5030">
        <v>25.005500000000001</v>
      </c>
      <c r="G5030">
        <v>6489.26</v>
      </c>
      <c r="H5030">
        <v>-33659.4</v>
      </c>
      <c r="I5030">
        <v>41833.300000000003</v>
      </c>
      <c r="J5030">
        <v>23.270700000000001</v>
      </c>
      <c r="K5030">
        <v>81.327500000000001</v>
      </c>
      <c r="L5030">
        <v>1.3330299999999999</v>
      </c>
    </row>
    <row r="5031" spans="1:12" x14ac:dyDescent="0.35">
      <c r="A5031" s="1">
        <v>34909.541666666664</v>
      </c>
      <c r="B5031">
        <v>8023</v>
      </c>
      <c r="C5031">
        <v>12237.9</v>
      </c>
      <c r="D5031">
        <v>20821</v>
      </c>
      <c r="E5031">
        <v>23864.2</v>
      </c>
      <c r="F5031">
        <v>25.380099999999999</v>
      </c>
      <c r="G5031">
        <v>6578.17</v>
      </c>
      <c r="H5031">
        <v>-33659.4</v>
      </c>
      <c r="I5031">
        <v>41833.300000000003</v>
      </c>
      <c r="J5031">
        <v>23.144500000000001</v>
      </c>
      <c r="K5031">
        <v>85.1995</v>
      </c>
      <c r="L5031">
        <v>1.1925600000000001</v>
      </c>
    </row>
    <row r="5032" spans="1:12" x14ac:dyDescent="0.35">
      <c r="A5032" s="1">
        <v>34909.583333333336</v>
      </c>
      <c r="B5032">
        <v>8021.8</v>
      </c>
      <c r="C5032">
        <v>12600.8</v>
      </c>
      <c r="D5032">
        <v>21328.7</v>
      </c>
      <c r="E5032">
        <v>24422.400000000001</v>
      </c>
      <c r="F5032">
        <v>25.9603</v>
      </c>
      <c r="G5032">
        <v>6743.59</v>
      </c>
      <c r="H5032">
        <v>-33659.4</v>
      </c>
      <c r="I5032">
        <v>41833.300000000003</v>
      </c>
      <c r="J5032">
        <v>23.322600000000001</v>
      </c>
      <c r="K5032">
        <v>85.2774</v>
      </c>
      <c r="L5032">
        <v>1.08335</v>
      </c>
    </row>
    <row r="5033" spans="1:12" x14ac:dyDescent="0.35">
      <c r="A5033" s="1">
        <v>34909.625</v>
      </c>
      <c r="B5033">
        <v>7250.85</v>
      </c>
      <c r="C5033">
        <v>10664.3</v>
      </c>
      <c r="D5033">
        <v>19699.400000000001</v>
      </c>
      <c r="E5033">
        <v>22028.400000000001</v>
      </c>
      <c r="F5033">
        <v>23.411300000000001</v>
      </c>
      <c r="G5033">
        <v>6082.69</v>
      </c>
      <c r="H5033">
        <v>-27632.6</v>
      </c>
      <c r="I5033">
        <v>35806.300000000003</v>
      </c>
      <c r="J5033">
        <v>23.588799999999999</v>
      </c>
      <c r="K5033">
        <v>77.8887</v>
      </c>
      <c r="L5033">
        <v>1.22281</v>
      </c>
    </row>
    <row r="5034" spans="1:12" x14ac:dyDescent="0.35">
      <c r="A5034" s="1">
        <v>34909.666666666664</v>
      </c>
      <c r="B5034">
        <v>4949.33</v>
      </c>
      <c r="C5034">
        <v>9656.34</v>
      </c>
      <c r="D5034">
        <v>18100.400000000001</v>
      </c>
      <c r="E5034">
        <v>21437.200000000001</v>
      </c>
      <c r="F5034">
        <v>22.727499999999999</v>
      </c>
      <c r="G5034">
        <v>5960.34</v>
      </c>
      <c r="H5034">
        <v>-21341.8</v>
      </c>
      <c r="I5034">
        <v>29515.3</v>
      </c>
      <c r="J5034">
        <v>22.910399999999999</v>
      </c>
      <c r="K5034">
        <v>77.734499999999997</v>
      </c>
      <c r="L5034">
        <v>0.748529</v>
      </c>
    </row>
    <row r="5035" spans="1:12" x14ac:dyDescent="0.35">
      <c r="A5035" s="1">
        <v>34909.708333333336</v>
      </c>
      <c r="B5035">
        <v>3165.28</v>
      </c>
      <c r="C5035">
        <v>8941.67</v>
      </c>
      <c r="D5035">
        <v>16792</v>
      </c>
      <c r="E5035">
        <v>25285</v>
      </c>
      <c r="F5035">
        <v>26.8276</v>
      </c>
      <c r="G5035">
        <v>7014.57</v>
      </c>
      <c r="H5035">
        <v>-21341.8</v>
      </c>
      <c r="I5035">
        <v>29515.3</v>
      </c>
      <c r="J5035">
        <v>22.4222</v>
      </c>
      <c r="K5035">
        <v>77.934299999999993</v>
      </c>
      <c r="L5035">
        <v>0.40501900000000002</v>
      </c>
    </row>
    <row r="5036" spans="1:12" x14ac:dyDescent="0.35">
      <c r="A5036" s="1">
        <v>34909.75</v>
      </c>
      <c r="B5036">
        <v>3001.66</v>
      </c>
      <c r="C5036">
        <v>8644.8799999999992</v>
      </c>
      <c r="D5036">
        <v>16044.3</v>
      </c>
      <c r="E5036">
        <v>25084.6</v>
      </c>
      <c r="F5036">
        <v>26.621700000000001</v>
      </c>
      <c r="G5036">
        <v>6951.03</v>
      </c>
      <c r="H5036">
        <v>-21341.8</v>
      </c>
      <c r="I5036">
        <v>29515.3</v>
      </c>
      <c r="J5036">
        <v>21.819099999999999</v>
      </c>
      <c r="K5036">
        <v>79.346999999999994</v>
      </c>
      <c r="L5036">
        <v>0.40193299999999998</v>
      </c>
    </row>
    <row r="5037" spans="1:12" x14ac:dyDescent="0.35">
      <c r="A5037" s="1">
        <v>34909.791666666664</v>
      </c>
      <c r="B5037">
        <v>0</v>
      </c>
      <c r="C5037">
        <v>7439.74</v>
      </c>
      <c r="D5037">
        <v>14132</v>
      </c>
      <c r="E5037">
        <v>29340.1</v>
      </c>
      <c r="F5037">
        <v>31.1511</v>
      </c>
      <c r="G5037">
        <v>8116.17</v>
      </c>
      <c r="H5037">
        <v>-21341.8</v>
      </c>
      <c r="I5037">
        <v>29515.3</v>
      </c>
      <c r="J5037">
        <v>20.728100000000001</v>
      </c>
      <c r="K5037">
        <v>80.1815</v>
      </c>
      <c r="L5037">
        <v>0</v>
      </c>
    </row>
    <row r="5038" spans="1:12" x14ac:dyDescent="0.35">
      <c r="A5038" s="1">
        <v>34909.833333333336</v>
      </c>
      <c r="B5038">
        <v>33.0869</v>
      </c>
      <c r="C5038">
        <v>7601.09</v>
      </c>
      <c r="D5038">
        <v>14352.3</v>
      </c>
      <c r="E5038">
        <v>29312.6</v>
      </c>
      <c r="F5038">
        <v>31.116900000000001</v>
      </c>
      <c r="G5038">
        <v>8114.07</v>
      </c>
      <c r="H5038">
        <v>-21341.8</v>
      </c>
      <c r="I5038">
        <v>29515.3</v>
      </c>
      <c r="J5038">
        <v>20.871500000000001</v>
      </c>
      <c r="K5038">
        <v>80.365399999999994</v>
      </c>
      <c r="L5038">
        <v>0</v>
      </c>
    </row>
    <row r="5039" spans="1:12" x14ac:dyDescent="0.35">
      <c r="A5039" s="1">
        <v>34909.875</v>
      </c>
      <c r="B5039">
        <v>906.14499999999998</v>
      </c>
      <c r="C5039">
        <v>6596.48</v>
      </c>
      <c r="D5039">
        <v>13167.7</v>
      </c>
      <c r="E5039">
        <v>16670.099999999999</v>
      </c>
      <c r="F5039">
        <v>17.6723</v>
      </c>
      <c r="G5039">
        <v>4597.68</v>
      </c>
      <c r="H5039">
        <v>-10179.200000000001</v>
      </c>
      <c r="I5039">
        <v>18352.5</v>
      </c>
      <c r="J5039">
        <v>19.581600000000002</v>
      </c>
      <c r="K5039">
        <v>79.414500000000004</v>
      </c>
      <c r="L5039">
        <v>0.14410200000000001</v>
      </c>
    </row>
    <row r="5040" spans="1:12" x14ac:dyDescent="0.35">
      <c r="A5040" s="1">
        <v>34909.916666666664</v>
      </c>
      <c r="B5040">
        <v>799.39400000000001</v>
      </c>
      <c r="C5040">
        <v>5484.66</v>
      </c>
      <c r="D5040">
        <v>10859</v>
      </c>
      <c r="E5040">
        <v>17077.900000000001</v>
      </c>
      <c r="F5040">
        <v>18.115300000000001</v>
      </c>
      <c r="G5040">
        <v>4702.28</v>
      </c>
      <c r="H5040">
        <v>-10179.200000000001</v>
      </c>
      <c r="I5040">
        <v>18352.5</v>
      </c>
      <c r="J5040">
        <v>19.238600000000002</v>
      </c>
      <c r="K5040">
        <v>79.696899999999999</v>
      </c>
      <c r="L5040">
        <v>0</v>
      </c>
    </row>
    <row r="5041" spans="1:12" x14ac:dyDescent="0.35">
      <c r="A5041" s="1">
        <v>34909.958333333336</v>
      </c>
      <c r="B5041">
        <v>1745.89</v>
      </c>
      <c r="C5041">
        <v>5820.09</v>
      </c>
      <c r="D5041">
        <v>11480.8</v>
      </c>
      <c r="E5041">
        <v>17632.8</v>
      </c>
      <c r="F5041">
        <v>18.7075</v>
      </c>
      <c r="G5041">
        <v>4850.13</v>
      </c>
      <c r="H5041">
        <v>-10179.200000000001</v>
      </c>
      <c r="I5041">
        <v>18352.5</v>
      </c>
      <c r="J5041">
        <v>19.3903</v>
      </c>
      <c r="K5041">
        <v>79.936099999999996</v>
      </c>
      <c r="L5041">
        <v>0</v>
      </c>
    </row>
    <row r="5042" spans="1:12" x14ac:dyDescent="0.35">
      <c r="A5042" s="1">
        <v>34910</v>
      </c>
      <c r="B5042">
        <v>1021.6</v>
      </c>
      <c r="C5042">
        <v>5233.1000000000004</v>
      </c>
      <c r="D5042">
        <v>10492.2</v>
      </c>
      <c r="E5042">
        <v>17331.2</v>
      </c>
      <c r="F5042">
        <v>18.378499999999999</v>
      </c>
      <c r="G5042">
        <v>4774.45</v>
      </c>
      <c r="H5042">
        <v>-10179.200000000001</v>
      </c>
      <c r="I5042">
        <v>18352.5</v>
      </c>
      <c r="J5042">
        <v>19.1752</v>
      </c>
      <c r="K5042">
        <v>79.098200000000006</v>
      </c>
      <c r="L5042">
        <v>0</v>
      </c>
    </row>
    <row r="5043" spans="1:12" x14ac:dyDescent="0.35">
      <c r="A5043" s="1">
        <v>34910.041666666664</v>
      </c>
      <c r="B5043">
        <v>1615.69</v>
      </c>
      <c r="C5043">
        <v>5854.78</v>
      </c>
      <c r="D5043">
        <v>11463.3</v>
      </c>
      <c r="E5043">
        <v>17539.5</v>
      </c>
      <c r="F5043">
        <v>18.619</v>
      </c>
      <c r="G5043">
        <v>4818.22</v>
      </c>
      <c r="H5043">
        <v>-10179.200000000001</v>
      </c>
      <c r="I5043">
        <v>18352.5</v>
      </c>
      <c r="J5043">
        <v>19.385100000000001</v>
      </c>
      <c r="K5043">
        <v>79.947400000000002</v>
      </c>
      <c r="L5043">
        <v>0</v>
      </c>
    </row>
    <row r="5044" spans="1:12" x14ac:dyDescent="0.35">
      <c r="A5044" s="1">
        <v>34910.083333333336</v>
      </c>
      <c r="B5044">
        <v>1663.23</v>
      </c>
      <c r="C5044">
        <v>6155.95</v>
      </c>
      <c r="D5044">
        <v>11955.5</v>
      </c>
      <c r="E5044">
        <v>18227.099999999999</v>
      </c>
      <c r="F5044">
        <v>19.3521</v>
      </c>
      <c r="G5044">
        <v>5006.2</v>
      </c>
      <c r="H5044">
        <v>-10179.200000000001</v>
      </c>
      <c r="I5044">
        <v>18352.5</v>
      </c>
      <c r="J5044">
        <v>19.579699999999999</v>
      </c>
      <c r="K5044">
        <v>80.240499999999997</v>
      </c>
      <c r="L5044">
        <v>0</v>
      </c>
    </row>
    <row r="5045" spans="1:12" x14ac:dyDescent="0.35">
      <c r="A5045" s="1">
        <v>34910.125</v>
      </c>
      <c r="B5045">
        <v>1133.43</v>
      </c>
      <c r="C5045">
        <v>5277.97</v>
      </c>
      <c r="D5045">
        <v>10573.8</v>
      </c>
      <c r="E5045">
        <v>17292.599999999999</v>
      </c>
      <c r="F5045">
        <v>18.340599999999998</v>
      </c>
      <c r="G5045">
        <v>4760.62</v>
      </c>
      <c r="H5045">
        <v>-10179.200000000001</v>
      </c>
      <c r="I5045">
        <v>18352.5</v>
      </c>
      <c r="J5045">
        <v>19.213799999999999</v>
      </c>
      <c r="K5045">
        <v>78.876400000000004</v>
      </c>
      <c r="L5045">
        <v>0</v>
      </c>
    </row>
    <row r="5046" spans="1:12" x14ac:dyDescent="0.35">
      <c r="A5046" s="1">
        <v>34910.166666666664</v>
      </c>
      <c r="B5046">
        <v>1096.04</v>
      </c>
      <c r="C5046">
        <v>5347.76</v>
      </c>
      <c r="D5046">
        <v>10638.8</v>
      </c>
      <c r="E5046">
        <v>16889.5</v>
      </c>
      <c r="F5046">
        <v>17.918399999999998</v>
      </c>
      <c r="G5046">
        <v>4647.2</v>
      </c>
      <c r="H5046">
        <v>-10179.200000000001</v>
      </c>
      <c r="I5046">
        <v>18352.5</v>
      </c>
      <c r="J5046">
        <v>19.177800000000001</v>
      </c>
      <c r="K5046">
        <v>79.1858</v>
      </c>
      <c r="L5046">
        <v>0</v>
      </c>
    </row>
    <row r="5047" spans="1:12" x14ac:dyDescent="0.35">
      <c r="A5047" s="1">
        <v>34910.208333333336</v>
      </c>
      <c r="B5047">
        <v>130.762</v>
      </c>
      <c r="C5047">
        <v>7029.06</v>
      </c>
      <c r="D5047">
        <v>13558.9</v>
      </c>
      <c r="E5047">
        <v>20990.3</v>
      </c>
      <c r="F5047">
        <v>22.212900000000001</v>
      </c>
      <c r="G5047">
        <v>5852.56</v>
      </c>
      <c r="H5047">
        <v>-15399.3</v>
      </c>
      <c r="I5047">
        <v>23572.7</v>
      </c>
      <c r="J5047">
        <v>20.7119</v>
      </c>
      <c r="K5047">
        <v>79.5715</v>
      </c>
      <c r="L5047">
        <v>0</v>
      </c>
    </row>
    <row r="5048" spans="1:12" x14ac:dyDescent="0.35">
      <c r="A5048" s="1">
        <v>34910.25</v>
      </c>
      <c r="B5048">
        <v>234.99700000000001</v>
      </c>
      <c r="C5048">
        <v>8025.32</v>
      </c>
      <c r="D5048">
        <v>15039.1</v>
      </c>
      <c r="E5048">
        <v>27846.9</v>
      </c>
      <c r="F5048">
        <v>29.549499999999998</v>
      </c>
      <c r="G5048">
        <v>7719.85</v>
      </c>
      <c r="H5048">
        <v>-21341.8</v>
      </c>
      <c r="I5048">
        <v>29515.3</v>
      </c>
      <c r="J5048">
        <v>21.113399999999999</v>
      </c>
      <c r="K5048">
        <v>80.301599999999993</v>
      </c>
      <c r="L5048">
        <v>7.4214500000000003E-2</v>
      </c>
    </row>
    <row r="5049" spans="1:12" x14ac:dyDescent="0.35">
      <c r="A5049" s="1">
        <v>34910.291666666664</v>
      </c>
      <c r="B5049">
        <v>0</v>
      </c>
      <c r="C5049">
        <v>8303.2900000000009</v>
      </c>
      <c r="D5049">
        <v>15462.4</v>
      </c>
      <c r="E5049">
        <v>26569.9</v>
      </c>
      <c r="F5049">
        <v>28.200900000000001</v>
      </c>
      <c r="G5049">
        <v>7360.08</v>
      </c>
      <c r="H5049">
        <v>-21341.8</v>
      </c>
      <c r="I5049">
        <v>29515.3</v>
      </c>
      <c r="J5049">
        <v>21.4711</v>
      </c>
      <c r="K5049">
        <v>79.552199999999999</v>
      </c>
      <c r="L5049">
        <v>0.39099600000000001</v>
      </c>
    </row>
    <row r="5050" spans="1:12" x14ac:dyDescent="0.35">
      <c r="A5050" s="1">
        <v>34910.333333333336</v>
      </c>
      <c r="B5050">
        <v>0</v>
      </c>
      <c r="C5050">
        <v>8293.9599999999991</v>
      </c>
      <c r="D5050">
        <v>15371.3</v>
      </c>
      <c r="E5050">
        <v>27471.1</v>
      </c>
      <c r="F5050">
        <v>29.152999999999999</v>
      </c>
      <c r="G5050">
        <v>7615.88</v>
      </c>
      <c r="H5050">
        <v>-21341.8</v>
      </c>
      <c r="I5050">
        <v>29515.3</v>
      </c>
      <c r="J5050">
        <v>21.4543</v>
      </c>
      <c r="K5050">
        <v>79.721000000000004</v>
      </c>
      <c r="L5050">
        <v>6.8209199999999998E-2</v>
      </c>
    </row>
    <row r="5051" spans="1:12" x14ac:dyDescent="0.35">
      <c r="A5051" s="1">
        <v>34910.375</v>
      </c>
      <c r="B5051">
        <v>29.658000000000001</v>
      </c>
      <c r="C5051">
        <v>8693.5499999999993</v>
      </c>
      <c r="D5051">
        <v>16048.6</v>
      </c>
      <c r="E5051">
        <v>27143.4</v>
      </c>
      <c r="F5051">
        <v>28.8004</v>
      </c>
      <c r="G5051">
        <v>7530.73</v>
      </c>
      <c r="H5051">
        <v>-21341.8</v>
      </c>
      <c r="I5051">
        <v>29515.3</v>
      </c>
      <c r="J5051">
        <v>21.6935</v>
      </c>
      <c r="K5051">
        <v>80.178799999999995</v>
      </c>
      <c r="L5051">
        <v>0.206284</v>
      </c>
    </row>
    <row r="5052" spans="1:12" x14ac:dyDescent="0.35">
      <c r="A5052" s="1">
        <v>34910.416666666664</v>
      </c>
      <c r="B5052">
        <v>1496.01</v>
      </c>
      <c r="C5052">
        <v>9276.19</v>
      </c>
      <c r="D5052">
        <v>16868</v>
      </c>
      <c r="E5052">
        <v>26194.5</v>
      </c>
      <c r="F5052">
        <v>27.7883</v>
      </c>
      <c r="G5052">
        <v>7271.38</v>
      </c>
      <c r="H5052">
        <v>-21341.8</v>
      </c>
      <c r="I5052">
        <v>29515.3</v>
      </c>
      <c r="J5052">
        <v>21.934000000000001</v>
      </c>
      <c r="K5052">
        <v>80.602999999999994</v>
      </c>
      <c r="L5052">
        <v>0.634266</v>
      </c>
    </row>
    <row r="5053" spans="1:12" x14ac:dyDescent="0.35">
      <c r="A5053" s="1">
        <v>34910.458333333336</v>
      </c>
      <c r="B5053">
        <v>3859.67</v>
      </c>
      <c r="C5053">
        <v>9760.49</v>
      </c>
      <c r="D5053">
        <v>17481.5</v>
      </c>
      <c r="E5053">
        <v>23900.799999999999</v>
      </c>
      <c r="F5053">
        <v>25.386199999999999</v>
      </c>
      <c r="G5053">
        <v>6611.26</v>
      </c>
      <c r="H5053">
        <v>-21341.8</v>
      </c>
      <c r="I5053">
        <v>29515.3</v>
      </c>
      <c r="J5053">
        <v>22.051200000000001</v>
      </c>
      <c r="K5053">
        <v>81.424199999999999</v>
      </c>
      <c r="L5053">
        <v>0.93324799999999997</v>
      </c>
    </row>
    <row r="5054" spans="1:12" x14ac:dyDescent="0.35">
      <c r="A5054" s="1">
        <v>34910.5</v>
      </c>
      <c r="B5054">
        <v>2787.07</v>
      </c>
      <c r="C5054">
        <v>11091</v>
      </c>
      <c r="D5054">
        <v>19620.7</v>
      </c>
      <c r="E5054">
        <v>23386.799999999999</v>
      </c>
      <c r="F5054">
        <v>24.816700000000001</v>
      </c>
      <c r="G5054">
        <v>6490.79</v>
      </c>
      <c r="H5054">
        <v>-27632.6</v>
      </c>
      <c r="I5054">
        <v>35806.300000000003</v>
      </c>
      <c r="J5054">
        <v>23.114799999999999</v>
      </c>
      <c r="K5054">
        <v>81.605800000000002</v>
      </c>
      <c r="L5054">
        <v>1.24305</v>
      </c>
    </row>
    <row r="5055" spans="1:12" x14ac:dyDescent="0.35">
      <c r="A5055" s="1">
        <v>34910.541666666664</v>
      </c>
      <c r="B5055">
        <v>8675.2099999999991</v>
      </c>
      <c r="C5055">
        <v>12677.7</v>
      </c>
      <c r="D5055">
        <v>20993.7</v>
      </c>
      <c r="E5055">
        <v>25820.799999999999</v>
      </c>
      <c r="F5055">
        <v>27.453900000000001</v>
      </c>
      <c r="G5055">
        <v>7122.89</v>
      </c>
      <c r="H5055">
        <v>-33659.4</v>
      </c>
      <c r="I5055">
        <v>41833.300000000003</v>
      </c>
      <c r="J5055">
        <v>22.796500000000002</v>
      </c>
      <c r="K5055">
        <v>87.623900000000006</v>
      </c>
      <c r="L5055">
        <v>1.1706799999999999</v>
      </c>
    </row>
    <row r="5056" spans="1:12" x14ac:dyDescent="0.35">
      <c r="A5056" s="1">
        <v>34910.583333333336</v>
      </c>
      <c r="B5056">
        <v>7316.01</v>
      </c>
      <c r="C5056">
        <v>11242.2</v>
      </c>
      <c r="D5056">
        <v>19747.3</v>
      </c>
      <c r="E5056">
        <v>22052.6</v>
      </c>
      <c r="F5056">
        <v>23.457000000000001</v>
      </c>
      <c r="G5056">
        <v>6072.94</v>
      </c>
      <c r="H5056">
        <v>-27632.6</v>
      </c>
      <c r="I5056">
        <v>35806.300000000003</v>
      </c>
      <c r="J5056">
        <v>23.0441</v>
      </c>
      <c r="K5056">
        <v>81.999600000000001</v>
      </c>
      <c r="L5056">
        <v>1.3430800000000001</v>
      </c>
    </row>
    <row r="5057" spans="1:12" x14ac:dyDescent="0.35">
      <c r="A5057" s="1">
        <v>34910.625</v>
      </c>
      <c r="B5057">
        <v>7993.89</v>
      </c>
      <c r="C5057">
        <v>11114</v>
      </c>
      <c r="D5057">
        <v>19551</v>
      </c>
      <c r="E5057">
        <v>22095.4</v>
      </c>
      <c r="F5057">
        <v>23.503</v>
      </c>
      <c r="G5057">
        <v>6083.63</v>
      </c>
      <c r="H5057">
        <v>-27632.6</v>
      </c>
      <c r="I5057">
        <v>35806.300000000003</v>
      </c>
      <c r="J5057">
        <v>22.959299999999999</v>
      </c>
      <c r="K5057">
        <v>82.179500000000004</v>
      </c>
      <c r="L5057">
        <v>1.3613999999999999</v>
      </c>
    </row>
    <row r="5058" spans="1:12" x14ac:dyDescent="0.35">
      <c r="A5058" s="1">
        <v>34910.666666666664</v>
      </c>
      <c r="B5058">
        <v>7804.03</v>
      </c>
      <c r="C5058">
        <v>10661.5</v>
      </c>
      <c r="D5058">
        <v>18927.2</v>
      </c>
      <c r="E5058">
        <v>22489.1</v>
      </c>
      <c r="F5058">
        <v>23.9192</v>
      </c>
      <c r="G5058">
        <v>6194.69</v>
      </c>
      <c r="H5058">
        <v>-27632.6</v>
      </c>
      <c r="I5058">
        <v>35806.300000000003</v>
      </c>
      <c r="J5058">
        <v>22.7059</v>
      </c>
      <c r="K5058">
        <v>81.822999999999993</v>
      </c>
      <c r="L5058">
        <v>1.23289</v>
      </c>
    </row>
    <row r="5059" spans="1:12" x14ac:dyDescent="0.35">
      <c r="A5059" s="1">
        <v>34910.708333333336</v>
      </c>
      <c r="B5059">
        <v>2123.88</v>
      </c>
      <c r="C5059">
        <v>8668.2999999999993</v>
      </c>
      <c r="D5059">
        <v>15902.1</v>
      </c>
      <c r="E5059">
        <v>28142.2</v>
      </c>
      <c r="F5059">
        <v>29.894600000000001</v>
      </c>
      <c r="G5059">
        <v>7782.77</v>
      </c>
      <c r="H5059">
        <v>-21341.8</v>
      </c>
      <c r="I5059">
        <v>29515.3</v>
      </c>
      <c r="J5059">
        <v>21.354600000000001</v>
      </c>
      <c r="K5059">
        <v>81.072699999999998</v>
      </c>
      <c r="L5059">
        <v>0.20288</v>
      </c>
    </row>
    <row r="5060" spans="1:12" x14ac:dyDescent="0.35">
      <c r="A5060" s="1">
        <v>34910.75</v>
      </c>
      <c r="B5060">
        <v>2606.36</v>
      </c>
      <c r="C5060">
        <v>8900.52</v>
      </c>
      <c r="D5060">
        <v>16310.5</v>
      </c>
      <c r="E5060">
        <v>24366.5</v>
      </c>
      <c r="F5060">
        <v>25.847100000000001</v>
      </c>
      <c r="G5060">
        <v>6764.56</v>
      </c>
      <c r="H5060">
        <v>-21341.8</v>
      </c>
      <c r="I5060">
        <v>29515.3</v>
      </c>
      <c r="J5060">
        <v>21.708100000000002</v>
      </c>
      <c r="K5060">
        <v>80.518799999999999</v>
      </c>
      <c r="L5060">
        <v>0.221891</v>
      </c>
    </row>
    <row r="5061" spans="1:12" x14ac:dyDescent="0.35">
      <c r="A5061" s="1">
        <v>34910.791666666664</v>
      </c>
      <c r="B5061">
        <v>366.81700000000001</v>
      </c>
      <c r="C5061">
        <v>7291.44</v>
      </c>
      <c r="D5061">
        <v>13874.8</v>
      </c>
      <c r="E5061">
        <v>29647.7</v>
      </c>
      <c r="F5061">
        <v>31.484100000000002</v>
      </c>
      <c r="G5061">
        <v>8194.6200000000008</v>
      </c>
      <c r="H5061">
        <v>-21341.8</v>
      </c>
      <c r="I5061">
        <v>29515.3</v>
      </c>
      <c r="J5061">
        <v>20.717600000000001</v>
      </c>
      <c r="K5061">
        <v>79.974900000000005</v>
      </c>
      <c r="L5061">
        <v>4.8850400000000002E-2</v>
      </c>
    </row>
    <row r="5062" spans="1:12" x14ac:dyDescent="0.35">
      <c r="A5062" s="1">
        <v>34910.833333333336</v>
      </c>
      <c r="B5062">
        <v>309.15300000000002</v>
      </c>
      <c r="C5062">
        <v>7233.07</v>
      </c>
      <c r="D5062">
        <v>13794.6</v>
      </c>
      <c r="E5062">
        <v>29204.3</v>
      </c>
      <c r="F5062">
        <v>30.998200000000001</v>
      </c>
      <c r="G5062">
        <v>8081.93</v>
      </c>
      <c r="H5062">
        <v>-21341.8</v>
      </c>
      <c r="I5062">
        <v>29515.3</v>
      </c>
      <c r="J5062">
        <v>20.745200000000001</v>
      </c>
      <c r="K5062">
        <v>79.770600000000002</v>
      </c>
      <c r="L5062">
        <v>0</v>
      </c>
    </row>
    <row r="5063" spans="1:12" x14ac:dyDescent="0.35">
      <c r="A5063" s="1">
        <v>34910.875</v>
      </c>
      <c r="B5063">
        <v>1315.88</v>
      </c>
      <c r="C5063">
        <v>5902.01</v>
      </c>
      <c r="D5063">
        <v>12160.6</v>
      </c>
      <c r="E5063">
        <v>16377.6</v>
      </c>
      <c r="F5063">
        <v>17.351700000000001</v>
      </c>
      <c r="G5063">
        <v>4521.1099999999997</v>
      </c>
      <c r="H5063">
        <v>-10179.200000000001</v>
      </c>
      <c r="I5063">
        <v>18352.5</v>
      </c>
      <c r="J5063">
        <v>19.2882</v>
      </c>
      <c r="K5063">
        <v>78.121099999999998</v>
      </c>
      <c r="L5063">
        <v>9.8495600000000003E-2</v>
      </c>
    </row>
    <row r="5064" spans="1:12" x14ac:dyDescent="0.35">
      <c r="A5064" s="1">
        <v>34910.916666666664</v>
      </c>
      <c r="B5064">
        <v>593.21</v>
      </c>
      <c r="C5064">
        <v>4712.6899999999996</v>
      </c>
      <c r="D5064">
        <v>9594.77</v>
      </c>
      <c r="E5064">
        <v>16975.8</v>
      </c>
      <c r="F5064">
        <v>17.993400000000001</v>
      </c>
      <c r="G5064">
        <v>4681.1000000000004</v>
      </c>
      <c r="H5064">
        <v>-10179.200000000001</v>
      </c>
      <c r="I5064">
        <v>18352.5</v>
      </c>
      <c r="J5064">
        <v>18.757100000000001</v>
      </c>
      <c r="K5064">
        <v>78.947500000000005</v>
      </c>
      <c r="L5064">
        <v>0</v>
      </c>
    </row>
    <row r="5065" spans="1:12" x14ac:dyDescent="0.35">
      <c r="A5065" s="1">
        <v>34910.958333333336</v>
      </c>
      <c r="B5065">
        <v>650.08100000000002</v>
      </c>
      <c r="C5065">
        <v>4641.45</v>
      </c>
      <c r="D5065">
        <v>9452.19</v>
      </c>
      <c r="E5065">
        <v>17380.8</v>
      </c>
      <c r="F5065">
        <v>18.427399999999999</v>
      </c>
      <c r="G5065">
        <v>4789.28</v>
      </c>
      <c r="H5065">
        <v>-10179.200000000001</v>
      </c>
      <c r="I5065">
        <v>18352.5</v>
      </c>
      <c r="J5065">
        <v>18.642600000000002</v>
      </c>
      <c r="K5065">
        <v>79.188000000000002</v>
      </c>
      <c r="L5065">
        <v>0</v>
      </c>
    </row>
    <row r="5066" spans="1:12" x14ac:dyDescent="0.35">
      <c r="A5066" s="1">
        <v>34911</v>
      </c>
      <c r="B5066">
        <v>627.24</v>
      </c>
      <c r="C5066">
        <v>4604.37</v>
      </c>
      <c r="D5066">
        <v>9382.0400000000009</v>
      </c>
      <c r="E5066">
        <v>17485.3</v>
      </c>
      <c r="F5066">
        <v>18.537500000000001</v>
      </c>
      <c r="G5066">
        <v>4818.58</v>
      </c>
      <c r="H5066">
        <v>-10179.200000000001</v>
      </c>
      <c r="I5066">
        <v>18352.5</v>
      </c>
      <c r="J5066">
        <v>18.598500000000001</v>
      </c>
      <c r="K5066">
        <v>79.224299999999999</v>
      </c>
      <c r="L5066">
        <v>0</v>
      </c>
    </row>
    <row r="5067" spans="1:12" x14ac:dyDescent="0.35">
      <c r="A5067" s="1">
        <v>34911.041666666664</v>
      </c>
      <c r="B5067">
        <v>514.74199999999996</v>
      </c>
      <c r="C5067">
        <v>4531.96</v>
      </c>
      <c r="D5067">
        <v>9253.1</v>
      </c>
      <c r="E5067">
        <v>17357.599999999999</v>
      </c>
      <c r="F5067">
        <v>18.3948</v>
      </c>
      <c r="G5067">
        <v>4788.79</v>
      </c>
      <c r="H5067">
        <v>-10179.200000000001</v>
      </c>
      <c r="I5067">
        <v>18352.5</v>
      </c>
      <c r="J5067">
        <v>18.5214</v>
      </c>
      <c r="K5067">
        <v>79.186999999999998</v>
      </c>
      <c r="L5067">
        <v>0</v>
      </c>
    </row>
    <row r="5068" spans="1:12" x14ac:dyDescent="0.35">
      <c r="A5068" s="1">
        <v>34911.083333333336</v>
      </c>
      <c r="B5068">
        <v>374.113</v>
      </c>
      <c r="C5068">
        <v>4391.24</v>
      </c>
      <c r="D5068">
        <v>9019.56</v>
      </c>
      <c r="E5068">
        <v>17702.5</v>
      </c>
      <c r="F5068">
        <v>18.755400000000002</v>
      </c>
      <c r="G5068">
        <v>4887.17</v>
      </c>
      <c r="H5068">
        <v>-10179.200000000001</v>
      </c>
      <c r="I5068">
        <v>18352.5</v>
      </c>
      <c r="J5068">
        <v>18.449300000000001</v>
      </c>
      <c r="K5068">
        <v>79.155000000000001</v>
      </c>
      <c r="L5068">
        <v>0</v>
      </c>
    </row>
    <row r="5069" spans="1:12" x14ac:dyDescent="0.35">
      <c r="A5069" s="1">
        <v>34911.125</v>
      </c>
      <c r="B5069">
        <v>206.45099999999999</v>
      </c>
      <c r="C5069">
        <v>4254.57</v>
      </c>
      <c r="D5069">
        <v>8774.16</v>
      </c>
      <c r="E5069">
        <v>17910.3</v>
      </c>
      <c r="F5069">
        <v>18.963999999999999</v>
      </c>
      <c r="G5069">
        <v>4952.63</v>
      </c>
      <c r="H5069">
        <v>-10179.200000000001</v>
      </c>
      <c r="I5069">
        <v>18352.5</v>
      </c>
      <c r="J5069">
        <v>18.2715</v>
      </c>
      <c r="K5069">
        <v>79.299000000000007</v>
      </c>
      <c r="L5069">
        <v>0</v>
      </c>
    </row>
    <row r="5070" spans="1:12" x14ac:dyDescent="0.35">
      <c r="A5070" s="1">
        <v>34911.166666666664</v>
      </c>
      <c r="B5070">
        <v>18.9068</v>
      </c>
      <c r="C5070">
        <v>4091.38</v>
      </c>
      <c r="D5070">
        <v>8490.07</v>
      </c>
      <c r="E5070">
        <v>17936.8</v>
      </c>
      <c r="F5070">
        <v>18.988099999999999</v>
      </c>
      <c r="G5070">
        <v>4961.62</v>
      </c>
      <c r="H5070">
        <v>-10179.200000000001</v>
      </c>
      <c r="I5070">
        <v>18352.5</v>
      </c>
      <c r="J5070">
        <v>18.101299999999998</v>
      </c>
      <c r="K5070">
        <v>79.3202</v>
      </c>
      <c r="L5070">
        <v>0</v>
      </c>
    </row>
    <row r="5071" spans="1:12" x14ac:dyDescent="0.35">
      <c r="A5071" s="1">
        <v>34911.208333333336</v>
      </c>
      <c r="B5071">
        <v>269.51799999999997</v>
      </c>
      <c r="C5071">
        <v>6795.87</v>
      </c>
      <c r="D5071">
        <v>13226.6</v>
      </c>
      <c r="E5071">
        <v>19102.5</v>
      </c>
      <c r="F5071">
        <v>20.214500000000001</v>
      </c>
      <c r="G5071">
        <v>5322.97</v>
      </c>
      <c r="H5071">
        <v>-15399.3</v>
      </c>
      <c r="I5071">
        <v>23572.7</v>
      </c>
      <c r="J5071">
        <v>20.751899999999999</v>
      </c>
      <c r="K5071">
        <v>78.401799999999994</v>
      </c>
      <c r="L5071">
        <v>6.4950499999999994E-2</v>
      </c>
    </row>
    <row r="5072" spans="1:12" x14ac:dyDescent="0.35">
      <c r="A5072" s="1">
        <v>34911.25</v>
      </c>
      <c r="B5072">
        <v>1792.09</v>
      </c>
      <c r="C5072">
        <v>8727.49</v>
      </c>
      <c r="D5072">
        <v>16261.7</v>
      </c>
      <c r="E5072">
        <v>21232.3</v>
      </c>
      <c r="F5072">
        <v>22.546600000000002</v>
      </c>
      <c r="G5072">
        <v>5873.07</v>
      </c>
      <c r="H5072">
        <v>-21341.8</v>
      </c>
      <c r="I5072">
        <v>29515.3</v>
      </c>
      <c r="J5072">
        <v>21.8279</v>
      </c>
      <c r="K5072">
        <v>79.253100000000003</v>
      </c>
      <c r="L5072">
        <v>0.43779400000000002</v>
      </c>
    </row>
    <row r="5073" spans="1:12" x14ac:dyDescent="0.35">
      <c r="A5073" s="1">
        <v>34911.291666666664</v>
      </c>
      <c r="B5073">
        <v>6677.39</v>
      </c>
      <c r="C5073">
        <v>9423.73</v>
      </c>
      <c r="D5073">
        <v>17304.400000000001</v>
      </c>
      <c r="E5073">
        <v>22524.7</v>
      </c>
      <c r="F5073">
        <v>23.975300000000001</v>
      </c>
      <c r="G5073">
        <v>6190.46</v>
      </c>
      <c r="H5073">
        <v>-27632.6</v>
      </c>
      <c r="I5073">
        <v>35806.300000000003</v>
      </c>
      <c r="J5073">
        <v>22.1418</v>
      </c>
      <c r="K5073">
        <v>80.495199999999997</v>
      </c>
      <c r="L5073">
        <v>1.02433</v>
      </c>
    </row>
    <row r="5074" spans="1:12" x14ac:dyDescent="0.35">
      <c r="A5074" s="1">
        <v>34911.333333333336</v>
      </c>
      <c r="B5074">
        <v>6051.89</v>
      </c>
      <c r="C5074">
        <v>8857.82</v>
      </c>
      <c r="D5074">
        <v>16810.8</v>
      </c>
      <c r="E5074">
        <v>21879.599999999999</v>
      </c>
      <c r="F5074">
        <v>23.293099999999999</v>
      </c>
      <c r="G5074">
        <v>6007.15</v>
      </c>
      <c r="H5074">
        <v>-27632.6</v>
      </c>
      <c r="I5074">
        <v>35806.300000000003</v>
      </c>
      <c r="J5074">
        <v>22.302199999999999</v>
      </c>
      <c r="K5074">
        <v>77.719399999999993</v>
      </c>
      <c r="L5074">
        <v>1.3184199999999999</v>
      </c>
    </row>
    <row r="5075" spans="1:12" x14ac:dyDescent="0.35">
      <c r="A5075" s="1">
        <v>34911.375</v>
      </c>
      <c r="B5075">
        <v>4542.8599999999997</v>
      </c>
      <c r="C5075">
        <v>9373.2999999999993</v>
      </c>
      <c r="D5075">
        <v>17566</v>
      </c>
      <c r="E5075">
        <v>21115.9</v>
      </c>
      <c r="F5075">
        <v>22.469100000000001</v>
      </c>
      <c r="G5075">
        <v>5805.31</v>
      </c>
      <c r="H5075">
        <v>-27632.6</v>
      </c>
      <c r="I5075">
        <v>35806.300000000003</v>
      </c>
      <c r="J5075">
        <v>22.623699999999999</v>
      </c>
      <c r="K5075">
        <v>78.387100000000004</v>
      </c>
      <c r="L5075">
        <v>1.3678300000000001</v>
      </c>
    </row>
    <row r="5076" spans="1:12" x14ac:dyDescent="0.35">
      <c r="A5076" s="1">
        <v>34911.416666666664</v>
      </c>
      <c r="B5076">
        <v>4423.95</v>
      </c>
      <c r="C5076">
        <v>9281.8700000000008</v>
      </c>
      <c r="D5076">
        <v>17537.7</v>
      </c>
      <c r="E5076">
        <v>20660.099999999999</v>
      </c>
      <c r="F5076">
        <v>21.982500000000002</v>
      </c>
      <c r="G5076">
        <v>5680.66</v>
      </c>
      <c r="H5076">
        <v>-27632.6</v>
      </c>
      <c r="I5076">
        <v>35806.300000000003</v>
      </c>
      <c r="J5076">
        <v>22.709399999999999</v>
      </c>
      <c r="K5076">
        <v>77.799300000000002</v>
      </c>
      <c r="L5076">
        <v>1.4781899999999999</v>
      </c>
    </row>
    <row r="5077" spans="1:12" x14ac:dyDescent="0.35">
      <c r="A5077" s="1">
        <v>34911.458333333336</v>
      </c>
      <c r="B5077">
        <v>5810.54</v>
      </c>
      <c r="C5077">
        <v>10398.799999999999</v>
      </c>
      <c r="D5077">
        <v>18687.400000000001</v>
      </c>
      <c r="E5077">
        <v>21310.7</v>
      </c>
      <c r="F5077">
        <v>22.6798</v>
      </c>
      <c r="G5077">
        <v>5857.51</v>
      </c>
      <c r="H5077">
        <v>-33659.4</v>
      </c>
      <c r="I5077">
        <v>41833.300000000003</v>
      </c>
      <c r="J5077">
        <v>22.755099999999999</v>
      </c>
      <c r="K5077">
        <v>81.444199999999995</v>
      </c>
      <c r="L5077">
        <v>1.4095200000000001</v>
      </c>
    </row>
    <row r="5078" spans="1:12" x14ac:dyDescent="0.35">
      <c r="A5078" s="1">
        <v>34911.5</v>
      </c>
      <c r="B5078">
        <v>4451.63</v>
      </c>
      <c r="C5078">
        <v>9829.09</v>
      </c>
      <c r="D5078">
        <v>18533.900000000001</v>
      </c>
      <c r="E5078">
        <v>21193.7</v>
      </c>
      <c r="F5078">
        <v>22.537199999999999</v>
      </c>
      <c r="G5078">
        <v>5840.88</v>
      </c>
      <c r="H5078">
        <v>-33659.4</v>
      </c>
      <c r="I5078">
        <v>41833.300000000003</v>
      </c>
      <c r="J5078">
        <v>23.2746</v>
      </c>
      <c r="K5078">
        <v>77.143600000000006</v>
      </c>
      <c r="L5078">
        <v>1.4802500000000001</v>
      </c>
    </row>
    <row r="5079" spans="1:12" x14ac:dyDescent="0.35">
      <c r="A5079" s="1">
        <v>34911.541666666664</v>
      </c>
      <c r="B5079">
        <v>5082.7700000000004</v>
      </c>
      <c r="C5079">
        <v>9690.1200000000008</v>
      </c>
      <c r="D5079">
        <v>18476.900000000001</v>
      </c>
      <c r="E5079">
        <v>21131.1</v>
      </c>
      <c r="F5079">
        <v>22.465</v>
      </c>
      <c r="G5079">
        <v>5828.15</v>
      </c>
      <c r="H5079">
        <v>-33659.4</v>
      </c>
      <c r="I5079">
        <v>41833.300000000003</v>
      </c>
      <c r="J5079">
        <v>23.380800000000001</v>
      </c>
      <c r="K5079">
        <v>76.25</v>
      </c>
      <c r="L5079">
        <v>1.4827900000000001</v>
      </c>
    </row>
    <row r="5080" spans="1:12" x14ac:dyDescent="0.35">
      <c r="A5080" s="1">
        <v>34911.583333333336</v>
      </c>
      <c r="B5080">
        <v>5605.15</v>
      </c>
      <c r="C5080">
        <v>10544.2</v>
      </c>
      <c r="D5080">
        <v>19418.7</v>
      </c>
      <c r="E5080">
        <v>22738.2</v>
      </c>
      <c r="F5080">
        <v>24.165700000000001</v>
      </c>
      <c r="G5080">
        <v>6280.74</v>
      </c>
      <c r="H5080">
        <v>-33659.4</v>
      </c>
      <c r="I5080">
        <v>41833.300000000003</v>
      </c>
      <c r="J5080">
        <v>23.486599999999999</v>
      </c>
      <c r="K5080">
        <v>78.408900000000003</v>
      </c>
      <c r="L5080">
        <v>1.3596999999999999</v>
      </c>
    </row>
    <row r="5081" spans="1:12" x14ac:dyDescent="0.35">
      <c r="A5081" s="1">
        <v>34911.625</v>
      </c>
      <c r="B5081">
        <v>5876.84</v>
      </c>
      <c r="C5081">
        <v>11478.2</v>
      </c>
      <c r="D5081">
        <v>20406.900000000001</v>
      </c>
      <c r="E5081">
        <v>23591.4</v>
      </c>
      <c r="F5081">
        <v>25.074200000000001</v>
      </c>
      <c r="G5081">
        <v>6517.1</v>
      </c>
      <c r="H5081">
        <v>-33659.4</v>
      </c>
      <c r="I5081">
        <v>41833.300000000003</v>
      </c>
      <c r="J5081">
        <v>23.5547</v>
      </c>
      <c r="K5081">
        <v>80.779600000000002</v>
      </c>
      <c r="L5081">
        <v>1.28251</v>
      </c>
    </row>
    <row r="5082" spans="1:12" x14ac:dyDescent="0.35">
      <c r="A5082" s="1">
        <v>34911.666666666664</v>
      </c>
      <c r="B5082">
        <v>7831.41</v>
      </c>
      <c r="C5082">
        <v>12462.5</v>
      </c>
      <c r="D5082">
        <v>21042.9</v>
      </c>
      <c r="E5082">
        <v>23645.5</v>
      </c>
      <c r="F5082">
        <v>25.148199999999999</v>
      </c>
      <c r="G5082">
        <v>6516.92</v>
      </c>
      <c r="H5082">
        <v>-33659.4</v>
      </c>
      <c r="I5082">
        <v>41833.300000000003</v>
      </c>
      <c r="J5082">
        <v>23.122800000000002</v>
      </c>
      <c r="K5082">
        <v>85.586399999999998</v>
      </c>
      <c r="L5082">
        <v>1.09602</v>
      </c>
    </row>
    <row r="5083" spans="1:12" x14ac:dyDescent="0.35">
      <c r="A5083" s="1">
        <v>34911.708333333336</v>
      </c>
      <c r="B5083">
        <v>6722.15</v>
      </c>
      <c r="C5083">
        <v>10599</v>
      </c>
      <c r="D5083">
        <v>19267</v>
      </c>
      <c r="E5083">
        <v>21526.9</v>
      </c>
      <c r="F5083">
        <v>22.896999999999998</v>
      </c>
      <c r="G5083">
        <v>5929.4</v>
      </c>
      <c r="H5083">
        <v>-27632.6</v>
      </c>
      <c r="I5083">
        <v>35806.300000000003</v>
      </c>
      <c r="J5083">
        <v>23.237100000000002</v>
      </c>
      <c r="K5083">
        <v>79.070599999999999</v>
      </c>
      <c r="L5083">
        <v>1.25396</v>
      </c>
    </row>
    <row r="5084" spans="1:12" x14ac:dyDescent="0.35">
      <c r="A5084" s="1">
        <v>34911.75</v>
      </c>
      <c r="B5084">
        <v>4710.0200000000004</v>
      </c>
      <c r="C5084">
        <v>8219.33</v>
      </c>
      <c r="D5084">
        <v>15376</v>
      </c>
      <c r="E5084">
        <v>26551.3</v>
      </c>
      <c r="F5084">
        <v>28.177800000000001</v>
      </c>
      <c r="G5084">
        <v>7355.29</v>
      </c>
      <c r="H5084">
        <v>-21341.8</v>
      </c>
      <c r="I5084">
        <v>29515.3</v>
      </c>
      <c r="J5084">
        <v>21.380700000000001</v>
      </c>
      <c r="K5084">
        <v>79.704499999999996</v>
      </c>
      <c r="L5084">
        <v>0.421483</v>
      </c>
    </row>
    <row r="5085" spans="1:12" x14ac:dyDescent="0.35">
      <c r="A5085" s="1">
        <v>34911.791666666664</v>
      </c>
      <c r="B5085">
        <v>218.58500000000001</v>
      </c>
      <c r="C5085">
        <v>8067.62</v>
      </c>
      <c r="D5085">
        <v>15021.8</v>
      </c>
      <c r="E5085">
        <v>27617.9</v>
      </c>
      <c r="F5085">
        <v>29.308299999999999</v>
      </c>
      <c r="G5085">
        <v>7653.31</v>
      </c>
      <c r="H5085">
        <v>-21341.8</v>
      </c>
      <c r="I5085">
        <v>29515.3</v>
      </c>
      <c r="J5085">
        <v>21.276</v>
      </c>
      <c r="K5085">
        <v>80.185299999999998</v>
      </c>
      <c r="L5085">
        <v>7.7116799999999999E-2</v>
      </c>
    </row>
    <row r="5086" spans="1:12" x14ac:dyDescent="0.35">
      <c r="A5086" s="1">
        <v>34911.833333333336</v>
      </c>
      <c r="B5086">
        <v>2819.36</v>
      </c>
      <c r="C5086">
        <v>8209.67</v>
      </c>
      <c r="D5086">
        <v>15206.5</v>
      </c>
      <c r="E5086">
        <v>27834.799999999999</v>
      </c>
      <c r="F5086">
        <v>29.55</v>
      </c>
      <c r="G5086">
        <v>7705.26</v>
      </c>
      <c r="H5086">
        <v>-21341.8</v>
      </c>
      <c r="I5086">
        <v>29515.3</v>
      </c>
      <c r="J5086">
        <v>21.0274</v>
      </c>
      <c r="K5086">
        <v>81.070899999999995</v>
      </c>
      <c r="L5086">
        <v>0.125997</v>
      </c>
    </row>
    <row r="5087" spans="1:12" x14ac:dyDescent="0.35">
      <c r="A5087" s="1">
        <v>34911.875</v>
      </c>
      <c r="B5087">
        <v>1010.4</v>
      </c>
      <c r="C5087">
        <v>6739.63</v>
      </c>
      <c r="D5087">
        <v>13939.1</v>
      </c>
      <c r="E5087">
        <v>16332.2</v>
      </c>
      <c r="F5087">
        <v>17.2972</v>
      </c>
      <c r="G5087">
        <v>4516.83</v>
      </c>
      <c r="H5087">
        <v>-10179.200000000001</v>
      </c>
      <c r="I5087">
        <v>18352.5</v>
      </c>
      <c r="J5087">
        <v>19.761700000000001</v>
      </c>
      <c r="K5087">
        <v>77.8279</v>
      </c>
      <c r="L5087">
        <v>0.36913099999999999</v>
      </c>
    </row>
    <row r="5088" spans="1:12" x14ac:dyDescent="0.35">
      <c r="A5088" s="1">
        <v>34911.916666666664</v>
      </c>
      <c r="B5088">
        <v>1167.22</v>
      </c>
      <c r="C5088">
        <v>6017.43</v>
      </c>
      <c r="D5088">
        <v>11829.2</v>
      </c>
      <c r="E5088">
        <v>17662.5</v>
      </c>
      <c r="F5088">
        <v>18.7425</v>
      </c>
      <c r="G5088">
        <v>4859.03</v>
      </c>
      <c r="H5088">
        <v>-10179.200000000001</v>
      </c>
      <c r="I5088">
        <v>18352.5</v>
      </c>
      <c r="J5088">
        <v>19.543399999999998</v>
      </c>
      <c r="K5088">
        <v>79.577299999999994</v>
      </c>
      <c r="L5088">
        <v>0</v>
      </c>
    </row>
    <row r="5089" spans="1:12" x14ac:dyDescent="0.35">
      <c r="A5089" s="1">
        <v>34911.958333333336</v>
      </c>
      <c r="B5089">
        <v>1638.76</v>
      </c>
      <c r="C5089">
        <v>5879.43</v>
      </c>
      <c r="D5089">
        <v>11500.4</v>
      </c>
      <c r="E5089">
        <v>17513.599999999999</v>
      </c>
      <c r="F5089">
        <v>18.579599999999999</v>
      </c>
      <c r="G5089">
        <v>4819.04</v>
      </c>
      <c r="H5089">
        <v>-10179.200000000001</v>
      </c>
      <c r="I5089">
        <v>18352.5</v>
      </c>
      <c r="J5089">
        <v>19.422499999999999</v>
      </c>
      <c r="K5089">
        <v>80.147499999999994</v>
      </c>
      <c r="L5089">
        <v>0</v>
      </c>
    </row>
    <row r="5090" spans="1:12" x14ac:dyDescent="0.35">
      <c r="A5090" s="1">
        <v>34912</v>
      </c>
      <c r="B5090">
        <v>1216.67</v>
      </c>
      <c r="C5090">
        <v>5510.18</v>
      </c>
      <c r="D5090">
        <v>10944.2</v>
      </c>
      <c r="E5090">
        <v>17749.7</v>
      </c>
      <c r="F5090">
        <v>18.820799999999998</v>
      </c>
      <c r="G5090">
        <v>4889.58</v>
      </c>
      <c r="H5090">
        <v>-10179.200000000001</v>
      </c>
      <c r="I5090">
        <v>18352.5</v>
      </c>
      <c r="J5090">
        <v>19.254000000000001</v>
      </c>
      <c r="K5090">
        <v>79.463399999999993</v>
      </c>
      <c r="L5090">
        <v>0</v>
      </c>
    </row>
    <row r="5091" spans="1:12" x14ac:dyDescent="0.35">
      <c r="A5091" s="1">
        <v>34912.041666666664</v>
      </c>
      <c r="B5091">
        <v>502.63600000000002</v>
      </c>
      <c r="C5091">
        <v>4774.87</v>
      </c>
      <c r="D5091">
        <v>9704.4699999999993</v>
      </c>
      <c r="E5091">
        <v>17096.2</v>
      </c>
      <c r="F5091">
        <v>18.123200000000001</v>
      </c>
      <c r="G5091">
        <v>4713.18</v>
      </c>
      <c r="H5091">
        <v>-10179.200000000001</v>
      </c>
      <c r="I5091">
        <v>18352.5</v>
      </c>
      <c r="J5091">
        <v>18.817299999999999</v>
      </c>
      <c r="K5091">
        <v>78.931100000000001</v>
      </c>
      <c r="L5091">
        <v>0</v>
      </c>
    </row>
    <row r="5092" spans="1:12" x14ac:dyDescent="0.35">
      <c r="A5092" s="1">
        <v>34912.083333333336</v>
      </c>
      <c r="B5092">
        <v>660.01199999999994</v>
      </c>
      <c r="C5092">
        <v>4683.2700000000004</v>
      </c>
      <c r="D5092">
        <v>9542.64</v>
      </c>
      <c r="E5092">
        <v>17080.400000000001</v>
      </c>
      <c r="F5092">
        <v>18.107099999999999</v>
      </c>
      <c r="G5092">
        <v>4708.01</v>
      </c>
      <c r="H5092">
        <v>-10179.200000000001</v>
      </c>
      <c r="I5092">
        <v>18352.5</v>
      </c>
      <c r="J5092">
        <v>18.714200000000002</v>
      </c>
      <c r="K5092">
        <v>79.037400000000005</v>
      </c>
      <c r="L5092">
        <v>0</v>
      </c>
    </row>
    <row r="5093" spans="1:12" x14ac:dyDescent="0.35">
      <c r="A5093" s="1">
        <v>34912.125</v>
      </c>
      <c r="B5093">
        <v>719.86300000000006</v>
      </c>
      <c r="C5093">
        <v>4655.03</v>
      </c>
      <c r="D5093">
        <v>9494.4699999999993</v>
      </c>
      <c r="E5093">
        <v>17276.7</v>
      </c>
      <c r="F5093">
        <v>18.3184</v>
      </c>
      <c r="G5093">
        <v>4759.38</v>
      </c>
      <c r="H5093">
        <v>-10179.200000000001</v>
      </c>
      <c r="I5093">
        <v>18352.5</v>
      </c>
      <c r="J5093">
        <v>18.685700000000001</v>
      </c>
      <c r="K5093">
        <v>79.142700000000005</v>
      </c>
      <c r="L5093">
        <v>0</v>
      </c>
    </row>
    <row r="5094" spans="1:12" x14ac:dyDescent="0.35">
      <c r="A5094" s="1">
        <v>34912.166666666664</v>
      </c>
      <c r="B5094">
        <v>654.19600000000003</v>
      </c>
      <c r="C5094">
        <v>4654.28</v>
      </c>
      <c r="D5094">
        <v>9502.49</v>
      </c>
      <c r="E5094">
        <v>17246.900000000001</v>
      </c>
      <c r="F5094">
        <v>18.286899999999999</v>
      </c>
      <c r="G5094">
        <v>4751.1499999999996</v>
      </c>
      <c r="H5094">
        <v>-10179.200000000001</v>
      </c>
      <c r="I5094">
        <v>18352.5</v>
      </c>
      <c r="J5094">
        <v>18.698399999999999</v>
      </c>
      <c r="K5094">
        <v>79.085300000000004</v>
      </c>
      <c r="L5094">
        <v>0</v>
      </c>
    </row>
    <row r="5095" spans="1:12" x14ac:dyDescent="0.35">
      <c r="A5095" s="1">
        <v>34912.208333333336</v>
      </c>
      <c r="B5095">
        <v>696.59199999999998</v>
      </c>
      <c r="C5095">
        <v>6180.32</v>
      </c>
      <c r="D5095">
        <v>12108.7</v>
      </c>
      <c r="E5095">
        <v>20425.400000000001</v>
      </c>
      <c r="F5095">
        <v>21.621400000000001</v>
      </c>
      <c r="G5095">
        <v>5680.49</v>
      </c>
      <c r="H5095">
        <v>-15399.3</v>
      </c>
      <c r="I5095">
        <v>23572.7</v>
      </c>
      <c r="J5095">
        <v>20.1951</v>
      </c>
      <c r="K5095">
        <v>78.666399999999996</v>
      </c>
      <c r="L5095">
        <v>0</v>
      </c>
    </row>
    <row r="5096" spans="1:12" x14ac:dyDescent="0.35">
      <c r="A5096" s="1">
        <v>34912.25</v>
      </c>
      <c r="B5096">
        <v>145.14400000000001</v>
      </c>
      <c r="C5096">
        <v>7224.47</v>
      </c>
      <c r="D5096">
        <v>13838.9</v>
      </c>
      <c r="E5096">
        <v>28806.5</v>
      </c>
      <c r="F5096">
        <v>30.575700000000001</v>
      </c>
      <c r="G5096">
        <v>7972.74</v>
      </c>
      <c r="H5096">
        <v>-21341.8</v>
      </c>
      <c r="I5096">
        <v>29515.3</v>
      </c>
      <c r="J5096">
        <v>20.817</v>
      </c>
      <c r="K5096">
        <v>79.638499999999993</v>
      </c>
      <c r="L5096">
        <v>0</v>
      </c>
    </row>
    <row r="5097" spans="1:12" x14ac:dyDescent="0.35">
      <c r="A5097" s="1">
        <v>34912.291666666664</v>
      </c>
      <c r="B5097">
        <v>4223.72</v>
      </c>
      <c r="C5097">
        <v>8606.82</v>
      </c>
      <c r="D5097">
        <v>15896</v>
      </c>
      <c r="E5097">
        <v>26939.1</v>
      </c>
      <c r="F5097">
        <v>28.606200000000001</v>
      </c>
      <c r="G5097">
        <v>7456.33</v>
      </c>
      <c r="H5097">
        <v>-21341.8</v>
      </c>
      <c r="I5097">
        <v>29515.3</v>
      </c>
      <c r="J5097">
        <v>21.374500000000001</v>
      </c>
      <c r="K5097">
        <v>81.02</v>
      </c>
      <c r="L5097">
        <v>0.20852399999999999</v>
      </c>
    </row>
    <row r="5098" spans="1:12" x14ac:dyDescent="0.35">
      <c r="A5098" s="1">
        <v>34912.333333333336</v>
      </c>
      <c r="B5098">
        <v>5590.94</v>
      </c>
      <c r="C5098">
        <v>9268.85</v>
      </c>
      <c r="D5098">
        <v>17018.400000000001</v>
      </c>
      <c r="E5098">
        <v>21201.5</v>
      </c>
      <c r="F5098">
        <v>22.536999999999999</v>
      </c>
      <c r="G5098">
        <v>5849.04</v>
      </c>
      <c r="H5098">
        <v>-21341.8</v>
      </c>
      <c r="I5098">
        <v>29515.3</v>
      </c>
      <c r="J5098">
        <v>21.873699999999999</v>
      </c>
      <c r="K5098">
        <v>80.825999999999993</v>
      </c>
      <c r="L5098">
        <v>0.725715</v>
      </c>
    </row>
    <row r="5099" spans="1:12" x14ac:dyDescent="0.35">
      <c r="A5099" s="1">
        <v>34912.375</v>
      </c>
      <c r="B5099">
        <v>6222.37</v>
      </c>
      <c r="C5099">
        <v>9584.89</v>
      </c>
      <c r="D5099">
        <v>17421.5</v>
      </c>
      <c r="E5099">
        <v>22411.8</v>
      </c>
      <c r="F5099">
        <v>23.8171</v>
      </c>
      <c r="G5099">
        <v>6191.09</v>
      </c>
      <c r="H5099">
        <v>-21341.8</v>
      </c>
      <c r="I5099">
        <v>29515.3</v>
      </c>
      <c r="J5099">
        <v>21.979500000000002</v>
      </c>
      <c r="K5099">
        <v>81.194599999999994</v>
      </c>
      <c r="L5099">
        <v>0.73354699999999995</v>
      </c>
    </row>
    <row r="5100" spans="1:12" x14ac:dyDescent="0.35">
      <c r="A5100" s="1">
        <v>34912.416666666664</v>
      </c>
      <c r="B5100">
        <v>6005.18</v>
      </c>
      <c r="C5100">
        <v>8873.25</v>
      </c>
      <c r="D5100">
        <v>16604.599999999999</v>
      </c>
      <c r="E5100">
        <v>19953</v>
      </c>
      <c r="F5100">
        <v>21.212499999999999</v>
      </c>
      <c r="G5100">
        <v>5499.98</v>
      </c>
      <c r="H5100">
        <v>-21341.8</v>
      </c>
      <c r="I5100">
        <v>29515.3</v>
      </c>
      <c r="J5100">
        <v>22.081800000000001</v>
      </c>
      <c r="K5100">
        <v>78.872699999999995</v>
      </c>
      <c r="L5100">
        <v>1.01481</v>
      </c>
    </row>
    <row r="5101" spans="1:12" x14ac:dyDescent="0.35">
      <c r="A5101" s="1">
        <v>34912.458333333336</v>
      </c>
      <c r="B5101">
        <v>4854.3599999999997</v>
      </c>
      <c r="C5101">
        <v>11355.8</v>
      </c>
      <c r="D5101">
        <v>19807.3</v>
      </c>
      <c r="E5101">
        <v>23728.3</v>
      </c>
      <c r="F5101">
        <v>25.249300000000002</v>
      </c>
      <c r="G5101">
        <v>6531.23</v>
      </c>
      <c r="H5101">
        <v>-33659.4</v>
      </c>
      <c r="I5101">
        <v>41833.300000000003</v>
      </c>
      <c r="J5101">
        <v>23.1935</v>
      </c>
      <c r="K5101">
        <v>82.54</v>
      </c>
      <c r="L5101">
        <v>1.34484</v>
      </c>
    </row>
    <row r="5102" spans="1:12" x14ac:dyDescent="0.35">
      <c r="A5102" s="1">
        <v>34912.5</v>
      </c>
      <c r="B5102">
        <v>8428.7800000000007</v>
      </c>
      <c r="C5102">
        <v>12008</v>
      </c>
      <c r="D5102">
        <v>20355.099999999999</v>
      </c>
      <c r="E5102">
        <v>24360.3</v>
      </c>
      <c r="F5102">
        <v>25.911200000000001</v>
      </c>
      <c r="G5102">
        <v>6710.61</v>
      </c>
      <c r="H5102">
        <v>-33659.4</v>
      </c>
      <c r="I5102">
        <v>41833.300000000003</v>
      </c>
      <c r="J5102">
        <v>22.8538</v>
      </c>
      <c r="K5102">
        <v>86.120500000000007</v>
      </c>
      <c r="L5102">
        <v>1.2479199999999999</v>
      </c>
    </row>
    <row r="5103" spans="1:12" x14ac:dyDescent="0.35">
      <c r="A5103" s="1">
        <v>34912.541666666664</v>
      </c>
      <c r="B5103">
        <v>9018.81</v>
      </c>
      <c r="C5103">
        <v>11441.3</v>
      </c>
      <c r="D5103">
        <v>19820.599999999999</v>
      </c>
      <c r="E5103">
        <v>25396.400000000001</v>
      </c>
      <c r="F5103">
        <v>27.000900000000001</v>
      </c>
      <c r="G5103">
        <v>7005.41</v>
      </c>
      <c r="H5103">
        <v>-33659.4</v>
      </c>
      <c r="I5103">
        <v>41833.300000000003</v>
      </c>
      <c r="J5103">
        <v>22.898299999999999</v>
      </c>
      <c r="K5103">
        <v>84.238399999999999</v>
      </c>
      <c r="L5103">
        <v>1.11073</v>
      </c>
    </row>
    <row r="5104" spans="1:12" x14ac:dyDescent="0.35">
      <c r="A5104" s="1">
        <v>34912.583333333336</v>
      </c>
      <c r="B5104">
        <v>6918.9</v>
      </c>
      <c r="C5104">
        <v>9326.15</v>
      </c>
      <c r="D5104">
        <v>18213.8</v>
      </c>
      <c r="E5104">
        <v>20781.2</v>
      </c>
      <c r="F5104">
        <v>22.1006</v>
      </c>
      <c r="G5104">
        <v>5724.24</v>
      </c>
      <c r="H5104">
        <v>-27632.6</v>
      </c>
      <c r="I5104">
        <v>35806.300000000003</v>
      </c>
      <c r="J5104">
        <v>23.540299999999998</v>
      </c>
      <c r="K5104">
        <v>74.616299999999995</v>
      </c>
      <c r="L5104">
        <v>1.27155</v>
      </c>
    </row>
    <row r="5105" spans="1:12" x14ac:dyDescent="0.35">
      <c r="A5105" s="1">
        <v>34912.625</v>
      </c>
      <c r="B5105">
        <v>6882.03</v>
      </c>
      <c r="C5105">
        <v>9638.34</v>
      </c>
      <c r="D5105">
        <v>18484.3</v>
      </c>
      <c r="E5105">
        <v>21168.400000000001</v>
      </c>
      <c r="F5105">
        <v>22.4985</v>
      </c>
      <c r="G5105">
        <v>5842.71</v>
      </c>
      <c r="H5105">
        <v>-27632.6</v>
      </c>
      <c r="I5105">
        <v>35806.300000000003</v>
      </c>
      <c r="J5105">
        <v>23.450099999999999</v>
      </c>
      <c r="K5105">
        <v>75.819500000000005</v>
      </c>
      <c r="L5105">
        <v>1.2664</v>
      </c>
    </row>
    <row r="5106" spans="1:12" x14ac:dyDescent="0.35">
      <c r="A5106" s="1">
        <v>34912.666666666664</v>
      </c>
      <c r="B5106">
        <v>5082.6499999999996</v>
      </c>
      <c r="C5106">
        <v>8933.83</v>
      </c>
      <c r="D5106">
        <v>17222.900000000001</v>
      </c>
      <c r="E5106">
        <v>18796.5</v>
      </c>
      <c r="F5106">
        <v>19.9741</v>
      </c>
      <c r="G5106">
        <v>5189.1899999999996</v>
      </c>
      <c r="H5106">
        <v>-21341.8</v>
      </c>
      <c r="I5106">
        <v>29515.3</v>
      </c>
      <c r="J5106">
        <v>22.767900000000001</v>
      </c>
      <c r="K5106">
        <v>75.725399999999993</v>
      </c>
      <c r="L5106">
        <v>0.98499199999999998</v>
      </c>
    </row>
    <row r="5107" spans="1:12" x14ac:dyDescent="0.35">
      <c r="A5107" s="1">
        <v>34912.708333333336</v>
      </c>
      <c r="B5107">
        <v>6274.21</v>
      </c>
      <c r="C5107">
        <v>9085.67</v>
      </c>
      <c r="D5107">
        <v>17041.900000000001</v>
      </c>
      <c r="E5107">
        <v>20177</v>
      </c>
      <c r="F5107">
        <v>21.4405</v>
      </c>
      <c r="G5107">
        <v>5570.96</v>
      </c>
      <c r="H5107">
        <v>-21341.8</v>
      </c>
      <c r="I5107">
        <v>29515.3</v>
      </c>
      <c r="J5107">
        <v>22.4284</v>
      </c>
      <c r="K5107">
        <v>77.859399999999994</v>
      </c>
      <c r="L5107">
        <v>0.77457600000000004</v>
      </c>
    </row>
    <row r="5108" spans="1:12" x14ac:dyDescent="0.35">
      <c r="A5108" s="1">
        <v>34912.75</v>
      </c>
      <c r="B5108">
        <v>7631.94</v>
      </c>
      <c r="C5108">
        <v>8518.2800000000007</v>
      </c>
      <c r="D5108">
        <v>15867.9</v>
      </c>
      <c r="E5108">
        <v>24716.799999999999</v>
      </c>
      <c r="F5108">
        <v>26.235299999999999</v>
      </c>
      <c r="G5108">
        <v>6846.77</v>
      </c>
      <c r="H5108">
        <v>-21341.8</v>
      </c>
      <c r="I5108">
        <v>29515.3</v>
      </c>
      <c r="J5108">
        <v>21.6938</v>
      </c>
      <c r="K5108">
        <v>80.076099999999997</v>
      </c>
      <c r="L5108">
        <v>0.469445</v>
      </c>
    </row>
    <row r="5109" spans="1:12" x14ac:dyDescent="0.35">
      <c r="A5109" s="1">
        <v>34912.791666666664</v>
      </c>
      <c r="B5109">
        <v>503.07400000000001</v>
      </c>
      <c r="C5109">
        <v>7472.27</v>
      </c>
      <c r="D5109">
        <v>14245.9</v>
      </c>
      <c r="E5109">
        <v>29734.2</v>
      </c>
      <c r="F5109">
        <v>31.555299999999999</v>
      </c>
      <c r="G5109">
        <v>8235.32</v>
      </c>
      <c r="H5109">
        <v>-21341.8</v>
      </c>
      <c r="I5109">
        <v>29515.3</v>
      </c>
      <c r="J5109">
        <v>21.033200000000001</v>
      </c>
      <c r="K5109">
        <v>79.5595</v>
      </c>
      <c r="L5109">
        <v>8.7025900000000003E-2</v>
      </c>
    </row>
    <row r="5110" spans="1:12" x14ac:dyDescent="0.35">
      <c r="A5110" s="1">
        <v>34912.833333333336</v>
      </c>
      <c r="B5110">
        <v>45.001800000000003</v>
      </c>
      <c r="C5110">
        <v>7559.82</v>
      </c>
      <c r="D5110">
        <v>14359.8</v>
      </c>
      <c r="E5110">
        <v>29475.1</v>
      </c>
      <c r="F5110">
        <v>31.306999999999999</v>
      </c>
      <c r="G5110">
        <v>8147.48</v>
      </c>
      <c r="H5110">
        <v>-21341.8</v>
      </c>
      <c r="I5110">
        <v>29515.3</v>
      </c>
      <c r="J5110">
        <v>20.9542</v>
      </c>
      <c r="K5110">
        <v>80.425600000000003</v>
      </c>
      <c r="L5110">
        <v>0</v>
      </c>
    </row>
    <row r="5111" spans="1:12" x14ac:dyDescent="0.35">
      <c r="A5111" s="1">
        <v>34912.875</v>
      </c>
      <c r="B5111">
        <v>1350.03</v>
      </c>
      <c r="C5111">
        <v>6202.39</v>
      </c>
      <c r="D5111">
        <v>12791.6</v>
      </c>
      <c r="E5111">
        <v>17139.5</v>
      </c>
      <c r="F5111">
        <v>18.159300000000002</v>
      </c>
      <c r="G5111">
        <v>4732.01</v>
      </c>
      <c r="H5111">
        <v>-10179.200000000001</v>
      </c>
      <c r="I5111">
        <v>18352.5</v>
      </c>
      <c r="J5111">
        <v>19.376100000000001</v>
      </c>
      <c r="K5111">
        <v>78.593199999999996</v>
      </c>
      <c r="L5111">
        <v>0.118141</v>
      </c>
    </row>
    <row r="5112" spans="1:12" x14ac:dyDescent="0.35">
      <c r="A5112" s="1">
        <v>34912.916666666664</v>
      </c>
      <c r="B5112">
        <v>578.65700000000004</v>
      </c>
      <c r="C5112">
        <v>4611.84</v>
      </c>
      <c r="D5112">
        <v>9435.74</v>
      </c>
      <c r="E5112">
        <v>17752.8</v>
      </c>
      <c r="F5112">
        <v>18.821100000000001</v>
      </c>
      <c r="G5112">
        <v>4893.26</v>
      </c>
      <c r="H5112">
        <v>-10179.200000000001</v>
      </c>
      <c r="I5112">
        <v>18352.5</v>
      </c>
      <c r="J5112">
        <v>18.651199999999999</v>
      </c>
      <c r="K5112">
        <v>79.237399999999994</v>
      </c>
      <c r="L5112">
        <v>0</v>
      </c>
    </row>
    <row r="5113" spans="1:12" x14ac:dyDescent="0.35">
      <c r="A5113" s="1">
        <v>34912.958333333336</v>
      </c>
      <c r="B5113">
        <v>438.69799999999998</v>
      </c>
      <c r="C5113">
        <v>4522.8500000000004</v>
      </c>
      <c r="D5113">
        <v>9279.81</v>
      </c>
      <c r="E5113">
        <v>17772.7</v>
      </c>
      <c r="F5113">
        <v>18.8385</v>
      </c>
      <c r="G5113">
        <v>4901.2700000000004</v>
      </c>
      <c r="H5113">
        <v>-10179.200000000001</v>
      </c>
      <c r="I5113">
        <v>18352.5</v>
      </c>
      <c r="J5113">
        <v>18.566299999999998</v>
      </c>
      <c r="K5113">
        <v>79.225099999999998</v>
      </c>
      <c r="L5113">
        <v>0</v>
      </c>
    </row>
    <row r="5114" spans="1:12" x14ac:dyDescent="0.35">
      <c r="A5114" s="1">
        <v>34913</v>
      </c>
      <c r="B5114">
        <v>383.24900000000002</v>
      </c>
      <c r="C5114">
        <v>4518.33</v>
      </c>
      <c r="D5114">
        <v>9273.9</v>
      </c>
      <c r="E5114">
        <v>17779.900000000001</v>
      </c>
      <c r="F5114">
        <v>18.845400000000001</v>
      </c>
      <c r="G5114">
        <v>4903.96</v>
      </c>
      <c r="H5114">
        <v>-10179.200000000001</v>
      </c>
      <c r="I5114">
        <v>18352.5</v>
      </c>
      <c r="J5114">
        <v>18.562799999999999</v>
      </c>
      <c r="K5114">
        <v>79.2256</v>
      </c>
      <c r="L5114">
        <v>0</v>
      </c>
    </row>
    <row r="5115" spans="1:12" x14ac:dyDescent="0.35">
      <c r="A5115" s="1">
        <v>34913.041666666664</v>
      </c>
      <c r="B5115">
        <v>478.11700000000002</v>
      </c>
      <c r="C5115">
        <v>4410.3100000000004</v>
      </c>
      <c r="D5115">
        <v>9091.9</v>
      </c>
      <c r="E5115">
        <v>17866.8</v>
      </c>
      <c r="F5115">
        <v>18.933</v>
      </c>
      <c r="G5115">
        <v>4930.42</v>
      </c>
      <c r="H5115">
        <v>-10179.200000000001</v>
      </c>
      <c r="I5115">
        <v>18352.5</v>
      </c>
      <c r="J5115">
        <v>18.5108</v>
      </c>
      <c r="K5115">
        <v>79.148600000000002</v>
      </c>
      <c r="L5115">
        <v>0</v>
      </c>
    </row>
    <row r="5116" spans="1:12" x14ac:dyDescent="0.35">
      <c r="A5116" s="1">
        <v>34913.083333333336</v>
      </c>
      <c r="B5116">
        <v>408.798</v>
      </c>
      <c r="C5116">
        <v>4377.42</v>
      </c>
      <c r="D5116">
        <v>9034.58</v>
      </c>
      <c r="E5116">
        <v>17886.7</v>
      </c>
      <c r="F5116">
        <v>18.9513</v>
      </c>
      <c r="G5116">
        <v>4937.7700000000004</v>
      </c>
      <c r="H5116">
        <v>-10179.200000000001</v>
      </c>
      <c r="I5116">
        <v>18352.5</v>
      </c>
      <c r="J5116">
        <v>18.468800000000002</v>
      </c>
      <c r="K5116">
        <v>79.175600000000003</v>
      </c>
      <c r="L5116">
        <v>0</v>
      </c>
    </row>
    <row r="5117" spans="1:12" x14ac:dyDescent="0.35">
      <c r="A5117" s="1">
        <v>34913.125</v>
      </c>
      <c r="B5117">
        <v>379.28800000000001</v>
      </c>
      <c r="C5117">
        <v>4358.0600000000004</v>
      </c>
      <c r="D5117">
        <v>9001.5400000000009</v>
      </c>
      <c r="E5117">
        <v>17902.8</v>
      </c>
      <c r="F5117">
        <v>18.9696</v>
      </c>
      <c r="G5117">
        <v>4941.45</v>
      </c>
      <c r="H5117">
        <v>-10179.200000000001</v>
      </c>
      <c r="I5117">
        <v>18352.5</v>
      </c>
      <c r="J5117">
        <v>18.4497</v>
      </c>
      <c r="K5117">
        <v>79.186899999999994</v>
      </c>
      <c r="L5117">
        <v>0</v>
      </c>
    </row>
    <row r="5118" spans="1:12" x14ac:dyDescent="0.35">
      <c r="A5118" s="1">
        <v>34913.166666666664</v>
      </c>
      <c r="B5118">
        <v>343.21699999999998</v>
      </c>
      <c r="C5118">
        <v>4424.55</v>
      </c>
      <c r="D5118">
        <v>9116.82</v>
      </c>
      <c r="E5118">
        <v>17826.900000000001</v>
      </c>
      <c r="F5118">
        <v>18.8887</v>
      </c>
      <c r="G5118">
        <v>4921.34</v>
      </c>
      <c r="H5118">
        <v>-10179.200000000001</v>
      </c>
      <c r="I5118">
        <v>18352.5</v>
      </c>
      <c r="J5118">
        <v>18.4786</v>
      </c>
      <c r="K5118">
        <v>79.248199999999997</v>
      </c>
      <c r="L5118">
        <v>0</v>
      </c>
    </row>
    <row r="5119" spans="1:12" x14ac:dyDescent="0.35">
      <c r="A5119" s="1">
        <v>34913.208333333336</v>
      </c>
      <c r="B5119">
        <v>368.38400000000001</v>
      </c>
      <c r="C5119">
        <v>6167</v>
      </c>
      <c r="D5119">
        <v>12358.5</v>
      </c>
      <c r="E5119">
        <v>19735.599999999999</v>
      </c>
      <c r="F5119">
        <v>20.874099999999999</v>
      </c>
      <c r="G5119">
        <v>5503.7</v>
      </c>
      <c r="H5119">
        <v>-15399.3</v>
      </c>
      <c r="I5119">
        <v>23572.7</v>
      </c>
      <c r="J5119">
        <v>20.6128</v>
      </c>
      <c r="K5119">
        <v>77.321600000000004</v>
      </c>
      <c r="L5119">
        <v>0</v>
      </c>
    </row>
    <row r="5120" spans="1:12" x14ac:dyDescent="0.35">
      <c r="A5120" s="1">
        <v>34913.25</v>
      </c>
      <c r="B5120">
        <v>2323.7399999999998</v>
      </c>
      <c r="C5120">
        <v>9184.73</v>
      </c>
      <c r="D5120">
        <v>16906.599999999999</v>
      </c>
      <c r="E5120">
        <v>22574.9</v>
      </c>
      <c r="F5120">
        <v>23.984500000000001</v>
      </c>
      <c r="G5120">
        <v>6240.15</v>
      </c>
      <c r="H5120">
        <v>-21341.8</v>
      </c>
      <c r="I5120">
        <v>29515.3</v>
      </c>
      <c r="J5120">
        <v>21.914400000000001</v>
      </c>
      <c r="K5120">
        <v>80.697100000000006</v>
      </c>
      <c r="L5120">
        <v>0.62930600000000003</v>
      </c>
    </row>
    <row r="5121" spans="1:12" x14ac:dyDescent="0.35">
      <c r="A5121" s="1">
        <v>34913.291666666664</v>
      </c>
      <c r="B5121">
        <v>5508.98</v>
      </c>
      <c r="C5121">
        <v>9623.93</v>
      </c>
      <c r="D5121">
        <v>17535.400000000001</v>
      </c>
      <c r="E5121">
        <v>23876.5</v>
      </c>
      <c r="F5121">
        <v>25.404800000000002</v>
      </c>
      <c r="G5121">
        <v>6570.08</v>
      </c>
      <c r="H5121">
        <v>-27632.6</v>
      </c>
      <c r="I5121">
        <v>35806.300000000003</v>
      </c>
      <c r="J5121">
        <v>22.257300000000001</v>
      </c>
      <c r="K5121">
        <v>81.152600000000007</v>
      </c>
      <c r="L5121">
        <v>1.18685</v>
      </c>
    </row>
    <row r="5122" spans="1:12" x14ac:dyDescent="0.35">
      <c r="A5122" s="1">
        <v>34913.333333333336</v>
      </c>
      <c r="B5122">
        <v>4879.25</v>
      </c>
      <c r="C5122">
        <v>9935.0400000000009</v>
      </c>
      <c r="D5122">
        <v>18326.2</v>
      </c>
      <c r="E5122">
        <v>21744.1</v>
      </c>
      <c r="F5122">
        <v>23.136700000000001</v>
      </c>
      <c r="G5122">
        <v>5981.4</v>
      </c>
      <c r="H5122">
        <v>-27632.6</v>
      </c>
      <c r="I5122">
        <v>35806.300000000003</v>
      </c>
      <c r="J5122">
        <v>22.894500000000001</v>
      </c>
      <c r="K5122">
        <v>79.487899999999996</v>
      </c>
      <c r="L5122">
        <v>1.48265</v>
      </c>
    </row>
    <row r="5123" spans="1:12" x14ac:dyDescent="0.35">
      <c r="A5123" s="1">
        <v>34913.375</v>
      </c>
      <c r="B5123">
        <v>5423.97</v>
      </c>
      <c r="C5123">
        <v>12282.4</v>
      </c>
      <c r="D5123">
        <v>20980.3</v>
      </c>
      <c r="E5123">
        <v>23178.1</v>
      </c>
      <c r="F5123">
        <v>24.633800000000001</v>
      </c>
      <c r="G5123">
        <v>6401.03</v>
      </c>
      <c r="H5123">
        <v>-33659.4</v>
      </c>
      <c r="I5123">
        <v>41833.300000000003</v>
      </c>
      <c r="J5123">
        <v>23.276499999999999</v>
      </c>
      <c r="K5123">
        <v>85.285899999999998</v>
      </c>
      <c r="L5123">
        <v>1.45018</v>
      </c>
    </row>
    <row r="5124" spans="1:12" x14ac:dyDescent="0.35">
      <c r="A5124" s="1">
        <v>34913.416666666664</v>
      </c>
      <c r="B5124">
        <v>5599.16</v>
      </c>
      <c r="C5124">
        <v>13370.5</v>
      </c>
      <c r="D5124">
        <v>22387.8</v>
      </c>
      <c r="E5124">
        <v>23724</v>
      </c>
      <c r="F5124">
        <v>25.217400000000001</v>
      </c>
      <c r="G5124">
        <v>6553.25</v>
      </c>
      <c r="H5124">
        <v>-38570.5</v>
      </c>
      <c r="I5124">
        <v>46744.4</v>
      </c>
      <c r="J5124">
        <v>23.621200000000002</v>
      </c>
      <c r="K5124">
        <v>86.258399999999995</v>
      </c>
      <c r="L5124">
        <v>1.3733200000000001</v>
      </c>
    </row>
    <row r="5125" spans="1:12" x14ac:dyDescent="0.35">
      <c r="A5125" s="1">
        <v>34913.458333333336</v>
      </c>
      <c r="B5125">
        <v>5185.7700000000004</v>
      </c>
      <c r="C5125">
        <v>14480.3</v>
      </c>
      <c r="D5125">
        <v>24783.1</v>
      </c>
      <c r="E5125">
        <v>24289.8</v>
      </c>
      <c r="F5125">
        <v>25.8018</v>
      </c>
      <c r="G5125">
        <v>6723.89</v>
      </c>
      <c r="H5125">
        <v>-38570.5</v>
      </c>
      <c r="I5125">
        <v>46744.4</v>
      </c>
      <c r="J5125">
        <v>23.813099999999999</v>
      </c>
      <c r="K5125">
        <v>85.309899999999999</v>
      </c>
      <c r="L5125">
        <v>1.1168100000000001</v>
      </c>
    </row>
    <row r="5126" spans="1:12" x14ac:dyDescent="0.35">
      <c r="A5126" s="1">
        <v>34913.5</v>
      </c>
      <c r="B5126">
        <v>7969.77</v>
      </c>
      <c r="C5126">
        <v>13375.2</v>
      </c>
      <c r="D5126">
        <v>22274.6</v>
      </c>
      <c r="E5126">
        <v>27963.3</v>
      </c>
      <c r="F5126">
        <v>29.691800000000001</v>
      </c>
      <c r="G5126">
        <v>7749.97</v>
      </c>
      <c r="H5126">
        <v>-38570.5</v>
      </c>
      <c r="I5126">
        <v>46744.4</v>
      </c>
      <c r="J5126">
        <v>23.4438</v>
      </c>
      <c r="K5126">
        <v>86.754999999999995</v>
      </c>
      <c r="L5126">
        <v>0.75688599999999995</v>
      </c>
    </row>
    <row r="5127" spans="1:12" x14ac:dyDescent="0.35">
      <c r="A5127" s="1">
        <v>34913.541666666664</v>
      </c>
      <c r="B5127">
        <v>7893.51</v>
      </c>
      <c r="C5127">
        <v>14315.7</v>
      </c>
      <c r="D5127">
        <v>23931.9</v>
      </c>
      <c r="E5127">
        <v>29440.7</v>
      </c>
      <c r="F5127">
        <v>31.189900000000002</v>
      </c>
      <c r="G5127">
        <v>8216.5499999999993</v>
      </c>
      <c r="H5127">
        <v>-38570.5</v>
      </c>
      <c r="I5127">
        <v>46744.4</v>
      </c>
      <c r="J5127">
        <v>23.535</v>
      </c>
      <c r="K5127">
        <v>87.198599999999999</v>
      </c>
      <c r="L5127">
        <v>0.53676400000000002</v>
      </c>
    </row>
    <row r="5128" spans="1:12" x14ac:dyDescent="0.35">
      <c r="A5128" s="1">
        <v>34913.583333333336</v>
      </c>
      <c r="B5128">
        <v>2692.94</v>
      </c>
      <c r="C5128">
        <v>16508.599999999999</v>
      </c>
      <c r="D5128">
        <v>28912</v>
      </c>
      <c r="E5128">
        <v>27052.3</v>
      </c>
      <c r="F5128">
        <v>28.446200000000001</v>
      </c>
      <c r="G5128">
        <v>7736.18</v>
      </c>
      <c r="H5128">
        <v>-38570.5</v>
      </c>
      <c r="I5128">
        <v>46744.4</v>
      </c>
      <c r="J5128">
        <v>25.3689</v>
      </c>
      <c r="K5128">
        <v>81.964600000000004</v>
      </c>
      <c r="L5128">
        <v>0.69955299999999998</v>
      </c>
    </row>
    <row r="5129" spans="1:12" x14ac:dyDescent="0.35">
      <c r="A5129" s="1">
        <v>34913.625</v>
      </c>
      <c r="B5129">
        <v>8498.57</v>
      </c>
      <c r="C5129">
        <v>13167.4</v>
      </c>
      <c r="D5129">
        <v>22080.799999999999</v>
      </c>
      <c r="E5129">
        <v>28029.3</v>
      </c>
      <c r="F5129">
        <v>29.7334</v>
      </c>
      <c r="G5129">
        <v>7789.06</v>
      </c>
      <c r="H5129">
        <v>-33659.4</v>
      </c>
      <c r="I5129">
        <v>41833.300000000003</v>
      </c>
      <c r="J5129">
        <v>23.294599999999999</v>
      </c>
      <c r="K5129">
        <v>86.175799999999995</v>
      </c>
      <c r="L5129">
        <v>0.65031499999999998</v>
      </c>
    </row>
    <row r="5130" spans="1:12" x14ac:dyDescent="0.35">
      <c r="A5130" s="1">
        <v>34913.666666666664</v>
      </c>
      <c r="B5130">
        <v>4969.13</v>
      </c>
      <c r="C5130">
        <v>10279.799999999999</v>
      </c>
      <c r="D5130">
        <v>18785.5</v>
      </c>
      <c r="E5130">
        <v>20412.8</v>
      </c>
      <c r="F5130">
        <v>21.6905</v>
      </c>
      <c r="G5130">
        <v>5639.32</v>
      </c>
      <c r="H5130">
        <v>-21341.8</v>
      </c>
      <c r="I5130">
        <v>29515.3</v>
      </c>
      <c r="J5130">
        <v>23.095400000000001</v>
      </c>
      <c r="K5130">
        <v>78.301400000000001</v>
      </c>
      <c r="L5130">
        <v>0.62348099999999995</v>
      </c>
    </row>
    <row r="5131" spans="1:12" x14ac:dyDescent="0.35">
      <c r="A5131" s="1">
        <v>34913.708333333336</v>
      </c>
      <c r="B5131">
        <v>3250.78</v>
      </c>
      <c r="C5131">
        <v>9597.51</v>
      </c>
      <c r="D5131">
        <v>17385.400000000001</v>
      </c>
      <c r="E5131">
        <v>26263.1</v>
      </c>
      <c r="F5131">
        <v>27.844000000000001</v>
      </c>
      <c r="G5131">
        <v>7305.69</v>
      </c>
      <c r="H5131">
        <v>-21341.8</v>
      </c>
      <c r="I5131">
        <v>29515.3</v>
      </c>
      <c r="J5131">
        <v>22.273</v>
      </c>
      <c r="K5131">
        <v>80.957300000000004</v>
      </c>
      <c r="L5131">
        <v>5.1935200000000001E-2</v>
      </c>
    </row>
    <row r="5132" spans="1:12" x14ac:dyDescent="0.35">
      <c r="A5132" s="1">
        <v>34913.75</v>
      </c>
      <c r="B5132">
        <v>2900.08</v>
      </c>
      <c r="C5132">
        <v>8835.5</v>
      </c>
      <c r="D5132">
        <v>16449.599999999999</v>
      </c>
      <c r="E5132">
        <v>27514.3</v>
      </c>
      <c r="F5132">
        <v>29.2165</v>
      </c>
      <c r="G5132">
        <v>7613.8</v>
      </c>
      <c r="H5132">
        <v>-21341.8</v>
      </c>
      <c r="I5132">
        <v>29515.3</v>
      </c>
      <c r="J5132">
        <v>21.959800000000001</v>
      </c>
      <c r="K5132">
        <v>79.150499999999994</v>
      </c>
      <c r="L5132">
        <v>0.41897499999999999</v>
      </c>
    </row>
    <row r="5133" spans="1:12" x14ac:dyDescent="0.35">
      <c r="A5133" s="1">
        <v>34913.791666666664</v>
      </c>
      <c r="B5133">
        <v>2919.61</v>
      </c>
      <c r="C5133">
        <v>8584.7900000000009</v>
      </c>
      <c r="D5133">
        <v>15877</v>
      </c>
      <c r="E5133">
        <v>27432.9</v>
      </c>
      <c r="F5133">
        <v>29.1128</v>
      </c>
      <c r="G5133">
        <v>7606.46</v>
      </c>
      <c r="H5133">
        <v>-21341.8</v>
      </c>
      <c r="I5133">
        <v>29515.3</v>
      </c>
      <c r="J5133">
        <v>21.599699999999999</v>
      </c>
      <c r="K5133">
        <v>80.771500000000003</v>
      </c>
      <c r="L5133">
        <v>0.20644799999999999</v>
      </c>
    </row>
    <row r="5134" spans="1:12" x14ac:dyDescent="0.35">
      <c r="A5134" s="1">
        <v>34913.833333333336</v>
      </c>
      <c r="B5134">
        <v>3459</v>
      </c>
      <c r="C5134">
        <v>8207.76</v>
      </c>
      <c r="D5134">
        <v>15400.4</v>
      </c>
      <c r="E5134">
        <v>26808.7</v>
      </c>
      <c r="F5134">
        <v>28.4529</v>
      </c>
      <c r="G5134">
        <v>7427.72</v>
      </c>
      <c r="H5134">
        <v>-21341.8</v>
      </c>
      <c r="I5134">
        <v>29515.3</v>
      </c>
      <c r="J5134">
        <v>21.580100000000002</v>
      </c>
      <c r="K5134">
        <v>79.717500000000001</v>
      </c>
      <c r="L5134">
        <v>0.34312300000000001</v>
      </c>
    </row>
    <row r="5135" spans="1:12" x14ac:dyDescent="0.35">
      <c r="A5135" s="1">
        <v>34913.875</v>
      </c>
      <c r="B5135">
        <v>930.51300000000003</v>
      </c>
      <c r="C5135">
        <v>6637.81</v>
      </c>
      <c r="D5135">
        <v>13991.6</v>
      </c>
      <c r="E5135">
        <v>16400.7</v>
      </c>
      <c r="F5135">
        <v>17.379799999999999</v>
      </c>
      <c r="G5135">
        <v>4527.78</v>
      </c>
      <c r="H5135">
        <v>-10179.200000000001</v>
      </c>
      <c r="I5135">
        <v>18352.5</v>
      </c>
      <c r="J5135">
        <v>19.556100000000001</v>
      </c>
      <c r="K5135">
        <v>78.200100000000006</v>
      </c>
      <c r="L5135">
        <v>0</v>
      </c>
    </row>
    <row r="5136" spans="1:12" x14ac:dyDescent="0.35">
      <c r="A5136" s="1">
        <v>34913.916666666664</v>
      </c>
      <c r="B5136">
        <v>665.09699999999998</v>
      </c>
      <c r="C5136">
        <v>4963.45</v>
      </c>
      <c r="D5136">
        <v>10082.4</v>
      </c>
      <c r="E5136">
        <v>16711.2</v>
      </c>
      <c r="F5136">
        <v>17.7196</v>
      </c>
      <c r="G5136">
        <v>4603.6499999999996</v>
      </c>
      <c r="H5136">
        <v>-10179.200000000001</v>
      </c>
      <c r="I5136">
        <v>18352.5</v>
      </c>
      <c r="J5136">
        <v>18.9879</v>
      </c>
      <c r="K5136">
        <v>78.792400000000001</v>
      </c>
      <c r="L5136">
        <v>0</v>
      </c>
    </row>
    <row r="5137" spans="1:12" x14ac:dyDescent="0.35">
      <c r="A5137" s="1">
        <v>34913.958333333336</v>
      </c>
      <c r="B5137">
        <v>129.63900000000001</v>
      </c>
      <c r="C5137">
        <v>5109.7</v>
      </c>
      <c r="D5137">
        <v>10341</v>
      </c>
      <c r="E5137">
        <v>16791.3</v>
      </c>
      <c r="F5137">
        <v>17.7987</v>
      </c>
      <c r="G5137">
        <v>4634.18</v>
      </c>
      <c r="H5137">
        <v>-10179.200000000001</v>
      </c>
      <c r="I5137">
        <v>18352.5</v>
      </c>
      <c r="J5137">
        <v>19.137499999999999</v>
      </c>
      <c r="K5137">
        <v>78.892499999999998</v>
      </c>
      <c r="L5137">
        <v>0</v>
      </c>
    </row>
    <row r="5138" spans="1:12" x14ac:dyDescent="0.35">
      <c r="A5138" s="1">
        <v>34914</v>
      </c>
      <c r="B5138">
        <v>340.63299999999998</v>
      </c>
      <c r="C5138">
        <v>5043.91</v>
      </c>
      <c r="D5138">
        <v>10181.4</v>
      </c>
      <c r="E5138">
        <v>17081</v>
      </c>
      <c r="F5138">
        <v>18.1096</v>
      </c>
      <c r="G5138">
        <v>4709.1400000000003</v>
      </c>
      <c r="H5138">
        <v>-10179.200000000001</v>
      </c>
      <c r="I5138">
        <v>18352.5</v>
      </c>
      <c r="J5138">
        <v>19.018599999999999</v>
      </c>
      <c r="K5138">
        <v>79.0154</v>
      </c>
      <c r="L5138">
        <v>0</v>
      </c>
    </row>
    <row r="5139" spans="1:12" x14ac:dyDescent="0.35">
      <c r="A5139" s="1">
        <v>34914.041666666664</v>
      </c>
      <c r="B5139">
        <v>801.08600000000001</v>
      </c>
      <c r="C5139">
        <v>6246.22</v>
      </c>
      <c r="D5139">
        <v>12357.6</v>
      </c>
      <c r="E5139">
        <v>17453.400000000001</v>
      </c>
      <c r="F5139">
        <v>18.523099999999999</v>
      </c>
      <c r="G5139">
        <v>4802.5</v>
      </c>
      <c r="H5139">
        <v>-10179.200000000001</v>
      </c>
      <c r="I5139">
        <v>18352.5</v>
      </c>
      <c r="J5139">
        <v>19.696999999999999</v>
      </c>
      <c r="K5139">
        <v>79.538200000000003</v>
      </c>
      <c r="L5139">
        <v>0</v>
      </c>
    </row>
    <row r="5140" spans="1:12" x14ac:dyDescent="0.35">
      <c r="A5140" s="1">
        <v>34914.083333333336</v>
      </c>
      <c r="B5140">
        <v>1681.03</v>
      </c>
      <c r="C5140">
        <v>5791.85</v>
      </c>
      <c r="D5140">
        <v>11446.2</v>
      </c>
      <c r="E5140">
        <v>17610.5</v>
      </c>
      <c r="F5140">
        <v>18.6799</v>
      </c>
      <c r="G5140">
        <v>4847.0200000000004</v>
      </c>
      <c r="H5140">
        <v>-10179.200000000001</v>
      </c>
      <c r="I5140">
        <v>18352.5</v>
      </c>
      <c r="J5140">
        <v>19.422799999999999</v>
      </c>
      <c r="K5140">
        <v>79.931399999999996</v>
      </c>
      <c r="L5140">
        <v>0</v>
      </c>
    </row>
    <row r="5141" spans="1:12" x14ac:dyDescent="0.35">
      <c r="A5141" s="1">
        <v>34914.125</v>
      </c>
      <c r="B5141">
        <v>1715.35</v>
      </c>
      <c r="C5141">
        <v>5811.02</v>
      </c>
      <c r="D5141">
        <v>11470.1</v>
      </c>
      <c r="E5141">
        <v>17682.400000000001</v>
      </c>
      <c r="F5141">
        <v>18.759499999999999</v>
      </c>
      <c r="G5141">
        <v>4864.3500000000004</v>
      </c>
      <c r="H5141">
        <v>-10179.200000000001</v>
      </c>
      <c r="I5141">
        <v>18352.5</v>
      </c>
      <c r="J5141">
        <v>19.407699999999998</v>
      </c>
      <c r="K5141">
        <v>79.988500000000002</v>
      </c>
      <c r="L5141">
        <v>0</v>
      </c>
    </row>
    <row r="5142" spans="1:12" x14ac:dyDescent="0.35">
      <c r="A5142" s="1">
        <v>34914.166666666664</v>
      </c>
      <c r="B5142">
        <v>975.52099999999996</v>
      </c>
      <c r="C5142">
        <v>5217.0600000000004</v>
      </c>
      <c r="D5142">
        <v>10514.1</v>
      </c>
      <c r="E5142">
        <v>16836.8</v>
      </c>
      <c r="F5142">
        <v>17.8522</v>
      </c>
      <c r="G5142">
        <v>4639.3</v>
      </c>
      <c r="H5142">
        <v>-10179.200000000001</v>
      </c>
      <c r="I5142">
        <v>18352.5</v>
      </c>
      <c r="J5142">
        <v>19.1721</v>
      </c>
      <c r="K5142">
        <v>79.072699999999998</v>
      </c>
      <c r="L5142">
        <v>0</v>
      </c>
    </row>
    <row r="5143" spans="1:12" x14ac:dyDescent="0.35">
      <c r="A5143" s="1">
        <v>34914.208333333336</v>
      </c>
      <c r="B5143">
        <v>218.77500000000001</v>
      </c>
      <c r="C5143">
        <v>7108.7</v>
      </c>
      <c r="D5143">
        <v>13659.7</v>
      </c>
      <c r="E5143">
        <v>19865.599999999999</v>
      </c>
      <c r="F5143">
        <v>21.031600000000001</v>
      </c>
      <c r="G5143">
        <v>5533.66</v>
      </c>
      <c r="H5143">
        <v>-15399.3</v>
      </c>
      <c r="I5143">
        <v>23572.7</v>
      </c>
      <c r="J5143">
        <v>20.756699999999999</v>
      </c>
      <c r="K5143">
        <v>79.685299999999998</v>
      </c>
      <c r="L5143">
        <v>0</v>
      </c>
    </row>
    <row r="5144" spans="1:12" x14ac:dyDescent="0.35">
      <c r="A5144" s="1">
        <v>34914.25</v>
      </c>
      <c r="B5144">
        <v>487.14100000000002</v>
      </c>
      <c r="C5144">
        <v>9149.2900000000009</v>
      </c>
      <c r="D5144">
        <v>16706.400000000001</v>
      </c>
      <c r="E5144">
        <v>27465</v>
      </c>
      <c r="F5144">
        <v>29.13</v>
      </c>
      <c r="G5144">
        <v>7633.48</v>
      </c>
      <c r="H5144">
        <v>-21341.8</v>
      </c>
      <c r="I5144">
        <v>29515.3</v>
      </c>
      <c r="J5144">
        <v>21.659099999999999</v>
      </c>
      <c r="K5144">
        <v>81.494799999999998</v>
      </c>
      <c r="L5144">
        <v>0.21532200000000001</v>
      </c>
    </row>
    <row r="5145" spans="1:12" x14ac:dyDescent="0.35">
      <c r="A5145" s="1">
        <v>34914.291666666664</v>
      </c>
      <c r="B5145">
        <v>136.042</v>
      </c>
      <c r="C5145">
        <v>9713.51</v>
      </c>
      <c r="D5145">
        <v>17610.7</v>
      </c>
      <c r="E5145">
        <v>24062.2</v>
      </c>
      <c r="F5145">
        <v>25.480399999999999</v>
      </c>
      <c r="G5145">
        <v>6720.13</v>
      </c>
      <c r="H5145">
        <v>-21341.8</v>
      </c>
      <c r="I5145">
        <v>29515.3</v>
      </c>
      <c r="J5145">
        <v>22.4558</v>
      </c>
      <c r="K5145">
        <v>80.265500000000003</v>
      </c>
      <c r="L5145">
        <v>0.46466800000000003</v>
      </c>
    </row>
    <row r="5146" spans="1:12" x14ac:dyDescent="0.35">
      <c r="A5146" s="1">
        <v>34914.333333333336</v>
      </c>
      <c r="B5146">
        <v>1360.05</v>
      </c>
      <c r="C5146">
        <v>9737.5</v>
      </c>
      <c r="D5146">
        <v>17619.8</v>
      </c>
      <c r="E5146">
        <v>24675.7</v>
      </c>
      <c r="F5146">
        <v>26.14</v>
      </c>
      <c r="G5146">
        <v>6883.54</v>
      </c>
      <c r="H5146">
        <v>-21341.8</v>
      </c>
      <c r="I5146">
        <v>29515.3</v>
      </c>
      <c r="J5146">
        <v>22.297899999999998</v>
      </c>
      <c r="K5146">
        <v>80.732100000000003</v>
      </c>
      <c r="L5146">
        <v>0.74907500000000005</v>
      </c>
    </row>
    <row r="5147" spans="1:12" x14ac:dyDescent="0.35">
      <c r="A5147" s="1">
        <v>34914.375</v>
      </c>
      <c r="B5147">
        <v>1509.78</v>
      </c>
      <c r="C5147">
        <v>9389.64</v>
      </c>
      <c r="D5147">
        <v>17027.2</v>
      </c>
      <c r="E5147">
        <v>27829.599999999999</v>
      </c>
      <c r="F5147">
        <v>29.498899999999999</v>
      </c>
      <c r="G5147">
        <v>7746.73</v>
      </c>
      <c r="H5147">
        <v>-21341.8</v>
      </c>
      <c r="I5147">
        <v>29515.3</v>
      </c>
      <c r="J5147">
        <v>21.8551</v>
      </c>
      <c r="K5147">
        <v>81.421099999999996</v>
      </c>
      <c r="L5147">
        <v>0.80957500000000004</v>
      </c>
    </row>
    <row r="5148" spans="1:12" x14ac:dyDescent="0.35">
      <c r="A5148" s="1">
        <v>34914.416666666664</v>
      </c>
      <c r="B5148">
        <v>285.14299999999997</v>
      </c>
      <c r="C5148">
        <v>9942.11</v>
      </c>
      <c r="D5148">
        <v>17972.900000000001</v>
      </c>
      <c r="E5148">
        <v>25403.7</v>
      </c>
      <c r="F5148">
        <v>26.896699999999999</v>
      </c>
      <c r="G5148">
        <v>7102.9</v>
      </c>
      <c r="H5148">
        <v>-21341.8</v>
      </c>
      <c r="I5148">
        <v>29515.3</v>
      </c>
      <c r="J5148">
        <v>22.632400000000001</v>
      </c>
      <c r="K5148">
        <v>79.6965</v>
      </c>
      <c r="L5148">
        <v>0.66778899999999997</v>
      </c>
    </row>
    <row r="5149" spans="1:12" x14ac:dyDescent="0.35">
      <c r="A5149" s="1">
        <v>34914.458333333336</v>
      </c>
      <c r="B5149">
        <v>637.84500000000003</v>
      </c>
      <c r="C5149">
        <v>9104.44</v>
      </c>
      <c r="D5149">
        <v>16675.599999999999</v>
      </c>
      <c r="E5149">
        <v>28775.9</v>
      </c>
      <c r="F5149">
        <v>30.515699999999999</v>
      </c>
      <c r="G5149">
        <v>8004.17</v>
      </c>
      <c r="H5149">
        <v>-21341.8</v>
      </c>
      <c r="I5149">
        <v>29515.3</v>
      </c>
      <c r="J5149">
        <v>21.797599999999999</v>
      </c>
      <c r="K5149">
        <v>80.877099999999999</v>
      </c>
      <c r="L5149">
        <v>0.18073</v>
      </c>
    </row>
    <row r="5150" spans="1:12" x14ac:dyDescent="0.35">
      <c r="A5150" s="1">
        <v>34914.5</v>
      </c>
      <c r="B5150">
        <v>328.98599999999999</v>
      </c>
      <c r="C5150">
        <v>9511.84</v>
      </c>
      <c r="D5150">
        <v>17428.099999999999</v>
      </c>
      <c r="E5150">
        <v>20197.400000000001</v>
      </c>
      <c r="F5150">
        <v>21.3626</v>
      </c>
      <c r="G5150">
        <v>5660.25</v>
      </c>
      <c r="H5150">
        <v>-15399.3</v>
      </c>
      <c r="I5150">
        <v>23572.7</v>
      </c>
      <c r="J5150">
        <v>22.364999999999998</v>
      </c>
      <c r="K5150">
        <v>79.390699999999995</v>
      </c>
      <c r="L5150">
        <v>0.71017399999999997</v>
      </c>
    </row>
    <row r="5151" spans="1:12" x14ac:dyDescent="0.35">
      <c r="A5151" s="1">
        <v>34914.541666666664</v>
      </c>
      <c r="B5151">
        <v>0</v>
      </c>
      <c r="C5151">
        <v>10748.9</v>
      </c>
      <c r="D5151">
        <v>19331.5</v>
      </c>
      <c r="E5151">
        <v>14951.5</v>
      </c>
      <c r="F5151">
        <v>15.7842</v>
      </c>
      <c r="G5151">
        <v>4216.6000000000004</v>
      </c>
      <c r="H5151">
        <v>-15399.3</v>
      </c>
      <c r="I5151">
        <v>23572.7</v>
      </c>
      <c r="J5151">
        <v>23.218</v>
      </c>
      <c r="K5151">
        <v>79.393799999999999</v>
      </c>
      <c r="L5151">
        <v>1.12151</v>
      </c>
    </row>
    <row r="5152" spans="1:12" x14ac:dyDescent="0.35">
      <c r="A5152" s="1">
        <v>34914.583333333336</v>
      </c>
      <c r="B5152">
        <v>33.399299999999997</v>
      </c>
      <c r="C5152">
        <v>9052.94</v>
      </c>
      <c r="D5152">
        <v>16691.400000000001</v>
      </c>
      <c r="E5152">
        <v>20514.8</v>
      </c>
      <c r="F5152">
        <v>21.721900000000002</v>
      </c>
      <c r="G5152">
        <v>5727.38</v>
      </c>
      <c r="H5152">
        <v>-15399.3</v>
      </c>
      <c r="I5152">
        <v>23572.7</v>
      </c>
      <c r="J5152">
        <v>21.9526</v>
      </c>
      <c r="K5152">
        <v>79.745099999999994</v>
      </c>
      <c r="L5152">
        <v>0.12737100000000001</v>
      </c>
    </row>
    <row r="5153" spans="1:12" x14ac:dyDescent="0.35">
      <c r="A5153" s="1">
        <v>34914.625</v>
      </c>
      <c r="B5153">
        <v>50.266300000000001</v>
      </c>
      <c r="C5153">
        <v>8248.07</v>
      </c>
      <c r="D5153">
        <v>15351.3</v>
      </c>
      <c r="E5153">
        <v>29077.7</v>
      </c>
      <c r="F5153">
        <v>30.8474</v>
      </c>
      <c r="G5153">
        <v>8070.55</v>
      </c>
      <c r="H5153">
        <v>-21341.8</v>
      </c>
      <c r="I5153">
        <v>29515.3</v>
      </c>
      <c r="J5153">
        <v>21.292200000000001</v>
      </c>
      <c r="K5153">
        <v>80.528499999999994</v>
      </c>
      <c r="L5153">
        <v>0</v>
      </c>
    </row>
    <row r="5154" spans="1:12" x14ac:dyDescent="0.35">
      <c r="A5154" s="1">
        <v>34914.666666666664</v>
      </c>
      <c r="B5154">
        <v>2554.17</v>
      </c>
      <c r="C5154">
        <v>10603.4</v>
      </c>
      <c r="D5154">
        <v>18869.8</v>
      </c>
      <c r="E5154">
        <v>21521.9</v>
      </c>
      <c r="F5154">
        <v>22.817</v>
      </c>
      <c r="G5154">
        <v>5995.22</v>
      </c>
      <c r="H5154">
        <v>-21341.8</v>
      </c>
      <c r="I5154">
        <v>29515.3</v>
      </c>
      <c r="J5154">
        <v>22.724599999999999</v>
      </c>
      <c r="K5154">
        <v>81.460499999999996</v>
      </c>
      <c r="L5154">
        <v>0.88638099999999997</v>
      </c>
    </row>
    <row r="5155" spans="1:12" x14ac:dyDescent="0.35">
      <c r="A5155" s="1">
        <v>34914.708333333336</v>
      </c>
      <c r="B5155">
        <v>3066.61</v>
      </c>
      <c r="C5155">
        <v>7893.34</v>
      </c>
      <c r="D5155">
        <v>14816.1</v>
      </c>
      <c r="E5155">
        <v>30467.1</v>
      </c>
      <c r="F5155">
        <v>32.336599999999997</v>
      </c>
      <c r="G5155">
        <v>8440.36</v>
      </c>
      <c r="H5155">
        <v>-21341.8</v>
      </c>
      <c r="I5155">
        <v>29515.3</v>
      </c>
      <c r="J5155">
        <v>21.279</v>
      </c>
      <c r="K5155">
        <v>79.539400000000001</v>
      </c>
      <c r="L5155">
        <v>5.9996599999999997E-2</v>
      </c>
    </row>
    <row r="5156" spans="1:12" x14ac:dyDescent="0.35">
      <c r="A5156" s="1">
        <v>34914.75</v>
      </c>
      <c r="B5156">
        <v>0</v>
      </c>
      <c r="C5156">
        <v>7235.27</v>
      </c>
      <c r="D5156">
        <v>13792.7</v>
      </c>
      <c r="E5156">
        <v>29096.9</v>
      </c>
      <c r="F5156">
        <v>30.8887</v>
      </c>
      <c r="G5156">
        <v>8048.58</v>
      </c>
      <c r="H5156">
        <v>-21341.8</v>
      </c>
      <c r="I5156">
        <v>29515.3</v>
      </c>
      <c r="J5156">
        <v>20.728300000000001</v>
      </c>
      <c r="K5156">
        <v>79.738900000000001</v>
      </c>
      <c r="L5156">
        <v>0</v>
      </c>
    </row>
    <row r="5157" spans="1:12" x14ac:dyDescent="0.35">
      <c r="A5157" s="1">
        <v>34914.791666666664</v>
      </c>
      <c r="B5157">
        <v>39.536299999999997</v>
      </c>
      <c r="C5157">
        <v>7568.36</v>
      </c>
      <c r="D5157">
        <v>14369.6</v>
      </c>
      <c r="E5157">
        <v>28669.1</v>
      </c>
      <c r="F5157">
        <v>30.427199999999999</v>
      </c>
      <c r="G5157">
        <v>7940.38</v>
      </c>
      <c r="H5157">
        <v>-21341.8</v>
      </c>
      <c r="I5157">
        <v>29515.3</v>
      </c>
      <c r="J5157">
        <v>21.0229</v>
      </c>
      <c r="K5157">
        <v>79.708600000000004</v>
      </c>
      <c r="L5157">
        <v>0</v>
      </c>
    </row>
    <row r="5158" spans="1:12" x14ac:dyDescent="0.35">
      <c r="A5158" s="1">
        <v>34914.833333333336</v>
      </c>
      <c r="B5158">
        <v>3334.1</v>
      </c>
      <c r="C5158">
        <v>9206.74</v>
      </c>
      <c r="D5158">
        <v>16791.7</v>
      </c>
      <c r="E5158">
        <v>27599.1</v>
      </c>
      <c r="F5158">
        <v>29.284099999999999</v>
      </c>
      <c r="G5158">
        <v>7660.81</v>
      </c>
      <c r="H5158">
        <v>-21341.8</v>
      </c>
      <c r="I5158">
        <v>29515.3</v>
      </c>
      <c r="J5158">
        <v>21.8233</v>
      </c>
      <c r="K5158">
        <v>80.813299999999998</v>
      </c>
      <c r="L5158">
        <v>0.27970099999999998</v>
      </c>
    </row>
    <row r="5159" spans="1:12" x14ac:dyDescent="0.35">
      <c r="A5159" s="1">
        <v>34914.875</v>
      </c>
      <c r="B5159">
        <v>1226.3599999999999</v>
      </c>
      <c r="C5159">
        <v>6306.11</v>
      </c>
      <c r="D5159">
        <v>12812</v>
      </c>
      <c r="E5159">
        <v>16728.599999999999</v>
      </c>
      <c r="F5159">
        <v>17.728100000000001</v>
      </c>
      <c r="G5159">
        <v>4615.3999999999996</v>
      </c>
      <c r="H5159">
        <v>-10179.200000000001</v>
      </c>
      <c r="I5159">
        <v>18352.5</v>
      </c>
      <c r="J5159">
        <v>19.3996</v>
      </c>
      <c r="K5159">
        <v>78.926100000000005</v>
      </c>
      <c r="L5159">
        <v>0.14257400000000001</v>
      </c>
    </row>
    <row r="5160" spans="1:12" x14ac:dyDescent="0.35">
      <c r="A5160" s="1">
        <v>34914.916666666664</v>
      </c>
      <c r="B5160">
        <v>535.97199999999998</v>
      </c>
      <c r="C5160">
        <v>5110.16</v>
      </c>
      <c r="D5160">
        <v>10274.5</v>
      </c>
      <c r="E5160">
        <v>17119.900000000001</v>
      </c>
      <c r="F5160">
        <v>18.154199999999999</v>
      </c>
      <c r="G5160">
        <v>4716.62</v>
      </c>
      <c r="H5160">
        <v>-10179.200000000001</v>
      </c>
      <c r="I5160">
        <v>18352.5</v>
      </c>
      <c r="J5160">
        <v>19.057600000000001</v>
      </c>
      <c r="K5160">
        <v>78.989400000000003</v>
      </c>
      <c r="L5160">
        <v>0</v>
      </c>
    </row>
    <row r="5161" spans="1:12" x14ac:dyDescent="0.35">
      <c r="A5161" s="1">
        <v>34914.958333333336</v>
      </c>
      <c r="B5161">
        <v>245.167</v>
      </c>
      <c r="C5161">
        <v>5261.76</v>
      </c>
      <c r="D5161">
        <v>10562.9</v>
      </c>
      <c r="E5161">
        <v>16912.400000000001</v>
      </c>
      <c r="F5161">
        <v>17.9329</v>
      </c>
      <c r="G5161">
        <v>4662.04</v>
      </c>
      <c r="H5161">
        <v>-10179.200000000001</v>
      </c>
      <c r="I5161">
        <v>18352.5</v>
      </c>
      <c r="J5161">
        <v>19.216000000000001</v>
      </c>
      <c r="K5161">
        <v>78.840299999999999</v>
      </c>
      <c r="L5161">
        <v>0</v>
      </c>
    </row>
    <row r="5162" spans="1:12" x14ac:dyDescent="0.35">
      <c r="A5162" s="1">
        <v>34915</v>
      </c>
      <c r="B5162">
        <v>846.01499999999999</v>
      </c>
      <c r="C5162">
        <v>6272.39</v>
      </c>
      <c r="D5162">
        <v>12461.4</v>
      </c>
      <c r="E5162">
        <v>17449.2</v>
      </c>
      <c r="F5162">
        <v>18.515799999999999</v>
      </c>
      <c r="G5162">
        <v>4803.8100000000004</v>
      </c>
      <c r="H5162">
        <v>-10179.200000000001</v>
      </c>
      <c r="I5162">
        <v>18352.5</v>
      </c>
      <c r="J5162">
        <v>19.715800000000002</v>
      </c>
      <c r="K5162">
        <v>79.011799999999994</v>
      </c>
      <c r="L5162">
        <v>0</v>
      </c>
    </row>
    <row r="5163" spans="1:12" x14ac:dyDescent="0.35">
      <c r="A5163" s="1">
        <v>34915.041666666664</v>
      </c>
      <c r="B5163">
        <v>1002.01</v>
      </c>
      <c r="C5163">
        <v>6244.31</v>
      </c>
      <c r="D5163">
        <v>12310.5</v>
      </c>
      <c r="E5163">
        <v>17811.099999999999</v>
      </c>
      <c r="F5163">
        <v>18.9041</v>
      </c>
      <c r="G5163">
        <v>4899.07</v>
      </c>
      <c r="H5163">
        <v>-10179.200000000001</v>
      </c>
      <c r="I5163">
        <v>18352.5</v>
      </c>
      <c r="J5163">
        <v>19.686</v>
      </c>
      <c r="K5163">
        <v>79.500799999999998</v>
      </c>
      <c r="L5163">
        <v>0</v>
      </c>
    </row>
    <row r="5164" spans="1:12" x14ac:dyDescent="0.35">
      <c r="A5164" s="1">
        <v>34915.083333333336</v>
      </c>
      <c r="B5164">
        <v>1097.94</v>
      </c>
      <c r="C5164">
        <v>5904.34</v>
      </c>
      <c r="D5164">
        <v>11625.3</v>
      </c>
      <c r="E5164">
        <v>17893.599999999999</v>
      </c>
      <c r="F5164">
        <v>18.988399999999999</v>
      </c>
      <c r="G5164">
        <v>4922.53</v>
      </c>
      <c r="H5164">
        <v>-10179.200000000001</v>
      </c>
      <c r="I5164">
        <v>18352.5</v>
      </c>
      <c r="J5164">
        <v>19.549399999999999</v>
      </c>
      <c r="K5164">
        <v>79.564800000000005</v>
      </c>
      <c r="L5164">
        <v>0</v>
      </c>
    </row>
    <row r="5165" spans="1:12" x14ac:dyDescent="0.35">
      <c r="A5165" s="1">
        <v>34915.125</v>
      </c>
      <c r="B5165">
        <v>385.55599999999998</v>
      </c>
      <c r="C5165">
        <v>5196.54</v>
      </c>
      <c r="D5165">
        <v>10476.9</v>
      </c>
      <c r="E5165">
        <v>16943.900000000001</v>
      </c>
      <c r="F5165">
        <v>17.966200000000001</v>
      </c>
      <c r="G5165">
        <v>4670.2299999999996</v>
      </c>
      <c r="H5165">
        <v>-10179.200000000001</v>
      </c>
      <c r="I5165">
        <v>18352.5</v>
      </c>
      <c r="J5165">
        <v>19.208500000000001</v>
      </c>
      <c r="K5165">
        <v>78.823499999999996</v>
      </c>
      <c r="L5165">
        <v>0</v>
      </c>
    </row>
    <row r="5166" spans="1:12" x14ac:dyDescent="0.35">
      <c r="A5166" s="1">
        <v>34915.166666666664</v>
      </c>
      <c r="B5166">
        <v>376.14800000000002</v>
      </c>
      <c r="C5166">
        <v>5235.76</v>
      </c>
      <c r="D5166">
        <v>10489.2</v>
      </c>
      <c r="E5166">
        <v>17406.2</v>
      </c>
      <c r="F5166">
        <v>18.460899999999999</v>
      </c>
      <c r="G5166">
        <v>4797.1000000000004</v>
      </c>
      <c r="H5166">
        <v>-10179.200000000001</v>
      </c>
      <c r="I5166">
        <v>18352.5</v>
      </c>
      <c r="J5166">
        <v>19.167000000000002</v>
      </c>
      <c r="K5166">
        <v>79.391099999999994</v>
      </c>
      <c r="L5166">
        <v>0</v>
      </c>
    </row>
    <row r="5167" spans="1:12" x14ac:dyDescent="0.35">
      <c r="A5167" s="1">
        <v>34915.208333333336</v>
      </c>
      <c r="B5167">
        <v>158.27699999999999</v>
      </c>
      <c r="C5167">
        <v>7056.78</v>
      </c>
      <c r="D5167">
        <v>13582.4</v>
      </c>
      <c r="E5167">
        <v>20924</v>
      </c>
      <c r="F5167">
        <v>22.1524</v>
      </c>
      <c r="G5167">
        <v>5827.91</v>
      </c>
      <c r="H5167">
        <v>-15399.3</v>
      </c>
      <c r="I5167">
        <v>23572.7</v>
      </c>
      <c r="J5167">
        <v>20.683299999999999</v>
      </c>
      <c r="K5167">
        <v>79.680499999999995</v>
      </c>
      <c r="L5167">
        <v>0</v>
      </c>
    </row>
    <row r="5168" spans="1:12" x14ac:dyDescent="0.35">
      <c r="A5168" s="1">
        <v>34915.25</v>
      </c>
      <c r="B5168">
        <v>0</v>
      </c>
      <c r="C5168">
        <v>7840.78</v>
      </c>
      <c r="D5168">
        <v>14858.2</v>
      </c>
      <c r="E5168">
        <v>27405.5</v>
      </c>
      <c r="F5168">
        <v>29.076499999999999</v>
      </c>
      <c r="G5168">
        <v>7601.84</v>
      </c>
      <c r="H5168">
        <v>-21341.8</v>
      </c>
      <c r="I5168">
        <v>29515.3</v>
      </c>
      <c r="J5168">
        <v>21.276399999999999</v>
      </c>
      <c r="K5168">
        <v>79.994100000000003</v>
      </c>
      <c r="L5168">
        <v>0</v>
      </c>
    </row>
    <row r="5169" spans="1:12" x14ac:dyDescent="0.35">
      <c r="A5169" s="1">
        <v>34915.291666666664</v>
      </c>
      <c r="B5169">
        <v>1696.13</v>
      </c>
      <c r="C5169">
        <v>8915.52</v>
      </c>
      <c r="D5169">
        <v>16466.2</v>
      </c>
      <c r="E5169">
        <v>19900.099999999999</v>
      </c>
      <c r="F5169">
        <v>21.082799999999999</v>
      </c>
      <c r="G5169">
        <v>5546.35</v>
      </c>
      <c r="H5169">
        <v>-15399.3</v>
      </c>
      <c r="I5169">
        <v>23572.7</v>
      </c>
      <c r="J5169">
        <v>21.7788</v>
      </c>
      <c r="K5169">
        <v>80.490799999999993</v>
      </c>
      <c r="L5169">
        <v>0.10994900000000001</v>
      </c>
    </row>
    <row r="5170" spans="1:12" x14ac:dyDescent="0.35">
      <c r="A5170" s="1">
        <v>34915.333333333336</v>
      </c>
      <c r="B5170">
        <v>4333.1899999999996</v>
      </c>
      <c r="C5170">
        <v>8607.39</v>
      </c>
      <c r="D5170">
        <v>16125.3</v>
      </c>
      <c r="E5170">
        <v>19946.7</v>
      </c>
      <c r="F5170">
        <v>21.192</v>
      </c>
      <c r="G5170">
        <v>5508.82</v>
      </c>
      <c r="H5170">
        <v>-21341.8</v>
      </c>
      <c r="I5170">
        <v>29515.3</v>
      </c>
      <c r="J5170">
        <v>21.734200000000001</v>
      </c>
      <c r="K5170">
        <v>79.355099999999993</v>
      </c>
      <c r="L5170">
        <v>0.51130100000000001</v>
      </c>
    </row>
    <row r="5171" spans="1:12" x14ac:dyDescent="0.35">
      <c r="A5171" s="1">
        <v>34915.375</v>
      </c>
      <c r="B5171">
        <v>5913.96</v>
      </c>
      <c r="C5171">
        <v>7977.59</v>
      </c>
      <c r="D5171">
        <v>15875</v>
      </c>
      <c r="E5171">
        <v>20649.599999999999</v>
      </c>
      <c r="F5171">
        <v>21.991399999999999</v>
      </c>
      <c r="G5171">
        <v>5664.02</v>
      </c>
      <c r="H5171">
        <v>-27632.6</v>
      </c>
      <c r="I5171">
        <v>35806.300000000003</v>
      </c>
      <c r="J5171">
        <v>22.166</v>
      </c>
      <c r="K5171">
        <v>75.3827</v>
      </c>
      <c r="L5171">
        <v>1.3725099999999999</v>
      </c>
    </row>
    <row r="5172" spans="1:12" x14ac:dyDescent="0.35">
      <c r="A5172" s="1">
        <v>34915.416666666664</v>
      </c>
      <c r="B5172">
        <v>3482.93</v>
      </c>
      <c r="C5172">
        <v>6228.83</v>
      </c>
      <c r="D5172">
        <v>14204</v>
      </c>
      <c r="E5172">
        <v>17187.2</v>
      </c>
      <c r="F5172">
        <v>18.293399999999998</v>
      </c>
      <c r="G5172">
        <v>4717.45</v>
      </c>
      <c r="H5172">
        <v>-27632.6</v>
      </c>
      <c r="I5172">
        <v>35806.300000000003</v>
      </c>
      <c r="J5172">
        <v>22.371099999999998</v>
      </c>
      <c r="K5172">
        <v>67.735299999999995</v>
      </c>
      <c r="L5172">
        <v>1.78407</v>
      </c>
    </row>
    <row r="5173" spans="1:12" x14ac:dyDescent="0.35">
      <c r="A5173" s="1">
        <v>34915.458333333336</v>
      </c>
      <c r="B5173">
        <v>5439.77</v>
      </c>
      <c r="C5173">
        <v>7431.06</v>
      </c>
      <c r="D5173">
        <v>15491.2</v>
      </c>
      <c r="E5173">
        <v>18837.5</v>
      </c>
      <c r="F5173">
        <v>20.072199999999999</v>
      </c>
      <c r="G5173">
        <v>5155.8999999999996</v>
      </c>
      <c r="H5173">
        <v>-33659.4</v>
      </c>
      <c r="I5173">
        <v>41833.300000000003</v>
      </c>
      <c r="J5173">
        <v>22.471499999999999</v>
      </c>
      <c r="K5173">
        <v>72.726200000000006</v>
      </c>
      <c r="L5173">
        <v>1.74133</v>
      </c>
    </row>
    <row r="5174" spans="1:12" x14ac:dyDescent="0.35">
      <c r="A5174" s="1">
        <v>34915.5</v>
      </c>
      <c r="B5174">
        <v>5655.34</v>
      </c>
      <c r="C5174">
        <v>7449.47</v>
      </c>
      <c r="D5174">
        <v>15730.3</v>
      </c>
      <c r="E5174">
        <v>19026.599999999999</v>
      </c>
      <c r="F5174">
        <v>20.275700000000001</v>
      </c>
      <c r="G5174">
        <v>5205.41</v>
      </c>
      <c r="H5174">
        <v>-33659.4</v>
      </c>
      <c r="I5174">
        <v>41833.300000000003</v>
      </c>
      <c r="J5174">
        <v>22.7685</v>
      </c>
      <c r="K5174">
        <v>71.747500000000002</v>
      </c>
      <c r="L5174">
        <v>1.74915</v>
      </c>
    </row>
    <row r="5175" spans="1:12" x14ac:dyDescent="0.35">
      <c r="A5175" s="1">
        <v>34915.541666666664</v>
      </c>
      <c r="B5175">
        <v>6120.44</v>
      </c>
      <c r="C5175">
        <v>7363.5</v>
      </c>
      <c r="D5175">
        <v>15701.9</v>
      </c>
      <c r="E5175">
        <v>19001.7</v>
      </c>
      <c r="F5175">
        <v>20.249199999999998</v>
      </c>
      <c r="G5175">
        <v>5198.6000000000004</v>
      </c>
      <c r="H5175">
        <v>-33659.4</v>
      </c>
      <c r="I5175">
        <v>41833.300000000003</v>
      </c>
      <c r="J5175">
        <v>22.8309</v>
      </c>
      <c r="K5175">
        <v>71.229900000000001</v>
      </c>
      <c r="L5175">
        <v>1.78843</v>
      </c>
    </row>
    <row r="5176" spans="1:12" x14ac:dyDescent="0.35">
      <c r="A5176" s="1">
        <v>34915.583333333336</v>
      </c>
      <c r="B5176">
        <v>6636.29</v>
      </c>
      <c r="C5176">
        <v>7552.67</v>
      </c>
      <c r="D5176">
        <v>15864.4</v>
      </c>
      <c r="E5176">
        <v>21039</v>
      </c>
      <c r="F5176">
        <v>22.403300000000002</v>
      </c>
      <c r="G5176">
        <v>5772.36</v>
      </c>
      <c r="H5176">
        <v>-33659.4</v>
      </c>
      <c r="I5176">
        <v>41833.300000000003</v>
      </c>
      <c r="J5176">
        <v>22.791</v>
      </c>
      <c r="K5176">
        <v>71.750799999999998</v>
      </c>
      <c r="L5176">
        <v>1.58772</v>
      </c>
    </row>
    <row r="5177" spans="1:12" x14ac:dyDescent="0.35">
      <c r="A5177" s="1">
        <v>34915.625</v>
      </c>
      <c r="B5177">
        <v>7395.41</v>
      </c>
      <c r="C5177">
        <v>7339.04</v>
      </c>
      <c r="D5177">
        <v>15477.4</v>
      </c>
      <c r="E5177">
        <v>20822</v>
      </c>
      <c r="F5177">
        <v>22.1706</v>
      </c>
      <c r="G5177">
        <v>5713.84</v>
      </c>
      <c r="H5177">
        <v>-33659.4</v>
      </c>
      <c r="I5177">
        <v>41833.300000000003</v>
      </c>
      <c r="J5177">
        <v>22.577200000000001</v>
      </c>
      <c r="K5177">
        <v>71.684899999999999</v>
      </c>
      <c r="L5177">
        <v>1.5946400000000001</v>
      </c>
    </row>
    <row r="5178" spans="1:12" x14ac:dyDescent="0.35">
      <c r="A5178" s="1">
        <v>34915.666666666664</v>
      </c>
      <c r="B5178">
        <v>6467.54</v>
      </c>
      <c r="C5178">
        <v>6457.48</v>
      </c>
      <c r="D5178">
        <v>14614.4</v>
      </c>
      <c r="E5178">
        <v>17272.099999999999</v>
      </c>
      <c r="F5178">
        <v>18.385100000000001</v>
      </c>
      <c r="G5178">
        <v>4739.2700000000004</v>
      </c>
      <c r="H5178">
        <v>-27632.6</v>
      </c>
      <c r="I5178">
        <v>35806.300000000003</v>
      </c>
      <c r="J5178">
        <v>22.614100000000001</v>
      </c>
      <c r="K5178">
        <v>67.643299999999996</v>
      </c>
      <c r="L5178">
        <v>1.5756699999999999</v>
      </c>
    </row>
    <row r="5179" spans="1:12" x14ac:dyDescent="0.35">
      <c r="A5179" s="1">
        <v>34915.708333333336</v>
      </c>
      <c r="B5179">
        <v>7570.35</v>
      </c>
      <c r="C5179">
        <v>6762.29</v>
      </c>
      <c r="D5179">
        <v>14631.2</v>
      </c>
      <c r="E5179">
        <v>17188.7</v>
      </c>
      <c r="F5179">
        <v>18.307500000000001</v>
      </c>
      <c r="G5179">
        <v>4709.3599999999997</v>
      </c>
      <c r="H5179">
        <v>-27632.6</v>
      </c>
      <c r="I5179">
        <v>35806.300000000003</v>
      </c>
      <c r="J5179">
        <v>22.220199999999998</v>
      </c>
      <c r="K5179">
        <v>70.404899999999998</v>
      </c>
      <c r="L5179">
        <v>1.3612200000000001</v>
      </c>
    </row>
    <row r="5180" spans="1:12" x14ac:dyDescent="0.35">
      <c r="A5180" s="1">
        <v>34915.75</v>
      </c>
      <c r="B5180">
        <v>2583.6799999999998</v>
      </c>
      <c r="C5180">
        <v>7195.48</v>
      </c>
      <c r="D5180">
        <v>14013.5</v>
      </c>
      <c r="E5180">
        <v>26084.7</v>
      </c>
      <c r="F5180">
        <v>27.6723</v>
      </c>
      <c r="G5180">
        <v>7229.2</v>
      </c>
      <c r="H5180">
        <v>-21341.8</v>
      </c>
      <c r="I5180">
        <v>29515.3</v>
      </c>
      <c r="J5180">
        <v>21.047499999999999</v>
      </c>
      <c r="K5180">
        <v>78.819100000000006</v>
      </c>
      <c r="L5180">
        <v>0.141816</v>
      </c>
    </row>
    <row r="5181" spans="1:12" x14ac:dyDescent="0.35">
      <c r="A5181" s="1">
        <v>34915.791666666664</v>
      </c>
      <c r="B5181">
        <v>33.0869</v>
      </c>
      <c r="C5181">
        <v>7116.48</v>
      </c>
      <c r="D5181">
        <v>13711</v>
      </c>
      <c r="E5181">
        <v>28969.599999999999</v>
      </c>
      <c r="F5181">
        <v>30.751999999999999</v>
      </c>
      <c r="G5181">
        <v>8015.47</v>
      </c>
      <c r="H5181">
        <v>-21341.8</v>
      </c>
      <c r="I5181">
        <v>29515.3</v>
      </c>
      <c r="J5181">
        <v>20.770299999999999</v>
      </c>
      <c r="K5181">
        <v>79.792100000000005</v>
      </c>
      <c r="L5181">
        <v>0</v>
      </c>
    </row>
    <row r="5182" spans="1:12" x14ac:dyDescent="0.35">
      <c r="A5182" s="1">
        <v>34915.833333333336</v>
      </c>
      <c r="B5182">
        <v>158.85400000000001</v>
      </c>
      <c r="C5182">
        <v>7714.11</v>
      </c>
      <c r="D5182">
        <v>14601.8</v>
      </c>
      <c r="E5182">
        <v>29592.6</v>
      </c>
      <c r="F5182">
        <v>31.4207</v>
      </c>
      <c r="G5182">
        <v>8189.59</v>
      </c>
      <c r="H5182">
        <v>-21341.8</v>
      </c>
      <c r="I5182">
        <v>29515.3</v>
      </c>
      <c r="J5182">
        <v>21.029199999999999</v>
      </c>
      <c r="K5182">
        <v>80.436599999999999</v>
      </c>
      <c r="L5182">
        <v>0</v>
      </c>
    </row>
    <row r="5183" spans="1:12" x14ac:dyDescent="0.35">
      <c r="A5183" s="1">
        <v>34915.875</v>
      </c>
      <c r="B5183">
        <v>1368.57</v>
      </c>
      <c r="C5183">
        <v>5644.39</v>
      </c>
      <c r="D5183">
        <v>11322.7</v>
      </c>
      <c r="E5183">
        <v>17576.7</v>
      </c>
      <c r="F5183">
        <v>18.626000000000001</v>
      </c>
      <c r="G5183">
        <v>4850.4799999999996</v>
      </c>
      <c r="H5183">
        <v>-10179.200000000001</v>
      </c>
      <c r="I5183">
        <v>18352.5</v>
      </c>
      <c r="J5183">
        <v>19.2423</v>
      </c>
      <c r="K5183">
        <v>79.339500000000001</v>
      </c>
      <c r="L5183">
        <v>0</v>
      </c>
    </row>
    <row r="5184" spans="1:12" x14ac:dyDescent="0.35">
      <c r="A5184" s="1">
        <v>34915.916666666664</v>
      </c>
      <c r="B5184">
        <v>535.22400000000005</v>
      </c>
      <c r="C5184">
        <v>4498.0600000000004</v>
      </c>
      <c r="D5184">
        <v>9318.34</v>
      </c>
      <c r="E5184">
        <v>16694.2</v>
      </c>
      <c r="F5184">
        <v>17.691199999999998</v>
      </c>
      <c r="G5184">
        <v>4605.3500000000004</v>
      </c>
      <c r="H5184">
        <v>-10179.200000000001</v>
      </c>
      <c r="I5184">
        <v>18352.5</v>
      </c>
      <c r="J5184">
        <v>18.662299999999998</v>
      </c>
      <c r="K5184">
        <v>78.789500000000004</v>
      </c>
      <c r="L5184">
        <v>0</v>
      </c>
    </row>
    <row r="5185" spans="1:12" x14ac:dyDescent="0.35">
      <c r="A5185" s="1">
        <v>34915.958333333336</v>
      </c>
      <c r="B5185">
        <v>490.11099999999999</v>
      </c>
      <c r="C5185">
        <v>4427.37</v>
      </c>
      <c r="D5185">
        <v>9159.42</v>
      </c>
      <c r="E5185">
        <v>17306.2</v>
      </c>
      <c r="F5185">
        <v>18.340499999999999</v>
      </c>
      <c r="G5185">
        <v>4774.7299999999996</v>
      </c>
      <c r="H5185">
        <v>-10179.200000000001</v>
      </c>
      <c r="I5185">
        <v>18352.5</v>
      </c>
      <c r="J5185">
        <v>18.550599999999999</v>
      </c>
      <c r="K5185">
        <v>79.121300000000005</v>
      </c>
      <c r="L5185">
        <v>0</v>
      </c>
    </row>
    <row r="5186" spans="1:12" x14ac:dyDescent="0.35">
      <c r="A5186" s="1">
        <v>34916</v>
      </c>
      <c r="B5186">
        <v>510.18799999999999</v>
      </c>
      <c r="C5186">
        <v>4356.87</v>
      </c>
      <c r="D5186">
        <v>9027.0499999999993</v>
      </c>
      <c r="E5186">
        <v>17716.400000000001</v>
      </c>
      <c r="F5186">
        <v>18.7698</v>
      </c>
      <c r="G5186">
        <v>4891.1099999999997</v>
      </c>
      <c r="H5186">
        <v>-10179.200000000001</v>
      </c>
      <c r="I5186">
        <v>18352.5</v>
      </c>
      <c r="J5186">
        <v>18.4862</v>
      </c>
      <c r="K5186">
        <v>79.196399999999997</v>
      </c>
      <c r="L5186">
        <v>0</v>
      </c>
    </row>
    <row r="5187" spans="1:12" x14ac:dyDescent="0.35">
      <c r="A5187" s="1">
        <v>34916.041666666664</v>
      </c>
      <c r="B5187">
        <v>198.98699999999999</v>
      </c>
      <c r="C5187">
        <v>4219.3599999999997</v>
      </c>
      <c r="D5187">
        <v>8790.02</v>
      </c>
      <c r="E5187">
        <v>17884.900000000001</v>
      </c>
      <c r="F5187">
        <v>18.940100000000001</v>
      </c>
      <c r="G5187">
        <v>4943.99</v>
      </c>
      <c r="H5187">
        <v>-10179.200000000001</v>
      </c>
      <c r="I5187">
        <v>18352.5</v>
      </c>
      <c r="J5187">
        <v>18.337399999999999</v>
      </c>
      <c r="K5187">
        <v>79.215699999999998</v>
      </c>
      <c r="L5187">
        <v>0</v>
      </c>
    </row>
    <row r="5188" spans="1:12" x14ac:dyDescent="0.35">
      <c r="A5188" s="1">
        <v>34916.083333333336</v>
      </c>
      <c r="B5188">
        <v>24.779199999999999</v>
      </c>
      <c r="C5188">
        <v>4045.5</v>
      </c>
      <c r="D5188">
        <v>8477.0300000000007</v>
      </c>
      <c r="E5188">
        <v>18160.3</v>
      </c>
      <c r="F5188">
        <v>19.2181</v>
      </c>
      <c r="G5188">
        <v>5028.92</v>
      </c>
      <c r="H5188">
        <v>-10179.200000000001</v>
      </c>
      <c r="I5188">
        <v>18352.5</v>
      </c>
      <c r="J5188">
        <v>18.1602</v>
      </c>
      <c r="K5188">
        <v>79.370999999999995</v>
      </c>
      <c r="L5188">
        <v>0</v>
      </c>
    </row>
    <row r="5189" spans="1:12" x14ac:dyDescent="0.35">
      <c r="A5189" s="1">
        <v>34916.125</v>
      </c>
      <c r="B5189">
        <v>0</v>
      </c>
      <c r="C5189">
        <v>3894.82</v>
      </c>
      <c r="D5189">
        <v>8188.49</v>
      </c>
      <c r="E5189">
        <v>18513.400000000001</v>
      </c>
      <c r="F5189">
        <v>19.5745</v>
      </c>
      <c r="G5189">
        <v>5137.3100000000004</v>
      </c>
      <c r="H5189">
        <v>-10179.200000000001</v>
      </c>
      <c r="I5189">
        <v>18352.5</v>
      </c>
      <c r="J5189">
        <v>17.967300000000002</v>
      </c>
      <c r="K5189">
        <v>79.509299999999996</v>
      </c>
      <c r="L5189">
        <v>0</v>
      </c>
    </row>
    <row r="5190" spans="1:12" x14ac:dyDescent="0.35">
      <c r="A5190" s="1">
        <v>34916.166666666664</v>
      </c>
      <c r="B5190">
        <v>299.435</v>
      </c>
      <c r="C5190">
        <v>4276.79</v>
      </c>
      <c r="D5190">
        <v>8864.77</v>
      </c>
      <c r="E5190">
        <v>17603.400000000001</v>
      </c>
      <c r="F5190">
        <v>18.635300000000001</v>
      </c>
      <c r="G5190">
        <v>4870.54</v>
      </c>
      <c r="H5190">
        <v>-10179.200000000001</v>
      </c>
      <c r="I5190">
        <v>18352.5</v>
      </c>
      <c r="J5190">
        <v>18.268899999999999</v>
      </c>
      <c r="K5190">
        <v>79.786600000000007</v>
      </c>
      <c r="L5190">
        <v>0</v>
      </c>
    </row>
    <row r="5191" spans="1:12" x14ac:dyDescent="0.35">
      <c r="A5191" s="1">
        <v>34916.208333333336</v>
      </c>
      <c r="B5191">
        <v>3774.59</v>
      </c>
      <c r="C5191">
        <v>7650.94</v>
      </c>
      <c r="D5191">
        <v>14679.2</v>
      </c>
      <c r="E5191">
        <v>17734.5</v>
      </c>
      <c r="F5191">
        <v>18.796800000000001</v>
      </c>
      <c r="G5191">
        <v>4928.57</v>
      </c>
      <c r="H5191">
        <v>-15399.3</v>
      </c>
      <c r="I5191">
        <v>23572.7</v>
      </c>
      <c r="J5191">
        <v>21.142499999999998</v>
      </c>
      <c r="K5191">
        <v>79.816800000000001</v>
      </c>
      <c r="L5191">
        <v>0.26217800000000002</v>
      </c>
    </row>
    <row r="5192" spans="1:12" x14ac:dyDescent="0.35">
      <c r="A5192" s="1">
        <v>34916.25</v>
      </c>
      <c r="B5192">
        <v>345.67700000000002</v>
      </c>
      <c r="C5192">
        <v>9154.7900000000009</v>
      </c>
      <c r="D5192">
        <v>16787.400000000001</v>
      </c>
      <c r="E5192">
        <v>25541.5</v>
      </c>
      <c r="F5192">
        <v>27.047599999999999</v>
      </c>
      <c r="G5192">
        <v>7130.86</v>
      </c>
      <c r="H5192">
        <v>-21341.8</v>
      </c>
      <c r="I5192">
        <v>29515.3</v>
      </c>
      <c r="J5192">
        <v>21.8264</v>
      </c>
      <c r="K5192">
        <v>81.398300000000006</v>
      </c>
      <c r="L5192">
        <v>0.108488</v>
      </c>
    </row>
    <row r="5193" spans="1:12" x14ac:dyDescent="0.35">
      <c r="A5193" s="1">
        <v>34916.291666666664</v>
      </c>
      <c r="B5193">
        <v>4476.95</v>
      </c>
      <c r="C5193">
        <v>9131.2999999999993</v>
      </c>
      <c r="D5193">
        <v>16795.099999999999</v>
      </c>
      <c r="E5193">
        <v>27061</v>
      </c>
      <c r="F5193">
        <v>28.793099999999999</v>
      </c>
      <c r="G5193">
        <v>7449.9</v>
      </c>
      <c r="H5193">
        <v>-27632.6</v>
      </c>
      <c r="I5193">
        <v>35806.300000000003</v>
      </c>
      <c r="J5193">
        <v>21.848500000000001</v>
      </c>
      <c r="K5193">
        <v>81.735100000000003</v>
      </c>
      <c r="L5193">
        <v>0.67189900000000002</v>
      </c>
    </row>
    <row r="5194" spans="1:12" x14ac:dyDescent="0.35">
      <c r="A5194" s="1">
        <v>34916.333333333336</v>
      </c>
      <c r="B5194">
        <v>5421.77</v>
      </c>
      <c r="C5194">
        <v>8439.7099999999991</v>
      </c>
      <c r="D5194">
        <v>16293.6</v>
      </c>
      <c r="E5194">
        <v>21431.7</v>
      </c>
      <c r="F5194">
        <v>22.826499999999999</v>
      </c>
      <c r="G5194">
        <v>5876.49</v>
      </c>
      <c r="H5194">
        <v>-27632.6</v>
      </c>
      <c r="I5194">
        <v>35806.300000000003</v>
      </c>
      <c r="J5194">
        <v>22.166399999999999</v>
      </c>
      <c r="K5194">
        <v>77.739500000000007</v>
      </c>
      <c r="L5194">
        <v>1.30026</v>
      </c>
    </row>
    <row r="5195" spans="1:12" x14ac:dyDescent="0.35">
      <c r="A5195" s="1">
        <v>34916.375</v>
      </c>
      <c r="B5195">
        <v>4252.49</v>
      </c>
      <c r="C5195">
        <v>7761.46</v>
      </c>
      <c r="D5195">
        <v>15771.6</v>
      </c>
      <c r="E5195">
        <v>19299.8</v>
      </c>
      <c r="F5195">
        <v>20.560300000000002</v>
      </c>
      <c r="G5195">
        <v>5285.89</v>
      </c>
      <c r="H5195">
        <v>-27632.6</v>
      </c>
      <c r="I5195">
        <v>35806.300000000003</v>
      </c>
      <c r="J5195">
        <v>22.387699999999999</v>
      </c>
      <c r="K5195">
        <v>74.477500000000006</v>
      </c>
      <c r="L5195">
        <v>1.63805</v>
      </c>
    </row>
    <row r="5196" spans="1:12" x14ac:dyDescent="0.35">
      <c r="A5196" s="1">
        <v>34916.416666666664</v>
      </c>
      <c r="B5196">
        <v>5781.68</v>
      </c>
      <c r="C5196">
        <v>8700.4500000000007</v>
      </c>
      <c r="D5196">
        <v>16681.7</v>
      </c>
      <c r="E5196">
        <v>19448</v>
      </c>
      <c r="F5196">
        <v>20.7225</v>
      </c>
      <c r="G5196">
        <v>5323.19</v>
      </c>
      <c r="H5196">
        <v>-33659.4</v>
      </c>
      <c r="I5196">
        <v>41833.300000000003</v>
      </c>
      <c r="J5196">
        <v>22.3703</v>
      </c>
      <c r="K5196">
        <v>78.596500000000006</v>
      </c>
      <c r="L5196">
        <v>1.6531899999999999</v>
      </c>
    </row>
    <row r="5197" spans="1:12" x14ac:dyDescent="0.35">
      <c r="A5197" s="1">
        <v>34916.458333333336</v>
      </c>
      <c r="B5197">
        <v>5352.87</v>
      </c>
      <c r="C5197">
        <v>8764.2199999999993</v>
      </c>
      <c r="D5197">
        <v>17158.900000000001</v>
      </c>
      <c r="E5197">
        <v>18343.7</v>
      </c>
      <c r="F5197">
        <v>19.548200000000001</v>
      </c>
      <c r="G5197">
        <v>5018.78</v>
      </c>
      <c r="H5197">
        <v>-33659.4</v>
      </c>
      <c r="I5197">
        <v>41833.300000000003</v>
      </c>
      <c r="J5197">
        <v>22.896699999999999</v>
      </c>
      <c r="K5197">
        <v>76.317099999999996</v>
      </c>
      <c r="L5197">
        <v>1.74498</v>
      </c>
    </row>
    <row r="5198" spans="1:12" x14ac:dyDescent="0.35">
      <c r="A5198" s="1">
        <v>34916.5</v>
      </c>
      <c r="B5198">
        <v>4819.33</v>
      </c>
      <c r="C5198">
        <v>8004.45</v>
      </c>
      <c r="D5198">
        <v>16760.099999999999</v>
      </c>
      <c r="E5198">
        <v>16938.400000000001</v>
      </c>
      <c r="F5198">
        <v>18.0505</v>
      </c>
      <c r="G5198">
        <v>4634.83</v>
      </c>
      <c r="H5198">
        <v>-33659.4</v>
      </c>
      <c r="I5198">
        <v>41833.300000000003</v>
      </c>
      <c r="J5198">
        <v>23.3399</v>
      </c>
      <c r="K5198">
        <v>71.898300000000006</v>
      </c>
      <c r="L5198">
        <v>1.82962</v>
      </c>
    </row>
    <row r="5199" spans="1:12" x14ac:dyDescent="0.35">
      <c r="A5199" s="1">
        <v>34916.541666666664</v>
      </c>
      <c r="B5199">
        <v>5003.8</v>
      </c>
      <c r="C5199">
        <v>8847.6200000000008</v>
      </c>
      <c r="D5199">
        <v>17773.099999999999</v>
      </c>
      <c r="E5199">
        <v>18535.8</v>
      </c>
      <c r="F5199">
        <v>19.736799999999999</v>
      </c>
      <c r="G5199">
        <v>5086.8500000000004</v>
      </c>
      <c r="H5199">
        <v>-33659.4</v>
      </c>
      <c r="I5199">
        <v>41833.300000000003</v>
      </c>
      <c r="J5199">
        <v>23.5473</v>
      </c>
      <c r="K5199">
        <v>74.0458</v>
      </c>
      <c r="L5199">
        <v>1.6322700000000001</v>
      </c>
    </row>
    <row r="5200" spans="1:12" x14ac:dyDescent="0.35">
      <c r="A5200" s="1">
        <v>34916.583333333336</v>
      </c>
      <c r="B5200">
        <v>5414.77</v>
      </c>
      <c r="C5200">
        <v>9424.4500000000007</v>
      </c>
      <c r="D5200">
        <v>18379.900000000001</v>
      </c>
      <c r="E5200">
        <v>20045.099999999999</v>
      </c>
      <c r="F5200">
        <v>21.333500000000001</v>
      </c>
      <c r="G5200">
        <v>5510.65</v>
      </c>
      <c r="H5200">
        <v>-33659.4</v>
      </c>
      <c r="I5200">
        <v>41833.300000000003</v>
      </c>
      <c r="J5200">
        <v>23.5839</v>
      </c>
      <c r="K5200">
        <v>75.615499999999997</v>
      </c>
      <c r="L5200">
        <v>1.54643</v>
      </c>
    </row>
    <row r="5201" spans="1:12" x14ac:dyDescent="0.35">
      <c r="A5201" s="1">
        <v>34916.625</v>
      </c>
      <c r="B5201">
        <v>6767.18</v>
      </c>
      <c r="C5201">
        <v>9819.74</v>
      </c>
      <c r="D5201">
        <v>18631.400000000001</v>
      </c>
      <c r="E5201">
        <v>21329.5</v>
      </c>
      <c r="F5201">
        <v>22.715299999999999</v>
      </c>
      <c r="G5201">
        <v>5852.45</v>
      </c>
      <c r="H5201">
        <v>-33659.4</v>
      </c>
      <c r="I5201">
        <v>41833.300000000003</v>
      </c>
      <c r="J5201">
        <v>23.415800000000001</v>
      </c>
      <c r="K5201">
        <v>77.729600000000005</v>
      </c>
      <c r="L5201">
        <v>1.36835</v>
      </c>
    </row>
    <row r="5202" spans="1:12" x14ac:dyDescent="0.35">
      <c r="A5202" s="1">
        <v>34916.666666666664</v>
      </c>
      <c r="B5202">
        <v>8425.92</v>
      </c>
      <c r="C5202">
        <v>10031.5</v>
      </c>
      <c r="D5202">
        <v>18575.2</v>
      </c>
      <c r="E5202">
        <v>21896</v>
      </c>
      <c r="F5202">
        <v>23.3123</v>
      </c>
      <c r="G5202">
        <v>6011.43</v>
      </c>
      <c r="H5202">
        <v>-33659.4</v>
      </c>
      <c r="I5202">
        <v>41833.300000000003</v>
      </c>
      <c r="J5202">
        <v>23.095800000000001</v>
      </c>
      <c r="K5202">
        <v>79.480500000000006</v>
      </c>
      <c r="L5202">
        <v>1.23143</v>
      </c>
    </row>
    <row r="5203" spans="1:12" x14ac:dyDescent="0.35">
      <c r="A5203" s="1">
        <v>34916.708333333336</v>
      </c>
      <c r="B5203">
        <v>7123.37</v>
      </c>
      <c r="C5203">
        <v>7960.49</v>
      </c>
      <c r="D5203">
        <v>16754.5</v>
      </c>
      <c r="E5203">
        <v>18110.900000000001</v>
      </c>
      <c r="F5203">
        <v>19.294799999999999</v>
      </c>
      <c r="G5203">
        <v>4959.91</v>
      </c>
      <c r="H5203">
        <v>-27632.6</v>
      </c>
      <c r="I5203">
        <v>35806.300000000003</v>
      </c>
      <c r="J5203">
        <v>23.399899999999999</v>
      </c>
      <c r="K5203">
        <v>70.668700000000001</v>
      </c>
      <c r="L5203">
        <v>1.45072</v>
      </c>
    </row>
    <row r="5204" spans="1:12" x14ac:dyDescent="0.35">
      <c r="A5204" s="1">
        <v>34916.75</v>
      </c>
      <c r="B5204">
        <v>2392.31</v>
      </c>
      <c r="C5204">
        <v>7119.65</v>
      </c>
      <c r="D5204">
        <v>14419.4</v>
      </c>
      <c r="E5204">
        <v>23249.599999999999</v>
      </c>
      <c r="F5204">
        <v>24.680499999999999</v>
      </c>
      <c r="G5204">
        <v>6430.62</v>
      </c>
      <c r="H5204">
        <v>-21341.8</v>
      </c>
      <c r="I5204">
        <v>29515.3</v>
      </c>
      <c r="J5204">
        <v>21.650500000000001</v>
      </c>
      <c r="K5204">
        <v>75.458799999999997</v>
      </c>
      <c r="L5204">
        <v>0.49504799999999999</v>
      </c>
    </row>
    <row r="5205" spans="1:12" x14ac:dyDescent="0.35">
      <c r="A5205" s="1">
        <v>34916.791666666664</v>
      </c>
      <c r="B5205">
        <v>33.0869</v>
      </c>
      <c r="C5205">
        <v>7233.38</v>
      </c>
      <c r="D5205">
        <v>13903.9</v>
      </c>
      <c r="E5205">
        <v>28737.200000000001</v>
      </c>
      <c r="F5205">
        <v>30.5017</v>
      </c>
      <c r="G5205">
        <v>7955.23</v>
      </c>
      <c r="H5205">
        <v>-21341.8</v>
      </c>
      <c r="I5205">
        <v>29515.3</v>
      </c>
      <c r="J5205">
        <v>20.825199999999999</v>
      </c>
      <c r="K5205">
        <v>79.868300000000005</v>
      </c>
      <c r="L5205">
        <v>0</v>
      </c>
    </row>
    <row r="5206" spans="1:12" x14ac:dyDescent="0.35">
      <c r="A5206" s="1">
        <v>34916.833333333336</v>
      </c>
      <c r="B5206">
        <v>527.28599999999994</v>
      </c>
      <c r="C5206">
        <v>7343.65</v>
      </c>
      <c r="D5206">
        <v>13976.1</v>
      </c>
      <c r="E5206">
        <v>29477.8</v>
      </c>
      <c r="F5206">
        <v>31.298500000000001</v>
      </c>
      <c r="G5206">
        <v>8151.81</v>
      </c>
      <c r="H5206">
        <v>-21341.8</v>
      </c>
      <c r="I5206">
        <v>29515.3</v>
      </c>
      <c r="J5206">
        <v>20.753499999999999</v>
      </c>
      <c r="K5206">
        <v>80.451400000000007</v>
      </c>
      <c r="L5206">
        <v>0</v>
      </c>
    </row>
    <row r="5207" spans="1:12" x14ac:dyDescent="0.35">
      <c r="A5207" s="1">
        <v>34916.875</v>
      </c>
      <c r="B5207">
        <v>1027.1300000000001</v>
      </c>
      <c r="C5207">
        <v>6436.73</v>
      </c>
      <c r="D5207">
        <v>13067.4</v>
      </c>
      <c r="E5207">
        <v>17088.7</v>
      </c>
      <c r="F5207">
        <v>18.116299999999999</v>
      </c>
      <c r="G5207">
        <v>4714.82</v>
      </c>
      <c r="H5207">
        <v>-10179.200000000001</v>
      </c>
      <c r="I5207">
        <v>18352.5</v>
      </c>
      <c r="J5207">
        <v>19.634599999999999</v>
      </c>
      <c r="K5207">
        <v>78.814899999999994</v>
      </c>
      <c r="L5207">
        <v>0</v>
      </c>
    </row>
    <row r="5208" spans="1:12" x14ac:dyDescent="0.35">
      <c r="A5208" s="1">
        <v>34916.916666666664</v>
      </c>
      <c r="B5208">
        <v>1606.12</v>
      </c>
      <c r="C5208">
        <v>5754.43</v>
      </c>
      <c r="D5208">
        <v>11563.1</v>
      </c>
      <c r="E5208">
        <v>17771.400000000001</v>
      </c>
      <c r="F5208">
        <v>18.8489</v>
      </c>
      <c r="G5208">
        <v>4891.8999999999996</v>
      </c>
      <c r="H5208">
        <v>-10179.200000000001</v>
      </c>
      <c r="I5208">
        <v>18352.5</v>
      </c>
      <c r="J5208">
        <v>19.390599999999999</v>
      </c>
      <c r="K5208">
        <v>79.518600000000006</v>
      </c>
      <c r="L5208">
        <v>0</v>
      </c>
    </row>
    <row r="5209" spans="1:12" x14ac:dyDescent="0.35">
      <c r="A5209" s="1">
        <v>34916.958333333336</v>
      </c>
      <c r="B5209">
        <v>379.02499999999998</v>
      </c>
      <c r="C5209">
        <v>4891.1499999999996</v>
      </c>
      <c r="D5209">
        <v>9982.36</v>
      </c>
      <c r="E5209">
        <v>16932.7</v>
      </c>
      <c r="F5209">
        <v>17.951499999999999</v>
      </c>
      <c r="G5209">
        <v>4668.41</v>
      </c>
      <c r="H5209">
        <v>-10179.200000000001</v>
      </c>
      <c r="I5209">
        <v>18352.5</v>
      </c>
      <c r="J5209">
        <v>18.9787</v>
      </c>
      <c r="K5209">
        <v>78.968599999999995</v>
      </c>
      <c r="L5209">
        <v>0</v>
      </c>
    </row>
    <row r="5210" spans="1:12" x14ac:dyDescent="0.35">
      <c r="A5210" s="1">
        <v>34917</v>
      </c>
      <c r="B5210">
        <v>488.255</v>
      </c>
      <c r="C5210">
        <v>4838.92</v>
      </c>
      <c r="D5210">
        <v>9883.17</v>
      </c>
      <c r="E5210">
        <v>16898.3</v>
      </c>
      <c r="F5210">
        <v>17.915199999999999</v>
      </c>
      <c r="G5210">
        <v>4658.33</v>
      </c>
      <c r="H5210">
        <v>-10179.200000000001</v>
      </c>
      <c r="I5210">
        <v>18352.5</v>
      </c>
      <c r="J5210">
        <v>18.923999999999999</v>
      </c>
      <c r="K5210">
        <v>78.992999999999995</v>
      </c>
      <c r="L5210">
        <v>0</v>
      </c>
    </row>
    <row r="5211" spans="1:12" x14ac:dyDescent="0.35">
      <c r="A5211" s="1">
        <v>34917.041666666664</v>
      </c>
      <c r="B5211">
        <v>410.99299999999999</v>
      </c>
      <c r="C5211">
        <v>4790.24</v>
      </c>
      <c r="D5211">
        <v>9805.27</v>
      </c>
      <c r="E5211">
        <v>16988</v>
      </c>
      <c r="F5211">
        <v>18.008400000000002</v>
      </c>
      <c r="G5211">
        <v>4684.38</v>
      </c>
      <c r="H5211">
        <v>-10179.200000000001</v>
      </c>
      <c r="I5211">
        <v>18352.5</v>
      </c>
      <c r="J5211">
        <v>18.9117</v>
      </c>
      <c r="K5211">
        <v>78.899699999999996</v>
      </c>
      <c r="L5211">
        <v>0</v>
      </c>
    </row>
    <row r="5212" spans="1:12" x14ac:dyDescent="0.35">
      <c r="A5212" s="1">
        <v>34917.083333333336</v>
      </c>
      <c r="B5212">
        <v>421.488</v>
      </c>
      <c r="C5212">
        <v>4712.1499999999996</v>
      </c>
      <c r="D5212">
        <v>9665.7999999999993</v>
      </c>
      <c r="E5212">
        <v>17020.2</v>
      </c>
      <c r="F5212">
        <v>18.041399999999999</v>
      </c>
      <c r="G5212">
        <v>4693.59</v>
      </c>
      <c r="H5212">
        <v>-10179.200000000001</v>
      </c>
      <c r="I5212">
        <v>18352.5</v>
      </c>
      <c r="J5212">
        <v>18.851199999999999</v>
      </c>
      <c r="K5212">
        <v>78.865700000000004</v>
      </c>
      <c r="L5212">
        <v>0</v>
      </c>
    </row>
    <row r="5213" spans="1:12" x14ac:dyDescent="0.35">
      <c r="A5213" s="1">
        <v>34917.125</v>
      </c>
      <c r="B5213">
        <v>401.274</v>
      </c>
      <c r="C5213">
        <v>4750.99</v>
      </c>
      <c r="D5213">
        <v>9732.7999999999993</v>
      </c>
      <c r="E5213">
        <v>17006.5</v>
      </c>
      <c r="F5213">
        <v>18.026399999999999</v>
      </c>
      <c r="G5213">
        <v>4690.45</v>
      </c>
      <c r="H5213">
        <v>-10179.200000000001</v>
      </c>
      <c r="I5213">
        <v>18352.5</v>
      </c>
      <c r="J5213">
        <v>18.881599999999999</v>
      </c>
      <c r="K5213">
        <v>78.867400000000004</v>
      </c>
      <c r="L5213">
        <v>0</v>
      </c>
    </row>
    <row r="5214" spans="1:12" x14ac:dyDescent="0.35">
      <c r="A5214" s="1">
        <v>34917.166666666664</v>
      </c>
      <c r="B5214">
        <v>349.38499999999999</v>
      </c>
      <c r="C5214">
        <v>4768.59</v>
      </c>
      <c r="D5214">
        <v>9767.9699999999993</v>
      </c>
      <c r="E5214">
        <v>17043.2</v>
      </c>
      <c r="F5214">
        <v>18.067</v>
      </c>
      <c r="G5214">
        <v>4699.5600000000004</v>
      </c>
      <c r="H5214">
        <v>-10179.200000000001</v>
      </c>
      <c r="I5214">
        <v>18352.5</v>
      </c>
      <c r="J5214">
        <v>18.897600000000001</v>
      </c>
      <c r="K5214">
        <v>78.876499999999993</v>
      </c>
      <c r="L5214">
        <v>0</v>
      </c>
    </row>
    <row r="5215" spans="1:12" x14ac:dyDescent="0.35">
      <c r="A5215" s="1">
        <v>34917.208333333336</v>
      </c>
      <c r="B5215">
        <v>232.11500000000001</v>
      </c>
      <c r="C5215">
        <v>6099.61</v>
      </c>
      <c r="D5215">
        <v>12112.5</v>
      </c>
      <c r="E5215">
        <v>20466.2</v>
      </c>
      <c r="F5215">
        <v>21.659700000000001</v>
      </c>
      <c r="G5215">
        <v>5696.42</v>
      </c>
      <c r="H5215">
        <v>-15399.3</v>
      </c>
      <c r="I5215">
        <v>23572.7</v>
      </c>
      <c r="J5215">
        <v>20.338899999999999</v>
      </c>
      <c r="K5215">
        <v>78.320099999999996</v>
      </c>
      <c r="L5215">
        <v>0</v>
      </c>
    </row>
    <row r="5216" spans="1:12" x14ac:dyDescent="0.35">
      <c r="A5216" s="1">
        <v>34917.25</v>
      </c>
      <c r="B5216">
        <v>227.899</v>
      </c>
      <c r="C5216">
        <v>7817.89</v>
      </c>
      <c r="D5216">
        <v>14890</v>
      </c>
      <c r="E5216">
        <v>29078.9</v>
      </c>
      <c r="F5216">
        <v>30.853400000000001</v>
      </c>
      <c r="G5216">
        <v>8066.4</v>
      </c>
      <c r="H5216">
        <v>-21341.8</v>
      </c>
      <c r="I5216">
        <v>29515.3</v>
      </c>
      <c r="J5216">
        <v>21.115100000000002</v>
      </c>
      <c r="K5216">
        <v>80.363</v>
      </c>
      <c r="L5216">
        <v>0</v>
      </c>
    </row>
    <row r="5217" spans="1:12" x14ac:dyDescent="0.35">
      <c r="A5217" s="1">
        <v>34917.291666666664</v>
      </c>
      <c r="B5217">
        <v>6934.31</v>
      </c>
      <c r="C5217">
        <v>8890.9599999999991</v>
      </c>
      <c r="D5217">
        <v>16805.3</v>
      </c>
      <c r="E5217">
        <v>19917.2</v>
      </c>
      <c r="F5217">
        <v>21.159199999999998</v>
      </c>
      <c r="G5217">
        <v>5504.15</v>
      </c>
      <c r="H5217">
        <v>-21341.8</v>
      </c>
      <c r="I5217">
        <v>29515.3</v>
      </c>
      <c r="J5217">
        <v>22.121400000000001</v>
      </c>
      <c r="K5217">
        <v>78.990899999999996</v>
      </c>
      <c r="L5217">
        <v>0.79165600000000003</v>
      </c>
    </row>
    <row r="5218" spans="1:12" x14ac:dyDescent="0.35">
      <c r="A5218" s="1">
        <v>34917.333333333336</v>
      </c>
      <c r="B5218">
        <v>3393.5</v>
      </c>
      <c r="C5218">
        <v>9463.9599999999991</v>
      </c>
      <c r="D5218">
        <v>17724.7</v>
      </c>
      <c r="E5218">
        <v>24736.400000000001</v>
      </c>
      <c r="F5218">
        <v>26.245999999999999</v>
      </c>
      <c r="G5218">
        <v>6869.17</v>
      </c>
      <c r="H5218">
        <v>-27632.6</v>
      </c>
      <c r="I5218">
        <v>35806.300000000003</v>
      </c>
      <c r="J5218">
        <v>22.8096</v>
      </c>
      <c r="K5218">
        <v>78.494100000000003</v>
      </c>
      <c r="L5218">
        <v>0.89183599999999996</v>
      </c>
    </row>
    <row r="5219" spans="1:12" x14ac:dyDescent="0.35">
      <c r="A5219" s="1">
        <v>34917.375</v>
      </c>
      <c r="B5219">
        <v>6613.56</v>
      </c>
      <c r="C5219">
        <v>10591.6</v>
      </c>
      <c r="D5219">
        <v>19005.2</v>
      </c>
      <c r="E5219">
        <v>23144.6</v>
      </c>
      <c r="F5219">
        <v>24.613600000000002</v>
      </c>
      <c r="G5219">
        <v>6378.88</v>
      </c>
      <c r="H5219">
        <v>-33659.4</v>
      </c>
      <c r="I5219">
        <v>41833.300000000003</v>
      </c>
      <c r="J5219">
        <v>22.914000000000001</v>
      </c>
      <c r="K5219">
        <v>82.094499999999996</v>
      </c>
      <c r="L5219">
        <v>1.2664899999999999</v>
      </c>
    </row>
    <row r="5220" spans="1:12" x14ac:dyDescent="0.35">
      <c r="A5220" s="1">
        <v>34917.416666666664</v>
      </c>
      <c r="B5220">
        <v>6672.09</v>
      </c>
      <c r="C5220">
        <v>10047.700000000001</v>
      </c>
      <c r="D5220">
        <v>18631.8</v>
      </c>
      <c r="E5220">
        <v>23472.9</v>
      </c>
      <c r="F5220">
        <v>24.956700000000001</v>
      </c>
      <c r="G5220">
        <v>6475.3</v>
      </c>
      <c r="H5220">
        <v>-33659.4</v>
      </c>
      <c r="I5220">
        <v>41833.300000000003</v>
      </c>
      <c r="J5220">
        <v>23.131599999999999</v>
      </c>
      <c r="K5220">
        <v>79.3018</v>
      </c>
      <c r="L5220">
        <v>1.3787499999999999</v>
      </c>
    </row>
    <row r="5221" spans="1:12" x14ac:dyDescent="0.35">
      <c r="A5221" s="1">
        <v>34917.458333333336</v>
      </c>
      <c r="B5221">
        <v>6363.83</v>
      </c>
      <c r="C5221">
        <v>9298.66</v>
      </c>
      <c r="D5221">
        <v>17941.8</v>
      </c>
      <c r="E5221">
        <v>22731.599999999999</v>
      </c>
      <c r="F5221">
        <v>24.161300000000001</v>
      </c>
      <c r="G5221">
        <v>6275.55</v>
      </c>
      <c r="H5221">
        <v>-33659.4</v>
      </c>
      <c r="I5221">
        <v>41833.300000000003</v>
      </c>
      <c r="J5221">
        <v>23.204000000000001</v>
      </c>
      <c r="K5221">
        <v>76.238299999999995</v>
      </c>
      <c r="L5221">
        <v>1.5159400000000001</v>
      </c>
    </row>
    <row r="5222" spans="1:12" x14ac:dyDescent="0.35">
      <c r="A5222" s="1">
        <v>34917.5</v>
      </c>
      <c r="B5222">
        <v>6923.89</v>
      </c>
      <c r="C5222">
        <v>9885.82</v>
      </c>
      <c r="D5222">
        <v>18645.3</v>
      </c>
      <c r="E5222">
        <v>21385.1</v>
      </c>
      <c r="F5222">
        <v>22.772400000000001</v>
      </c>
      <c r="G5222">
        <v>5869.03</v>
      </c>
      <c r="H5222">
        <v>-33659.4</v>
      </c>
      <c r="I5222">
        <v>41833.300000000003</v>
      </c>
      <c r="J5222">
        <v>23.355399999999999</v>
      </c>
      <c r="K5222">
        <v>77.962299999999999</v>
      </c>
      <c r="L5222">
        <v>1.3297699999999999</v>
      </c>
    </row>
    <row r="5223" spans="1:12" x14ac:dyDescent="0.35">
      <c r="A5223" s="1">
        <v>34917.541666666664</v>
      </c>
      <c r="B5223">
        <v>7553.18</v>
      </c>
      <c r="C5223">
        <v>10119</v>
      </c>
      <c r="D5223">
        <v>18959.5</v>
      </c>
      <c r="E5223">
        <v>21305</v>
      </c>
      <c r="F5223">
        <v>22.693200000000001</v>
      </c>
      <c r="G5223">
        <v>5842.46</v>
      </c>
      <c r="H5223">
        <v>-33659.4</v>
      </c>
      <c r="I5223">
        <v>41833.300000000003</v>
      </c>
      <c r="J5223">
        <v>23.467600000000001</v>
      </c>
      <c r="K5223">
        <v>77.956199999999995</v>
      </c>
      <c r="L5223">
        <v>1.18543</v>
      </c>
    </row>
    <row r="5224" spans="1:12" x14ac:dyDescent="0.35">
      <c r="A5224" s="1">
        <v>34917.583333333336</v>
      </c>
      <c r="B5224">
        <v>7068.9</v>
      </c>
      <c r="C5224">
        <v>10100.4</v>
      </c>
      <c r="D5224">
        <v>19199.5</v>
      </c>
      <c r="E5224">
        <v>21340</v>
      </c>
      <c r="F5224">
        <v>22.727599999999999</v>
      </c>
      <c r="G5224">
        <v>5855.06</v>
      </c>
      <c r="H5224">
        <v>-33659.4</v>
      </c>
      <c r="I5224">
        <v>41833.300000000003</v>
      </c>
      <c r="J5224">
        <v>23.6356</v>
      </c>
      <c r="K5224">
        <v>76.935400000000001</v>
      </c>
      <c r="L5224">
        <v>1.20238</v>
      </c>
    </row>
    <row r="5225" spans="1:12" x14ac:dyDescent="0.35">
      <c r="A5225" s="1">
        <v>34917.625</v>
      </c>
      <c r="B5225">
        <v>8058.98</v>
      </c>
      <c r="C5225">
        <v>9994.01</v>
      </c>
      <c r="D5225">
        <v>18820.5</v>
      </c>
      <c r="E5225">
        <v>21455.9</v>
      </c>
      <c r="F5225">
        <v>22.851199999999999</v>
      </c>
      <c r="G5225">
        <v>5885.75</v>
      </c>
      <c r="H5225">
        <v>-33659.4</v>
      </c>
      <c r="I5225">
        <v>41833.300000000003</v>
      </c>
      <c r="J5225">
        <v>23.440999999999999</v>
      </c>
      <c r="K5225">
        <v>77.524699999999996</v>
      </c>
      <c r="L5225">
        <v>1.22621</v>
      </c>
    </row>
    <row r="5226" spans="1:12" x14ac:dyDescent="0.35">
      <c r="A5226" s="1">
        <v>34917.666666666664</v>
      </c>
      <c r="B5226">
        <v>6931.03</v>
      </c>
      <c r="C5226">
        <v>8493.31</v>
      </c>
      <c r="D5226">
        <v>17603.5</v>
      </c>
      <c r="E5226">
        <v>19023.599999999999</v>
      </c>
      <c r="F5226">
        <v>20.263300000000001</v>
      </c>
      <c r="G5226">
        <v>5213.76</v>
      </c>
      <c r="H5226">
        <v>-27632.6</v>
      </c>
      <c r="I5226">
        <v>35806.300000000003</v>
      </c>
      <c r="J5226">
        <v>23.6813</v>
      </c>
      <c r="K5226">
        <v>70.722300000000004</v>
      </c>
      <c r="L5226">
        <v>1.32907</v>
      </c>
    </row>
    <row r="5227" spans="1:12" x14ac:dyDescent="0.35">
      <c r="A5227" s="1">
        <v>34917.708333333336</v>
      </c>
      <c r="B5227">
        <v>8204.5400000000009</v>
      </c>
      <c r="C5227">
        <v>8507.36</v>
      </c>
      <c r="D5227">
        <v>17304.2</v>
      </c>
      <c r="E5227">
        <v>19015.400000000001</v>
      </c>
      <c r="F5227">
        <v>20.265999999999998</v>
      </c>
      <c r="G5227">
        <v>5201.78</v>
      </c>
      <c r="H5227">
        <v>-27632.6</v>
      </c>
      <c r="I5227">
        <v>35806.300000000003</v>
      </c>
      <c r="J5227">
        <v>23.408300000000001</v>
      </c>
      <c r="K5227">
        <v>72.401600000000002</v>
      </c>
      <c r="L5227">
        <v>1.23563</v>
      </c>
    </row>
    <row r="5228" spans="1:12" x14ac:dyDescent="0.35">
      <c r="A5228" s="1">
        <v>34917.75</v>
      </c>
      <c r="B5228">
        <v>2522.7600000000002</v>
      </c>
      <c r="C5228">
        <v>7274.99</v>
      </c>
      <c r="D5228">
        <v>14629</v>
      </c>
      <c r="E5228">
        <v>23975.599999999999</v>
      </c>
      <c r="F5228">
        <v>25.451599999999999</v>
      </c>
      <c r="G5228">
        <v>6631.61</v>
      </c>
      <c r="H5228">
        <v>-21341.8</v>
      </c>
      <c r="I5228">
        <v>29515.3</v>
      </c>
      <c r="J5228">
        <v>21.738700000000001</v>
      </c>
      <c r="K5228">
        <v>75.637</v>
      </c>
      <c r="L5228">
        <v>0.458088</v>
      </c>
    </row>
    <row r="5229" spans="1:12" x14ac:dyDescent="0.35">
      <c r="A5229" s="1">
        <v>34917.791666666664</v>
      </c>
      <c r="B5229">
        <v>0</v>
      </c>
      <c r="C5229">
        <v>7426.55</v>
      </c>
      <c r="D5229">
        <v>14187.6</v>
      </c>
      <c r="E5229">
        <v>28972.3</v>
      </c>
      <c r="F5229">
        <v>30.752099999999999</v>
      </c>
      <c r="G5229">
        <v>8022.63</v>
      </c>
      <c r="H5229">
        <v>-21341.8</v>
      </c>
      <c r="I5229">
        <v>29515.3</v>
      </c>
      <c r="J5229">
        <v>20.933700000000002</v>
      </c>
      <c r="K5229">
        <v>79.9495</v>
      </c>
      <c r="L5229">
        <v>0</v>
      </c>
    </row>
    <row r="5230" spans="1:12" x14ac:dyDescent="0.35">
      <c r="A5230" s="1">
        <v>34917.833333333336</v>
      </c>
      <c r="B5230">
        <v>203.233</v>
      </c>
      <c r="C5230">
        <v>7874.73</v>
      </c>
      <c r="D5230">
        <v>14879.2</v>
      </c>
      <c r="E5230">
        <v>28796.1</v>
      </c>
      <c r="F5230">
        <v>30.573599999999999</v>
      </c>
      <c r="G5230">
        <v>7972.35</v>
      </c>
      <c r="H5230">
        <v>-21341.8</v>
      </c>
      <c r="I5230">
        <v>29515.3</v>
      </c>
      <c r="J5230">
        <v>21.174499999999998</v>
      </c>
      <c r="K5230">
        <v>80.684399999999997</v>
      </c>
      <c r="L5230">
        <v>0</v>
      </c>
    </row>
    <row r="5231" spans="1:12" x14ac:dyDescent="0.35">
      <c r="A5231" s="1">
        <v>34917.875</v>
      </c>
      <c r="B5231">
        <v>1184.3599999999999</v>
      </c>
      <c r="C5231">
        <v>6148.66</v>
      </c>
      <c r="D5231">
        <v>12377.5</v>
      </c>
      <c r="E5231">
        <v>17305.3</v>
      </c>
      <c r="F5231">
        <v>18.340599999999998</v>
      </c>
      <c r="G5231">
        <v>4775.75</v>
      </c>
      <c r="H5231">
        <v>-10179.200000000001</v>
      </c>
      <c r="I5231">
        <v>18352.5</v>
      </c>
      <c r="J5231">
        <v>19.4283</v>
      </c>
      <c r="K5231">
        <v>78.9636</v>
      </c>
      <c r="L5231">
        <v>0</v>
      </c>
    </row>
    <row r="5232" spans="1:12" x14ac:dyDescent="0.35">
      <c r="A5232" s="1">
        <v>34917.916666666664</v>
      </c>
      <c r="B5232">
        <v>388.67500000000001</v>
      </c>
      <c r="C5232">
        <v>4735.7299999999996</v>
      </c>
      <c r="D5232">
        <v>9713.17</v>
      </c>
      <c r="E5232">
        <v>16952.900000000001</v>
      </c>
      <c r="F5232">
        <v>17.9694</v>
      </c>
      <c r="G5232">
        <v>4675.72</v>
      </c>
      <c r="H5232">
        <v>-10179.200000000001</v>
      </c>
      <c r="I5232">
        <v>18352.5</v>
      </c>
      <c r="J5232">
        <v>18.8751</v>
      </c>
      <c r="K5232">
        <v>78.878600000000006</v>
      </c>
      <c r="L5232">
        <v>0</v>
      </c>
    </row>
    <row r="5233" spans="1:12" x14ac:dyDescent="0.35">
      <c r="A5233" s="1">
        <v>34917.958333333336</v>
      </c>
      <c r="B5233">
        <v>500.57100000000003</v>
      </c>
      <c r="C5233">
        <v>4624.5</v>
      </c>
      <c r="D5233">
        <v>9493.1299999999992</v>
      </c>
      <c r="E5233">
        <v>17495.599999999999</v>
      </c>
      <c r="F5233">
        <v>18.546500000000002</v>
      </c>
      <c r="G5233">
        <v>4823.78</v>
      </c>
      <c r="H5233">
        <v>-10179.200000000001</v>
      </c>
      <c r="I5233">
        <v>18352.5</v>
      </c>
      <c r="J5233">
        <v>18.725899999999999</v>
      </c>
      <c r="K5233">
        <v>79.095799999999997</v>
      </c>
      <c r="L5233">
        <v>0</v>
      </c>
    </row>
    <row r="5234" spans="1:12" x14ac:dyDescent="0.35">
      <c r="A5234" s="1">
        <v>34918</v>
      </c>
      <c r="B5234">
        <v>478.88400000000001</v>
      </c>
      <c r="C5234">
        <v>4564.8900000000003</v>
      </c>
      <c r="D5234">
        <v>9385.1200000000008</v>
      </c>
      <c r="E5234">
        <v>17572.900000000001</v>
      </c>
      <c r="F5234">
        <v>18.627800000000001</v>
      </c>
      <c r="G5234">
        <v>4845.62</v>
      </c>
      <c r="H5234">
        <v>-10179.200000000001</v>
      </c>
      <c r="I5234">
        <v>18352.5</v>
      </c>
      <c r="J5234">
        <v>18.646599999999999</v>
      </c>
      <c r="K5234">
        <v>79.182199999999995</v>
      </c>
      <c r="L5234">
        <v>0</v>
      </c>
    </row>
    <row r="5235" spans="1:12" x14ac:dyDescent="0.35">
      <c r="A5235" s="1">
        <v>34918.041666666664</v>
      </c>
      <c r="B5235">
        <v>469.22800000000001</v>
      </c>
      <c r="C5235">
        <v>4644.21</v>
      </c>
      <c r="D5235">
        <v>9549.3700000000008</v>
      </c>
      <c r="E5235">
        <v>17136.099999999999</v>
      </c>
      <c r="F5235">
        <v>18.1646</v>
      </c>
      <c r="G5235">
        <v>4724.6899999999996</v>
      </c>
      <c r="H5235">
        <v>-10179.200000000001</v>
      </c>
      <c r="I5235">
        <v>18352.5</v>
      </c>
      <c r="J5235">
        <v>18.7926</v>
      </c>
      <c r="K5235">
        <v>78.913200000000003</v>
      </c>
      <c r="L5235">
        <v>0</v>
      </c>
    </row>
    <row r="5236" spans="1:12" x14ac:dyDescent="0.35">
      <c r="A5236" s="1">
        <v>34918.083333333336</v>
      </c>
      <c r="B5236">
        <v>509.25400000000002</v>
      </c>
      <c r="C5236">
        <v>4662.25</v>
      </c>
      <c r="D5236">
        <v>9581.06</v>
      </c>
      <c r="E5236">
        <v>17031.599999999999</v>
      </c>
      <c r="F5236">
        <v>18.053599999999999</v>
      </c>
      <c r="G5236">
        <v>4696.04</v>
      </c>
      <c r="H5236">
        <v>-10179.200000000001</v>
      </c>
      <c r="I5236">
        <v>18352.5</v>
      </c>
      <c r="J5236">
        <v>18.807300000000001</v>
      </c>
      <c r="K5236">
        <v>78.911500000000004</v>
      </c>
      <c r="L5236">
        <v>0</v>
      </c>
    </row>
    <row r="5237" spans="1:12" x14ac:dyDescent="0.35">
      <c r="A5237" s="1">
        <v>34918.125</v>
      </c>
      <c r="B5237">
        <v>546.072</v>
      </c>
      <c r="C5237">
        <v>4505.75</v>
      </c>
      <c r="D5237">
        <v>9285.91</v>
      </c>
      <c r="E5237">
        <v>17529.599999999999</v>
      </c>
      <c r="F5237">
        <v>18.578099999999999</v>
      </c>
      <c r="G5237">
        <v>4835.8100000000004</v>
      </c>
      <c r="H5237">
        <v>-10179.200000000001</v>
      </c>
      <c r="I5237">
        <v>18352.5</v>
      </c>
      <c r="J5237">
        <v>18.6267</v>
      </c>
      <c r="K5237">
        <v>79.124099999999999</v>
      </c>
      <c r="L5237">
        <v>0</v>
      </c>
    </row>
    <row r="5238" spans="1:12" x14ac:dyDescent="0.35">
      <c r="A5238" s="1">
        <v>34918.166666666664</v>
      </c>
      <c r="B5238">
        <v>398.69400000000002</v>
      </c>
      <c r="C5238">
        <v>4330.3900000000003</v>
      </c>
      <c r="D5238">
        <v>8984.06</v>
      </c>
      <c r="E5238">
        <v>17725.7</v>
      </c>
      <c r="F5238">
        <v>18.7806</v>
      </c>
      <c r="G5238">
        <v>4893.3500000000004</v>
      </c>
      <c r="H5238">
        <v>-10179.200000000001</v>
      </c>
      <c r="I5238">
        <v>18352.5</v>
      </c>
      <c r="J5238">
        <v>18.498200000000001</v>
      </c>
      <c r="K5238">
        <v>79.074700000000007</v>
      </c>
      <c r="L5238">
        <v>0</v>
      </c>
    </row>
    <row r="5239" spans="1:12" x14ac:dyDescent="0.35">
      <c r="A5239" s="1">
        <v>34918.208333333336</v>
      </c>
      <c r="B5239">
        <v>296.27699999999999</v>
      </c>
      <c r="C5239">
        <v>6394.07</v>
      </c>
      <c r="D5239">
        <v>12542.7</v>
      </c>
      <c r="E5239">
        <v>20283.599999999999</v>
      </c>
      <c r="F5239">
        <v>21.476800000000001</v>
      </c>
      <c r="G5239">
        <v>5641.1</v>
      </c>
      <c r="H5239">
        <v>-15399.3</v>
      </c>
      <c r="I5239">
        <v>23572.7</v>
      </c>
      <c r="J5239">
        <v>20.415900000000001</v>
      </c>
      <c r="K5239">
        <v>78.799400000000006</v>
      </c>
      <c r="L5239">
        <v>0</v>
      </c>
    </row>
    <row r="5240" spans="1:12" x14ac:dyDescent="0.35">
      <c r="A5240" s="1">
        <v>34918.25</v>
      </c>
      <c r="B5240">
        <v>1605.87</v>
      </c>
      <c r="C5240">
        <v>8463.1</v>
      </c>
      <c r="D5240">
        <v>15928.5</v>
      </c>
      <c r="E5240">
        <v>21619.4</v>
      </c>
      <c r="F5240">
        <v>22.948699999999999</v>
      </c>
      <c r="G5240">
        <v>5988.03</v>
      </c>
      <c r="H5240">
        <v>-21341.8</v>
      </c>
      <c r="I5240">
        <v>29515.3</v>
      </c>
      <c r="J5240">
        <v>21.738800000000001</v>
      </c>
      <c r="K5240">
        <v>79.5458</v>
      </c>
      <c r="L5240">
        <v>0.44771100000000003</v>
      </c>
    </row>
    <row r="5241" spans="1:12" x14ac:dyDescent="0.35">
      <c r="A5241" s="1">
        <v>34918.291666666664</v>
      </c>
      <c r="B5241">
        <v>7909.32</v>
      </c>
      <c r="C5241">
        <v>9352.81</v>
      </c>
      <c r="D5241">
        <v>17264.2</v>
      </c>
      <c r="E5241">
        <v>23491.4</v>
      </c>
      <c r="F5241">
        <v>24.9971</v>
      </c>
      <c r="G5241">
        <v>6462.41</v>
      </c>
      <c r="H5241">
        <v>-27632.6</v>
      </c>
      <c r="I5241">
        <v>35806.300000000003</v>
      </c>
      <c r="J5241">
        <v>22.162299999999998</v>
      </c>
      <c r="K5241">
        <v>80.730800000000002</v>
      </c>
      <c r="L5241">
        <v>1.0468999999999999</v>
      </c>
    </row>
    <row r="5242" spans="1:12" x14ac:dyDescent="0.35">
      <c r="A5242" s="1">
        <v>34918.333333333336</v>
      </c>
      <c r="B5242">
        <v>6145.13</v>
      </c>
      <c r="C5242">
        <v>8900.68</v>
      </c>
      <c r="D5242">
        <v>17022.599999999999</v>
      </c>
      <c r="E5242">
        <v>21929.3</v>
      </c>
      <c r="F5242">
        <v>23.336300000000001</v>
      </c>
      <c r="G5242">
        <v>6029.72</v>
      </c>
      <c r="H5242">
        <v>-27632.6</v>
      </c>
      <c r="I5242">
        <v>35806.300000000003</v>
      </c>
      <c r="J5242">
        <v>22.526399999999999</v>
      </c>
      <c r="K5242">
        <v>77.8279</v>
      </c>
      <c r="L5242">
        <v>1.4540500000000001</v>
      </c>
    </row>
    <row r="5243" spans="1:12" x14ac:dyDescent="0.35">
      <c r="A5243" s="1">
        <v>34918.375</v>
      </c>
      <c r="B5243">
        <v>6632.15</v>
      </c>
      <c r="C5243">
        <v>11046.3</v>
      </c>
      <c r="D5243">
        <v>19442.900000000001</v>
      </c>
      <c r="E5243">
        <v>22606.400000000001</v>
      </c>
      <c r="F5243">
        <v>24.0458</v>
      </c>
      <c r="G5243">
        <v>6225.65</v>
      </c>
      <c r="H5243">
        <v>-33659.4</v>
      </c>
      <c r="I5243">
        <v>41833.300000000003</v>
      </c>
      <c r="J5243">
        <v>22.906199999999998</v>
      </c>
      <c r="K5243">
        <v>83.681399999999996</v>
      </c>
      <c r="L5243">
        <v>1.3132999999999999</v>
      </c>
    </row>
    <row r="5244" spans="1:12" x14ac:dyDescent="0.35">
      <c r="A5244" s="1">
        <v>34918.416666666664</v>
      </c>
      <c r="B5244">
        <v>4792.49</v>
      </c>
      <c r="C5244">
        <v>10757.6</v>
      </c>
      <c r="D5244">
        <v>19716.400000000001</v>
      </c>
      <c r="E5244">
        <v>21342</v>
      </c>
      <c r="F5244">
        <v>22.694500000000001</v>
      </c>
      <c r="G5244">
        <v>5883.9</v>
      </c>
      <c r="H5244">
        <v>-33659.4</v>
      </c>
      <c r="I5244">
        <v>41833.300000000003</v>
      </c>
      <c r="J5244">
        <v>23.604700000000001</v>
      </c>
      <c r="K5244">
        <v>79.442899999999995</v>
      </c>
      <c r="L5244">
        <v>1.39896</v>
      </c>
    </row>
    <row r="5245" spans="1:12" x14ac:dyDescent="0.35">
      <c r="A5245" s="1">
        <v>34918.458333333336</v>
      </c>
      <c r="B5245">
        <v>6358.38</v>
      </c>
      <c r="C5245">
        <v>12633.1</v>
      </c>
      <c r="D5245">
        <v>21587.1</v>
      </c>
      <c r="E5245">
        <v>24245.1</v>
      </c>
      <c r="F5245">
        <v>25.761500000000002</v>
      </c>
      <c r="G5245">
        <v>6704.27</v>
      </c>
      <c r="H5245">
        <v>-38570.5</v>
      </c>
      <c r="I5245">
        <v>46744.4</v>
      </c>
      <c r="J5245">
        <v>23.573399999999999</v>
      </c>
      <c r="K5245">
        <v>84.934399999999997</v>
      </c>
      <c r="L5245">
        <v>1.15937</v>
      </c>
    </row>
    <row r="5246" spans="1:12" x14ac:dyDescent="0.35">
      <c r="A5246" s="1">
        <v>34918.5</v>
      </c>
      <c r="B5246">
        <v>6948.32</v>
      </c>
      <c r="C5246">
        <v>13093</v>
      </c>
      <c r="D5246">
        <v>22161.3</v>
      </c>
      <c r="E5246">
        <v>26193.8</v>
      </c>
      <c r="F5246">
        <v>27.8186</v>
      </c>
      <c r="G5246">
        <v>7255.77</v>
      </c>
      <c r="H5246">
        <v>-38570.5</v>
      </c>
      <c r="I5246">
        <v>46744.4</v>
      </c>
      <c r="J5246">
        <v>23.613399999999999</v>
      </c>
      <c r="K5246">
        <v>85.616900000000001</v>
      </c>
      <c r="L5246">
        <v>1.0096099999999999</v>
      </c>
    </row>
    <row r="5247" spans="1:12" x14ac:dyDescent="0.35">
      <c r="A5247" s="1">
        <v>34918.541666666664</v>
      </c>
      <c r="B5247">
        <v>8410.84</v>
      </c>
      <c r="C5247">
        <v>13379.6</v>
      </c>
      <c r="D5247">
        <v>22188.3</v>
      </c>
      <c r="E5247">
        <v>30233.3</v>
      </c>
      <c r="F5247">
        <v>32.063000000000002</v>
      </c>
      <c r="G5247">
        <v>8411.5400000000009</v>
      </c>
      <c r="H5247">
        <v>-38570.5</v>
      </c>
      <c r="I5247">
        <v>46744.4</v>
      </c>
      <c r="J5247">
        <v>23.375800000000002</v>
      </c>
      <c r="K5247">
        <v>87.284599999999998</v>
      </c>
      <c r="L5247">
        <v>0.57236500000000001</v>
      </c>
    </row>
    <row r="5248" spans="1:12" x14ac:dyDescent="0.35">
      <c r="A5248" s="1">
        <v>34918.583333333336</v>
      </c>
      <c r="B5248">
        <v>7079.68</v>
      </c>
      <c r="C5248">
        <v>13980.3</v>
      </c>
      <c r="D5248">
        <v>24355.3</v>
      </c>
      <c r="E5248">
        <v>24248.1</v>
      </c>
      <c r="F5248">
        <v>25.7699</v>
      </c>
      <c r="G5248">
        <v>6701.03</v>
      </c>
      <c r="H5248">
        <v>-33659.4</v>
      </c>
      <c r="I5248">
        <v>41833.300000000003</v>
      </c>
      <c r="J5248">
        <v>23.656500000000001</v>
      </c>
      <c r="K5248">
        <v>84.311499999999995</v>
      </c>
      <c r="L5248">
        <v>0.72974000000000006</v>
      </c>
    </row>
    <row r="5249" spans="1:12" x14ac:dyDescent="0.35">
      <c r="A5249" s="1">
        <v>34918.625</v>
      </c>
      <c r="B5249">
        <v>7770.39</v>
      </c>
      <c r="C5249">
        <v>13751</v>
      </c>
      <c r="D5249">
        <v>23490.9</v>
      </c>
      <c r="E5249">
        <v>25163.8</v>
      </c>
      <c r="F5249">
        <v>26.7317</v>
      </c>
      <c r="G5249">
        <v>6963.02</v>
      </c>
      <c r="H5249">
        <v>-33659.4</v>
      </c>
      <c r="I5249">
        <v>41833.300000000003</v>
      </c>
      <c r="J5249">
        <v>23.543299999999999</v>
      </c>
      <c r="K5249">
        <v>84.805400000000006</v>
      </c>
      <c r="L5249">
        <v>0.622174</v>
      </c>
    </row>
    <row r="5250" spans="1:12" x14ac:dyDescent="0.35">
      <c r="A5250" s="1">
        <v>34918.666666666664</v>
      </c>
      <c r="B5250">
        <v>6299.25</v>
      </c>
      <c r="C5250">
        <v>11585.7</v>
      </c>
      <c r="D5250">
        <v>22225</v>
      </c>
      <c r="E5250">
        <v>20542.599999999999</v>
      </c>
      <c r="F5250">
        <v>21.854399999999998</v>
      </c>
      <c r="G5250">
        <v>5653.94</v>
      </c>
      <c r="H5250">
        <v>-27632.6</v>
      </c>
      <c r="I5250">
        <v>35806.300000000003</v>
      </c>
      <c r="J5250">
        <v>23.7362</v>
      </c>
      <c r="K5250">
        <v>76.919200000000004</v>
      </c>
      <c r="L5250">
        <v>0.84344600000000003</v>
      </c>
    </row>
    <row r="5251" spans="1:12" x14ac:dyDescent="0.35">
      <c r="A5251" s="1">
        <v>34918.708333333336</v>
      </c>
      <c r="B5251">
        <v>4804.53</v>
      </c>
      <c r="C5251">
        <v>9410.35</v>
      </c>
      <c r="D5251">
        <v>17797.5</v>
      </c>
      <c r="E5251">
        <v>23658.3</v>
      </c>
      <c r="F5251">
        <v>25.113299999999999</v>
      </c>
      <c r="G5251">
        <v>6550.03</v>
      </c>
      <c r="H5251">
        <v>-21341.8</v>
      </c>
      <c r="I5251">
        <v>29515.3</v>
      </c>
      <c r="J5251">
        <v>22.563400000000001</v>
      </c>
      <c r="K5251">
        <v>77.692400000000006</v>
      </c>
      <c r="L5251">
        <v>0.41319699999999998</v>
      </c>
    </row>
    <row r="5252" spans="1:12" x14ac:dyDescent="0.35">
      <c r="A5252" s="1">
        <v>34918.75</v>
      </c>
      <c r="B5252">
        <v>579.20500000000004</v>
      </c>
      <c r="C5252">
        <v>8815.9599999999991</v>
      </c>
      <c r="D5252">
        <v>16339.1</v>
      </c>
      <c r="E5252">
        <v>26786.2</v>
      </c>
      <c r="F5252">
        <v>28.413499999999999</v>
      </c>
      <c r="G5252">
        <v>7441.85</v>
      </c>
      <c r="H5252">
        <v>-21341.8</v>
      </c>
      <c r="I5252">
        <v>29515.3</v>
      </c>
      <c r="J5252">
        <v>21.811499999999999</v>
      </c>
      <c r="K5252">
        <v>80.59</v>
      </c>
      <c r="L5252">
        <v>8.3094199999999993E-2</v>
      </c>
    </row>
    <row r="5253" spans="1:12" x14ac:dyDescent="0.35">
      <c r="A5253" s="1">
        <v>34918.791666666664</v>
      </c>
      <c r="B5253">
        <v>3007.19</v>
      </c>
      <c r="C5253">
        <v>8082.36</v>
      </c>
      <c r="D5253">
        <v>15202.6</v>
      </c>
      <c r="E5253">
        <v>27692</v>
      </c>
      <c r="F5253">
        <v>29.398199999999999</v>
      </c>
      <c r="G5253">
        <v>7666.57</v>
      </c>
      <c r="H5253">
        <v>-21341.8</v>
      </c>
      <c r="I5253">
        <v>29515.3</v>
      </c>
      <c r="J5253">
        <v>21.518699999999999</v>
      </c>
      <c r="K5253">
        <v>79.654200000000003</v>
      </c>
      <c r="L5253">
        <v>0.110842</v>
      </c>
    </row>
    <row r="5254" spans="1:12" x14ac:dyDescent="0.35">
      <c r="A5254" s="1">
        <v>34918.833333333336</v>
      </c>
      <c r="B5254">
        <v>3521.32</v>
      </c>
      <c r="C5254">
        <v>8729.7900000000009</v>
      </c>
      <c r="D5254">
        <v>16530.8</v>
      </c>
      <c r="E5254">
        <v>25449.200000000001</v>
      </c>
      <c r="F5254">
        <v>27.002700000000001</v>
      </c>
      <c r="G5254">
        <v>7060.88</v>
      </c>
      <c r="H5254">
        <v>-21341.8</v>
      </c>
      <c r="I5254">
        <v>29515.3</v>
      </c>
      <c r="J5254">
        <v>22.191299999999998</v>
      </c>
      <c r="K5254">
        <v>78.617699999999999</v>
      </c>
      <c r="L5254">
        <v>0.26342199999999999</v>
      </c>
    </row>
    <row r="5255" spans="1:12" x14ac:dyDescent="0.35">
      <c r="A5255" s="1">
        <v>34918.875</v>
      </c>
      <c r="B5255">
        <v>988.17899999999997</v>
      </c>
      <c r="C5255">
        <v>6993.14</v>
      </c>
      <c r="D5255">
        <v>14789.4</v>
      </c>
      <c r="E5255">
        <v>16435.3</v>
      </c>
      <c r="F5255">
        <v>17.412500000000001</v>
      </c>
      <c r="G5255">
        <v>4543</v>
      </c>
      <c r="H5255">
        <v>-10179.200000000001</v>
      </c>
      <c r="I5255">
        <v>18352.5</v>
      </c>
      <c r="J5255">
        <v>19.9849</v>
      </c>
      <c r="K5255">
        <v>78.188900000000004</v>
      </c>
      <c r="L5255">
        <v>0</v>
      </c>
    </row>
    <row r="5256" spans="1:12" x14ac:dyDescent="0.35">
      <c r="A5256" s="1">
        <v>34918.916666666664</v>
      </c>
      <c r="B5256">
        <v>2155.96</v>
      </c>
      <c r="C5256">
        <v>5844.58</v>
      </c>
      <c r="D5256">
        <v>11758.4</v>
      </c>
      <c r="E5256">
        <v>17427</v>
      </c>
      <c r="F5256">
        <v>18.496400000000001</v>
      </c>
      <c r="G5256">
        <v>4787.2</v>
      </c>
      <c r="H5256">
        <v>-10179.200000000001</v>
      </c>
      <c r="I5256">
        <v>18352.5</v>
      </c>
      <c r="J5256">
        <v>19.517600000000002</v>
      </c>
      <c r="K5256">
        <v>79.083399999999997</v>
      </c>
      <c r="L5256">
        <v>0</v>
      </c>
    </row>
    <row r="5257" spans="1:12" x14ac:dyDescent="0.35">
      <c r="A5257" s="1">
        <v>34918.958333333336</v>
      </c>
      <c r="B5257">
        <v>447.04300000000001</v>
      </c>
      <c r="C5257">
        <v>5695.45</v>
      </c>
      <c r="D5257">
        <v>11315.6</v>
      </c>
      <c r="E5257">
        <v>16921.400000000001</v>
      </c>
      <c r="F5257">
        <v>17.950099999999999</v>
      </c>
      <c r="G5257">
        <v>4663.63</v>
      </c>
      <c r="H5257">
        <v>-10179.200000000001</v>
      </c>
      <c r="I5257">
        <v>18352.5</v>
      </c>
      <c r="J5257">
        <v>19.569500000000001</v>
      </c>
      <c r="K5257">
        <v>79.311099999999996</v>
      </c>
      <c r="L5257">
        <v>0</v>
      </c>
    </row>
    <row r="5258" spans="1:12" x14ac:dyDescent="0.35">
      <c r="A5258" s="1">
        <v>34919</v>
      </c>
      <c r="B5258">
        <v>1634.57</v>
      </c>
      <c r="C5258">
        <v>5956.81</v>
      </c>
      <c r="D5258">
        <v>11783.4</v>
      </c>
      <c r="E5258">
        <v>17447.599999999999</v>
      </c>
      <c r="F5258">
        <v>18.517099999999999</v>
      </c>
      <c r="G5258">
        <v>4795.03</v>
      </c>
      <c r="H5258">
        <v>-10179.200000000001</v>
      </c>
      <c r="I5258">
        <v>18352.5</v>
      </c>
      <c r="J5258">
        <v>19.545400000000001</v>
      </c>
      <c r="K5258">
        <v>79.516000000000005</v>
      </c>
      <c r="L5258">
        <v>0</v>
      </c>
    </row>
    <row r="5259" spans="1:12" x14ac:dyDescent="0.35">
      <c r="A5259" s="1">
        <v>34919.041666666664</v>
      </c>
      <c r="B5259">
        <v>828.98800000000006</v>
      </c>
      <c r="C5259">
        <v>5663.51</v>
      </c>
      <c r="D5259">
        <v>11339.5</v>
      </c>
      <c r="E5259">
        <v>16732.5</v>
      </c>
      <c r="F5259">
        <v>17.752500000000001</v>
      </c>
      <c r="G5259">
        <v>4606.1400000000003</v>
      </c>
      <c r="H5259">
        <v>-10179.200000000001</v>
      </c>
      <c r="I5259">
        <v>18352.5</v>
      </c>
      <c r="J5259">
        <v>19.5078</v>
      </c>
      <c r="K5259">
        <v>78.711799999999997</v>
      </c>
      <c r="L5259">
        <v>0</v>
      </c>
    </row>
    <row r="5260" spans="1:12" x14ac:dyDescent="0.35">
      <c r="A5260" s="1">
        <v>34919.083333333336</v>
      </c>
      <c r="B5260">
        <v>1872.64</v>
      </c>
      <c r="C5260">
        <v>5684.64</v>
      </c>
      <c r="D5260">
        <v>11215.6</v>
      </c>
      <c r="E5260">
        <v>17850.2</v>
      </c>
      <c r="F5260">
        <v>18.947500000000002</v>
      </c>
      <c r="G5260">
        <v>4902.26</v>
      </c>
      <c r="H5260">
        <v>-10179.200000000001</v>
      </c>
      <c r="I5260">
        <v>18352.5</v>
      </c>
      <c r="J5260">
        <v>19.401499999999999</v>
      </c>
      <c r="K5260">
        <v>79.875500000000002</v>
      </c>
      <c r="L5260">
        <v>0</v>
      </c>
    </row>
    <row r="5261" spans="1:12" x14ac:dyDescent="0.35">
      <c r="A5261" s="1">
        <v>34919.125</v>
      </c>
      <c r="B5261">
        <v>1048.25</v>
      </c>
      <c r="C5261">
        <v>5873.88</v>
      </c>
      <c r="D5261">
        <v>11652.2</v>
      </c>
      <c r="E5261">
        <v>17313.3</v>
      </c>
      <c r="F5261">
        <v>18.374300000000002</v>
      </c>
      <c r="G5261">
        <v>4762.7</v>
      </c>
      <c r="H5261">
        <v>-10179.200000000001</v>
      </c>
      <c r="I5261">
        <v>18352.5</v>
      </c>
      <c r="J5261">
        <v>19.5824</v>
      </c>
      <c r="K5261">
        <v>79.283299999999997</v>
      </c>
      <c r="L5261">
        <v>0</v>
      </c>
    </row>
    <row r="5262" spans="1:12" x14ac:dyDescent="0.35">
      <c r="A5262" s="1">
        <v>34919.166666666664</v>
      </c>
      <c r="B5262">
        <v>400.05</v>
      </c>
      <c r="C5262">
        <v>5077.3900000000003</v>
      </c>
      <c r="D5262">
        <v>10249.6</v>
      </c>
      <c r="E5262">
        <v>17245.7</v>
      </c>
      <c r="F5262">
        <v>18.282499999999999</v>
      </c>
      <c r="G5262">
        <v>4756.0600000000004</v>
      </c>
      <c r="H5262">
        <v>-10179.200000000001</v>
      </c>
      <c r="I5262">
        <v>18352.5</v>
      </c>
      <c r="J5262">
        <v>19.070699999999999</v>
      </c>
      <c r="K5262">
        <v>79.078000000000003</v>
      </c>
      <c r="L5262">
        <v>0</v>
      </c>
    </row>
    <row r="5263" spans="1:12" x14ac:dyDescent="0.35">
      <c r="A5263" s="1">
        <v>34919.208333333336</v>
      </c>
      <c r="B5263">
        <v>239.41900000000001</v>
      </c>
      <c r="C5263">
        <v>6275.4</v>
      </c>
      <c r="D5263">
        <v>12301.3</v>
      </c>
      <c r="E5263">
        <v>21100.6</v>
      </c>
      <c r="F5263">
        <v>22.3367</v>
      </c>
      <c r="G5263">
        <v>5869.96</v>
      </c>
      <c r="H5263">
        <v>-15399.3</v>
      </c>
      <c r="I5263">
        <v>23572.7</v>
      </c>
      <c r="J5263">
        <v>20.259799999999998</v>
      </c>
      <c r="K5263">
        <v>78.812899999999999</v>
      </c>
      <c r="L5263">
        <v>0</v>
      </c>
    </row>
    <row r="5264" spans="1:12" x14ac:dyDescent="0.35">
      <c r="A5264" s="1">
        <v>34919.25</v>
      </c>
      <c r="B5264">
        <v>2676.5</v>
      </c>
      <c r="C5264">
        <v>8617.36</v>
      </c>
      <c r="D5264">
        <v>15933.4</v>
      </c>
      <c r="E5264">
        <v>25502.3</v>
      </c>
      <c r="F5264">
        <v>27.0717</v>
      </c>
      <c r="G5264">
        <v>7062.76</v>
      </c>
      <c r="H5264">
        <v>-21341.8</v>
      </c>
      <c r="I5264">
        <v>29515.3</v>
      </c>
      <c r="J5264">
        <v>21.523499999999999</v>
      </c>
      <c r="K5264">
        <v>80.621899999999997</v>
      </c>
      <c r="L5264">
        <v>0.36896299999999999</v>
      </c>
    </row>
    <row r="5265" spans="1:12" x14ac:dyDescent="0.35">
      <c r="A5265" s="1">
        <v>34919.291666666664</v>
      </c>
      <c r="B5265">
        <v>108.18899999999999</v>
      </c>
      <c r="C5265">
        <v>7535.69</v>
      </c>
      <c r="D5265">
        <v>14384.9</v>
      </c>
      <c r="E5265">
        <v>29117.8</v>
      </c>
      <c r="F5265">
        <v>30.895299999999999</v>
      </c>
      <c r="G5265">
        <v>8070.75</v>
      </c>
      <c r="H5265">
        <v>-21341.8</v>
      </c>
      <c r="I5265">
        <v>29515.3</v>
      </c>
      <c r="J5265">
        <v>21.1693</v>
      </c>
      <c r="K5265">
        <v>79.124899999999997</v>
      </c>
      <c r="L5265">
        <v>0</v>
      </c>
    </row>
    <row r="5266" spans="1:12" x14ac:dyDescent="0.35">
      <c r="A5266" s="1">
        <v>34919.333333333336</v>
      </c>
      <c r="B5266">
        <v>2362.7800000000002</v>
      </c>
      <c r="C5266">
        <v>9553.5</v>
      </c>
      <c r="D5266">
        <v>17488.3</v>
      </c>
      <c r="E5266">
        <v>18459.7</v>
      </c>
      <c r="F5266">
        <v>19.540199999999999</v>
      </c>
      <c r="G5266">
        <v>5160.4799999999996</v>
      </c>
      <c r="H5266">
        <v>-15399.3</v>
      </c>
      <c r="I5266">
        <v>23572.7</v>
      </c>
      <c r="J5266">
        <v>22.154699999999998</v>
      </c>
      <c r="K5266">
        <v>80.762299999999996</v>
      </c>
      <c r="L5266">
        <v>0.54395899999999997</v>
      </c>
    </row>
    <row r="5267" spans="1:12" x14ac:dyDescent="0.35">
      <c r="A5267" s="1">
        <v>34919.375</v>
      </c>
      <c r="B5267">
        <v>942.02</v>
      </c>
      <c r="C5267">
        <v>10304.299999999999</v>
      </c>
      <c r="D5267">
        <v>18610.3</v>
      </c>
      <c r="E5267">
        <v>16659.099999999999</v>
      </c>
      <c r="F5267">
        <v>17.6114</v>
      </c>
      <c r="G5267">
        <v>4677.22</v>
      </c>
      <c r="H5267">
        <v>-15399.3</v>
      </c>
      <c r="I5267">
        <v>23572.7</v>
      </c>
      <c r="J5267">
        <v>22.794599999999999</v>
      </c>
      <c r="K5267">
        <v>80.128600000000006</v>
      </c>
      <c r="L5267">
        <v>0.74030600000000002</v>
      </c>
    </row>
    <row r="5268" spans="1:12" x14ac:dyDescent="0.35">
      <c r="A5268" s="1">
        <v>34919.416666666664</v>
      </c>
      <c r="B5268">
        <v>2228.73</v>
      </c>
      <c r="C5268">
        <v>8888.49</v>
      </c>
      <c r="D5268">
        <v>16352.5</v>
      </c>
      <c r="E5268">
        <v>21137.3</v>
      </c>
      <c r="F5268">
        <v>22.415700000000001</v>
      </c>
      <c r="G5268">
        <v>5873.32</v>
      </c>
      <c r="H5268">
        <v>-15399.3</v>
      </c>
      <c r="I5268">
        <v>23572.7</v>
      </c>
      <c r="J5268">
        <v>21.796700000000001</v>
      </c>
      <c r="K5268">
        <v>80.479500000000002</v>
      </c>
      <c r="L5268">
        <v>0.44813199999999997</v>
      </c>
    </row>
    <row r="5269" spans="1:12" x14ac:dyDescent="0.35">
      <c r="A5269" s="1">
        <v>34919.458333333336</v>
      </c>
      <c r="B5269">
        <v>458.38600000000002</v>
      </c>
      <c r="C5269">
        <v>9176.7199999999993</v>
      </c>
      <c r="D5269">
        <v>16818.2</v>
      </c>
      <c r="E5269">
        <v>19588.7</v>
      </c>
      <c r="F5269">
        <v>20.727399999999999</v>
      </c>
      <c r="G5269">
        <v>5477.72</v>
      </c>
      <c r="H5269">
        <v>-15399.3</v>
      </c>
      <c r="I5269">
        <v>23572.7</v>
      </c>
      <c r="J5269">
        <v>22.080500000000001</v>
      </c>
      <c r="K5269">
        <v>79.981099999999998</v>
      </c>
      <c r="L5269">
        <v>0.42284699999999997</v>
      </c>
    </row>
    <row r="5270" spans="1:12" x14ac:dyDescent="0.35">
      <c r="A5270" s="1">
        <v>34919.5</v>
      </c>
      <c r="B5270">
        <v>922.87099999999998</v>
      </c>
      <c r="C5270">
        <v>10839.2</v>
      </c>
      <c r="D5270">
        <v>19400.8</v>
      </c>
      <c r="E5270">
        <v>22543.9</v>
      </c>
      <c r="F5270">
        <v>23.834099999999999</v>
      </c>
      <c r="G5270">
        <v>6335.17</v>
      </c>
      <c r="H5270">
        <v>-21341.8</v>
      </c>
      <c r="I5270">
        <v>29515.3</v>
      </c>
      <c r="J5270">
        <v>23.322800000000001</v>
      </c>
      <c r="K5270">
        <v>78.923599999999993</v>
      </c>
      <c r="L5270">
        <v>1.2270300000000001</v>
      </c>
    </row>
    <row r="5271" spans="1:12" x14ac:dyDescent="0.35">
      <c r="A5271" s="1">
        <v>34919.541666666664</v>
      </c>
      <c r="B5271">
        <v>147.58099999999999</v>
      </c>
      <c r="C5271">
        <v>8570.65</v>
      </c>
      <c r="D5271">
        <v>15911.8</v>
      </c>
      <c r="E5271">
        <v>28005.200000000001</v>
      </c>
      <c r="F5271">
        <v>29.706600000000002</v>
      </c>
      <c r="G5271">
        <v>7776.23</v>
      </c>
      <c r="H5271">
        <v>-21341.8</v>
      </c>
      <c r="I5271">
        <v>29515.3</v>
      </c>
      <c r="J5271">
        <v>21.795300000000001</v>
      </c>
      <c r="K5271">
        <v>79.778800000000004</v>
      </c>
      <c r="L5271">
        <v>0.27895399999999998</v>
      </c>
    </row>
    <row r="5272" spans="1:12" x14ac:dyDescent="0.35">
      <c r="A5272" s="1">
        <v>34919.583333333336</v>
      </c>
      <c r="B5272">
        <v>530.71500000000003</v>
      </c>
      <c r="C5272">
        <v>11072</v>
      </c>
      <c r="D5272">
        <v>19515.2</v>
      </c>
      <c r="E5272">
        <v>24624.1</v>
      </c>
      <c r="F5272">
        <v>26.084499999999998</v>
      </c>
      <c r="G5272">
        <v>6879.11</v>
      </c>
      <c r="H5272">
        <v>-21341.8</v>
      </c>
      <c r="I5272">
        <v>29515.3</v>
      </c>
      <c r="J5272">
        <v>22.7715</v>
      </c>
      <c r="K5272">
        <v>81.561800000000005</v>
      </c>
      <c r="L5272">
        <v>1.1629400000000001</v>
      </c>
    </row>
    <row r="5273" spans="1:12" x14ac:dyDescent="0.35">
      <c r="A5273" s="1">
        <v>34919.625</v>
      </c>
      <c r="B5273">
        <v>1897.87</v>
      </c>
      <c r="C5273">
        <v>12438.7</v>
      </c>
      <c r="D5273">
        <v>21514.1</v>
      </c>
      <c r="E5273">
        <v>24488.400000000001</v>
      </c>
      <c r="F5273">
        <v>25.905899999999999</v>
      </c>
      <c r="G5273">
        <v>6870.8</v>
      </c>
      <c r="H5273">
        <v>-27632.6</v>
      </c>
      <c r="I5273">
        <v>35806.300000000003</v>
      </c>
      <c r="J5273">
        <v>23.700299999999999</v>
      </c>
      <c r="K5273">
        <v>82.010499999999993</v>
      </c>
      <c r="L5273">
        <v>1.46878</v>
      </c>
    </row>
    <row r="5274" spans="1:12" x14ac:dyDescent="0.35">
      <c r="A5274" s="1">
        <v>34919.666666666664</v>
      </c>
      <c r="B5274">
        <v>5467.52</v>
      </c>
      <c r="C5274">
        <v>11277.4</v>
      </c>
      <c r="D5274">
        <v>19777.5</v>
      </c>
      <c r="E5274">
        <v>22723.5</v>
      </c>
      <c r="F5274">
        <v>24.1358</v>
      </c>
      <c r="G5274">
        <v>6286.42</v>
      </c>
      <c r="H5274">
        <v>-21341.8</v>
      </c>
      <c r="I5274">
        <v>29515.3</v>
      </c>
      <c r="J5274">
        <v>23.005400000000002</v>
      </c>
      <c r="K5274">
        <v>81.724299999999999</v>
      </c>
      <c r="L5274">
        <v>1.5235300000000001</v>
      </c>
    </row>
    <row r="5275" spans="1:12" x14ac:dyDescent="0.35">
      <c r="A5275" s="1">
        <v>34919.708333333336</v>
      </c>
      <c r="B5275">
        <v>969.65899999999999</v>
      </c>
      <c r="C5275">
        <v>7890.6</v>
      </c>
      <c r="D5275">
        <v>14821.4</v>
      </c>
      <c r="E5275">
        <v>30262.5</v>
      </c>
      <c r="F5275">
        <v>32.1173</v>
      </c>
      <c r="G5275">
        <v>8385.06</v>
      </c>
      <c r="H5275">
        <v>-21341.8</v>
      </c>
      <c r="I5275">
        <v>29515.3</v>
      </c>
      <c r="J5275">
        <v>21.303699999999999</v>
      </c>
      <c r="K5275">
        <v>79.496399999999994</v>
      </c>
      <c r="L5275">
        <v>5.4738099999999998E-2</v>
      </c>
    </row>
    <row r="5276" spans="1:12" x14ac:dyDescent="0.35">
      <c r="A5276" s="1">
        <v>34919.75</v>
      </c>
      <c r="B5276">
        <v>26.4695</v>
      </c>
      <c r="C5276">
        <v>7873.08</v>
      </c>
      <c r="D5276">
        <v>14885.8</v>
      </c>
      <c r="E5276">
        <v>28380</v>
      </c>
      <c r="F5276">
        <v>30.106300000000001</v>
      </c>
      <c r="G5276">
        <v>7875.78</v>
      </c>
      <c r="H5276">
        <v>-21341.8</v>
      </c>
      <c r="I5276">
        <v>29515.3</v>
      </c>
      <c r="J5276">
        <v>21.241</v>
      </c>
      <c r="K5276">
        <v>79.899299999999997</v>
      </c>
      <c r="L5276">
        <v>0</v>
      </c>
    </row>
    <row r="5277" spans="1:12" x14ac:dyDescent="0.35">
      <c r="A5277" s="1">
        <v>34919.791666666664</v>
      </c>
      <c r="B5277">
        <v>408.55700000000002</v>
      </c>
      <c r="C5277">
        <v>8998.44</v>
      </c>
      <c r="D5277">
        <v>16471.3</v>
      </c>
      <c r="E5277">
        <v>28027.1</v>
      </c>
      <c r="F5277">
        <v>29.707100000000001</v>
      </c>
      <c r="G5277">
        <v>7802.62</v>
      </c>
      <c r="H5277">
        <v>-21341.8</v>
      </c>
      <c r="I5277">
        <v>29515.3</v>
      </c>
      <c r="J5277">
        <v>21.847899999999999</v>
      </c>
      <c r="K5277">
        <v>80.217600000000004</v>
      </c>
      <c r="L5277">
        <v>0.18159</v>
      </c>
    </row>
    <row r="5278" spans="1:12" x14ac:dyDescent="0.35">
      <c r="A5278" s="1">
        <v>34919.833333333336</v>
      </c>
      <c r="B5278">
        <v>148.16</v>
      </c>
      <c r="C5278">
        <v>7280.38</v>
      </c>
      <c r="D5278">
        <v>13969.1</v>
      </c>
      <c r="E5278">
        <v>29928.799999999999</v>
      </c>
      <c r="F5278">
        <v>31.770499999999998</v>
      </c>
      <c r="G5278">
        <v>8283.07</v>
      </c>
      <c r="H5278">
        <v>-21341.8</v>
      </c>
      <c r="I5278">
        <v>29515.3</v>
      </c>
      <c r="J5278">
        <v>20.782499999999999</v>
      </c>
      <c r="K5278">
        <v>79.697800000000001</v>
      </c>
      <c r="L5278">
        <v>0</v>
      </c>
    </row>
    <row r="5279" spans="1:12" x14ac:dyDescent="0.35">
      <c r="A5279" s="1">
        <v>34919.875</v>
      </c>
      <c r="B5279">
        <v>879.64599999999996</v>
      </c>
      <c r="C5279">
        <v>7115.15</v>
      </c>
      <c r="D5279">
        <v>14253.1</v>
      </c>
      <c r="E5279">
        <v>16914.7</v>
      </c>
      <c r="F5279">
        <v>17.937000000000001</v>
      </c>
      <c r="G5279">
        <v>4664.3</v>
      </c>
      <c r="H5279">
        <v>-10179.200000000001</v>
      </c>
      <c r="I5279">
        <v>18352.5</v>
      </c>
      <c r="J5279">
        <v>19.817499999999999</v>
      </c>
      <c r="K5279">
        <v>79.218500000000006</v>
      </c>
      <c r="L5279">
        <v>0.32191500000000001</v>
      </c>
    </row>
    <row r="5280" spans="1:12" x14ac:dyDescent="0.35">
      <c r="A5280" s="1">
        <v>34919.916666666664</v>
      </c>
      <c r="B5280">
        <v>1480.91</v>
      </c>
      <c r="C5280">
        <v>6294.18</v>
      </c>
      <c r="D5280">
        <v>12376.1</v>
      </c>
      <c r="E5280">
        <v>18046.400000000001</v>
      </c>
      <c r="F5280">
        <v>19.156300000000002</v>
      </c>
      <c r="G5280">
        <v>4960.2700000000004</v>
      </c>
      <c r="H5280">
        <v>-10179.200000000001</v>
      </c>
      <c r="I5280">
        <v>18352.5</v>
      </c>
      <c r="J5280">
        <v>19.668800000000001</v>
      </c>
      <c r="K5280">
        <v>79.762900000000002</v>
      </c>
      <c r="L5280">
        <v>0</v>
      </c>
    </row>
    <row r="5281" spans="1:12" x14ac:dyDescent="0.35">
      <c r="A5281" s="1">
        <v>34919.958333333336</v>
      </c>
      <c r="B5281">
        <v>980.89200000000005</v>
      </c>
      <c r="C5281">
        <v>5749.67</v>
      </c>
      <c r="D5281">
        <v>11342.2</v>
      </c>
      <c r="E5281">
        <v>17363.099999999999</v>
      </c>
      <c r="F5281">
        <v>18.427700000000002</v>
      </c>
      <c r="G5281">
        <v>4778.1499999999996</v>
      </c>
      <c r="H5281">
        <v>-10179.200000000001</v>
      </c>
      <c r="I5281">
        <v>18352.5</v>
      </c>
      <c r="J5281">
        <v>19.524699999999999</v>
      </c>
      <c r="K5281">
        <v>79.413200000000003</v>
      </c>
      <c r="L5281">
        <v>0</v>
      </c>
    </row>
    <row r="5282" spans="1:12" x14ac:dyDescent="0.35">
      <c r="A5282" s="1">
        <v>34920</v>
      </c>
      <c r="B5282">
        <v>1068.1300000000001</v>
      </c>
      <c r="C5282">
        <v>6325.03</v>
      </c>
      <c r="D5282">
        <v>12345.8</v>
      </c>
      <c r="E5282">
        <v>17978.599999999999</v>
      </c>
      <c r="F5282">
        <v>19.080200000000001</v>
      </c>
      <c r="G5282">
        <v>4945.6499999999996</v>
      </c>
      <c r="H5282">
        <v>-10179.200000000001</v>
      </c>
      <c r="I5282">
        <v>18352.5</v>
      </c>
      <c r="J5282">
        <v>19.664200000000001</v>
      </c>
      <c r="K5282">
        <v>79.858400000000003</v>
      </c>
      <c r="L5282">
        <v>0</v>
      </c>
    </row>
    <row r="5283" spans="1:12" x14ac:dyDescent="0.35">
      <c r="A5283" s="1">
        <v>34920.041666666664</v>
      </c>
      <c r="B5283">
        <v>1132.6199999999999</v>
      </c>
      <c r="C5283">
        <v>5437.41</v>
      </c>
      <c r="D5283">
        <v>10809.5</v>
      </c>
      <c r="E5283">
        <v>17173.599999999999</v>
      </c>
      <c r="F5283">
        <v>18.215199999999999</v>
      </c>
      <c r="G5283">
        <v>4727.62</v>
      </c>
      <c r="H5283">
        <v>-10179.200000000001</v>
      </c>
      <c r="I5283">
        <v>18352.5</v>
      </c>
      <c r="J5283">
        <v>19.257100000000001</v>
      </c>
      <c r="K5283">
        <v>79.258600000000001</v>
      </c>
      <c r="L5283">
        <v>0</v>
      </c>
    </row>
    <row r="5284" spans="1:12" x14ac:dyDescent="0.35">
      <c r="A5284" s="1">
        <v>34920.083333333336</v>
      </c>
      <c r="B5284">
        <v>402.91800000000001</v>
      </c>
      <c r="C5284">
        <v>5172.79</v>
      </c>
      <c r="D5284">
        <v>10380.9</v>
      </c>
      <c r="E5284">
        <v>16773</v>
      </c>
      <c r="F5284">
        <v>17.783100000000001</v>
      </c>
      <c r="G5284">
        <v>4623.8999999999996</v>
      </c>
      <c r="H5284">
        <v>-10179.200000000001</v>
      </c>
      <c r="I5284">
        <v>18352.5</v>
      </c>
      <c r="J5284">
        <v>19.1083</v>
      </c>
      <c r="K5284">
        <v>78.873400000000004</v>
      </c>
      <c r="L5284">
        <v>0</v>
      </c>
    </row>
    <row r="5285" spans="1:12" x14ac:dyDescent="0.35">
      <c r="A5285" s="1">
        <v>34920.125</v>
      </c>
      <c r="B5285">
        <v>448.14400000000001</v>
      </c>
      <c r="C5285">
        <v>5119.7</v>
      </c>
      <c r="D5285">
        <v>10282.299999999999</v>
      </c>
      <c r="E5285">
        <v>16729.599999999999</v>
      </c>
      <c r="F5285">
        <v>17.736599999999999</v>
      </c>
      <c r="G5285">
        <v>4611.9399999999996</v>
      </c>
      <c r="H5285">
        <v>-10179.200000000001</v>
      </c>
      <c r="I5285">
        <v>18352.5</v>
      </c>
      <c r="J5285">
        <v>19.052800000000001</v>
      </c>
      <c r="K5285">
        <v>78.899699999999996</v>
      </c>
      <c r="L5285">
        <v>0</v>
      </c>
    </row>
    <row r="5286" spans="1:12" x14ac:dyDescent="0.35">
      <c r="A5286" s="1">
        <v>34920.166666666664</v>
      </c>
      <c r="B5286">
        <v>443.53699999999998</v>
      </c>
      <c r="C5286">
        <v>5105.71</v>
      </c>
      <c r="D5286">
        <v>10254.700000000001</v>
      </c>
      <c r="E5286">
        <v>16831.400000000001</v>
      </c>
      <c r="F5286">
        <v>17.845300000000002</v>
      </c>
      <c r="G5286">
        <v>4639.1899999999996</v>
      </c>
      <c r="H5286">
        <v>-10179.200000000001</v>
      </c>
      <c r="I5286">
        <v>18352.5</v>
      </c>
      <c r="J5286">
        <v>19.037099999999999</v>
      </c>
      <c r="K5286">
        <v>78.922399999999996</v>
      </c>
      <c r="L5286">
        <v>0</v>
      </c>
    </row>
    <row r="5287" spans="1:12" x14ac:dyDescent="0.35">
      <c r="A5287" s="1">
        <v>34920.208333333336</v>
      </c>
      <c r="B5287">
        <v>1236.33</v>
      </c>
      <c r="C5287">
        <v>7240.42</v>
      </c>
      <c r="D5287">
        <v>13818.3</v>
      </c>
      <c r="E5287">
        <v>19697.599999999999</v>
      </c>
      <c r="F5287">
        <v>20.852</v>
      </c>
      <c r="G5287">
        <v>5483.41</v>
      </c>
      <c r="H5287">
        <v>-15399.3</v>
      </c>
      <c r="I5287">
        <v>23572.7</v>
      </c>
      <c r="J5287">
        <v>20.8551</v>
      </c>
      <c r="K5287">
        <v>79.184399999999997</v>
      </c>
      <c r="L5287">
        <v>7.4110300000000004E-2</v>
      </c>
    </row>
    <row r="5288" spans="1:12" x14ac:dyDescent="0.35">
      <c r="A5288" s="1">
        <v>34920.25</v>
      </c>
      <c r="B5288">
        <v>1996.86</v>
      </c>
      <c r="C5288">
        <v>9146.64</v>
      </c>
      <c r="D5288">
        <v>16655.8</v>
      </c>
      <c r="E5288">
        <v>25039.200000000001</v>
      </c>
      <c r="F5288">
        <v>26.581499999999998</v>
      </c>
      <c r="G5288">
        <v>6937.6</v>
      </c>
      <c r="H5288">
        <v>-21341.8</v>
      </c>
      <c r="I5288">
        <v>29515.3</v>
      </c>
      <c r="J5288">
        <v>21.770499999999998</v>
      </c>
      <c r="K5288">
        <v>80.736099999999993</v>
      </c>
      <c r="L5288">
        <v>0.39609</v>
      </c>
    </row>
    <row r="5289" spans="1:12" x14ac:dyDescent="0.35">
      <c r="A5289" s="1">
        <v>34920.291666666664</v>
      </c>
      <c r="B5289">
        <v>2747.26</v>
      </c>
      <c r="C5289">
        <v>8376.31</v>
      </c>
      <c r="D5289">
        <v>15675.4</v>
      </c>
      <c r="E5289">
        <v>24635.200000000001</v>
      </c>
      <c r="F5289">
        <v>26.131399999999999</v>
      </c>
      <c r="G5289">
        <v>6835.34</v>
      </c>
      <c r="H5289">
        <v>-21341.8</v>
      </c>
      <c r="I5289">
        <v>29515.3</v>
      </c>
      <c r="J5289">
        <v>21.784700000000001</v>
      </c>
      <c r="K5289">
        <v>78.694999999999993</v>
      </c>
      <c r="L5289">
        <v>0.45973999999999998</v>
      </c>
    </row>
    <row r="5290" spans="1:12" x14ac:dyDescent="0.35">
      <c r="A5290" s="1">
        <v>34920.333333333336</v>
      </c>
      <c r="B5290">
        <v>64.934399999999997</v>
      </c>
      <c r="C5290">
        <v>8211.3700000000008</v>
      </c>
      <c r="D5290">
        <v>15361.5</v>
      </c>
      <c r="E5290">
        <v>26318</v>
      </c>
      <c r="F5290">
        <v>27.948499999999999</v>
      </c>
      <c r="G5290">
        <v>7278.31</v>
      </c>
      <c r="H5290">
        <v>-21341.8</v>
      </c>
      <c r="I5290">
        <v>29515.3</v>
      </c>
      <c r="J5290">
        <v>21.415800000000001</v>
      </c>
      <c r="K5290">
        <v>79.493200000000002</v>
      </c>
      <c r="L5290">
        <v>0.42324000000000001</v>
      </c>
    </row>
    <row r="5291" spans="1:12" x14ac:dyDescent="0.35">
      <c r="A5291" s="1">
        <v>34920.375</v>
      </c>
      <c r="B5291">
        <v>2879.87</v>
      </c>
      <c r="C5291">
        <v>9086.06</v>
      </c>
      <c r="D5291">
        <v>16618.900000000001</v>
      </c>
      <c r="E5291">
        <v>26085.200000000001</v>
      </c>
      <c r="F5291">
        <v>27.6875</v>
      </c>
      <c r="G5291">
        <v>7229.42</v>
      </c>
      <c r="H5291">
        <v>-21341.8</v>
      </c>
      <c r="I5291">
        <v>29515.3</v>
      </c>
      <c r="J5291">
        <v>21.9543</v>
      </c>
      <c r="K5291">
        <v>80.236500000000007</v>
      </c>
      <c r="L5291">
        <v>0.59998899999999999</v>
      </c>
    </row>
    <row r="5292" spans="1:12" x14ac:dyDescent="0.35">
      <c r="A5292" s="1">
        <v>34920.416666666664</v>
      </c>
      <c r="B5292">
        <v>3559.33</v>
      </c>
      <c r="C5292">
        <v>9267.99</v>
      </c>
      <c r="D5292">
        <v>16933.599999999999</v>
      </c>
      <c r="E5292">
        <v>19050.5</v>
      </c>
      <c r="F5292">
        <v>20.180399999999999</v>
      </c>
      <c r="G5292">
        <v>5309.36</v>
      </c>
      <c r="H5292">
        <v>-15399.3</v>
      </c>
      <c r="I5292">
        <v>23572.7</v>
      </c>
      <c r="J5292">
        <v>21.997499999999999</v>
      </c>
      <c r="K5292">
        <v>80.813500000000005</v>
      </c>
      <c r="L5292">
        <v>0.511656</v>
      </c>
    </row>
    <row r="5293" spans="1:12" x14ac:dyDescent="0.35">
      <c r="A5293" s="1">
        <v>34920.458333333336</v>
      </c>
      <c r="B5293">
        <v>7359.96</v>
      </c>
      <c r="C5293">
        <v>9625.5</v>
      </c>
      <c r="D5293">
        <v>17296.900000000001</v>
      </c>
      <c r="E5293">
        <v>25046.2</v>
      </c>
      <c r="F5293">
        <v>26.603000000000002</v>
      </c>
      <c r="G5293">
        <v>6927.73</v>
      </c>
      <c r="H5293">
        <v>-21341.8</v>
      </c>
      <c r="I5293">
        <v>29515.3</v>
      </c>
      <c r="J5293">
        <v>21.975300000000001</v>
      </c>
      <c r="K5293">
        <v>81.576300000000003</v>
      </c>
      <c r="L5293">
        <v>0.83344099999999999</v>
      </c>
    </row>
    <row r="5294" spans="1:12" x14ac:dyDescent="0.35">
      <c r="A5294" s="1">
        <v>34920.5</v>
      </c>
      <c r="B5294">
        <v>1392.8</v>
      </c>
      <c r="C5294">
        <v>10054.4</v>
      </c>
      <c r="D5294">
        <v>18015</v>
      </c>
      <c r="E5294">
        <v>27009.1</v>
      </c>
      <c r="F5294">
        <v>28.608000000000001</v>
      </c>
      <c r="G5294">
        <v>7542.03</v>
      </c>
      <c r="H5294">
        <v>-21341.8</v>
      </c>
      <c r="I5294">
        <v>29515.3</v>
      </c>
      <c r="J5294">
        <v>22.286000000000001</v>
      </c>
      <c r="K5294">
        <v>81.125900000000001</v>
      </c>
      <c r="L5294">
        <v>1.12239</v>
      </c>
    </row>
    <row r="5295" spans="1:12" x14ac:dyDescent="0.35">
      <c r="A5295" s="1">
        <v>34920.541666666664</v>
      </c>
      <c r="B5295">
        <v>0</v>
      </c>
      <c r="C5295">
        <v>12680</v>
      </c>
      <c r="D5295">
        <v>22108.1</v>
      </c>
      <c r="E5295">
        <v>23432</v>
      </c>
      <c r="F5295">
        <v>24.657299999999999</v>
      </c>
      <c r="G5295">
        <v>6683.43</v>
      </c>
      <c r="H5295">
        <v>-21341.8</v>
      </c>
      <c r="I5295">
        <v>29515.3</v>
      </c>
      <c r="J5295">
        <v>24.046600000000002</v>
      </c>
      <c r="K5295">
        <v>80.058499999999995</v>
      </c>
      <c r="L5295">
        <v>2.45919</v>
      </c>
    </row>
    <row r="5296" spans="1:12" x14ac:dyDescent="0.35">
      <c r="A5296" s="1">
        <v>34920.583333333336</v>
      </c>
      <c r="B5296">
        <v>7551</v>
      </c>
      <c r="C5296">
        <v>12154.8</v>
      </c>
      <c r="D5296">
        <v>20533.5</v>
      </c>
      <c r="E5296">
        <v>24437.200000000001</v>
      </c>
      <c r="F5296">
        <v>25.981400000000001</v>
      </c>
      <c r="G5296">
        <v>6741.82</v>
      </c>
      <c r="H5296">
        <v>-27632.6</v>
      </c>
      <c r="I5296">
        <v>35806.300000000003</v>
      </c>
      <c r="J5296">
        <v>22.8736</v>
      </c>
      <c r="K5296">
        <v>85.087199999999996</v>
      </c>
      <c r="L5296">
        <v>1.53687</v>
      </c>
    </row>
    <row r="5297" spans="1:12" x14ac:dyDescent="0.35">
      <c r="A5297" s="1">
        <v>34920.625</v>
      </c>
      <c r="B5297">
        <v>7433.62</v>
      </c>
      <c r="C5297">
        <v>12051</v>
      </c>
      <c r="D5297">
        <v>20349.900000000001</v>
      </c>
      <c r="E5297">
        <v>24640.799999999999</v>
      </c>
      <c r="F5297">
        <v>26.204000000000001</v>
      </c>
      <c r="G5297">
        <v>6793.39</v>
      </c>
      <c r="H5297">
        <v>-27632.6</v>
      </c>
      <c r="I5297">
        <v>35806.300000000003</v>
      </c>
      <c r="J5297">
        <v>22.775700000000001</v>
      </c>
      <c r="K5297">
        <v>85.306600000000003</v>
      </c>
      <c r="L5297">
        <v>1.5443100000000001</v>
      </c>
    </row>
    <row r="5298" spans="1:12" x14ac:dyDescent="0.35">
      <c r="A5298" s="1">
        <v>34920.666666666664</v>
      </c>
      <c r="B5298">
        <v>6259.37</v>
      </c>
      <c r="C5298">
        <v>9976.74</v>
      </c>
      <c r="D5298">
        <v>17818.099999999999</v>
      </c>
      <c r="E5298">
        <v>22795.8</v>
      </c>
      <c r="F5298">
        <v>24.213999999999999</v>
      </c>
      <c r="G5298">
        <v>6305.7</v>
      </c>
      <c r="H5298">
        <v>-21341.8</v>
      </c>
      <c r="I5298">
        <v>29515.3</v>
      </c>
      <c r="J5298">
        <v>22.124600000000001</v>
      </c>
      <c r="K5298">
        <v>81.6995</v>
      </c>
      <c r="L5298">
        <v>1.0783</v>
      </c>
    </row>
    <row r="5299" spans="1:12" x14ac:dyDescent="0.35">
      <c r="A5299" s="1">
        <v>34920.708333333336</v>
      </c>
      <c r="B5299">
        <v>3757.16</v>
      </c>
      <c r="C5299">
        <v>9624.69</v>
      </c>
      <c r="D5299">
        <v>17317.900000000001</v>
      </c>
      <c r="E5299">
        <v>26104.1</v>
      </c>
      <c r="F5299">
        <v>27.678699999999999</v>
      </c>
      <c r="G5299">
        <v>7259.44</v>
      </c>
      <c r="H5299">
        <v>-21341.8</v>
      </c>
      <c r="I5299">
        <v>29515.3</v>
      </c>
      <c r="J5299">
        <v>21.849499999999999</v>
      </c>
      <c r="K5299">
        <v>81.589399999999998</v>
      </c>
      <c r="L5299">
        <v>0.89224199999999998</v>
      </c>
    </row>
    <row r="5300" spans="1:12" x14ac:dyDescent="0.35">
      <c r="A5300" s="1">
        <v>34920.75</v>
      </c>
      <c r="B5300">
        <v>1476.59</v>
      </c>
      <c r="C5300">
        <v>8305.33</v>
      </c>
      <c r="D5300">
        <v>15387.1</v>
      </c>
      <c r="E5300">
        <v>27997.4</v>
      </c>
      <c r="F5300">
        <v>29.720099999999999</v>
      </c>
      <c r="G5300">
        <v>7751.4</v>
      </c>
      <c r="H5300">
        <v>-21341.8</v>
      </c>
      <c r="I5300">
        <v>29515.3</v>
      </c>
      <c r="J5300">
        <v>21.3445</v>
      </c>
      <c r="K5300">
        <v>80.027600000000007</v>
      </c>
      <c r="L5300">
        <v>0.40523199999999998</v>
      </c>
    </row>
    <row r="5301" spans="1:12" x14ac:dyDescent="0.35">
      <c r="A5301" s="1">
        <v>34920.791666666664</v>
      </c>
      <c r="B5301">
        <v>3362.85</v>
      </c>
      <c r="C5301">
        <v>8012.08</v>
      </c>
      <c r="D5301">
        <v>14964.3</v>
      </c>
      <c r="E5301">
        <v>28091.200000000001</v>
      </c>
      <c r="F5301">
        <v>29.822900000000001</v>
      </c>
      <c r="G5301">
        <v>7773.77</v>
      </c>
      <c r="H5301">
        <v>-21341.8</v>
      </c>
      <c r="I5301">
        <v>29515.3</v>
      </c>
      <c r="J5301">
        <v>21.2315</v>
      </c>
      <c r="K5301">
        <v>79.729699999999994</v>
      </c>
      <c r="L5301">
        <v>0.27869100000000002</v>
      </c>
    </row>
    <row r="5302" spans="1:12" x14ac:dyDescent="0.35">
      <c r="A5302" s="1">
        <v>34920.833333333336</v>
      </c>
      <c r="B5302">
        <v>187.053</v>
      </c>
      <c r="C5302">
        <v>7630.64</v>
      </c>
      <c r="D5302">
        <v>14348.5</v>
      </c>
      <c r="E5302">
        <v>29821.200000000001</v>
      </c>
      <c r="F5302">
        <v>31.6677</v>
      </c>
      <c r="G5302">
        <v>8245.4599999999991</v>
      </c>
      <c r="H5302">
        <v>-21341.8</v>
      </c>
      <c r="I5302">
        <v>29515.3</v>
      </c>
      <c r="J5302">
        <v>20.8142</v>
      </c>
      <c r="K5302">
        <v>80.350999999999999</v>
      </c>
      <c r="L5302">
        <v>0</v>
      </c>
    </row>
    <row r="5303" spans="1:12" x14ac:dyDescent="0.35">
      <c r="A5303" s="1">
        <v>34920.875</v>
      </c>
      <c r="B5303">
        <v>1144.79</v>
      </c>
      <c r="C5303">
        <v>6381.57</v>
      </c>
      <c r="D5303">
        <v>12737</v>
      </c>
      <c r="E5303">
        <v>16768.400000000001</v>
      </c>
      <c r="F5303">
        <v>17.7744</v>
      </c>
      <c r="G5303">
        <v>4624.7</v>
      </c>
      <c r="H5303">
        <v>-10179.200000000001</v>
      </c>
      <c r="I5303">
        <v>18352.5</v>
      </c>
      <c r="J5303">
        <v>19.488800000000001</v>
      </c>
      <c r="K5303">
        <v>78.982100000000003</v>
      </c>
      <c r="L5303">
        <v>0.18740499999999999</v>
      </c>
    </row>
    <row r="5304" spans="1:12" x14ac:dyDescent="0.35">
      <c r="A5304" s="1">
        <v>34920.916666666664</v>
      </c>
      <c r="B5304">
        <v>344.524</v>
      </c>
      <c r="C5304">
        <v>5134.12</v>
      </c>
      <c r="D5304">
        <v>10298.299999999999</v>
      </c>
      <c r="E5304">
        <v>17070.7</v>
      </c>
      <c r="F5304">
        <v>18.099299999999999</v>
      </c>
      <c r="G5304">
        <v>4705.79</v>
      </c>
      <c r="H5304">
        <v>-10179.200000000001</v>
      </c>
      <c r="I5304">
        <v>18352.5</v>
      </c>
      <c r="J5304">
        <v>19.067499999999999</v>
      </c>
      <c r="K5304">
        <v>78.900000000000006</v>
      </c>
      <c r="L5304">
        <v>0</v>
      </c>
    </row>
    <row r="5305" spans="1:12" x14ac:dyDescent="0.35">
      <c r="A5305" s="1">
        <v>34920.958333333336</v>
      </c>
      <c r="B5305">
        <v>550.95100000000002</v>
      </c>
      <c r="C5305">
        <v>5139.38</v>
      </c>
      <c r="D5305">
        <v>10293.1</v>
      </c>
      <c r="E5305">
        <v>17111.099999999999</v>
      </c>
      <c r="F5305">
        <v>18.145299999999999</v>
      </c>
      <c r="G5305">
        <v>4713.6000000000004</v>
      </c>
      <c r="H5305">
        <v>-10179.200000000001</v>
      </c>
      <c r="I5305">
        <v>18352.5</v>
      </c>
      <c r="J5305">
        <v>19.0441</v>
      </c>
      <c r="K5305">
        <v>79.016000000000005</v>
      </c>
      <c r="L5305">
        <v>0</v>
      </c>
    </row>
    <row r="5306" spans="1:12" x14ac:dyDescent="0.35">
      <c r="A5306" s="1">
        <v>34921</v>
      </c>
      <c r="B5306">
        <v>949.73500000000001</v>
      </c>
      <c r="C5306">
        <v>4981.42</v>
      </c>
      <c r="D5306">
        <v>10003.5</v>
      </c>
      <c r="E5306">
        <v>17250.099999999999</v>
      </c>
      <c r="F5306">
        <v>18.295400000000001</v>
      </c>
      <c r="G5306">
        <v>4748.3500000000004</v>
      </c>
      <c r="H5306">
        <v>-10179.200000000001</v>
      </c>
      <c r="I5306">
        <v>18352.5</v>
      </c>
      <c r="J5306">
        <v>18.889500000000002</v>
      </c>
      <c r="K5306">
        <v>79.186000000000007</v>
      </c>
      <c r="L5306">
        <v>0</v>
      </c>
    </row>
    <row r="5307" spans="1:12" x14ac:dyDescent="0.35">
      <c r="A5307" s="1">
        <v>34921.041666666664</v>
      </c>
      <c r="B5307">
        <v>416.43900000000002</v>
      </c>
      <c r="C5307">
        <v>4926.88</v>
      </c>
      <c r="D5307">
        <v>9960.19</v>
      </c>
      <c r="E5307">
        <v>17069.7</v>
      </c>
      <c r="F5307">
        <v>18.093800000000002</v>
      </c>
      <c r="G5307">
        <v>4707.5200000000004</v>
      </c>
      <c r="H5307">
        <v>-10179.200000000001</v>
      </c>
      <c r="I5307">
        <v>18352.5</v>
      </c>
      <c r="J5307">
        <v>18.935500000000001</v>
      </c>
      <c r="K5307">
        <v>78.900599999999997</v>
      </c>
      <c r="L5307">
        <v>0</v>
      </c>
    </row>
    <row r="5308" spans="1:12" x14ac:dyDescent="0.35">
      <c r="A5308" s="1">
        <v>34921.083333333336</v>
      </c>
      <c r="B5308">
        <v>676.601</v>
      </c>
      <c r="C5308">
        <v>4631.95</v>
      </c>
      <c r="D5308">
        <v>9409.68</v>
      </c>
      <c r="E5308">
        <v>17452.099999999999</v>
      </c>
      <c r="F5308">
        <v>18.4999</v>
      </c>
      <c r="G5308">
        <v>4811.34</v>
      </c>
      <c r="H5308">
        <v>-10179.200000000001</v>
      </c>
      <c r="I5308">
        <v>18352.5</v>
      </c>
      <c r="J5308">
        <v>18.603400000000001</v>
      </c>
      <c r="K5308">
        <v>79.197800000000001</v>
      </c>
      <c r="L5308">
        <v>0</v>
      </c>
    </row>
    <row r="5309" spans="1:12" x14ac:dyDescent="0.35">
      <c r="A5309" s="1">
        <v>34921.125</v>
      </c>
      <c r="B5309">
        <v>598.14</v>
      </c>
      <c r="C5309">
        <v>4570.67</v>
      </c>
      <c r="D5309">
        <v>9314.86</v>
      </c>
      <c r="E5309">
        <v>17310.900000000001</v>
      </c>
      <c r="F5309">
        <v>18.348500000000001</v>
      </c>
      <c r="G5309">
        <v>4773.46</v>
      </c>
      <c r="H5309">
        <v>-10179.200000000001</v>
      </c>
      <c r="I5309">
        <v>18352.5</v>
      </c>
      <c r="J5309">
        <v>18.556999999999999</v>
      </c>
      <c r="K5309">
        <v>79.164699999999996</v>
      </c>
      <c r="L5309">
        <v>0</v>
      </c>
    </row>
    <row r="5310" spans="1:12" x14ac:dyDescent="0.35">
      <c r="A5310" s="1">
        <v>34921.166666666664</v>
      </c>
      <c r="B5310">
        <v>544.01400000000001</v>
      </c>
      <c r="C5310">
        <v>4419.8100000000004</v>
      </c>
      <c r="D5310">
        <v>9064.11</v>
      </c>
      <c r="E5310">
        <v>17394.8</v>
      </c>
      <c r="F5310">
        <v>18.4299</v>
      </c>
      <c r="G5310">
        <v>4801.4399999999996</v>
      </c>
      <c r="H5310">
        <v>-10179.200000000001</v>
      </c>
      <c r="I5310">
        <v>18352.5</v>
      </c>
      <c r="J5310">
        <v>18.4679</v>
      </c>
      <c r="K5310">
        <v>79.101799999999997</v>
      </c>
      <c r="L5310">
        <v>0</v>
      </c>
    </row>
    <row r="5311" spans="1:12" x14ac:dyDescent="0.35">
      <c r="A5311" s="1">
        <v>34921.208333333336</v>
      </c>
      <c r="B5311">
        <v>351.43400000000003</v>
      </c>
      <c r="C5311">
        <v>6829.56</v>
      </c>
      <c r="D5311">
        <v>13251.4</v>
      </c>
      <c r="E5311">
        <v>18957</v>
      </c>
      <c r="F5311">
        <v>20.0578</v>
      </c>
      <c r="G5311">
        <v>5283.8</v>
      </c>
      <c r="H5311">
        <v>-15399.3</v>
      </c>
      <c r="I5311">
        <v>23572.7</v>
      </c>
      <c r="J5311">
        <v>20.8309</v>
      </c>
      <c r="K5311">
        <v>78.446899999999999</v>
      </c>
      <c r="L5311">
        <v>0</v>
      </c>
    </row>
    <row r="5312" spans="1:12" x14ac:dyDescent="0.35">
      <c r="A5312" s="1">
        <v>34921.25</v>
      </c>
      <c r="B5312">
        <v>4112.51</v>
      </c>
      <c r="C5312">
        <v>9102.3700000000008</v>
      </c>
      <c r="D5312">
        <v>16819.099999999999</v>
      </c>
      <c r="E5312">
        <v>21269.3</v>
      </c>
      <c r="F5312">
        <v>22.609000000000002</v>
      </c>
      <c r="G5312">
        <v>5869.46</v>
      </c>
      <c r="H5312">
        <v>-21341.8</v>
      </c>
      <c r="I5312">
        <v>29515.3</v>
      </c>
      <c r="J5312">
        <v>21.893699999999999</v>
      </c>
      <c r="K5312">
        <v>80.058899999999994</v>
      </c>
      <c r="L5312">
        <v>0.48825600000000002</v>
      </c>
    </row>
    <row r="5313" spans="1:12" x14ac:dyDescent="0.35">
      <c r="A5313" s="1">
        <v>34921.291666666664</v>
      </c>
      <c r="B5313">
        <v>7699.09</v>
      </c>
      <c r="C5313">
        <v>8661.14</v>
      </c>
      <c r="D5313">
        <v>16511.5</v>
      </c>
      <c r="E5313">
        <v>20609.099999999999</v>
      </c>
      <c r="F5313">
        <v>21.943200000000001</v>
      </c>
      <c r="G5313">
        <v>5654.96</v>
      </c>
      <c r="H5313">
        <v>-27632.6</v>
      </c>
      <c r="I5313">
        <v>35806.300000000003</v>
      </c>
      <c r="J5313">
        <v>22.114699999999999</v>
      </c>
      <c r="K5313">
        <v>77.787199999999999</v>
      </c>
      <c r="L5313">
        <v>0.99827699999999997</v>
      </c>
    </row>
    <row r="5314" spans="1:12" x14ac:dyDescent="0.35">
      <c r="A5314" s="1">
        <v>34921.333333333336</v>
      </c>
      <c r="B5314">
        <v>5612.5</v>
      </c>
      <c r="C5314">
        <v>7881.86</v>
      </c>
      <c r="D5314">
        <v>15834.2</v>
      </c>
      <c r="E5314">
        <v>20177.3</v>
      </c>
      <c r="F5314">
        <v>21.485499999999998</v>
      </c>
      <c r="G5314">
        <v>5534.98</v>
      </c>
      <c r="H5314">
        <v>-27632.6</v>
      </c>
      <c r="I5314">
        <v>35806.300000000003</v>
      </c>
      <c r="J5314">
        <v>22.2818</v>
      </c>
      <c r="K5314">
        <v>74.503399999999999</v>
      </c>
      <c r="L5314">
        <v>1.32298</v>
      </c>
    </row>
    <row r="5315" spans="1:12" x14ac:dyDescent="0.35">
      <c r="A5315" s="1">
        <v>34921.375</v>
      </c>
      <c r="B5315">
        <v>3930.72</v>
      </c>
      <c r="C5315">
        <v>7840.67</v>
      </c>
      <c r="D5315">
        <v>16089.6</v>
      </c>
      <c r="E5315">
        <v>18938.599999999999</v>
      </c>
      <c r="F5315">
        <v>20.178899999999999</v>
      </c>
      <c r="G5315">
        <v>5184.3</v>
      </c>
      <c r="H5315">
        <v>-27632.6</v>
      </c>
      <c r="I5315">
        <v>35806.300000000003</v>
      </c>
      <c r="J5315">
        <v>22.7059</v>
      </c>
      <c r="K5315">
        <v>72.992400000000004</v>
      </c>
      <c r="L5315">
        <v>1.5786100000000001</v>
      </c>
    </row>
    <row r="5316" spans="1:12" x14ac:dyDescent="0.35">
      <c r="A5316" s="1">
        <v>34921.416666666664</v>
      </c>
      <c r="B5316">
        <v>5165.82</v>
      </c>
      <c r="C5316">
        <v>9571.6200000000008</v>
      </c>
      <c r="D5316">
        <v>17784.900000000001</v>
      </c>
      <c r="E5316">
        <v>19167.2</v>
      </c>
      <c r="F5316">
        <v>20.421700000000001</v>
      </c>
      <c r="G5316">
        <v>5247.03</v>
      </c>
      <c r="H5316">
        <v>-33659.4</v>
      </c>
      <c r="I5316">
        <v>41833.300000000003</v>
      </c>
      <c r="J5316">
        <v>22.656700000000001</v>
      </c>
      <c r="K5316">
        <v>79.432500000000005</v>
      </c>
      <c r="L5316">
        <v>1.5710500000000001</v>
      </c>
    </row>
    <row r="5317" spans="1:12" x14ac:dyDescent="0.35">
      <c r="A5317" s="1">
        <v>34921.458333333336</v>
      </c>
      <c r="B5317">
        <v>4552.29</v>
      </c>
      <c r="C5317">
        <v>9351.4599999999991</v>
      </c>
      <c r="D5317">
        <v>17817.2</v>
      </c>
      <c r="E5317">
        <v>19060</v>
      </c>
      <c r="F5317">
        <v>20.310700000000001</v>
      </c>
      <c r="G5317">
        <v>5215.7</v>
      </c>
      <c r="H5317">
        <v>-33659.4</v>
      </c>
      <c r="I5317">
        <v>41833.300000000003</v>
      </c>
      <c r="J5317">
        <v>22.9817</v>
      </c>
      <c r="K5317">
        <v>77.358099999999993</v>
      </c>
      <c r="L5317">
        <v>1.5244</v>
      </c>
    </row>
    <row r="5318" spans="1:12" x14ac:dyDescent="0.35">
      <c r="A5318" s="1">
        <v>34921.5</v>
      </c>
      <c r="B5318">
        <v>4316.8900000000003</v>
      </c>
      <c r="C5318">
        <v>8919.34</v>
      </c>
      <c r="D5318">
        <v>17612.7</v>
      </c>
      <c r="E5318">
        <v>18624</v>
      </c>
      <c r="F5318">
        <v>19.841799999999999</v>
      </c>
      <c r="G5318">
        <v>5100.16</v>
      </c>
      <c r="H5318">
        <v>-33659.4</v>
      </c>
      <c r="I5318">
        <v>41833.300000000003</v>
      </c>
      <c r="J5318">
        <v>23.2624</v>
      </c>
      <c r="K5318">
        <v>74.673000000000002</v>
      </c>
      <c r="L5318">
        <v>1.5807100000000001</v>
      </c>
    </row>
    <row r="5319" spans="1:12" x14ac:dyDescent="0.35">
      <c r="A5319" s="1">
        <v>34921.541666666664</v>
      </c>
      <c r="B5319">
        <v>4762.62</v>
      </c>
      <c r="C5319">
        <v>8871.9500000000007</v>
      </c>
      <c r="D5319">
        <v>17623.400000000001</v>
      </c>
      <c r="E5319">
        <v>18442.099999999999</v>
      </c>
      <c r="F5319">
        <v>19.646000000000001</v>
      </c>
      <c r="G5319">
        <v>5052.01</v>
      </c>
      <c r="H5319">
        <v>-33659.4</v>
      </c>
      <c r="I5319">
        <v>41833.300000000003</v>
      </c>
      <c r="J5319">
        <v>23.3294</v>
      </c>
      <c r="K5319">
        <v>74.244699999999995</v>
      </c>
      <c r="L5319">
        <v>1.5829</v>
      </c>
    </row>
    <row r="5320" spans="1:12" x14ac:dyDescent="0.35">
      <c r="A5320" s="1">
        <v>34921.583333333336</v>
      </c>
      <c r="B5320">
        <v>5563.71</v>
      </c>
      <c r="C5320">
        <v>8748.9</v>
      </c>
      <c r="D5320">
        <v>17416.3</v>
      </c>
      <c r="E5320">
        <v>19073.099999999999</v>
      </c>
      <c r="F5320">
        <v>20.313099999999999</v>
      </c>
      <c r="G5320">
        <v>5229.82</v>
      </c>
      <c r="H5320">
        <v>-33659.4</v>
      </c>
      <c r="I5320">
        <v>41833.300000000003</v>
      </c>
      <c r="J5320">
        <v>23.228200000000001</v>
      </c>
      <c r="K5320">
        <v>74.2042</v>
      </c>
      <c r="L5320">
        <v>1.61676</v>
      </c>
    </row>
    <row r="5321" spans="1:12" x14ac:dyDescent="0.35">
      <c r="A5321" s="1">
        <v>34921.625</v>
      </c>
      <c r="B5321">
        <v>7354.79</v>
      </c>
      <c r="C5321">
        <v>8896.2099999999991</v>
      </c>
      <c r="D5321">
        <v>17320</v>
      </c>
      <c r="E5321">
        <v>20896.099999999999</v>
      </c>
      <c r="F5321">
        <v>22.253699999999998</v>
      </c>
      <c r="G5321">
        <v>5731.48</v>
      </c>
      <c r="H5321">
        <v>-33659.4</v>
      </c>
      <c r="I5321">
        <v>41833.300000000003</v>
      </c>
      <c r="J5321">
        <v>22.929099999999998</v>
      </c>
      <c r="K5321">
        <v>75.94</v>
      </c>
      <c r="L5321">
        <v>1.44411</v>
      </c>
    </row>
    <row r="5322" spans="1:12" x14ac:dyDescent="0.35">
      <c r="A5322" s="1">
        <v>34921.666666666664</v>
      </c>
      <c r="B5322">
        <v>6500.97</v>
      </c>
      <c r="C5322">
        <v>7447.58</v>
      </c>
      <c r="D5322">
        <v>15988.5</v>
      </c>
      <c r="E5322">
        <v>18196.900000000001</v>
      </c>
      <c r="F5322">
        <v>19.3918</v>
      </c>
      <c r="G5322">
        <v>4978.38</v>
      </c>
      <c r="H5322">
        <v>-27632.6</v>
      </c>
      <c r="I5322">
        <v>35806.300000000003</v>
      </c>
      <c r="J5322">
        <v>23.0977</v>
      </c>
      <c r="K5322">
        <v>69.519000000000005</v>
      </c>
      <c r="L5322">
        <v>1.3933899999999999</v>
      </c>
    </row>
    <row r="5323" spans="1:12" x14ac:dyDescent="0.35">
      <c r="A5323" s="1">
        <v>34921.708333333336</v>
      </c>
      <c r="B5323">
        <v>7805.17</v>
      </c>
      <c r="C5323">
        <v>7646.37</v>
      </c>
      <c r="D5323">
        <v>15892</v>
      </c>
      <c r="E5323">
        <v>18446.7</v>
      </c>
      <c r="F5323">
        <v>19.6553</v>
      </c>
      <c r="G5323">
        <v>5048.96</v>
      </c>
      <c r="H5323">
        <v>-27632.6</v>
      </c>
      <c r="I5323">
        <v>35806.300000000003</v>
      </c>
      <c r="J5323">
        <v>22.688300000000002</v>
      </c>
      <c r="K5323">
        <v>71.951099999999997</v>
      </c>
      <c r="L5323">
        <v>1.35277</v>
      </c>
    </row>
    <row r="5324" spans="1:12" x14ac:dyDescent="0.35">
      <c r="A5324" s="1">
        <v>34921.75</v>
      </c>
      <c r="B5324">
        <v>2626.83</v>
      </c>
      <c r="C5324">
        <v>7329.27</v>
      </c>
      <c r="D5324">
        <v>14177.9</v>
      </c>
      <c r="E5324">
        <v>26473.3</v>
      </c>
      <c r="F5324">
        <v>28.081</v>
      </c>
      <c r="G5324">
        <v>7339.62</v>
      </c>
      <c r="H5324">
        <v>-21341.8</v>
      </c>
      <c r="I5324">
        <v>29515.3</v>
      </c>
      <c r="J5324">
        <v>21.138400000000001</v>
      </c>
      <c r="K5324">
        <v>78.720699999999994</v>
      </c>
      <c r="L5324">
        <v>0.118073</v>
      </c>
    </row>
    <row r="5325" spans="1:12" x14ac:dyDescent="0.35">
      <c r="A5325" s="1">
        <v>34921.791666666664</v>
      </c>
      <c r="B5325">
        <v>155.405</v>
      </c>
      <c r="C5325">
        <v>7725.34</v>
      </c>
      <c r="D5325">
        <v>14637.1</v>
      </c>
      <c r="E5325">
        <v>28955.9</v>
      </c>
      <c r="F5325">
        <v>30.7362</v>
      </c>
      <c r="G5325">
        <v>8020.1</v>
      </c>
      <c r="H5325">
        <v>-21341.8</v>
      </c>
      <c r="I5325">
        <v>29515.3</v>
      </c>
      <c r="J5325">
        <v>21.104600000000001</v>
      </c>
      <c r="K5325">
        <v>80.085400000000007</v>
      </c>
      <c r="L5325">
        <v>0</v>
      </c>
    </row>
    <row r="5326" spans="1:12" x14ac:dyDescent="0.35">
      <c r="A5326" s="1">
        <v>34921.833333333336</v>
      </c>
      <c r="B5326">
        <v>129.22800000000001</v>
      </c>
      <c r="C5326">
        <v>6954.41</v>
      </c>
      <c r="D5326">
        <v>13418.4</v>
      </c>
      <c r="E5326">
        <v>29541</v>
      </c>
      <c r="F5326">
        <v>31.360099999999999</v>
      </c>
      <c r="G5326">
        <v>8169.57</v>
      </c>
      <c r="H5326">
        <v>-21341.8</v>
      </c>
      <c r="I5326">
        <v>29515.3</v>
      </c>
      <c r="J5326">
        <v>20.658799999999999</v>
      </c>
      <c r="K5326">
        <v>79.516900000000007</v>
      </c>
      <c r="L5326">
        <v>0</v>
      </c>
    </row>
    <row r="5327" spans="1:12" x14ac:dyDescent="0.35">
      <c r="A5327" s="1">
        <v>34921.875</v>
      </c>
      <c r="B5327">
        <v>1477.99</v>
      </c>
      <c r="C5327">
        <v>5845.41</v>
      </c>
      <c r="D5327">
        <v>11669.9</v>
      </c>
      <c r="E5327">
        <v>17860.7</v>
      </c>
      <c r="F5327">
        <v>18.9223</v>
      </c>
      <c r="G5327">
        <v>4931.22</v>
      </c>
      <c r="H5327">
        <v>-10179.200000000001</v>
      </c>
      <c r="I5327">
        <v>18352.5</v>
      </c>
      <c r="J5327">
        <v>19.1189</v>
      </c>
      <c r="K5327">
        <v>79.185299999999998</v>
      </c>
      <c r="L5327">
        <v>0</v>
      </c>
    </row>
    <row r="5328" spans="1:12" x14ac:dyDescent="0.35">
      <c r="A5328" s="1">
        <v>34921.916666666664</v>
      </c>
      <c r="B5328">
        <v>423.85599999999999</v>
      </c>
      <c r="C5328">
        <v>4382.54</v>
      </c>
      <c r="D5328">
        <v>9022.99</v>
      </c>
      <c r="E5328">
        <v>17561.099999999999</v>
      </c>
      <c r="F5328">
        <v>18.604800000000001</v>
      </c>
      <c r="G5328">
        <v>4848.37</v>
      </c>
      <c r="H5328">
        <v>-10179.200000000001</v>
      </c>
      <c r="I5328">
        <v>18352.5</v>
      </c>
      <c r="J5328">
        <v>18.456499999999998</v>
      </c>
      <c r="K5328">
        <v>79.160600000000002</v>
      </c>
      <c r="L5328">
        <v>0</v>
      </c>
    </row>
    <row r="5329" spans="1:12" x14ac:dyDescent="0.35">
      <c r="A5329" s="1">
        <v>34921.958333333336</v>
      </c>
      <c r="B5329">
        <v>346.185</v>
      </c>
      <c r="C5329">
        <v>4301.95</v>
      </c>
      <c r="D5329">
        <v>8884.15</v>
      </c>
      <c r="E5329">
        <v>17898.599999999999</v>
      </c>
      <c r="F5329">
        <v>18.962599999999998</v>
      </c>
      <c r="G5329">
        <v>4941.49</v>
      </c>
      <c r="H5329">
        <v>-10179.200000000001</v>
      </c>
      <c r="I5329">
        <v>18352.5</v>
      </c>
      <c r="J5329">
        <v>18.378900000000002</v>
      </c>
      <c r="K5329">
        <v>79.241500000000002</v>
      </c>
      <c r="L5329">
        <v>0</v>
      </c>
    </row>
    <row r="5330" spans="1:12" x14ac:dyDescent="0.35">
      <c r="A5330" s="1">
        <v>34922</v>
      </c>
      <c r="B5330">
        <v>250.09100000000001</v>
      </c>
      <c r="C5330">
        <v>4248.47</v>
      </c>
      <c r="D5330">
        <v>8789.58</v>
      </c>
      <c r="E5330">
        <v>17934.7</v>
      </c>
      <c r="F5330">
        <v>18.996700000000001</v>
      </c>
      <c r="G5330">
        <v>4954.43</v>
      </c>
      <c r="H5330">
        <v>-10179.200000000001</v>
      </c>
      <c r="I5330">
        <v>18352.5</v>
      </c>
      <c r="J5330">
        <v>18.312000000000001</v>
      </c>
      <c r="K5330">
        <v>79.258799999999994</v>
      </c>
      <c r="L5330">
        <v>0</v>
      </c>
    </row>
    <row r="5331" spans="1:12" x14ac:dyDescent="0.35">
      <c r="A5331" s="1">
        <v>34922.041666666664</v>
      </c>
      <c r="B5331">
        <v>244.58199999999999</v>
      </c>
      <c r="C5331">
        <v>4219.92</v>
      </c>
      <c r="D5331">
        <v>8738.51</v>
      </c>
      <c r="E5331">
        <v>17985.5</v>
      </c>
      <c r="F5331">
        <v>19.049600000000002</v>
      </c>
      <c r="G5331">
        <v>4968.9399999999996</v>
      </c>
      <c r="H5331">
        <v>-10179.200000000001</v>
      </c>
      <c r="I5331">
        <v>18352.5</v>
      </c>
      <c r="J5331">
        <v>18.280899999999999</v>
      </c>
      <c r="K5331">
        <v>79.277199999999993</v>
      </c>
      <c r="L5331">
        <v>0</v>
      </c>
    </row>
    <row r="5332" spans="1:12" x14ac:dyDescent="0.35">
      <c r="A5332" s="1">
        <v>34922.083333333336</v>
      </c>
      <c r="B5332">
        <v>308.45800000000003</v>
      </c>
      <c r="C5332">
        <v>4166.67</v>
      </c>
      <c r="D5332">
        <v>8639.86</v>
      </c>
      <c r="E5332">
        <v>18101.7</v>
      </c>
      <c r="F5332">
        <v>19.173300000000001</v>
      </c>
      <c r="G5332">
        <v>5000.45</v>
      </c>
      <c r="H5332">
        <v>-10179.200000000001</v>
      </c>
      <c r="I5332">
        <v>18352.5</v>
      </c>
      <c r="J5332">
        <v>18.208500000000001</v>
      </c>
      <c r="K5332">
        <v>79.340500000000006</v>
      </c>
      <c r="L5332">
        <v>0</v>
      </c>
    </row>
    <row r="5333" spans="1:12" x14ac:dyDescent="0.35">
      <c r="A5333" s="1">
        <v>34922.125</v>
      </c>
      <c r="B5333">
        <v>40.964799999999997</v>
      </c>
      <c r="C5333">
        <v>3796.61</v>
      </c>
      <c r="D5333">
        <v>7980.92</v>
      </c>
      <c r="E5333">
        <v>18587.3</v>
      </c>
      <c r="F5333">
        <v>19.648900000000001</v>
      </c>
      <c r="G5333">
        <v>5158.6400000000003</v>
      </c>
      <c r="H5333">
        <v>-10179.200000000001</v>
      </c>
      <c r="I5333">
        <v>18352.5</v>
      </c>
      <c r="J5333">
        <v>17.881799999999998</v>
      </c>
      <c r="K5333">
        <v>79.2637</v>
      </c>
      <c r="L5333">
        <v>0</v>
      </c>
    </row>
    <row r="5334" spans="1:12" x14ac:dyDescent="0.35">
      <c r="A5334" s="1">
        <v>34922.166666666664</v>
      </c>
      <c r="B5334">
        <v>299.93200000000002</v>
      </c>
      <c r="C5334">
        <v>4193.03</v>
      </c>
      <c r="D5334">
        <v>8579.98</v>
      </c>
      <c r="E5334">
        <v>18833.2</v>
      </c>
      <c r="F5334">
        <v>19.9208</v>
      </c>
      <c r="G5334">
        <v>5219.4799999999996</v>
      </c>
      <c r="H5334">
        <v>-10179.200000000001</v>
      </c>
      <c r="I5334">
        <v>18352.5</v>
      </c>
      <c r="J5334">
        <v>18.0428</v>
      </c>
      <c r="K5334">
        <v>80.188999999999993</v>
      </c>
      <c r="L5334">
        <v>0</v>
      </c>
    </row>
    <row r="5335" spans="1:12" x14ac:dyDescent="0.35">
      <c r="A5335" s="1">
        <v>34922.208333333336</v>
      </c>
      <c r="B5335">
        <v>1341.22</v>
      </c>
      <c r="C5335">
        <v>6691.47</v>
      </c>
      <c r="D5335">
        <v>12961.9</v>
      </c>
      <c r="E5335">
        <v>19165.7</v>
      </c>
      <c r="F5335">
        <v>20.282599999999999</v>
      </c>
      <c r="G5335">
        <v>5332.75</v>
      </c>
      <c r="H5335">
        <v>-15399.3</v>
      </c>
      <c r="I5335">
        <v>23572.7</v>
      </c>
      <c r="J5335">
        <v>20.685500000000001</v>
      </c>
      <c r="K5335">
        <v>77.732100000000003</v>
      </c>
      <c r="L5335">
        <v>0</v>
      </c>
    </row>
    <row r="5336" spans="1:12" x14ac:dyDescent="0.35">
      <c r="A5336" s="1">
        <v>34922.25</v>
      </c>
      <c r="B5336">
        <v>3989.02</v>
      </c>
      <c r="C5336">
        <v>8811.91</v>
      </c>
      <c r="D5336">
        <v>16450</v>
      </c>
      <c r="E5336">
        <v>22415.599999999999</v>
      </c>
      <c r="F5336">
        <v>23.8141</v>
      </c>
      <c r="G5336">
        <v>6196.61</v>
      </c>
      <c r="H5336">
        <v>-21341.8</v>
      </c>
      <c r="I5336">
        <v>29515.3</v>
      </c>
      <c r="J5336">
        <v>21.804200000000002</v>
      </c>
      <c r="K5336">
        <v>79.771500000000003</v>
      </c>
      <c r="L5336">
        <v>0.540987</v>
      </c>
    </row>
    <row r="5337" spans="1:12" x14ac:dyDescent="0.35">
      <c r="A5337" s="1">
        <v>34922.291666666664</v>
      </c>
      <c r="B5337">
        <v>6722.03</v>
      </c>
      <c r="C5337">
        <v>8886.8799999999992</v>
      </c>
      <c r="D5337">
        <v>16768.8</v>
      </c>
      <c r="E5337">
        <v>22206.3</v>
      </c>
      <c r="F5337">
        <v>23.645099999999999</v>
      </c>
      <c r="G5337">
        <v>6098.13</v>
      </c>
      <c r="H5337">
        <v>-27632.6</v>
      </c>
      <c r="I5337">
        <v>35806.300000000003</v>
      </c>
      <c r="J5337">
        <v>22.1203</v>
      </c>
      <c r="K5337">
        <v>78.939700000000002</v>
      </c>
      <c r="L5337">
        <v>1.1560699999999999</v>
      </c>
    </row>
    <row r="5338" spans="1:12" x14ac:dyDescent="0.35">
      <c r="A5338" s="1">
        <v>34922.333333333336</v>
      </c>
      <c r="B5338">
        <v>5047.96</v>
      </c>
      <c r="C5338">
        <v>8379.61</v>
      </c>
      <c r="D5338">
        <v>16607.3</v>
      </c>
      <c r="E5338">
        <v>19938.8</v>
      </c>
      <c r="F5338">
        <v>21.2319</v>
      </c>
      <c r="G5338">
        <v>5468.42</v>
      </c>
      <c r="H5338">
        <v>-27632.6</v>
      </c>
      <c r="I5338">
        <v>35806.300000000003</v>
      </c>
      <c r="J5338">
        <v>22.6935</v>
      </c>
      <c r="K5338">
        <v>75.239199999999997</v>
      </c>
      <c r="L5338">
        <v>1.4332499999999999</v>
      </c>
    </row>
    <row r="5339" spans="1:12" x14ac:dyDescent="0.35">
      <c r="A5339" s="1">
        <v>34922.375</v>
      </c>
      <c r="B5339">
        <v>6091.85</v>
      </c>
      <c r="C5339">
        <v>10902</v>
      </c>
      <c r="D5339">
        <v>19272.3</v>
      </c>
      <c r="E5339">
        <v>21304.5</v>
      </c>
      <c r="F5339">
        <v>22.668900000000001</v>
      </c>
      <c r="G5339">
        <v>5859.01</v>
      </c>
      <c r="H5339">
        <v>-33659.4</v>
      </c>
      <c r="I5339">
        <v>41833.300000000003</v>
      </c>
      <c r="J5339">
        <v>22.868099999999998</v>
      </c>
      <c r="K5339">
        <v>83.167400000000001</v>
      </c>
      <c r="L5339">
        <v>1.3444799999999999</v>
      </c>
    </row>
    <row r="5340" spans="1:12" x14ac:dyDescent="0.35">
      <c r="A5340" s="1">
        <v>34922.416666666664</v>
      </c>
      <c r="B5340">
        <v>4788.76</v>
      </c>
      <c r="C5340">
        <v>9426.8799999999992</v>
      </c>
      <c r="D5340">
        <v>18244.900000000001</v>
      </c>
      <c r="E5340">
        <v>20516.2</v>
      </c>
      <c r="F5340">
        <v>21.816500000000001</v>
      </c>
      <c r="G5340">
        <v>5653.6</v>
      </c>
      <c r="H5340">
        <v>-33659.4</v>
      </c>
      <c r="I5340">
        <v>41833.300000000003</v>
      </c>
      <c r="J5340">
        <v>23.426200000000001</v>
      </c>
      <c r="K5340">
        <v>75.837599999999995</v>
      </c>
      <c r="L5340">
        <v>1.4616199999999999</v>
      </c>
    </row>
    <row r="5341" spans="1:12" x14ac:dyDescent="0.35">
      <c r="A5341" s="1">
        <v>34922.458333333336</v>
      </c>
      <c r="B5341">
        <v>6319.93</v>
      </c>
      <c r="C5341">
        <v>10472.4</v>
      </c>
      <c r="D5341">
        <v>19219.599999999999</v>
      </c>
      <c r="E5341">
        <v>22099.599999999999</v>
      </c>
      <c r="F5341">
        <v>23.514299999999999</v>
      </c>
      <c r="G5341">
        <v>6081.25</v>
      </c>
      <c r="H5341">
        <v>-38570.5</v>
      </c>
      <c r="I5341">
        <v>46744.4</v>
      </c>
      <c r="J5341">
        <v>23.327300000000001</v>
      </c>
      <c r="K5341">
        <v>79.531800000000004</v>
      </c>
      <c r="L5341">
        <v>1.2717099999999999</v>
      </c>
    </row>
    <row r="5342" spans="1:12" x14ac:dyDescent="0.35">
      <c r="A5342" s="1">
        <v>34922.5</v>
      </c>
      <c r="B5342">
        <v>6443.15</v>
      </c>
      <c r="C5342">
        <v>10974</v>
      </c>
      <c r="D5342">
        <v>19791.599999999999</v>
      </c>
      <c r="E5342">
        <v>22837</v>
      </c>
      <c r="F5342">
        <v>24.2834</v>
      </c>
      <c r="G5342">
        <v>6297.6</v>
      </c>
      <c r="H5342">
        <v>-38570.5</v>
      </c>
      <c r="I5342">
        <v>46744.4</v>
      </c>
      <c r="J5342">
        <v>23.4267</v>
      </c>
      <c r="K5342">
        <v>80.593199999999996</v>
      </c>
      <c r="L5342">
        <v>1.1931499999999999</v>
      </c>
    </row>
    <row r="5343" spans="1:12" x14ac:dyDescent="0.35">
      <c r="A5343" s="1">
        <v>34922.541666666664</v>
      </c>
      <c r="B5343">
        <v>7393.7</v>
      </c>
      <c r="C5343">
        <v>11672.1</v>
      </c>
      <c r="D5343">
        <v>20405.099999999999</v>
      </c>
      <c r="E5343">
        <v>23854</v>
      </c>
      <c r="F5343">
        <v>25.363299999999999</v>
      </c>
      <c r="G5343">
        <v>6579.72</v>
      </c>
      <c r="H5343">
        <v>-38570.5</v>
      </c>
      <c r="I5343">
        <v>46744.4</v>
      </c>
      <c r="J5343">
        <v>23.327999999999999</v>
      </c>
      <c r="K5343">
        <v>83.189099999999996</v>
      </c>
      <c r="L5343">
        <v>1.0851900000000001</v>
      </c>
    </row>
    <row r="5344" spans="1:12" x14ac:dyDescent="0.35">
      <c r="A5344" s="1">
        <v>34922.583333333336</v>
      </c>
      <c r="B5344">
        <v>7544.63</v>
      </c>
      <c r="C5344">
        <v>11935.5</v>
      </c>
      <c r="D5344">
        <v>20679.7</v>
      </c>
      <c r="E5344">
        <v>25549.3</v>
      </c>
      <c r="F5344">
        <v>27.150600000000001</v>
      </c>
      <c r="G5344">
        <v>7061.04</v>
      </c>
      <c r="H5344">
        <v>-38570.5</v>
      </c>
      <c r="I5344">
        <v>46744.4</v>
      </c>
      <c r="J5344">
        <v>23.343699999999998</v>
      </c>
      <c r="K5344">
        <v>83.851100000000002</v>
      </c>
      <c r="L5344">
        <v>0.98604099999999995</v>
      </c>
    </row>
    <row r="5345" spans="1:12" x14ac:dyDescent="0.35">
      <c r="A5345" s="1">
        <v>34922.625</v>
      </c>
      <c r="B5345">
        <v>7118.74</v>
      </c>
      <c r="C5345">
        <v>11135.3</v>
      </c>
      <c r="D5345">
        <v>19974.900000000001</v>
      </c>
      <c r="E5345">
        <v>23809.3</v>
      </c>
      <c r="F5345">
        <v>25.308399999999999</v>
      </c>
      <c r="G5345">
        <v>6574.04</v>
      </c>
      <c r="H5345">
        <v>-33659.4</v>
      </c>
      <c r="I5345">
        <v>41833.300000000003</v>
      </c>
      <c r="J5345">
        <v>23.462399999999999</v>
      </c>
      <c r="K5345">
        <v>80.780600000000007</v>
      </c>
      <c r="L5345">
        <v>1.0183599999999999</v>
      </c>
    </row>
    <row r="5346" spans="1:12" x14ac:dyDescent="0.35">
      <c r="A5346" s="1">
        <v>34922.666666666664</v>
      </c>
      <c r="B5346">
        <v>8706.39</v>
      </c>
      <c r="C5346">
        <v>10841.2</v>
      </c>
      <c r="D5346">
        <v>19370.400000000001</v>
      </c>
      <c r="E5346">
        <v>24841</v>
      </c>
      <c r="F5346">
        <v>26.403400000000001</v>
      </c>
      <c r="G5346">
        <v>6859.07</v>
      </c>
      <c r="H5346">
        <v>-33659.4</v>
      </c>
      <c r="I5346">
        <v>41833.300000000003</v>
      </c>
      <c r="J5346">
        <v>23.077000000000002</v>
      </c>
      <c r="K5346">
        <v>81.608199999999997</v>
      </c>
      <c r="L5346">
        <v>0.99553000000000003</v>
      </c>
    </row>
    <row r="5347" spans="1:12" x14ac:dyDescent="0.35">
      <c r="A5347" s="1">
        <v>34922.708333333336</v>
      </c>
      <c r="B5347">
        <v>7525.71</v>
      </c>
      <c r="C5347">
        <v>8648.19</v>
      </c>
      <c r="D5347">
        <v>17230.7</v>
      </c>
      <c r="E5347">
        <v>19691.099999999999</v>
      </c>
      <c r="F5347">
        <v>20.968699999999998</v>
      </c>
      <c r="G5347">
        <v>5401.19</v>
      </c>
      <c r="H5347">
        <v>-27632.6</v>
      </c>
      <c r="I5347">
        <v>35806.300000000003</v>
      </c>
      <c r="J5347">
        <v>23.138500000000001</v>
      </c>
      <c r="K5347">
        <v>73.881500000000003</v>
      </c>
      <c r="L5347">
        <v>1.17706</v>
      </c>
    </row>
    <row r="5348" spans="1:12" x14ac:dyDescent="0.35">
      <c r="A5348" s="1">
        <v>34922.75</v>
      </c>
      <c r="B5348">
        <v>2786.71</v>
      </c>
      <c r="C5348">
        <v>8007.39</v>
      </c>
      <c r="D5348">
        <v>15253.4</v>
      </c>
      <c r="E5348">
        <v>24520.799999999999</v>
      </c>
      <c r="F5348">
        <v>26.006900000000002</v>
      </c>
      <c r="G5348">
        <v>6804.59</v>
      </c>
      <c r="H5348">
        <v>-21341.8</v>
      </c>
      <c r="I5348">
        <v>29515.3</v>
      </c>
      <c r="J5348">
        <v>21.738399999999999</v>
      </c>
      <c r="K5348">
        <v>78.792699999999996</v>
      </c>
      <c r="L5348">
        <v>0.20245099999999999</v>
      </c>
    </row>
    <row r="5349" spans="1:12" x14ac:dyDescent="0.35">
      <c r="A5349" s="1">
        <v>34922.791666666664</v>
      </c>
      <c r="B5349">
        <v>96.957599999999999</v>
      </c>
      <c r="C5349">
        <v>7204.94</v>
      </c>
      <c r="D5349">
        <v>13789</v>
      </c>
      <c r="E5349">
        <v>29802.1</v>
      </c>
      <c r="F5349">
        <v>31.640599999999999</v>
      </c>
      <c r="G5349">
        <v>8242.4500000000007</v>
      </c>
      <c r="H5349">
        <v>-21341.8</v>
      </c>
      <c r="I5349">
        <v>29515.3</v>
      </c>
      <c r="J5349">
        <v>20.613399999999999</v>
      </c>
      <c r="K5349">
        <v>80.251999999999995</v>
      </c>
      <c r="L5349">
        <v>0</v>
      </c>
    </row>
    <row r="5350" spans="1:12" x14ac:dyDescent="0.35">
      <c r="A5350" s="1">
        <v>34922.833333333336</v>
      </c>
      <c r="B5350">
        <v>284.39800000000002</v>
      </c>
      <c r="C5350">
        <v>7257.39</v>
      </c>
      <c r="D5350">
        <v>13883.2</v>
      </c>
      <c r="E5350">
        <v>29283.1</v>
      </c>
      <c r="F5350">
        <v>31.086500000000001</v>
      </c>
      <c r="G5350">
        <v>8101.89</v>
      </c>
      <c r="H5350">
        <v>-21341.8</v>
      </c>
      <c r="I5350">
        <v>29515.3</v>
      </c>
      <c r="J5350">
        <v>20.7973</v>
      </c>
      <c r="K5350">
        <v>79.937600000000003</v>
      </c>
      <c r="L5350">
        <v>0</v>
      </c>
    </row>
    <row r="5351" spans="1:12" x14ac:dyDescent="0.35">
      <c r="A5351" s="1">
        <v>34922.875</v>
      </c>
      <c r="B5351">
        <v>1411.47</v>
      </c>
      <c r="C5351">
        <v>5965.29</v>
      </c>
      <c r="D5351">
        <v>12165.6</v>
      </c>
      <c r="E5351">
        <v>17702.099999999999</v>
      </c>
      <c r="F5351">
        <v>18.751100000000001</v>
      </c>
      <c r="G5351">
        <v>4890.08</v>
      </c>
      <c r="H5351">
        <v>-10179.200000000001</v>
      </c>
      <c r="I5351">
        <v>18352.5</v>
      </c>
      <c r="J5351">
        <v>19.161300000000001</v>
      </c>
      <c r="K5351">
        <v>78.597300000000004</v>
      </c>
      <c r="L5351">
        <v>0</v>
      </c>
    </row>
    <row r="5352" spans="1:12" x14ac:dyDescent="0.35">
      <c r="A5352" s="1">
        <v>34922.916666666664</v>
      </c>
      <c r="B5352">
        <v>530.70899999999995</v>
      </c>
      <c r="C5352">
        <v>4572.2299999999996</v>
      </c>
      <c r="D5352">
        <v>9366.17</v>
      </c>
      <c r="E5352">
        <v>17273.599999999999</v>
      </c>
      <c r="F5352">
        <v>18.308900000000001</v>
      </c>
      <c r="G5352">
        <v>4763.71</v>
      </c>
      <c r="H5352">
        <v>-10179.200000000001</v>
      </c>
      <c r="I5352">
        <v>18352.5</v>
      </c>
      <c r="J5352">
        <v>18.614999999999998</v>
      </c>
      <c r="K5352">
        <v>79.148499999999999</v>
      </c>
      <c r="L5352">
        <v>0</v>
      </c>
    </row>
    <row r="5353" spans="1:12" x14ac:dyDescent="0.35">
      <c r="A5353" s="1">
        <v>34922.958333333336</v>
      </c>
      <c r="B5353">
        <v>593.78899999999999</v>
      </c>
      <c r="C5353">
        <v>4854.5</v>
      </c>
      <c r="D5353">
        <v>9872.2999999999993</v>
      </c>
      <c r="E5353">
        <v>16789.900000000001</v>
      </c>
      <c r="F5353">
        <v>17.799900000000001</v>
      </c>
      <c r="G5353">
        <v>4627.82</v>
      </c>
      <c r="H5353">
        <v>-10179.200000000001</v>
      </c>
      <c r="I5353">
        <v>18352.5</v>
      </c>
      <c r="J5353">
        <v>18.891500000000001</v>
      </c>
      <c r="K5353">
        <v>78.973399999999998</v>
      </c>
      <c r="L5353">
        <v>0</v>
      </c>
    </row>
    <row r="5354" spans="1:12" x14ac:dyDescent="0.35">
      <c r="A5354" s="1">
        <v>34923</v>
      </c>
      <c r="B5354">
        <v>324.97500000000002</v>
      </c>
      <c r="C5354">
        <v>4930.79</v>
      </c>
      <c r="D5354">
        <v>10021.299999999999</v>
      </c>
      <c r="E5354">
        <v>16827.099999999999</v>
      </c>
      <c r="F5354">
        <v>17.838699999999999</v>
      </c>
      <c r="G5354">
        <v>4640.1000000000004</v>
      </c>
      <c r="H5354">
        <v>-10179.200000000001</v>
      </c>
      <c r="I5354">
        <v>18352.5</v>
      </c>
      <c r="J5354">
        <v>18.9785</v>
      </c>
      <c r="K5354">
        <v>78.920199999999994</v>
      </c>
      <c r="L5354">
        <v>0</v>
      </c>
    </row>
    <row r="5355" spans="1:12" x14ac:dyDescent="0.35">
      <c r="A5355" s="1">
        <v>34923.041666666664</v>
      </c>
      <c r="B5355">
        <v>596.4</v>
      </c>
      <c r="C5355">
        <v>4728.37</v>
      </c>
      <c r="D5355">
        <v>9647.3799999999992</v>
      </c>
      <c r="E5355">
        <v>17104.5</v>
      </c>
      <c r="F5355">
        <v>18.1297</v>
      </c>
      <c r="G5355">
        <v>4717.04</v>
      </c>
      <c r="H5355">
        <v>-10179.200000000001</v>
      </c>
      <c r="I5355">
        <v>18352.5</v>
      </c>
      <c r="J5355">
        <v>18.7957</v>
      </c>
      <c r="K5355">
        <v>79.014499999999998</v>
      </c>
      <c r="L5355">
        <v>0</v>
      </c>
    </row>
    <row r="5356" spans="1:12" x14ac:dyDescent="0.35">
      <c r="A5356" s="1">
        <v>34923.083333333336</v>
      </c>
      <c r="B5356">
        <v>444.01400000000001</v>
      </c>
      <c r="C5356">
        <v>4366.3</v>
      </c>
      <c r="D5356">
        <v>9007.7199999999993</v>
      </c>
      <c r="E5356">
        <v>17699.099999999999</v>
      </c>
      <c r="F5356">
        <v>18.751899999999999</v>
      </c>
      <c r="G5356">
        <v>4886.18</v>
      </c>
      <c r="H5356">
        <v>-10179.200000000001</v>
      </c>
      <c r="I5356">
        <v>18352.5</v>
      </c>
      <c r="J5356">
        <v>18.4773</v>
      </c>
      <c r="K5356">
        <v>79.102800000000002</v>
      </c>
      <c r="L5356">
        <v>0</v>
      </c>
    </row>
    <row r="5357" spans="1:12" x14ac:dyDescent="0.35">
      <c r="A5357" s="1">
        <v>34923.125</v>
      </c>
      <c r="B5357">
        <v>347.23099999999999</v>
      </c>
      <c r="C5357">
        <v>4261.2299999999996</v>
      </c>
      <c r="D5357">
        <v>8814.32</v>
      </c>
      <c r="E5357">
        <v>17951.900000000001</v>
      </c>
      <c r="F5357">
        <v>19.014600000000002</v>
      </c>
      <c r="G5357">
        <v>4959.41</v>
      </c>
      <c r="H5357">
        <v>-10179.200000000001</v>
      </c>
      <c r="I5357">
        <v>18352.5</v>
      </c>
      <c r="J5357">
        <v>18.339300000000001</v>
      </c>
      <c r="K5357">
        <v>79.204099999999997</v>
      </c>
      <c r="L5357">
        <v>0</v>
      </c>
    </row>
    <row r="5358" spans="1:12" x14ac:dyDescent="0.35">
      <c r="A5358" s="1">
        <v>34923.166666666664</v>
      </c>
      <c r="B5358">
        <v>37.813600000000001</v>
      </c>
      <c r="C5358">
        <v>4114.0200000000004</v>
      </c>
      <c r="D5358">
        <v>8555.7000000000007</v>
      </c>
      <c r="E5358">
        <v>18154.3</v>
      </c>
      <c r="F5358">
        <v>19.209299999999999</v>
      </c>
      <c r="G5358">
        <v>5028.97</v>
      </c>
      <c r="H5358">
        <v>-10179.200000000001</v>
      </c>
      <c r="I5358">
        <v>18352.5</v>
      </c>
      <c r="J5358">
        <v>18.177</v>
      </c>
      <c r="K5358">
        <v>79.377300000000005</v>
      </c>
      <c r="L5358">
        <v>0</v>
      </c>
    </row>
    <row r="5359" spans="1:12" x14ac:dyDescent="0.35">
      <c r="A5359" s="1">
        <v>34923.208333333336</v>
      </c>
      <c r="B5359">
        <v>402.065</v>
      </c>
      <c r="C5359">
        <v>6434.2</v>
      </c>
      <c r="D5359">
        <v>12568.7</v>
      </c>
      <c r="E5359">
        <v>20224.5</v>
      </c>
      <c r="F5359">
        <v>21.41</v>
      </c>
      <c r="G5359">
        <v>5627.26</v>
      </c>
      <c r="H5359">
        <v>-15399.3</v>
      </c>
      <c r="I5359">
        <v>23572.7</v>
      </c>
      <c r="J5359">
        <v>20.3919</v>
      </c>
      <c r="K5359">
        <v>78.787099999999995</v>
      </c>
      <c r="L5359">
        <v>0</v>
      </c>
    </row>
    <row r="5360" spans="1:12" x14ac:dyDescent="0.35">
      <c r="A5360" s="1">
        <v>34923.25</v>
      </c>
      <c r="B5360">
        <v>1569.83</v>
      </c>
      <c r="C5360">
        <v>8740.61</v>
      </c>
      <c r="D5360">
        <v>16175.6</v>
      </c>
      <c r="E5360">
        <v>22053.3</v>
      </c>
      <c r="F5360">
        <v>23.401199999999999</v>
      </c>
      <c r="G5360">
        <v>6112.95</v>
      </c>
      <c r="H5360">
        <v>-21341.8</v>
      </c>
      <c r="I5360">
        <v>29515.3</v>
      </c>
      <c r="J5360">
        <v>21.662299999999998</v>
      </c>
      <c r="K5360">
        <v>80.435000000000002</v>
      </c>
      <c r="L5360">
        <v>0.42016500000000001</v>
      </c>
    </row>
    <row r="5361" spans="1:12" x14ac:dyDescent="0.35">
      <c r="A5361" s="1">
        <v>34923.291666666664</v>
      </c>
      <c r="B5361">
        <v>6216.14</v>
      </c>
      <c r="C5361">
        <v>9160.1200000000008</v>
      </c>
      <c r="D5361">
        <v>16844.7</v>
      </c>
      <c r="E5361">
        <v>22609.5</v>
      </c>
      <c r="F5361">
        <v>24.010400000000001</v>
      </c>
      <c r="G5361">
        <v>6256.93</v>
      </c>
      <c r="H5361">
        <v>-21341.8</v>
      </c>
      <c r="I5361">
        <v>29515.3</v>
      </c>
      <c r="J5361">
        <v>21.844100000000001</v>
      </c>
      <c r="K5361">
        <v>80.704999999999998</v>
      </c>
      <c r="L5361">
        <v>0.59873299999999996</v>
      </c>
    </row>
    <row r="5362" spans="1:12" x14ac:dyDescent="0.35">
      <c r="A5362" s="1">
        <v>34923.333333333336</v>
      </c>
      <c r="B5362">
        <v>5866.36</v>
      </c>
      <c r="C5362">
        <v>9999.35</v>
      </c>
      <c r="D5362">
        <v>18036.7</v>
      </c>
      <c r="E5362">
        <v>21648</v>
      </c>
      <c r="F5362">
        <v>22.985600000000002</v>
      </c>
      <c r="G5362">
        <v>5999.73</v>
      </c>
      <c r="H5362">
        <v>-21341.8</v>
      </c>
      <c r="I5362">
        <v>29515.3</v>
      </c>
      <c r="J5362">
        <v>22.158000000000001</v>
      </c>
      <c r="K5362">
        <v>81.888000000000005</v>
      </c>
      <c r="L5362">
        <v>0.58955800000000003</v>
      </c>
    </row>
    <row r="5363" spans="1:12" x14ac:dyDescent="0.35">
      <c r="A5363" s="1">
        <v>34923.375</v>
      </c>
      <c r="B5363">
        <v>1730.58</v>
      </c>
      <c r="C5363">
        <v>7734.5</v>
      </c>
      <c r="D5363">
        <v>14683.6</v>
      </c>
      <c r="E5363">
        <v>20910.599999999999</v>
      </c>
      <c r="F5363">
        <v>22.153500000000001</v>
      </c>
      <c r="G5363">
        <v>5818.63</v>
      </c>
      <c r="H5363">
        <v>-15399.3</v>
      </c>
      <c r="I5363">
        <v>23572.7</v>
      </c>
      <c r="J5363">
        <v>21.250699999999998</v>
      </c>
      <c r="K5363">
        <v>79.378</v>
      </c>
      <c r="L5363">
        <v>0.15436800000000001</v>
      </c>
    </row>
    <row r="5364" spans="1:12" x14ac:dyDescent="0.35">
      <c r="A5364" s="1">
        <v>34923.416666666664</v>
      </c>
      <c r="B5364">
        <v>5791.51</v>
      </c>
      <c r="C5364">
        <v>9163.01</v>
      </c>
      <c r="D5364">
        <v>16757.400000000001</v>
      </c>
      <c r="E5364">
        <v>25008.5</v>
      </c>
      <c r="F5364">
        <v>26.544499999999999</v>
      </c>
      <c r="G5364">
        <v>6934.28</v>
      </c>
      <c r="H5364">
        <v>-21341.8</v>
      </c>
      <c r="I5364">
        <v>29515.3</v>
      </c>
      <c r="J5364">
        <v>21.732600000000001</v>
      </c>
      <c r="K5364">
        <v>81.615600000000001</v>
      </c>
      <c r="L5364">
        <v>0.38966699999999999</v>
      </c>
    </row>
    <row r="5365" spans="1:12" x14ac:dyDescent="0.35">
      <c r="A5365" s="1">
        <v>34923.458333333336</v>
      </c>
      <c r="B5365">
        <v>3185.02</v>
      </c>
      <c r="C5365">
        <v>8502.27</v>
      </c>
      <c r="D5365">
        <v>15834.3</v>
      </c>
      <c r="E5365">
        <v>26840.7</v>
      </c>
      <c r="F5365">
        <v>28.4772</v>
      </c>
      <c r="G5365">
        <v>7446.26</v>
      </c>
      <c r="H5365">
        <v>-21341.8</v>
      </c>
      <c r="I5365">
        <v>29515.3</v>
      </c>
      <c r="J5365">
        <v>21.6937</v>
      </c>
      <c r="K5365">
        <v>80.024199999999993</v>
      </c>
      <c r="L5365">
        <v>0.375643</v>
      </c>
    </row>
    <row r="5366" spans="1:12" x14ac:dyDescent="0.35">
      <c r="A5366" s="1">
        <v>34923.5</v>
      </c>
      <c r="B5366">
        <v>5904.8</v>
      </c>
      <c r="C5366">
        <v>9542.6299999999992</v>
      </c>
      <c r="D5366">
        <v>17291.400000000001</v>
      </c>
      <c r="E5366">
        <v>23729</v>
      </c>
      <c r="F5366">
        <v>25.191700000000001</v>
      </c>
      <c r="G5366">
        <v>6574.75</v>
      </c>
      <c r="H5366">
        <v>-21341.8</v>
      </c>
      <c r="I5366">
        <v>29515.3</v>
      </c>
      <c r="J5366">
        <v>21.999400000000001</v>
      </c>
      <c r="K5366">
        <v>81.5792</v>
      </c>
      <c r="L5366">
        <v>0.77842699999999998</v>
      </c>
    </row>
    <row r="5367" spans="1:12" x14ac:dyDescent="0.35">
      <c r="A5367" s="1">
        <v>34923.541666666664</v>
      </c>
      <c r="B5367">
        <v>5462.55</v>
      </c>
      <c r="C5367">
        <v>9760.26</v>
      </c>
      <c r="D5367">
        <v>17690.900000000001</v>
      </c>
      <c r="E5367">
        <v>20814.400000000001</v>
      </c>
      <c r="F5367">
        <v>22.144500000000001</v>
      </c>
      <c r="G5367">
        <v>5726.42</v>
      </c>
      <c r="H5367">
        <v>-21341.8</v>
      </c>
      <c r="I5367">
        <v>29515.3</v>
      </c>
      <c r="J5367">
        <v>22.340199999999999</v>
      </c>
      <c r="K5367">
        <v>80.728499999999997</v>
      </c>
      <c r="L5367">
        <v>1.0425</v>
      </c>
    </row>
    <row r="5368" spans="1:12" x14ac:dyDescent="0.35">
      <c r="A5368" s="1">
        <v>34923.583333333336</v>
      </c>
      <c r="B5368">
        <v>4404.46</v>
      </c>
      <c r="C5368">
        <v>11282.1</v>
      </c>
      <c r="D5368">
        <v>19785.3</v>
      </c>
      <c r="E5368">
        <v>25604.400000000001</v>
      </c>
      <c r="F5368">
        <v>27.1859</v>
      </c>
      <c r="G5368">
        <v>7098.93</v>
      </c>
      <c r="H5368">
        <v>-27632.6</v>
      </c>
      <c r="I5368">
        <v>35806.300000000003</v>
      </c>
      <c r="J5368">
        <v>23.1982</v>
      </c>
      <c r="K5368">
        <v>81.89</v>
      </c>
      <c r="L5368">
        <v>0.83283399999999996</v>
      </c>
    </row>
    <row r="5369" spans="1:12" x14ac:dyDescent="0.35">
      <c r="A5369" s="1">
        <v>34923.625</v>
      </c>
      <c r="B5369">
        <v>6230.46</v>
      </c>
      <c r="C5369">
        <v>12135.3</v>
      </c>
      <c r="D5369">
        <v>20979</v>
      </c>
      <c r="E5369">
        <v>21831.5</v>
      </c>
      <c r="F5369">
        <v>23.215299999999999</v>
      </c>
      <c r="G5369">
        <v>6019.46</v>
      </c>
      <c r="H5369">
        <v>-27632.6</v>
      </c>
      <c r="I5369">
        <v>35806.300000000003</v>
      </c>
      <c r="J5369">
        <v>23.445699999999999</v>
      </c>
      <c r="K5369">
        <v>83.161299999999997</v>
      </c>
      <c r="L5369">
        <v>1.49736</v>
      </c>
    </row>
    <row r="5370" spans="1:12" x14ac:dyDescent="0.35">
      <c r="A5370" s="1">
        <v>34923.666666666664</v>
      </c>
      <c r="B5370">
        <v>7369.02</v>
      </c>
      <c r="C5370">
        <v>11648.5</v>
      </c>
      <c r="D5370">
        <v>20178.599999999999</v>
      </c>
      <c r="E5370">
        <v>22818.2</v>
      </c>
      <c r="F5370">
        <v>24.2621</v>
      </c>
      <c r="G5370">
        <v>6291.92</v>
      </c>
      <c r="H5370">
        <v>-27632.6</v>
      </c>
      <c r="I5370">
        <v>35806.300000000003</v>
      </c>
      <c r="J5370">
        <v>23.058499999999999</v>
      </c>
      <c r="K5370">
        <v>83.551699999999997</v>
      </c>
      <c r="L5370">
        <v>1.4286099999999999</v>
      </c>
    </row>
    <row r="5371" spans="1:12" x14ac:dyDescent="0.35">
      <c r="A5371" s="1">
        <v>34923.708333333336</v>
      </c>
      <c r="B5371">
        <v>6259.4</v>
      </c>
      <c r="C5371">
        <v>9813.17</v>
      </c>
      <c r="D5371">
        <v>17959.3</v>
      </c>
      <c r="E5371">
        <v>21526.7</v>
      </c>
      <c r="F5371">
        <v>22.867899999999999</v>
      </c>
      <c r="G5371">
        <v>5953.44</v>
      </c>
      <c r="H5371">
        <v>-21341.8</v>
      </c>
      <c r="I5371">
        <v>29515.3</v>
      </c>
      <c r="J5371">
        <v>22.526399999999999</v>
      </c>
      <c r="K5371">
        <v>79.921199999999999</v>
      </c>
      <c r="L5371">
        <v>1.14377</v>
      </c>
    </row>
    <row r="5372" spans="1:12" x14ac:dyDescent="0.35">
      <c r="A5372" s="1">
        <v>34923.75</v>
      </c>
      <c r="B5372">
        <v>2934.49</v>
      </c>
      <c r="C5372">
        <v>8210.2800000000007</v>
      </c>
      <c r="D5372">
        <v>15367.1</v>
      </c>
      <c r="E5372">
        <v>26650.1</v>
      </c>
      <c r="F5372">
        <v>28.288699999999999</v>
      </c>
      <c r="G5372">
        <v>7379.12</v>
      </c>
      <c r="H5372">
        <v>-21341.8</v>
      </c>
      <c r="I5372">
        <v>29515.3</v>
      </c>
      <c r="J5372">
        <v>21.465599999999998</v>
      </c>
      <c r="K5372">
        <v>79.59</v>
      </c>
      <c r="L5372">
        <v>0.43648199999999998</v>
      </c>
    </row>
    <row r="5373" spans="1:12" x14ac:dyDescent="0.35">
      <c r="A5373" s="1">
        <v>34923.791666666664</v>
      </c>
      <c r="B5373">
        <v>0</v>
      </c>
      <c r="C5373">
        <v>7267.62</v>
      </c>
      <c r="D5373">
        <v>13953.4</v>
      </c>
      <c r="E5373">
        <v>29103.9</v>
      </c>
      <c r="F5373">
        <v>30.892700000000001</v>
      </c>
      <c r="G5373">
        <v>8056.58</v>
      </c>
      <c r="H5373">
        <v>-21341.8</v>
      </c>
      <c r="I5373">
        <v>29515.3</v>
      </c>
      <c r="J5373">
        <v>20.898099999999999</v>
      </c>
      <c r="K5373">
        <v>79.630399999999995</v>
      </c>
      <c r="L5373">
        <v>0</v>
      </c>
    </row>
    <row r="5374" spans="1:12" x14ac:dyDescent="0.35">
      <c r="A5374" s="1">
        <v>34923.833333333336</v>
      </c>
      <c r="B5374">
        <v>331.04500000000002</v>
      </c>
      <c r="C5374">
        <v>7657.2</v>
      </c>
      <c r="D5374">
        <v>14527.4</v>
      </c>
      <c r="E5374">
        <v>28692.1</v>
      </c>
      <c r="F5374">
        <v>30.445900000000002</v>
      </c>
      <c r="G5374">
        <v>7952.21</v>
      </c>
      <c r="H5374">
        <v>-21341.8</v>
      </c>
      <c r="I5374">
        <v>29515.3</v>
      </c>
      <c r="J5374">
        <v>20.996200000000002</v>
      </c>
      <c r="K5374">
        <v>80.153599999999997</v>
      </c>
      <c r="L5374">
        <v>5.9820100000000001E-2</v>
      </c>
    </row>
    <row r="5375" spans="1:12" x14ac:dyDescent="0.35">
      <c r="A5375" s="1">
        <v>34923.875</v>
      </c>
      <c r="B5375">
        <v>1159.24</v>
      </c>
      <c r="C5375">
        <v>6389.9</v>
      </c>
      <c r="D5375">
        <v>12896.1</v>
      </c>
      <c r="E5375">
        <v>17071.599999999999</v>
      </c>
      <c r="F5375">
        <v>18.095700000000001</v>
      </c>
      <c r="G5375">
        <v>4708.6400000000003</v>
      </c>
      <c r="H5375">
        <v>-10179.200000000001</v>
      </c>
      <c r="I5375">
        <v>18352.5</v>
      </c>
      <c r="J5375">
        <v>19.494</v>
      </c>
      <c r="K5375">
        <v>78.765199999999993</v>
      </c>
      <c r="L5375">
        <v>0</v>
      </c>
    </row>
    <row r="5376" spans="1:12" x14ac:dyDescent="0.35">
      <c r="A5376" s="1">
        <v>34923.916666666664</v>
      </c>
      <c r="B5376">
        <v>376.39499999999998</v>
      </c>
      <c r="C5376">
        <v>5144.3</v>
      </c>
      <c r="D5376">
        <v>10386.5</v>
      </c>
      <c r="E5376">
        <v>16797.8</v>
      </c>
      <c r="F5376">
        <v>17.811699999999998</v>
      </c>
      <c r="G5376">
        <v>4629.3900000000003</v>
      </c>
      <c r="H5376">
        <v>-10179.200000000001</v>
      </c>
      <c r="I5376">
        <v>18352.5</v>
      </c>
      <c r="J5376">
        <v>19.160499999999999</v>
      </c>
      <c r="K5376">
        <v>78.7941</v>
      </c>
      <c r="L5376">
        <v>0</v>
      </c>
    </row>
    <row r="5377" spans="1:12" x14ac:dyDescent="0.35">
      <c r="A5377" s="1">
        <v>34923.958333333336</v>
      </c>
      <c r="B5377">
        <v>349.28399999999999</v>
      </c>
      <c r="C5377">
        <v>5004.76</v>
      </c>
      <c r="D5377">
        <v>10132.9</v>
      </c>
      <c r="E5377">
        <v>17137.400000000001</v>
      </c>
      <c r="F5377">
        <v>18.171900000000001</v>
      </c>
      <c r="G5377">
        <v>4722.3900000000003</v>
      </c>
      <c r="H5377">
        <v>-10179.200000000001</v>
      </c>
      <c r="I5377">
        <v>18352.5</v>
      </c>
      <c r="J5377">
        <v>19.0366</v>
      </c>
      <c r="K5377">
        <v>78.906999999999996</v>
      </c>
      <c r="L5377">
        <v>0</v>
      </c>
    </row>
    <row r="5378" spans="1:12" x14ac:dyDescent="0.35">
      <c r="A5378" s="1">
        <v>34924</v>
      </c>
      <c r="B5378">
        <v>663.44</v>
      </c>
      <c r="C5378">
        <v>4671.71</v>
      </c>
      <c r="D5378">
        <v>9518.68</v>
      </c>
      <c r="E5378">
        <v>17669</v>
      </c>
      <c r="F5378">
        <v>18.7334</v>
      </c>
      <c r="G5378">
        <v>4869.01</v>
      </c>
      <c r="H5378">
        <v>-10179.200000000001</v>
      </c>
      <c r="I5378">
        <v>18352.5</v>
      </c>
      <c r="J5378">
        <v>18.691700000000001</v>
      </c>
      <c r="K5378">
        <v>79.202399999999997</v>
      </c>
      <c r="L5378">
        <v>0</v>
      </c>
    </row>
    <row r="5379" spans="1:12" x14ac:dyDescent="0.35">
      <c r="A5379" s="1">
        <v>34924.041666666664</v>
      </c>
      <c r="B5379">
        <v>594.84</v>
      </c>
      <c r="C5379">
        <v>4629.53</v>
      </c>
      <c r="D5379">
        <v>9448.2199999999993</v>
      </c>
      <c r="E5379">
        <v>17742.599999999999</v>
      </c>
      <c r="F5379">
        <v>18.809899999999999</v>
      </c>
      <c r="G5379">
        <v>4890.4399999999996</v>
      </c>
      <c r="H5379">
        <v>-10179.200000000001</v>
      </c>
      <c r="I5379">
        <v>18352.5</v>
      </c>
      <c r="J5379">
        <v>18.657299999999999</v>
      </c>
      <c r="K5379">
        <v>79.173599999999993</v>
      </c>
      <c r="L5379">
        <v>0</v>
      </c>
    </row>
    <row r="5380" spans="1:12" x14ac:dyDescent="0.35">
      <c r="A5380" s="1">
        <v>34924.083333333336</v>
      </c>
      <c r="B5380">
        <v>510.49400000000003</v>
      </c>
      <c r="C5380">
        <v>4740.38</v>
      </c>
      <c r="D5380">
        <v>9667.2199999999993</v>
      </c>
      <c r="E5380">
        <v>17369</v>
      </c>
      <c r="F5380">
        <v>18.414100000000001</v>
      </c>
      <c r="G5380">
        <v>4787.3100000000004</v>
      </c>
      <c r="H5380">
        <v>-10179.200000000001</v>
      </c>
      <c r="I5380">
        <v>18352.5</v>
      </c>
      <c r="J5380">
        <v>18.821400000000001</v>
      </c>
      <c r="K5380">
        <v>78.914000000000001</v>
      </c>
      <c r="L5380">
        <v>0</v>
      </c>
    </row>
    <row r="5381" spans="1:12" x14ac:dyDescent="0.35">
      <c r="A5381" s="1">
        <v>34924.125</v>
      </c>
      <c r="B5381">
        <v>397.899</v>
      </c>
      <c r="C5381">
        <v>4839.16</v>
      </c>
      <c r="D5381">
        <v>9847.2099999999991</v>
      </c>
      <c r="E5381">
        <v>17069.099999999999</v>
      </c>
      <c r="F5381">
        <v>18.094200000000001</v>
      </c>
      <c r="G5381">
        <v>4706.8100000000004</v>
      </c>
      <c r="H5381">
        <v>-10179.200000000001</v>
      </c>
      <c r="I5381">
        <v>18352.5</v>
      </c>
      <c r="J5381">
        <v>18.916</v>
      </c>
      <c r="K5381">
        <v>78.8446</v>
      </c>
      <c r="L5381">
        <v>0</v>
      </c>
    </row>
    <row r="5382" spans="1:12" x14ac:dyDescent="0.35">
      <c r="A5382" s="1">
        <v>34924.166666666664</v>
      </c>
      <c r="B5382">
        <v>447.67399999999998</v>
      </c>
      <c r="C5382">
        <v>4808.22</v>
      </c>
      <c r="D5382">
        <v>9784.77</v>
      </c>
      <c r="E5382">
        <v>17264.8</v>
      </c>
      <c r="F5382">
        <v>18.3034</v>
      </c>
      <c r="G5382">
        <v>4759.22</v>
      </c>
      <c r="H5382">
        <v>-10179.200000000001</v>
      </c>
      <c r="I5382">
        <v>18352.5</v>
      </c>
      <c r="J5382">
        <v>18.876100000000001</v>
      </c>
      <c r="K5382">
        <v>78.917599999999993</v>
      </c>
      <c r="L5382">
        <v>0</v>
      </c>
    </row>
    <row r="5383" spans="1:12" x14ac:dyDescent="0.35">
      <c r="A5383" s="1">
        <v>34924.208333333336</v>
      </c>
      <c r="B5383">
        <v>391.99700000000001</v>
      </c>
      <c r="C5383">
        <v>6094.98</v>
      </c>
      <c r="D5383">
        <v>12044.8</v>
      </c>
      <c r="E5383">
        <v>21035.3</v>
      </c>
      <c r="F5383">
        <v>22.269200000000001</v>
      </c>
      <c r="G5383">
        <v>5849.96</v>
      </c>
      <c r="H5383">
        <v>-15399.3</v>
      </c>
      <c r="I5383">
        <v>23572.7</v>
      </c>
      <c r="J5383">
        <v>20.2057</v>
      </c>
      <c r="K5383">
        <v>78.503799999999998</v>
      </c>
      <c r="L5383">
        <v>0</v>
      </c>
    </row>
    <row r="5384" spans="1:12" x14ac:dyDescent="0.35">
      <c r="A5384" s="1">
        <v>34924.25</v>
      </c>
      <c r="B5384">
        <v>0</v>
      </c>
      <c r="C5384">
        <v>8257.61</v>
      </c>
      <c r="D5384">
        <v>15562.2</v>
      </c>
      <c r="E5384">
        <v>20158.400000000001</v>
      </c>
      <c r="F5384">
        <v>21.3399</v>
      </c>
      <c r="G5384">
        <v>5629.4</v>
      </c>
      <c r="H5384">
        <v>-15399.3</v>
      </c>
      <c r="I5384">
        <v>23572.7</v>
      </c>
      <c r="J5384">
        <v>21.659700000000001</v>
      </c>
      <c r="K5384">
        <v>79.646000000000001</v>
      </c>
      <c r="L5384">
        <v>0</v>
      </c>
    </row>
    <row r="5385" spans="1:12" x14ac:dyDescent="0.35">
      <c r="A5385" s="1">
        <v>34924.291666666664</v>
      </c>
      <c r="B5385">
        <v>64.259600000000006</v>
      </c>
      <c r="C5385">
        <v>8936.33</v>
      </c>
      <c r="D5385">
        <v>16575.2</v>
      </c>
      <c r="E5385">
        <v>20035.7</v>
      </c>
      <c r="F5385">
        <v>21.204899999999999</v>
      </c>
      <c r="G5385">
        <v>5601.04</v>
      </c>
      <c r="H5385">
        <v>-15399.3</v>
      </c>
      <c r="I5385">
        <v>23572.7</v>
      </c>
      <c r="J5385">
        <v>21.886800000000001</v>
      </c>
      <c r="K5385">
        <v>80.099299999999999</v>
      </c>
      <c r="L5385">
        <v>0.20835899999999999</v>
      </c>
    </row>
    <row r="5386" spans="1:12" x14ac:dyDescent="0.35">
      <c r="A5386" s="1">
        <v>34924.333333333336</v>
      </c>
      <c r="B5386">
        <v>1562.91</v>
      </c>
      <c r="C5386">
        <v>8982.69</v>
      </c>
      <c r="D5386">
        <v>16675.7</v>
      </c>
      <c r="E5386">
        <v>20752.900000000001</v>
      </c>
      <c r="F5386">
        <v>22.036300000000001</v>
      </c>
      <c r="G5386">
        <v>5740.72</v>
      </c>
      <c r="H5386">
        <v>-21341.8</v>
      </c>
      <c r="I5386">
        <v>29515.3</v>
      </c>
      <c r="J5386">
        <v>22.113499999999998</v>
      </c>
      <c r="K5386">
        <v>79.171000000000006</v>
      </c>
      <c r="L5386">
        <v>0.88480499999999995</v>
      </c>
    </row>
    <row r="5387" spans="1:12" x14ac:dyDescent="0.35">
      <c r="A5387" s="1">
        <v>34924.375</v>
      </c>
      <c r="B5387">
        <v>7280.41</v>
      </c>
      <c r="C5387">
        <v>11788.9</v>
      </c>
      <c r="D5387">
        <v>20208.900000000001</v>
      </c>
      <c r="E5387">
        <v>25064.9</v>
      </c>
      <c r="F5387">
        <v>26.6569</v>
      </c>
      <c r="G5387">
        <v>6909.93</v>
      </c>
      <c r="H5387">
        <v>-33659.4</v>
      </c>
      <c r="I5387">
        <v>41833.300000000003</v>
      </c>
      <c r="J5387">
        <v>22.941600000000001</v>
      </c>
      <c r="K5387">
        <v>85.091399999999993</v>
      </c>
      <c r="L5387">
        <v>1.32944</v>
      </c>
    </row>
    <row r="5388" spans="1:12" x14ac:dyDescent="0.35">
      <c r="A5388" s="1">
        <v>34924.416666666664</v>
      </c>
      <c r="B5388">
        <v>6769.23</v>
      </c>
      <c r="C5388">
        <v>13142.5</v>
      </c>
      <c r="D5388">
        <v>21867.4</v>
      </c>
      <c r="E5388">
        <v>24051.599999999999</v>
      </c>
      <c r="F5388">
        <v>25.572600000000001</v>
      </c>
      <c r="G5388">
        <v>6636.43</v>
      </c>
      <c r="H5388">
        <v>-38570.5</v>
      </c>
      <c r="I5388">
        <v>46744.4</v>
      </c>
      <c r="J5388">
        <v>23.317299999999999</v>
      </c>
      <c r="K5388">
        <v>87.077399999999997</v>
      </c>
      <c r="L5388">
        <v>1.3041199999999999</v>
      </c>
    </row>
    <row r="5389" spans="1:12" x14ac:dyDescent="0.35">
      <c r="A5389" s="1">
        <v>34924.458333333336</v>
      </c>
      <c r="B5389">
        <v>6489.37</v>
      </c>
      <c r="C5389">
        <v>13385.3</v>
      </c>
      <c r="D5389">
        <v>22242</v>
      </c>
      <c r="E5389">
        <v>23760.3</v>
      </c>
      <c r="F5389">
        <v>25.261800000000001</v>
      </c>
      <c r="G5389">
        <v>6557.59</v>
      </c>
      <c r="H5389">
        <v>-38570.5</v>
      </c>
      <c r="I5389">
        <v>46744.4</v>
      </c>
      <c r="J5389">
        <v>23.466699999999999</v>
      </c>
      <c r="K5389">
        <v>86.895700000000005</v>
      </c>
      <c r="L5389">
        <v>1.27288</v>
      </c>
    </row>
    <row r="5390" spans="1:12" x14ac:dyDescent="0.35">
      <c r="A5390" s="1">
        <v>34924.5</v>
      </c>
      <c r="B5390">
        <v>7541.61</v>
      </c>
      <c r="C5390">
        <v>13423</v>
      </c>
      <c r="D5390">
        <v>22148.2</v>
      </c>
      <c r="E5390">
        <v>27371.1</v>
      </c>
      <c r="F5390">
        <v>29.067499999999999</v>
      </c>
      <c r="G5390">
        <v>7581.49</v>
      </c>
      <c r="H5390">
        <v>-38570.5</v>
      </c>
      <c r="I5390">
        <v>46744.4</v>
      </c>
      <c r="J5390">
        <v>23.315899999999999</v>
      </c>
      <c r="K5390">
        <v>87.701899999999995</v>
      </c>
      <c r="L5390">
        <v>1.05131</v>
      </c>
    </row>
    <row r="5391" spans="1:12" x14ac:dyDescent="0.35">
      <c r="A5391" s="1">
        <v>34924.541666666664</v>
      </c>
      <c r="B5391">
        <v>9087.16</v>
      </c>
      <c r="C5391">
        <v>13517.1</v>
      </c>
      <c r="D5391">
        <v>22060.3</v>
      </c>
      <c r="E5391">
        <v>33828.199999999997</v>
      </c>
      <c r="F5391">
        <v>35.847499999999997</v>
      </c>
      <c r="G5391">
        <v>9435.51</v>
      </c>
      <c r="H5391">
        <v>-38570.5</v>
      </c>
      <c r="I5391">
        <v>46744.4</v>
      </c>
      <c r="J5391">
        <v>23.127300000000002</v>
      </c>
      <c r="K5391">
        <v>88.848200000000006</v>
      </c>
      <c r="L5391">
        <v>0.49673400000000001</v>
      </c>
    </row>
    <row r="5392" spans="1:12" x14ac:dyDescent="0.35">
      <c r="A5392" s="1">
        <v>34924.583333333336</v>
      </c>
      <c r="B5392">
        <v>5291.44</v>
      </c>
      <c r="C5392">
        <v>16210.3</v>
      </c>
      <c r="D5392">
        <v>26804.9</v>
      </c>
      <c r="E5392">
        <v>35370</v>
      </c>
      <c r="F5392">
        <v>37.216500000000003</v>
      </c>
      <c r="G5392">
        <v>10094.299999999999</v>
      </c>
      <c r="H5392">
        <v>-38570.5</v>
      </c>
      <c r="I5392">
        <v>46744.4</v>
      </c>
      <c r="J5392">
        <v>24.433499999999999</v>
      </c>
      <c r="K5392">
        <v>87.067300000000003</v>
      </c>
      <c r="L5392">
        <v>0.155724</v>
      </c>
    </row>
    <row r="5393" spans="1:12" x14ac:dyDescent="0.35">
      <c r="A5393" s="1">
        <v>34924.625</v>
      </c>
      <c r="B5393">
        <v>2303.1999999999998</v>
      </c>
      <c r="C5393">
        <v>15908.4</v>
      </c>
      <c r="D5393">
        <v>26283.5</v>
      </c>
      <c r="E5393">
        <v>31068.799999999999</v>
      </c>
      <c r="F5393">
        <v>32.7744</v>
      </c>
      <c r="G5393">
        <v>8789.07</v>
      </c>
      <c r="H5393">
        <v>-33659.4</v>
      </c>
      <c r="I5393">
        <v>41833.300000000003</v>
      </c>
      <c r="J5393">
        <v>23.948499999999999</v>
      </c>
      <c r="K5393">
        <v>88.288600000000002</v>
      </c>
      <c r="L5393">
        <v>4.8812399999999999E-2</v>
      </c>
    </row>
    <row r="5394" spans="1:12" x14ac:dyDescent="0.35">
      <c r="A5394" s="1">
        <v>34924.666666666664</v>
      </c>
      <c r="B5394">
        <v>5695.52</v>
      </c>
      <c r="C5394">
        <v>14699.1</v>
      </c>
      <c r="D5394">
        <v>24748.6</v>
      </c>
      <c r="E5394">
        <v>24049.9</v>
      </c>
      <c r="F5394">
        <v>25.482199999999999</v>
      </c>
      <c r="G5394">
        <v>6711.59</v>
      </c>
      <c r="H5394">
        <v>-33659.4</v>
      </c>
      <c r="I5394">
        <v>41833.300000000003</v>
      </c>
      <c r="J5394">
        <v>23.882999999999999</v>
      </c>
      <c r="K5394">
        <v>85.075400000000002</v>
      </c>
      <c r="L5394">
        <v>0.85676600000000003</v>
      </c>
    </row>
    <row r="5395" spans="1:12" x14ac:dyDescent="0.35">
      <c r="A5395" s="1">
        <v>34924.708333333336</v>
      </c>
      <c r="B5395">
        <v>7536.07</v>
      </c>
      <c r="C5395">
        <v>11952.7</v>
      </c>
      <c r="D5395">
        <v>21142</v>
      </c>
      <c r="E5395">
        <v>22646.1</v>
      </c>
      <c r="F5395">
        <v>24.078900000000001</v>
      </c>
      <c r="G5395">
        <v>6246.22</v>
      </c>
      <c r="H5395">
        <v>-27632.6</v>
      </c>
      <c r="I5395">
        <v>35806.300000000003</v>
      </c>
      <c r="J5395">
        <v>23.450900000000001</v>
      </c>
      <c r="K5395">
        <v>81.287700000000001</v>
      </c>
      <c r="L5395">
        <v>0.91321200000000002</v>
      </c>
    </row>
    <row r="5396" spans="1:12" x14ac:dyDescent="0.35">
      <c r="A5396" s="1">
        <v>34924.75</v>
      </c>
      <c r="B5396">
        <v>3409.88</v>
      </c>
      <c r="C5396">
        <v>8913.9500000000007</v>
      </c>
      <c r="D5396">
        <v>16423.8</v>
      </c>
      <c r="E5396">
        <v>27169.4</v>
      </c>
      <c r="F5396">
        <v>28.8111</v>
      </c>
      <c r="G5396">
        <v>7551.14</v>
      </c>
      <c r="H5396">
        <v>-21341.8</v>
      </c>
      <c r="I5396">
        <v>29515.3</v>
      </c>
      <c r="J5396">
        <v>21.975000000000001</v>
      </c>
      <c r="K5396">
        <v>80.253500000000003</v>
      </c>
      <c r="L5396">
        <v>4.99601E-2</v>
      </c>
    </row>
    <row r="5397" spans="1:12" x14ac:dyDescent="0.35">
      <c r="A5397" s="1">
        <v>34924.791666666664</v>
      </c>
      <c r="B5397">
        <v>3627.72</v>
      </c>
      <c r="C5397">
        <v>9219.6299999999992</v>
      </c>
      <c r="D5397">
        <v>16689.8</v>
      </c>
      <c r="E5397">
        <v>27743.3</v>
      </c>
      <c r="F5397">
        <v>29.475200000000001</v>
      </c>
      <c r="G5397">
        <v>7664.54</v>
      </c>
      <c r="H5397">
        <v>-21341.8</v>
      </c>
      <c r="I5397">
        <v>29515.3</v>
      </c>
      <c r="J5397">
        <v>21.779</v>
      </c>
      <c r="K5397">
        <v>81.343000000000004</v>
      </c>
      <c r="L5397">
        <v>0.33500600000000003</v>
      </c>
    </row>
    <row r="5398" spans="1:12" x14ac:dyDescent="0.35">
      <c r="A5398" s="1">
        <v>34924.833333333336</v>
      </c>
      <c r="B5398">
        <v>0</v>
      </c>
      <c r="C5398">
        <v>8145.11</v>
      </c>
      <c r="D5398">
        <v>15271.7</v>
      </c>
      <c r="E5398">
        <v>25468</v>
      </c>
      <c r="F5398">
        <v>27.0243</v>
      </c>
      <c r="G5398">
        <v>7059.56</v>
      </c>
      <c r="H5398">
        <v>-21341.8</v>
      </c>
      <c r="I5398">
        <v>29515.3</v>
      </c>
      <c r="J5398">
        <v>21.4556</v>
      </c>
      <c r="K5398">
        <v>79.583399999999997</v>
      </c>
      <c r="L5398">
        <v>9.78855E-2</v>
      </c>
    </row>
    <row r="5399" spans="1:12" x14ac:dyDescent="0.35">
      <c r="A5399" s="1">
        <v>34924.875</v>
      </c>
      <c r="B5399">
        <v>1944.45</v>
      </c>
      <c r="C5399">
        <v>5817.86</v>
      </c>
      <c r="D5399">
        <v>11572.4</v>
      </c>
      <c r="E5399">
        <v>17705.599999999999</v>
      </c>
      <c r="F5399">
        <v>18.792100000000001</v>
      </c>
      <c r="G5399">
        <v>4866.76</v>
      </c>
      <c r="H5399">
        <v>-10179.200000000001</v>
      </c>
      <c r="I5399">
        <v>18352.5</v>
      </c>
      <c r="J5399">
        <v>19.5062</v>
      </c>
      <c r="K5399">
        <v>79.257400000000004</v>
      </c>
      <c r="L5399">
        <v>5.5127700000000002E-2</v>
      </c>
    </row>
    <row r="5400" spans="1:12" x14ac:dyDescent="0.35">
      <c r="A5400" s="1">
        <v>34924.916666666664</v>
      </c>
      <c r="B5400">
        <v>512.84199999999998</v>
      </c>
      <c r="C5400">
        <v>6069.27</v>
      </c>
      <c r="D5400">
        <v>12188.8</v>
      </c>
      <c r="E5400">
        <v>16596.599999999999</v>
      </c>
      <c r="F5400">
        <v>17.6097</v>
      </c>
      <c r="G5400">
        <v>4568.83</v>
      </c>
      <c r="H5400">
        <v>-10179.200000000001</v>
      </c>
      <c r="I5400">
        <v>18352.5</v>
      </c>
      <c r="J5400">
        <v>19.6629</v>
      </c>
      <c r="K5400">
        <v>78.4666</v>
      </c>
      <c r="L5400">
        <v>0</v>
      </c>
    </row>
    <row r="5401" spans="1:12" x14ac:dyDescent="0.35">
      <c r="A5401" s="1">
        <v>34924.958333333336</v>
      </c>
      <c r="B5401">
        <v>1226.82</v>
      </c>
      <c r="C5401">
        <v>5629.58</v>
      </c>
      <c r="D5401">
        <v>11156.9</v>
      </c>
      <c r="E5401">
        <v>17387.7</v>
      </c>
      <c r="F5401">
        <v>18.445900000000002</v>
      </c>
      <c r="G5401">
        <v>4785.32</v>
      </c>
      <c r="H5401">
        <v>-10179.200000000001</v>
      </c>
      <c r="I5401">
        <v>18352.5</v>
      </c>
      <c r="J5401">
        <v>19.410799999999998</v>
      </c>
      <c r="K5401">
        <v>79.7714</v>
      </c>
      <c r="L5401">
        <v>0</v>
      </c>
    </row>
    <row r="5402" spans="1:12" x14ac:dyDescent="0.35">
      <c r="A5402" s="1">
        <v>34925</v>
      </c>
      <c r="B5402">
        <v>1623.01</v>
      </c>
      <c r="C5402">
        <v>5781.87</v>
      </c>
      <c r="D5402">
        <v>11466.7</v>
      </c>
      <c r="E5402">
        <v>17524.400000000001</v>
      </c>
      <c r="F5402">
        <v>18.584299999999999</v>
      </c>
      <c r="G5402">
        <v>4827.33</v>
      </c>
      <c r="H5402">
        <v>-10179.200000000001</v>
      </c>
      <c r="I5402">
        <v>18352.5</v>
      </c>
      <c r="J5402">
        <v>19.406199999999998</v>
      </c>
      <c r="K5402">
        <v>79.844099999999997</v>
      </c>
      <c r="L5402">
        <v>0</v>
      </c>
    </row>
    <row r="5403" spans="1:12" x14ac:dyDescent="0.35">
      <c r="A5403" s="1">
        <v>34925.041666666664</v>
      </c>
      <c r="B5403">
        <v>548.471</v>
      </c>
      <c r="C5403">
        <v>5959.07</v>
      </c>
      <c r="D5403">
        <v>11919.3</v>
      </c>
      <c r="E5403">
        <v>16810.5</v>
      </c>
      <c r="F5403">
        <v>17.8383</v>
      </c>
      <c r="G5403">
        <v>4626.6099999999997</v>
      </c>
      <c r="H5403">
        <v>-10179.200000000001</v>
      </c>
      <c r="I5403">
        <v>18352.5</v>
      </c>
      <c r="J5403">
        <v>19.613800000000001</v>
      </c>
      <c r="K5403">
        <v>78.867599999999996</v>
      </c>
      <c r="L5403">
        <v>0</v>
      </c>
    </row>
    <row r="5404" spans="1:12" x14ac:dyDescent="0.35">
      <c r="A5404" s="1">
        <v>34925.083333333336</v>
      </c>
      <c r="B5404">
        <v>1774.78</v>
      </c>
      <c r="C5404">
        <v>5296.63</v>
      </c>
      <c r="D5404">
        <v>10506.5</v>
      </c>
      <c r="E5404">
        <v>18114</v>
      </c>
      <c r="F5404">
        <v>19.209299999999999</v>
      </c>
      <c r="G5404">
        <v>4987.99</v>
      </c>
      <c r="H5404">
        <v>-10179.200000000001</v>
      </c>
      <c r="I5404">
        <v>18352.5</v>
      </c>
      <c r="J5404">
        <v>19.1204</v>
      </c>
      <c r="K5404">
        <v>80.215500000000006</v>
      </c>
      <c r="L5404">
        <v>0</v>
      </c>
    </row>
    <row r="5405" spans="1:12" x14ac:dyDescent="0.35">
      <c r="A5405" s="1">
        <v>34925.125</v>
      </c>
      <c r="B5405">
        <v>452.36799999999999</v>
      </c>
      <c r="C5405">
        <v>4964.05</v>
      </c>
      <c r="D5405">
        <v>10070.4</v>
      </c>
      <c r="E5405">
        <v>17075.400000000001</v>
      </c>
      <c r="F5405">
        <v>18.106000000000002</v>
      </c>
      <c r="G5405">
        <v>4705.1400000000003</v>
      </c>
      <c r="H5405">
        <v>-10179.200000000001</v>
      </c>
      <c r="I5405">
        <v>18352.5</v>
      </c>
      <c r="J5405">
        <v>19.011299999999999</v>
      </c>
      <c r="K5405">
        <v>78.9178</v>
      </c>
      <c r="L5405">
        <v>0</v>
      </c>
    </row>
    <row r="5406" spans="1:12" x14ac:dyDescent="0.35">
      <c r="A5406" s="1">
        <v>34925.166666666664</v>
      </c>
      <c r="B5406">
        <v>550.44600000000003</v>
      </c>
      <c r="C5406">
        <v>4861.5</v>
      </c>
      <c r="D5406">
        <v>9874.2000000000007</v>
      </c>
      <c r="E5406">
        <v>17265.900000000001</v>
      </c>
      <c r="F5406">
        <v>18.307400000000001</v>
      </c>
      <c r="G5406">
        <v>4757.59</v>
      </c>
      <c r="H5406">
        <v>-10179.200000000001</v>
      </c>
      <c r="I5406">
        <v>18352.5</v>
      </c>
      <c r="J5406">
        <v>18.890999999999998</v>
      </c>
      <c r="K5406">
        <v>79.061700000000002</v>
      </c>
      <c r="L5406">
        <v>0</v>
      </c>
    </row>
    <row r="5407" spans="1:12" x14ac:dyDescent="0.35">
      <c r="A5407" s="1">
        <v>34925.208333333336</v>
      </c>
      <c r="B5407">
        <v>1412.88</v>
      </c>
      <c r="C5407">
        <v>7297.39</v>
      </c>
      <c r="D5407">
        <v>13985.3</v>
      </c>
      <c r="E5407">
        <v>20819.599999999999</v>
      </c>
      <c r="F5407">
        <v>22.050699999999999</v>
      </c>
      <c r="G5407">
        <v>5795.58</v>
      </c>
      <c r="H5407">
        <v>-15399.3</v>
      </c>
      <c r="I5407">
        <v>23572.7</v>
      </c>
      <c r="J5407">
        <v>20.834199999999999</v>
      </c>
      <c r="K5407">
        <v>80.116299999999995</v>
      </c>
      <c r="L5407">
        <v>0</v>
      </c>
    </row>
    <row r="5408" spans="1:12" x14ac:dyDescent="0.35">
      <c r="A5408" s="1">
        <v>34925.25</v>
      </c>
      <c r="B5408">
        <v>3630.63</v>
      </c>
      <c r="C5408">
        <v>9353.48</v>
      </c>
      <c r="D5408">
        <v>17100.900000000001</v>
      </c>
      <c r="E5408">
        <v>23089.9</v>
      </c>
      <c r="F5408">
        <v>24.517600000000002</v>
      </c>
      <c r="G5408">
        <v>6392.13</v>
      </c>
      <c r="H5408">
        <v>-21341.8</v>
      </c>
      <c r="I5408">
        <v>29515.3</v>
      </c>
      <c r="J5408">
        <v>21.965499999999999</v>
      </c>
      <c r="K5408">
        <v>80.692499999999995</v>
      </c>
      <c r="L5408">
        <v>0.66254299999999999</v>
      </c>
    </row>
    <row r="5409" spans="1:12" x14ac:dyDescent="0.35">
      <c r="A5409" s="1">
        <v>34925.291666666664</v>
      </c>
      <c r="B5409">
        <v>3834.62</v>
      </c>
      <c r="C5409">
        <v>10985.2</v>
      </c>
      <c r="D5409">
        <v>19255.3</v>
      </c>
      <c r="E5409">
        <v>24877.200000000001</v>
      </c>
      <c r="F5409">
        <v>26.4543</v>
      </c>
      <c r="G5409">
        <v>6860.62</v>
      </c>
      <c r="H5409">
        <v>-27632.6</v>
      </c>
      <c r="I5409">
        <v>35806.300000000003</v>
      </c>
      <c r="J5409">
        <v>22.729900000000001</v>
      </c>
      <c r="K5409">
        <v>83.309600000000003</v>
      </c>
      <c r="L5409">
        <v>1.07328</v>
      </c>
    </row>
    <row r="5410" spans="1:12" x14ac:dyDescent="0.35">
      <c r="A5410" s="1">
        <v>34925.333333333336</v>
      </c>
      <c r="B5410">
        <v>6818.07</v>
      </c>
      <c r="C5410">
        <v>13310.8</v>
      </c>
      <c r="D5410">
        <v>21930.3</v>
      </c>
      <c r="E5410">
        <v>25805.8</v>
      </c>
      <c r="F5410">
        <v>27.4282</v>
      </c>
      <c r="G5410">
        <v>7130.16</v>
      </c>
      <c r="H5410">
        <v>-33659.4</v>
      </c>
      <c r="I5410">
        <v>41833.300000000003</v>
      </c>
      <c r="J5410">
        <v>23.1797</v>
      </c>
      <c r="K5410">
        <v>88.193200000000004</v>
      </c>
      <c r="L5410">
        <v>1.0906</v>
      </c>
    </row>
    <row r="5411" spans="1:12" x14ac:dyDescent="0.35">
      <c r="A5411" s="1">
        <v>34925.375</v>
      </c>
      <c r="B5411">
        <v>6787.91</v>
      </c>
      <c r="C5411">
        <v>13965.4</v>
      </c>
      <c r="D5411">
        <v>22644.799999999999</v>
      </c>
      <c r="E5411">
        <v>29577.200000000001</v>
      </c>
      <c r="F5411">
        <v>31.393000000000001</v>
      </c>
      <c r="G5411">
        <v>8209.64</v>
      </c>
      <c r="H5411">
        <v>-38570.5</v>
      </c>
      <c r="I5411">
        <v>46744.4</v>
      </c>
      <c r="J5411">
        <v>23.261900000000001</v>
      </c>
      <c r="K5411">
        <v>89.5471</v>
      </c>
      <c r="L5411">
        <v>0.91261800000000004</v>
      </c>
    </row>
    <row r="5412" spans="1:12" x14ac:dyDescent="0.35">
      <c r="A5412" s="1">
        <v>34925.416666666664</v>
      </c>
      <c r="B5412">
        <v>6654.94</v>
      </c>
      <c r="C5412">
        <v>14776.2</v>
      </c>
      <c r="D5412">
        <v>24276.400000000001</v>
      </c>
      <c r="E5412">
        <v>27432.7</v>
      </c>
      <c r="F5412">
        <v>29.104299999999999</v>
      </c>
      <c r="G5412">
        <v>7625</v>
      </c>
      <c r="H5412">
        <v>-38570.5</v>
      </c>
      <c r="I5412">
        <v>46744.4</v>
      </c>
      <c r="J5412">
        <v>23.6784</v>
      </c>
      <c r="K5412">
        <v>87.941100000000006</v>
      </c>
      <c r="L5412">
        <v>0.975468</v>
      </c>
    </row>
    <row r="5413" spans="1:12" x14ac:dyDescent="0.35">
      <c r="A5413" s="1">
        <v>34925.458333333336</v>
      </c>
      <c r="B5413">
        <v>7943.5</v>
      </c>
      <c r="C5413">
        <v>14895.3</v>
      </c>
      <c r="D5413">
        <v>24354.3</v>
      </c>
      <c r="E5413">
        <v>29519.9</v>
      </c>
      <c r="F5413">
        <v>31.3003</v>
      </c>
      <c r="G5413">
        <v>8218.69</v>
      </c>
      <c r="H5413">
        <v>-38570.5</v>
      </c>
      <c r="I5413">
        <v>46744.4</v>
      </c>
      <c r="J5413">
        <v>23.543500000000002</v>
      </c>
      <c r="K5413">
        <v>88.540899999999993</v>
      </c>
      <c r="L5413">
        <v>0.67233600000000004</v>
      </c>
    </row>
    <row r="5414" spans="1:12" x14ac:dyDescent="0.35">
      <c r="A5414" s="1">
        <v>34925.5</v>
      </c>
      <c r="B5414">
        <v>6005.47</v>
      </c>
      <c r="C5414">
        <v>14372</v>
      </c>
      <c r="D5414">
        <v>23589.7</v>
      </c>
      <c r="E5414">
        <v>36652.400000000001</v>
      </c>
      <c r="F5414">
        <v>38.72</v>
      </c>
      <c r="G5414">
        <v>10332.200000000001</v>
      </c>
      <c r="H5414">
        <v>-38570.5</v>
      </c>
      <c r="I5414">
        <v>46744.4</v>
      </c>
      <c r="J5414">
        <v>23.683399999999999</v>
      </c>
      <c r="K5414">
        <v>87.667199999999994</v>
      </c>
      <c r="L5414">
        <v>0.22339800000000001</v>
      </c>
    </row>
    <row r="5415" spans="1:12" x14ac:dyDescent="0.35">
      <c r="A5415" s="1">
        <v>34925.541666666664</v>
      </c>
      <c r="B5415">
        <v>2545.38</v>
      </c>
      <c r="C5415">
        <v>15973</v>
      </c>
      <c r="D5415">
        <v>27483.9</v>
      </c>
      <c r="E5415">
        <v>30147.4</v>
      </c>
      <c r="F5415">
        <v>31.823899999999998</v>
      </c>
      <c r="G5415">
        <v>8514.7099999999991</v>
      </c>
      <c r="H5415">
        <v>-33659.4</v>
      </c>
      <c r="I5415">
        <v>41833.300000000003</v>
      </c>
      <c r="J5415">
        <v>24.337900000000001</v>
      </c>
      <c r="K5415">
        <v>86.372</v>
      </c>
      <c r="L5415">
        <v>0.25320700000000002</v>
      </c>
    </row>
    <row r="5416" spans="1:12" x14ac:dyDescent="0.35">
      <c r="A5416" s="1">
        <v>34925.583333333336</v>
      </c>
      <c r="B5416">
        <v>13.2348</v>
      </c>
      <c r="C5416">
        <v>16523.8</v>
      </c>
      <c r="D5416">
        <v>27640.7</v>
      </c>
      <c r="E5416">
        <v>31506.400000000001</v>
      </c>
      <c r="F5416">
        <v>33.194000000000003</v>
      </c>
      <c r="G5416">
        <v>8950.44</v>
      </c>
      <c r="H5416">
        <v>-33659.4</v>
      </c>
      <c r="I5416">
        <v>41833.300000000003</v>
      </c>
      <c r="J5416">
        <v>24.3643</v>
      </c>
      <c r="K5416">
        <v>88.385300000000001</v>
      </c>
      <c r="L5416">
        <v>0</v>
      </c>
    </row>
    <row r="5417" spans="1:12" x14ac:dyDescent="0.35">
      <c r="A5417" s="1">
        <v>34925.625</v>
      </c>
      <c r="B5417">
        <v>49.745800000000003</v>
      </c>
      <c r="C5417">
        <v>16462.599999999999</v>
      </c>
      <c r="D5417">
        <v>27565.4</v>
      </c>
      <c r="E5417">
        <v>31421.3</v>
      </c>
      <c r="F5417">
        <v>33.108600000000003</v>
      </c>
      <c r="G5417">
        <v>8922.14</v>
      </c>
      <c r="H5417">
        <v>-33659.4</v>
      </c>
      <c r="I5417">
        <v>41833.300000000003</v>
      </c>
      <c r="J5417">
        <v>24.3278</v>
      </c>
      <c r="K5417">
        <v>88.330399999999997</v>
      </c>
      <c r="L5417">
        <v>0</v>
      </c>
    </row>
    <row r="5418" spans="1:12" x14ac:dyDescent="0.35">
      <c r="A5418" s="1">
        <v>34925.666666666664</v>
      </c>
      <c r="B5418">
        <v>0</v>
      </c>
      <c r="C5418">
        <v>16184.6</v>
      </c>
      <c r="D5418">
        <v>26525.9</v>
      </c>
      <c r="E5418">
        <v>32894.800000000003</v>
      </c>
      <c r="F5418">
        <v>34.688699999999997</v>
      </c>
      <c r="G5418">
        <v>9321.81</v>
      </c>
      <c r="H5418">
        <v>-33659.4</v>
      </c>
      <c r="I5418">
        <v>41833.300000000003</v>
      </c>
      <c r="J5418">
        <v>24.1282</v>
      </c>
      <c r="K5418">
        <v>88.560299999999998</v>
      </c>
      <c r="L5418">
        <v>0</v>
      </c>
    </row>
    <row r="5419" spans="1:12" x14ac:dyDescent="0.35">
      <c r="A5419" s="1">
        <v>34925.708333333336</v>
      </c>
      <c r="B5419">
        <v>3647.96</v>
      </c>
      <c r="C5419">
        <v>14198.9</v>
      </c>
      <c r="D5419">
        <v>25150.799999999999</v>
      </c>
      <c r="E5419">
        <v>26562.9</v>
      </c>
      <c r="F5419">
        <v>28.125599999999999</v>
      </c>
      <c r="G5419">
        <v>7426.74</v>
      </c>
      <c r="H5419">
        <v>-27632.6</v>
      </c>
      <c r="I5419">
        <v>35806.300000000003</v>
      </c>
      <c r="J5419">
        <v>23.841000000000001</v>
      </c>
      <c r="K5419">
        <v>83.902299999999997</v>
      </c>
      <c r="L5419">
        <v>0</v>
      </c>
    </row>
    <row r="5420" spans="1:12" x14ac:dyDescent="0.35">
      <c r="A5420" s="1">
        <v>34925.75</v>
      </c>
      <c r="B5420">
        <v>5119.7</v>
      </c>
      <c r="C5420">
        <v>10648.9</v>
      </c>
      <c r="D5420">
        <v>20383.3</v>
      </c>
      <c r="E5420">
        <v>23334.3</v>
      </c>
      <c r="F5420">
        <v>24.778700000000001</v>
      </c>
      <c r="G5420">
        <v>6457.33</v>
      </c>
      <c r="H5420">
        <v>-21341.8</v>
      </c>
      <c r="I5420">
        <v>29515.3</v>
      </c>
      <c r="J5420">
        <v>23.068999999999999</v>
      </c>
      <c r="K5420">
        <v>77.641800000000003</v>
      </c>
      <c r="L5420">
        <v>0.29460199999999997</v>
      </c>
    </row>
    <row r="5421" spans="1:12" x14ac:dyDescent="0.35">
      <c r="A5421" s="1">
        <v>34925.791666666664</v>
      </c>
      <c r="B5421">
        <v>88.146900000000002</v>
      </c>
      <c r="C5421">
        <v>7831.78</v>
      </c>
      <c r="D5421">
        <v>14854.2</v>
      </c>
      <c r="E5421">
        <v>26227.8</v>
      </c>
      <c r="F5421">
        <v>27.827999999999999</v>
      </c>
      <c r="G5421">
        <v>7270.91</v>
      </c>
      <c r="H5421">
        <v>-21341.8</v>
      </c>
      <c r="I5421">
        <v>29515.3</v>
      </c>
      <c r="J5421">
        <v>21.413399999999999</v>
      </c>
      <c r="K5421">
        <v>79.297399999999996</v>
      </c>
      <c r="L5421">
        <v>0.104951</v>
      </c>
    </row>
    <row r="5422" spans="1:12" x14ac:dyDescent="0.35">
      <c r="A5422" s="1">
        <v>34925.833333333336</v>
      </c>
      <c r="B5422">
        <v>3387.27</v>
      </c>
      <c r="C5422">
        <v>7618.28</v>
      </c>
      <c r="D5422">
        <v>14424.4</v>
      </c>
      <c r="E5422">
        <v>30336.799999999999</v>
      </c>
      <c r="F5422">
        <v>32.200000000000003</v>
      </c>
      <c r="G5422">
        <v>8398.61</v>
      </c>
      <c r="H5422">
        <v>-21341.8</v>
      </c>
      <c r="I5422">
        <v>29515.3</v>
      </c>
      <c r="J5422">
        <v>21.032299999999999</v>
      </c>
      <c r="K5422">
        <v>80.0154</v>
      </c>
      <c r="L5422">
        <v>0.153809</v>
      </c>
    </row>
    <row r="5423" spans="1:12" x14ac:dyDescent="0.35">
      <c r="A5423" s="1">
        <v>34925.875</v>
      </c>
      <c r="B5423">
        <v>1069.96</v>
      </c>
      <c r="C5423">
        <v>6254.44</v>
      </c>
      <c r="D5423">
        <v>12806.1</v>
      </c>
      <c r="E5423">
        <v>16704.5</v>
      </c>
      <c r="F5423">
        <v>17.702999999999999</v>
      </c>
      <c r="G5423">
        <v>4610.22</v>
      </c>
      <c r="H5423">
        <v>-10179.200000000001</v>
      </c>
      <c r="I5423">
        <v>18352.5</v>
      </c>
      <c r="J5423">
        <v>19.506799999999998</v>
      </c>
      <c r="K5423">
        <v>78.506399999999999</v>
      </c>
      <c r="L5423">
        <v>0.138908</v>
      </c>
    </row>
    <row r="5424" spans="1:12" x14ac:dyDescent="0.35">
      <c r="A5424" s="1">
        <v>34925.916666666664</v>
      </c>
      <c r="B5424">
        <v>398.24299999999999</v>
      </c>
      <c r="C5424">
        <v>5041.99</v>
      </c>
      <c r="D5424">
        <v>10212.1</v>
      </c>
      <c r="E5424">
        <v>17201.2</v>
      </c>
      <c r="F5424">
        <v>18.239000000000001</v>
      </c>
      <c r="G5424">
        <v>4740.8999999999996</v>
      </c>
      <c r="H5424">
        <v>-10179.200000000001</v>
      </c>
      <c r="I5424">
        <v>18352.5</v>
      </c>
      <c r="J5424">
        <v>19.075600000000001</v>
      </c>
      <c r="K5424">
        <v>78.939800000000005</v>
      </c>
      <c r="L5424">
        <v>0</v>
      </c>
    </row>
    <row r="5425" spans="1:12" x14ac:dyDescent="0.35">
      <c r="A5425" s="1">
        <v>34925.958333333336</v>
      </c>
      <c r="B5425">
        <v>399.85399999999998</v>
      </c>
      <c r="C5425">
        <v>5025.05</v>
      </c>
      <c r="D5425">
        <v>10187</v>
      </c>
      <c r="E5425">
        <v>17179.900000000001</v>
      </c>
      <c r="F5425">
        <v>18.218399999999999</v>
      </c>
      <c r="G5425">
        <v>4733.1499999999996</v>
      </c>
      <c r="H5425">
        <v>-10179.200000000001</v>
      </c>
      <c r="I5425">
        <v>18352.5</v>
      </c>
      <c r="J5425">
        <v>19.066400000000002</v>
      </c>
      <c r="K5425">
        <v>78.937700000000007</v>
      </c>
      <c r="L5425">
        <v>0</v>
      </c>
    </row>
    <row r="5426" spans="1:12" x14ac:dyDescent="0.35">
      <c r="A5426" s="1">
        <v>34926</v>
      </c>
      <c r="B5426">
        <v>761.18700000000001</v>
      </c>
      <c r="C5426">
        <v>4752.95</v>
      </c>
      <c r="D5426">
        <v>9671.19</v>
      </c>
      <c r="E5426">
        <v>17751.8</v>
      </c>
      <c r="F5426">
        <v>18.822800000000001</v>
      </c>
      <c r="G5426">
        <v>4890.71</v>
      </c>
      <c r="H5426">
        <v>-10179.200000000001</v>
      </c>
      <c r="I5426">
        <v>18352.5</v>
      </c>
      <c r="J5426">
        <v>18.772400000000001</v>
      </c>
      <c r="K5426">
        <v>79.274900000000002</v>
      </c>
      <c r="L5426">
        <v>0</v>
      </c>
    </row>
    <row r="5427" spans="1:12" x14ac:dyDescent="0.35">
      <c r="A5427" s="1">
        <v>34926.041666666664</v>
      </c>
      <c r="B5427">
        <v>567.25800000000004</v>
      </c>
      <c r="C5427">
        <v>4578.4399999999996</v>
      </c>
      <c r="D5427">
        <v>9376.85</v>
      </c>
      <c r="E5427">
        <v>17851.3</v>
      </c>
      <c r="F5427">
        <v>18.925000000000001</v>
      </c>
      <c r="G5427">
        <v>4920.66</v>
      </c>
      <c r="H5427">
        <v>-10179.200000000001</v>
      </c>
      <c r="I5427">
        <v>18352.5</v>
      </c>
      <c r="J5427">
        <v>18.621400000000001</v>
      </c>
      <c r="K5427">
        <v>79.232600000000005</v>
      </c>
      <c r="L5427">
        <v>0</v>
      </c>
    </row>
    <row r="5428" spans="1:12" x14ac:dyDescent="0.35">
      <c r="A5428" s="1">
        <v>34926.083333333336</v>
      </c>
      <c r="B5428">
        <v>486.39600000000002</v>
      </c>
      <c r="C5428">
        <v>4548.72</v>
      </c>
      <c r="D5428">
        <v>9321.7199999999993</v>
      </c>
      <c r="E5428">
        <v>17863.3</v>
      </c>
      <c r="F5428">
        <v>18.936199999999999</v>
      </c>
      <c r="G5428">
        <v>4925.1400000000003</v>
      </c>
      <c r="H5428">
        <v>-10179.200000000001</v>
      </c>
      <c r="I5428">
        <v>18352.5</v>
      </c>
      <c r="J5428">
        <v>18.587800000000001</v>
      </c>
      <c r="K5428">
        <v>79.235500000000002</v>
      </c>
      <c r="L5428">
        <v>0</v>
      </c>
    </row>
    <row r="5429" spans="1:12" x14ac:dyDescent="0.35">
      <c r="A5429" s="1">
        <v>34926.125</v>
      </c>
      <c r="B5429">
        <v>441.49900000000002</v>
      </c>
      <c r="C5429">
        <v>4507.8</v>
      </c>
      <c r="D5429">
        <v>9248.52</v>
      </c>
      <c r="E5429">
        <v>17874.5</v>
      </c>
      <c r="F5429">
        <v>18.9465</v>
      </c>
      <c r="G5429">
        <v>4929.2700000000004</v>
      </c>
      <c r="H5429">
        <v>-10179.200000000001</v>
      </c>
      <c r="I5429">
        <v>18352.5</v>
      </c>
      <c r="J5429">
        <v>18.545100000000001</v>
      </c>
      <c r="K5429">
        <v>79.2517</v>
      </c>
      <c r="L5429">
        <v>0</v>
      </c>
    </row>
    <row r="5430" spans="1:12" x14ac:dyDescent="0.35">
      <c r="A5430" s="1">
        <v>34926.166666666664</v>
      </c>
      <c r="B5430">
        <v>467.923</v>
      </c>
      <c r="C5430">
        <v>4400.12</v>
      </c>
      <c r="D5430">
        <v>9075.74</v>
      </c>
      <c r="E5430">
        <v>17967.7</v>
      </c>
      <c r="F5430">
        <v>19.041699999999999</v>
      </c>
      <c r="G5430">
        <v>4956.9399999999996</v>
      </c>
      <c r="H5430">
        <v>-10179.200000000001</v>
      </c>
      <c r="I5430">
        <v>18352.5</v>
      </c>
      <c r="J5430">
        <v>18.506</v>
      </c>
      <c r="K5430">
        <v>79.157200000000003</v>
      </c>
      <c r="L5430">
        <v>0</v>
      </c>
    </row>
    <row r="5431" spans="1:12" x14ac:dyDescent="0.35">
      <c r="A5431" s="1">
        <v>34926.208333333336</v>
      </c>
      <c r="B5431">
        <v>1805.57</v>
      </c>
      <c r="C5431">
        <v>7988.4</v>
      </c>
      <c r="D5431">
        <v>15051</v>
      </c>
      <c r="E5431">
        <v>18595.400000000001</v>
      </c>
      <c r="F5431">
        <v>19.6709</v>
      </c>
      <c r="G5431">
        <v>5192.5600000000004</v>
      </c>
      <c r="H5431">
        <v>-15399.3</v>
      </c>
      <c r="I5431">
        <v>23572.7</v>
      </c>
      <c r="J5431">
        <v>21.412400000000002</v>
      </c>
      <c r="K5431">
        <v>79.267799999999994</v>
      </c>
      <c r="L5431">
        <v>0.17866899999999999</v>
      </c>
    </row>
    <row r="5432" spans="1:12" x14ac:dyDescent="0.35">
      <c r="A5432" s="1">
        <v>34926.25</v>
      </c>
      <c r="B5432">
        <v>1699.68</v>
      </c>
      <c r="C5432">
        <v>9026.9500000000007</v>
      </c>
      <c r="D5432">
        <v>16624.5</v>
      </c>
      <c r="E5432">
        <v>22855.1</v>
      </c>
      <c r="F5432">
        <v>24.2577</v>
      </c>
      <c r="G5432">
        <v>6334.23</v>
      </c>
      <c r="H5432">
        <v>-21341.8</v>
      </c>
      <c r="I5432">
        <v>29515.3</v>
      </c>
      <c r="J5432">
        <v>21.97</v>
      </c>
      <c r="K5432">
        <v>79.944699999999997</v>
      </c>
      <c r="L5432">
        <v>0.50781900000000002</v>
      </c>
    </row>
    <row r="5433" spans="1:12" x14ac:dyDescent="0.35">
      <c r="A5433" s="1">
        <v>34926.291666666664</v>
      </c>
      <c r="B5433">
        <v>6262.41</v>
      </c>
      <c r="C5433">
        <v>11452.7</v>
      </c>
      <c r="D5433">
        <v>19877.099999999999</v>
      </c>
      <c r="E5433">
        <v>23609.4</v>
      </c>
      <c r="F5433">
        <v>25.122699999999998</v>
      </c>
      <c r="G5433">
        <v>6496.92</v>
      </c>
      <c r="H5433">
        <v>-27632.6</v>
      </c>
      <c r="I5433">
        <v>35806.300000000003</v>
      </c>
      <c r="J5433">
        <v>22.9328</v>
      </c>
      <c r="K5433">
        <v>83.659000000000006</v>
      </c>
      <c r="L5433">
        <v>1.3089200000000001</v>
      </c>
    </row>
    <row r="5434" spans="1:12" x14ac:dyDescent="0.35">
      <c r="A5434" s="1">
        <v>34926.333333333336</v>
      </c>
      <c r="B5434">
        <v>6663.45</v>
      </c>
      <c r="C5434">
        <v>13581.5</v>
      </c>
      <c r="D5434">
        <v>22190</v>
      </c>
      <c r="E5434">
        <v>26457</v>
      </c>
      <c r="F5434">
        <v>28.1096</v>
      </c>
      <c r="G5434">
        <v>7318.77</v>
      </c>
      <c r="H5434">
        <v>-33659.4</v>
      </c>
      <c r="I5434">
        <v>41833.300000000003</v>
      </c>
      <c r="J5434">
        <v>23.167999999999999</v>
      </c>
      <c r="K5434">
        <v>89.053899999999999</v>
      </c>
      <c r="L5434">
        <v>1.2251000000000001</v>
      </c>
    </row>
    <row r="5435" spans="1:12" x14ac:dyDescent="0.35">
      <c r="A5435" s="1">
        <v>34926.375</v>
      </c>
      <c r="B5435">
        <v>8054.99</v>
      </c>
      <c r="C5435">
        <v>13902.2</v>
      </c>
      <c r="D5435">
        <v>22702.3</v>
      </c>
      <c r="E5435">
        <v>29008</v>
      </c>
      <c r="F5435">
        <v>30.802</v>
      </c>
      <c r="G5435">
        <v>8040.57</v>
      </c>
      <c r="H5435">
        <v>-38570.5</v>
      </c>
      <c r="I5435">
        <v>46744.4</v>
      </c>
      <c r="J5435">
        <v>23.327400000000001</v>
      </c>
      <c r="K5435">
        <v>88.936800000000005</v>
      </c>
      <c r="L5435">
        <v>0.96533599999999997</v>
      </c>
    </row>
    <row r="5436" spans="1:12" x14ac:dyDescent="0.35">
      <c r="A5436" s="1">
        <v>34926.416666666664</v>
      </c>
      <c r="B5436">
        <v>5403.16</v>
      </c>
      <c r="C5436">
        <v>15608.1</v>
      </c>
      <c r="D5436">
        <v>27159.8</v>
      </c>
      <c r="E5436">
        <v>25777.7</v>
      </c>
      <c r="F5436">
        <v>27.3443</v>
      </c>
      <c r="G5436">
        <v>7166.95</v>
      </c>
      <c r="H5436">
        <v>-38570.5</v>
      </c>
      <c r="I5436">
        <v>46744.4</v>
      </c>
      <c r="J5436">
        <v>24.028300000000002</v>
      </c>
      <c r="K5436">
        <v>87.314400000000006</v>
      </c>
      <c r="L5436">
        <v>0.86094300000000001</v>
      </c>
    </row>
    <row r="5437" spans="1:12" x14ac:dyDescent="0.35">
      <c r="A5437" s="1">
        <v>34926.458333333336</v>
      </c>
      <c r="B5437">
        <v>4287.63</v>
      </c>
      <c r="C5437">
        <v>15599.6</v>
      </c>
      <c r="D5437">
        <v>27793.9</v>
      </c>
      <c r="E5437">
        <v>25022.7</v>
      </c>
      <c r="F5437">
        <v>26.5093</v>
      </c>
      <c r="G5437">
        <v>6983.96</v>
      </c>
      <c r="H5437">
        <v>-38570.5</v>
      </c>
      <c r="I5437">
        <v>46744.4</v>
      </c>
      <c r="J5437">
        <v>24.706399999999999</v>
      </c>
      <c r="K5437">
        <v>85.679500000000004</v>
      </c>
      <c r="L5437">
        <v>0.521343</v>
      </c>
    </row>
    <row r="5438" spans="1:12" x14ac:dyDescent="0.35">
      <c r="A5438" s="1">
        <v>34926.5</v>
      </c>
      <c r="B5438">
        <v>4290.42</v>
      </c>
      <c r="C5438">
        <v>16143.8</v>
      </c>
      <c r="D5438">
        <v>28411.4</v>
      </c>
      <c r="E5438">
        <v>27045.7</v>
      </c>
      <c r="F5438">
        <v>28.5489</v>
      </c>
      <c r="G5438">
        <v>7630.85</v>
      </c>
      <c r="H5438">
        <v>-38570.5</v>
      </c>
      <c r="I5438">
        <v>46744.4</v>
      </c>
      <c r="J5438">
        <v>24.726500000000001</v>
      </c>
      <c r="K5438">
        <v>86.623500000000007</v>
      </c>
      <c r="L5438">
        <v>0.25455100000000003</v>
      </c>
    </row>
    <row r="5439" spans="1:12" x14ac:dyDescent="0.35">
      <c r="A5439" s="1">
        <v>34926.541666666664</v>
      </c>
      <c r="B5439">
        <v>0</v>
      </c>
      <c r="C5439">
        <v>18457.599999999999</v>
      </c>
      <c r="D5439">
        <v>31214.799999999999</v>
      </c>
      <c r="E5439">
        <v>35841.699999999997</v>
      </c>
      <c r="F5439">
        <v>37.635800000000003</v>
      </c>
      <c r="G5439">
        <v>10293.5</v>
      </c>
      <c r="H5439">
        <v>-38570.5</v>
      </c>
      <c r="I5439">
        <v>46744.4</v>
      </c>
      <c r="J5439">
        <v>25.4528</v>
      </c>
      <c r="K5439">
        <v>86.877700000000004</v>
      </c>
      <c r="L5439">
        <v>0</v>
      </c>
    </row>
    <row r="5440" spans="1:12" x14ac:dyDescent="0.35">
      <c r="A5440" s="1">
        <v>34926.583333333336</v>
      </c>
      <c r="B5440">
        <v>0</v>
      </c>
      <c r="C5440">
        <v>17547.8</v>
      </c>
      <c r="D5440">
        <v>29304.6</v>
      </c>
      <c r="E5440">
        <v>36197.599999999999</v>
      </c>
      <c r="F5440">
        <v>38.030799999999999</v>
      </c>
      <c r="G5440">
        <v>10382</v>
      </c>
      <c r="H5440">
        <v>-38570.5</v>
      </c>
      <c r="I5440">
        <v>46744.4</v>
      </c>
      <c r="J5440">
        <v>25.052099999999999</v>
      </c>
      <c r="K5440">
        <v>86.792599999999993</v>
      </c>
      <c r="L5440">
        <v>0</v>
      </c>
    </row>
    <row r="5441" spans="1:12" x14ac:dyDescent="0.35">
      <c r="A5441" s="1">
        <v>34926.625</v>
      </c>
      <c r="B5441">
        <v>0</v>
      </c>
      <c r="C5441">
        <v>17436.900000000001</v>
      </c>
      <c r="D5441">
        <v>29328.7</v>
      </c>
      <c r="E5441">
        <v>37502.800000000003</v>
      </c>
      <c r="F5441">
        <v>39.303800000000003</v>
      </c>
      <c r="G5441">
        <v>10838.2</v>
      </c>
      <c r="H5441">
        <v>-38570.5</v>
      </c>
      <c r="I5441">
        <v>46744.4</v>
      </c>
      <c r="J5441">
        <v>25.4224</v>
      </c>
      <c r="K5441">
        <v>84.802599999999998</v>
      </c>
      <c r="L5441">
        <v>0</v>
      </c>
    </row>
    <row r="5442" spans="1:12" x14ac:dyDescent="0.35">
      <c r="A5442" s="1">
        <v>34926.666666666664</v>
      </c>
      <c r="B5442">
        <v>0</v>
      </c>
      <c r="C5442">
        <v>17481</v>
      </c>
      <c r="D5442">
        <v>28690.7</v>
      </c>
      <c r="E5442">
        <v>32424.1</v>
      </c>
      <c r="F5442">
        <v>34.0398</v>
      </c>
      <c r="G5442">
        <v>9316.5300000000007</v>
      </c>
      <c r="H5442">
        <v>-33659.4</v>
      </c>
      <c r="I5442">
        <v>41833.300000000003</v>
      </c>
      <c r="J5442">
        <v>25.009499999999999</v>
      </c>
      <c r="K5442">
        <v>85.960999999999999</v>
      </c>
      <c r="L5442">
        <v>0</v>
      </c>
    </row>
    <row r="5443" spans="1:12" x14ac:dyDescent="0.35">
      <c r="A5443" s="1">
        <v>34926.708333333336</v>
      </c>
      <c r="B5443">
        <v>1788.85</v>
      </c>
      <c r="C5443">
        <v>14665</v>
      </c>
      <c r="D5443">
        <v>25315.9</v>
      </c>
      <c r="E5443">
        <v>26841.8</v>
      </c>
      <c r="F5443">
        <v>28.354099999999999</v>
      </c>
      <c r="G5443">
        <v>7563.52</v>
      </c>
      <c r="H5443">
        <v>-27632.6</v>
      </c>
      <c r="I5443">
        <v>35806.300000000003</v>
      </c>
      <c r="J5443">
        <v>24.1495</v>
      </c>
      <c r="K5443">
        <v>83.154399999999995</v>
      </c>
      <c r="L5443">
        <v>0</v>
      </c>
    </row>
    <row r="5444" spans="1:12" x14ac:dyDescent="0.35">
      <c r="A5444" s="1">
        <v>34926.75</v>
      </c>
      <c r="B5444">
        <v>5278.6</v>
      </c>
      <c r="C5444">
        <v>14342</v>
      </c>
      <c r="D5444">
        <v>25551</v>
      </c>
      <c r="E5444">
        <v>20713.5</v>
      </c>
      <c r="F5444">
        <v>22.0124</v>
      </c>
      <c r="G5444">
        <v>5724.38</v>
      </c>
      <c r="H5444">
        <v>-21341.8</v>
      </c>
      <c r="I5444">
        <v>29515.3</v>
      </c>
      <c r="J5444">
        <v>23.659800000000001</v>
      </c>
      <c r="K5444">
        <v>83.294200000000004</v>
      </c>
      <c r="L5444">
        <v>0</v>
      </c>
    </row>
    <row r="5445" spans="1:12" x14ac:dyDescent="0.35">
      <c r="A5445" s="1">
        <v>34926.791666666664</v>
      </c>
      <c r="B5445">
        <v>5056.04</v>
      </c>
      <c r="C5445">
        <v>10994.5</v>
      </c>
      <c r="D5445">
        <v>19575.5</v>
      </c>
      <c r="E5445">
        <v>27273.599999999999</v>
      </c>
      <c r="F5445">
        <v>28.954499999999999</v>
      </c>
      <c r="G5445">
        <v>7559.95</v>
      </c>
      <c r="H5445">
        <v>-21341.8</v>
      </c>
      <c r="I5445">
        <v>29515.3</v>
      </c>
      <c r="J5445">
        <v>22.3599</v>
      </c>
      <c r="K5445">
        <v>82.126400000000004</v>
      </c>
      <c r="L5445">
        <v>0.21179700000000001</v>
      </c>
    </row>
    <row r="5446" spans="1:12" x14ac:dyDescent="0.35">
      <c r="A5446" s="1">
        <v>34926.833333333336</v>
      </c>
      <c r="B5446">
        <v>1557.83</v>
      </c>
      <c r="C5446">
        <v>9069.16</v>
      </c>
      <c r="D5446">
        <v>16539.5</v>
      </c>
      <c r="E5446">
        <v>27029.9</v>
      </c>
      <c r="F5446">
        <v>28.690100000000001</v>
      </c>
      <c r="G5446">
        <v>7492.31</v>
      </c>
      <c r="H5446">
        <v>-21341.8</v>
      </c>
      <c r="I5446">
        <v>29515.3</v>
      </c>
      <c r="J5446">
        <v>21.837499999999999</v>
      </c>
      <c r="K5446">
        <v>80.627899999999997</v>
      </c>
      <c r="L5446">
        <v>4.94905E-2</v>
      </c>
    </row>
    <row r="5447" spans="1:12" x14ac:dyDescent="0.35">
      <c r="A5447" s="1">
        <v>34926.875</v>
      </c>
      <c r="B5447">
        <v>1104.3800000000001</v>
      </c>
      <c r="C5447">
        <v>6353.1</v>
      </c>
      <c r="D5447">
        <v>12140.8</v>
      </c>
      <c r="E5447">
        <v>18072.400000000001</v>
      </c>
      <c r="F5447">
        <v>19.167899999999999</v>
      </c>
      <c r="G5447">
        <v>4982.8900000000003</v>
      </c>
      <c r="H5447">
        <v>-10179.200000000001</v>
      </c>
      <c r="I5447">
        <v>18352.5</v>
      </c>
      <c r="J5447">
        <v>19.6236</v>
      </c>
      <c r="K5447">
        <v>80.476799999999997</v>
      </c>
      <c r="L5447">
        <v>0</v>
      </c>
    </row>
    <row r="5448" spans="1:12" x14ac:dyDescent="0.35">
      <c r="A5448" s="1">
        <v>34926.916666666664</v>
      </c>
      <c r="B5448">
        <v>1962.75</v>
      </c>
      <c r="C5448">
        <v>5831.82</v>
      </c>
      <c r="D5448">
        <v>11464.2</v>
      </c>
      <c r="E5448">
        <v>17605</v>
      </c>
      <c r="F5448">
        <v>18.691700000000001</v>
      </c>
      <c r="G5448">
        <v>4830.54</v>
      </c>
      <c r="H5448">
        <v>-10179.200000000001</v>
      </c>
      <c r="I5448">
        <v>18352.5</v>
      </c>
      <c r="J5448">
        <v>19.424299999999999</v>
      </c>
      <c r="K5448">
        <v>79.830399999999997</v>
      </c>
      <c r="L5448">
        <v>0</v>
      </c>
    </row>
    <row r="5449" spans="1:12" x14ac:dyDescent="0.35">
      <c r="A5449" s="1">
        <v>34926.958333333336</v>
      </c>
      <c r="B5449">
        <v>2130.63</v>
      </c>
      <c r="C5449">
        <v>5744.02</v>
      </c>
      <c r="D5449">
        <v>11261.9</v>
      </c>
      <c r="E5449">
        <v>17540.2</v>
      </c>
      <c r="F5449">
        <v>18.621300000000002</v>
      </c>
      <c r="G5449">
        <v>4813.43</v>
      </c>
      <c r="H5449">
        <v>-10179.200000000001</v>
      </c>
      <c r="I5449">
        <v>18352.5</v>
      </c>
      <c r="J5449">
        <v>19.3459</v>
      </c>
      <c r="K5449">
        <v>80.1143</v>
      </c>
      <c r="L5449">
        <v>0</v>
      </c>
    </row>
    <row r="5450" spans="1:12" x14ac:dyDescent="0.35">
      <c r="A5450" s="1">
        <v>34927</v>
      </c>
      <c r="B5450">
        <v>965.26900000000001</v>
      </c>
      <c r="C5450">
        <v>5560.14</v>
      </c>
      <c r="D5450">
        <v>11111.6</v>
      </c>
      <c r="E5450">
        <v>16672.5</v>
      </c>
      <c r="F5450">
        <v>17.688500000000001</v>
      </c>
      <c r="G5450">
        <v>4587.32</v>
      </c>
      <c r="H5450">
        <v>-10179.200000000001</v>
      </c>
      <c r="I5450">
        <v>18352.5</v>
      </c>
      <c r="J5450">
        <v>19.384599999999999</v>
      </c>
      <c r="K5450">
        <v>78.957899999999995</v>
      </c>
      <c r="L5450">
        <v>0</v>
      </c>
    </row>
    <row r="5451" spans="1:12" x14ac:dyDescent="0.35">
      <c r="A5451" s="1">
        <v>34927.041666666664</v>
      </c>
      <c r="B5451">
        <v>1768.13</v>
      </c>
      <c r="C5451">
        <v>5255.77</v>
      </c>
      <c r="D5451">
        <v>10548</v>
      </c>
      <c r="E5451">
        <v>17237.900000000001</v>
      </c>
      <c r="F5451">
        <v>18.2957</v>
      </c>
      <c r="G5451">
        <v>4733.33</v>
      </c>
      <c r="H5451">
        <v>-10179.200000000001</v>
      </c>
      <c r="I5451">
        <v>18352.5</v>
      </c>
      <c r="J5451">
        <v>19.2089</v>
      </c>
      <c r="K5451">
        <v>79.138099999999994</v>
      </c>
      <c r="L5451">
        <v>0</v>
      </c>
    </row>
    <row r="5452" spans="1:12" x14ac:dyDescent="0.35">
      <c r="A5452" s="1">
        <v>34927.083333333336</v>
      </c>
      <c r="B5452">
        <v>444.25900000000001</v>
      </c>
      <c r="C5452">
        <v>5707.13</v>
      </c>
      <c r="D5452">
        <v>11266.8</v>
      </c>
      <c r="E5452">
        <v>17494.900000000001</v>
      </c>
      <c r="F5452">
        <v>18.559999999999999</v>
      </c>
      <c r="G5452">
        <v>4819.2</v>
      </c>
      <c r="H5452">
        <v>-10179.200000000001</v>
      </c>
      <c r="I5452">
        <v>18352.5</v>
      </c>
      <c r="J5452">
        <v>19.497699999999998</v>
      </c>
      <c r="K5452">
        <v>79.387200000000007</v>
      </c>
      <c r="L5452">
        <v>0</v>
      </c>
    </row>
    <row r="5453" spans="1:12" x14ac:dyDescent="0.35">
      <c r="A5453" s="1">
        <v>34927.125</v>
      </c>
      <c r="B5453">
        <v>1849.08</v>
      </c>
      <c r="C5453">
        <v>5762.8</v>
      </c>
      <c r="D5453">
        <v>11359.5</v>
      </c>
      <c r="E5453">
        <v>17554.900000000001</v>
      </c>
      <c r="F5453">
        <v>18.631499999999999</v>
      </c>
      <c r="G5453">
        <v>4822.7</v>
      </c>
      <c r="H5453">
        <v>-10179.200000000001</v>
      </c>
      <c r="I5453">
        <v>18352.5</v>
      </c>
      <c r="J5453">
        <v>19.403400000000001</v>
      </c>
      <c r="K5453">
        <v>79.673199999999994</v>
      </c>
      <c r="L5453">
        <v>0</v>
      </c>
    </row>
    <row r="5454" spans="1:12" x14ac:dyDescent="0.35">
      <c r="A5454" s="1">
        <v>34927.166666666664</v>
      </c>
      <c r="B5454">
        <v>841.75199999999995</v>
      </c>
      <c r="C5454">
        <v>5473.99</v>
      </c>
      <c r="D5454">
        <v>10918.9</v>
      </c>
      <c r="E5454">
        <v>16727</v>
      </c>
      <c r="F5454">
        <v>17.746099999999998</v>
      </c>
      <c r="G5454">
        <v>4603.13</v>
      </c>
      <c r="H5454">
        <v>-10179.200000000001</v>
      </c>
      <c r="I5454">
        <v>18352.5</v>
      </c>
      <c r="J5454">
        <v>19.342700000000001</v>
      </c>
      <c r="K5454">
        <v>79.205399999999997</v>
      </c>
      <c r="L5454">
        <v>0</v>
      </c>
    </row>
    <row r="5455" spans="1:12" x14ac:dyDescent="0.35">
      <c r="A5455" s="1">
        <v>34927.208333333336</v>
      </c>
      <c r="B5455">
        <v>261.39100000000002</v>
      </c>
      <c r="C5455">
        <v>7154.78</v>
      </c>
      <c r="D5455">
        <v>13698.8</v>
      </c>
      <c r="E5455">
        <v>20335.400000000001</v>
      </c>
      <c r="F5455">
        <v>21.534800000000001</v>
      </c>
      <c r="G5455">
        <v>5660.31</v>
      </c>
      <c r="H5455">
        <v>-15399.3</v>
      </c>
      <c r="I5455">
        <v>23572.7</v>
      </c>
      <c r="J5455">
        <v>20.800999999999998</v>
      </c>
      <c r="K5455">
        <v>79.632300000000001</v>
      </c>
      <c r="L5455">
        <v>0</v>
      </c>
    </row>
    <row r="5456" spans="1:12" x14ac:dyDescent="0.35">
      <c r="A5456" s="1">
        <v>34927.25</v>
      </c>
      <c r="B5456">
        <v>357.96499999999997</v>
      </c>
      <c r="C5456">
        <v>9525.58</v>
      </c>
      <c r="D5456">
        <v>17258.099999999999</v>
      </c>
      <c r="E5456">
        <v>26328.6</v>
      </c>
      <c r="F5456">
        <v>27.9131</v>
      </c>
      <c r="G5456">
        <v>7329.65</v>
      </c>
      <c r="H5456">
        <v>-21341.8</v>
      </c>
      <c r="I5456">
        <v>29515.3</v>
      </c>
      <c r="J5456">
        <v>21.985499999999998</v>
      </c>
      <c r="K5456">
        <v>81.026899999999998</v>
      </c>
      <c r="L5456">
        <v>0.24046000000000001</v>
      </c>
    </row>
    <row r="5457" spans="1:12" x14ac:dyDescent="0.35">
      <c r="A5457" s="1">
        <v>34927.291666666664</v>
      </c>
      <c r="B5457">
        <v>3652.52</v>
      </c>
      <c r="C5457">
        <v>10037</v>
      </c>
      <c r="D5457">
        <v>17921</v>
      </c>
      <c r="E5457">
        <v>22642</v>
      </c>
      <c r="F5457">
        <v>24.058299999999999</v>
      </c>
      <c r="G5457">
        <v>6255.11</v>
      </c>
      <c r="H5457">
        <v>-21341.8</v>
      </c>
      <c r="I5457">
        <v>29515.3</v>
      </c>
      <c r="J5457">
        <v>22.2911</v>
      </c>
      <c r="K5457">
        <v>81.500600000000006</v>
      </c>
      <c r="L5457">
        <v>0.85571299999999995</v>
      </c>
    </row>
    <row r="5458" spans="1:12" x14ac:dyDescent="0.35">
      <c r="A5458" s="1">
        <v>34927.333333333336</v>
      </c>
      <c r="B5458">
        <v>5397.65</v>
      </c>
      <c r="C5458">
        <v>12584.5</v>
      </c>
      <c r="D5458">
        <v>21138.2</v>
      </c>
      <c r="E5458">
        <v>26283.8</v>
      </c>
      <c r="F5458">
        <v>27.945699999999999</v>
      </c>
      <c r="G5458">
        <v>7251.17</v>
      </c>
      <c r="H5458">
        <v>-33659.4</v>
      </c>
      <c r="I5458">
        <v>41833.300000000003</v>
      </c>
      <c r="J5458">
        <v>23.245100000000001</v>
      </c>
      <c r="K5458">
        <v>85.7209</v>
      </c>
      <c r="L5458">
        <v>0.96218099999999995</v>
      </c>
    </row>
    <row r="5459" spans="1:12" x14ac:dyDescent="0.35">
      <c r="A5459" s="1">
        <v>34927.375</v>
      </c>
      <c r="B5459">
        <v>9289.9500000000007</v>
      </c>
      <c r="C5459">
        <v>14059.9</v>
      </c>
      <c r="D5459">
        <v>22712.2</v>
      </c>
      <c r="E5459">
        <v>32033.9</v>
      </c>
      <c r="F5459">
        <v>33.984699999999997</v>
      </c>
      <c r="G5459">
        <v>8904.5300000000007</v>
      </c>
      <c r="H5459">
        <v>-38570.5</v>
      </c>
      <c r="I5459">
        <v>46744.4</v>
      </c>
      <c r="J5459">
        <v>23.2239</v>
      </c>
      <c r="K5459">
        <v>89.321399999999997</v>
      </c>
      <c r="L5459">
        <v>0.66581400000000002</v>
      </c>
    </row>
    <row r="5460" spans="1:12" x14ac:dyDescent="0.35">
      <c r="A5460" s="1">
        <v>34927.416666666664</v>
      </c>
      <c r="B5460">
        <v>5307.96</v>
      </c>
      <c r="C5460">
        <v>16666.099999999999</v>
      </c>
      <c r="D5460">
        <v>27882</v>
      </c>
      <c r="E5460">
        <v>31769.9</v>
      </c>
      <c r="F5460">
        <v>33.504800000000003</v>
      </c>
      <c r="G5460">
        <v>9000.98</v>
      </c>
      <c r="H5460">
        <v>-38570.5</v>
      </c>
      <c r="I5460">
        <v>46744.4</v>
      </c>
      <c r="J5460">
        <v>24.470800000000001</v>
      </c>
      <c r="K5460">
        <v>87.052000000000007</v>
      </c>
      <c r="L5460">
        <v>0.44206000000000001</v>
      </c>
    </row>
    <row r="5461" spans="1:12" x14ac:dyDescent="0.35">
      <c r="A5461" s="1">
        <v>34927.458333333336</v>
      </c>
      <c r="B5461">
        <v>2378.12</v>
      </c>
      <c r="C5461">
        <v>17134.2</v>
      </c>
      <c r="D5461">
        <v>28298.5</v>
      </c>
      <c r="E5461">
        <v>35752.9</v>
      </c>
      <c r="F5461">
        <v>37.578000000000003</v>
      </c>
      <c r="G5461">
        <v>10233.6</v>
      </c>
      <c r="H5461">
        <v>-38570.5</v>
      </c>
      <c r="I5461">
        <v>46744.4</v>
      </c>
      <c r="J5461">
        <v>24.625599999999999</v>
      </c>
      <c r="K5461">
        <v>87.397800000000004</v>
      </c>
      <c r="L5461">
        <v>4.83607E-2</v>
      </c>
    </row>
    <row r="5462" spans="1:12" x14ac:dyDescent="0.35">
      <c r="A5462" s="1">
        <v>34927.5</v>
      </c>
      <c r="B5462">
        <v>0</v>
      </c>
      <c r="C5462">
        <v>17284.5</v>
      </c>
      <c r="D5462">
        <v>28321.1</v>
      </c>
      <c r="E5462">
        <v>33812.5</v>
      </c>
      <c r="F5462">
        <v>35.4739</v>
      </c>
      <c r="G5462">
        <v>9731.92</v>
      </c>
      <c r="H5462">
        <v>-33659.4</v>
      </c>
      <c r="I5462">
        <v>41833.300000000003</v>
      </c>
      <c r="J5462">
        <v>24.799499999999998</v>
      </c>
      <c r="K5462">
        <v>86.751099999999994</v>
      </c>
      <c r="L5462">
        <v>0</v>
      </c>
    </row>
    <row r="5463" spans="1:12" x14ac:dyDescent="0.35">
      <c r="A5463" s="1">
        <v>34927.541666666664</v>
      </c>
      <c r="B5463">
        <v>4207.8599999999997</v>
      </c>
      <c r="C5463">
        <v>14300.5</v>
      </c>
      <c r="D5463">
        <v>25927.8</v>
      </c>
      <c r="E5463">
        <v>25307.7</v>
      </c>
      <c r="F5463">
        <v>26.815200000000001</v>
      </c>
      <c r="G5463">
        <v>7060.19</v>
      </c>
      <c r="H5463">
        <v>-27632.6</v>
      </c>
      <c r="I5463">
        <v>35806.300000000003</v>
      </c>
      <c r="J5463">
        <v>24.172599999999999</v>
      </c>
      <c r="K5463">
        <v>82.600200000000001</v>
      </c>
      <c r="L5463">
        <v>0</v>
      </c>
    </row>
    <row r="5464" spans="1:12" x14ac:dyDescent="0.35">
      <c r="A5464" s="1">
        <v>34927.583333333336</v>
      </c>
      <c r="B5464">
        <v>4508.78</v>
      </c>
      <c r="C5464">
        <v>14157.4</v>
      </c>
      <c r="D5464">
        <v>25051.8</v>
      </c>
      <c r="E5464">
        <v>25498</v>
      </c>
      <c r="F5464">
        <v>27.000699999999998</v>
      </c>
      <c r="G5464">
        <v>7125.28</v>
      </c>
      <c r="H5464">
        <v>-27632.6</v>
      </c>
      <c r="I5464">
        <v>35806.300000000003</v>
      </c>
      <c r="J5464">
        <v>23.848600000000001</v>
      </c>
      <c r="K5464">
        <v>83.009900000000002</v>
      </c>
      <c r="L5464">
        <v>0</v>
      </c>
    </row>
    <row r="5465" spans="1:12" x14ac:dyDescent="0.35">
      <c r="A5465" s="1">
        <v>34927.625</v>
      </c>
      <c r="B5465">
        <v>4520.68</v>
      </c>
      <c r="C5465">
        <v>12711.1</v>
      </c>
      <c r="D5465">
        <v>24073.8</v>
      </c>
      <c r="E5465">
        <v>21449.1</v>
      </c>
      <c r="F5465">
        <v>22.7865</v>
      </c>
      <c r="G5465">
        <v>5933.26</v>
      </c>
      <c r="H5465">
        <v>-21341.8</v>
      </c>
      <c r="I5465">
        <v>29515.3</v>
      </c>
      <c r="J5465">
        <v>23.696400000000001</v>
      </c>
      <c r="K5465">
        <v>81.308499999999995</v>
      </c>
      <c r="L5465">
        <v>0.107456</v>
      </c>
    </row>
    <row r="5466" spans="1:12" x14ac:dyDescent="0.35">
      <c r="A5466" s="1">
        <v>34927.666666666664</v>
      </c>
      <c r="B5466">
        <v>2575.5500000000002</v>
      </c>
      <c r="C5466">
        <v>12355.7</v>
      </c>
      <c r="D5466">
        <v>22416.1</v>
      </c>
      <c r="E5466">
        <v>22358.5</v>
      </c>
      <c r="F5466">
        <v>23.728899999999999</v>
      </c>
      <c r="G5466">
        <v>6204.56</v>
      </c>
      <c r="H5466">
        <v>-21341.8</v>
      </c>
      <c r="I5466">
        <v>29515.3</v>
      </c>
      <c r="J5466">
        <v>23.2651</v>
      </c>
      <c r="K5466">
        <v>82.953999999999994</v>
      </c>
      <c r="L5466">
        <v>0</v>
      </c>
    </row>
    <row r="5467" spans="1:12" x14ac:dyDescent="0.35">
      <c r="A5467" s="1">
        <v>34927.708333333336</v>
      </c>
      <c r="B5467">
        <v>5922.6</v>
      </c>
      <c r="C5467">
        <v>13625.1</v>
      </c>
      <c r="D5467">
        <v>25269.1</v>
      </c>
      <c r="E5467">
        <v>21095.200000000001</v>
      </c>
      <c r="F5467">
        <v>22.409300000000002</v>
      </c>
      <c r="G5467">
        <v>5836.72</v>
      </c>
      <c r="H5467">
        <v>-21341.8</v>
      </c>
      <c r="I5467">
        <v>29515.3</v>
      </c>
      <c r="J5467">
        <v>23.9603</v>
      </c>
      <c r="K5467">
        <v>81.6571</v>
      </c>
      <c r="L5467">
        <v>0.46984900000000002</v>
      </c>
    </row>
    <row r="5468" spans="1:12" x14ac:dyDescent="0.35">
      <c r="A5468" s="1">
        <v>34927.75</v>
      </c>
      <c r="B5468">
        <v>4924.5</v>
      </c>
      <c r="C5468">
        <v>10623.8</v>
      </c>
      <c r="D5468">
        <v>19153.900000000001</v>
      </c>
      <c r="E5468">
        <v>23466.6</v>
      </c>
      <c r="F5468">
        <v>24.925699999999999</v>
      </c>
      <c r="G5468">
        <v>6487.05</v>
      </c>
      <c r="H5468">
        <v>-21341.8</v>
      </c>
      <c r="I5468">
        <v>29515.3</v>
      </c>
      <c r="J5468">
        <v>22.625299999999999</v>
      </c>
      <c r="K5468">
        <v>80.237200000000001</v>
      </c>
      <c r="L5468">
        <v>0.46462100000000001</v>
      </c>
    </row>
    <row r="5469" spans="1:12" x14ac:dyDescent="0.35">
      <c r="A5469" s="1">
        <v>34927.791666666664</v>
      </c>
      <c r="B5469">
        <v>484.45800000000003</v>
      </c>
      <c r="C5469">
        <v>10056.299999999999</v>
      </c>
      <c r="D5469">
        <v>18107.099999999999</v>
      </c>
      <c r="E5469">
        <v>24702.5</v>
      </c>
      <c r="F5469">
        <v>26.215599999999998</v>
      </c>
      <c r="G5469">
        <v>6853.77</v>
      </c>
      <c r="H5469">
        <v>-21341.8</v>
      </c>
      <c r="I5469">
        <v>29515.3</v>
      </c>
      <c r="J5469">
        <v>22.506499999999999</v>
      </c>
      <c r="K5469">
        <v>80.635099999999994</v>
      </c>
      <c r="L5469">
        <v>0.32610800000000001</v>
      </c>
    </row>
    <row r="5470" spans="1:12" x14ac:dyDescent="0.35">
      <c r="A5470" s="1">
        <v>34927.833333333336</v>
      </c>
      <c r="B5470">
        <v>2533.44</v>
      </c>
      <c r="C5470">
        <v>8016.89</v>
      </c>
      <c r="D5470">
        <v>14824.8</v>
      </c>
      <c r="E5470">
        <v>30902.6</v>
      </c>
      <c r="F5470">
        <v>32.815800000000003</v>
      </c>
      <c r="G5470">
        <v>8545.32</v>
      </c>
      <c r="H5470">
        <v>-21341.8</v>
      </c>
      <c r="I5470">
        <v>29515.3</v>
      </c>
      <c r="J5470">
        <v>20.927800000000001</v>
      </c>
      <c r="K5470">
        <v>80.827299999999994</v>
      </c>
      <c r="L5470">
        <v>5.6472099999999997E-2</v>
      </c>
    </row>
    <row r="5471" spans="1:12" x14ac:dyDescent="0.35">
      <c r="A5471" s="1">
        <v>34927.875</v>
      </c>
      <c r="B5471">
        <v>974.06899999999996</v>
      </c>
      <c r="C5471">
        <v>7092.96</v>
      </c>
      <c r="D5471">
        <v>14251.3</v>
      </c>
      <c r="E5471">
        <v>16736.2</v>
      </c>
      <c r="F5471">
        <v>17.75</v>
      </c>
      <c r="G5471">
        <v>4612.59</v>
      </c>
      <c r="H5471">
        <v>-10179.200000000001</v>
      </c>
      <c r="I5471">
        <v>18352.5</v>
      </c>
      <c r="J5471">
        <v>19.790800000000001</v>
      </c>
      <c r="K5471">
        <v>78.870599999999996</v>
      </c>
      <c r="L5471">
        <v>0</v>
      </c>
    </row>
    <row r="5472" spans="1:12" x14ac:dyDescent="0.35">
      <c r="A5472" s="1">
        <v>34927.916666666664</v>
      </c>
      <c r="B5472">
        <v>1374.36</v>
      </c>
      <c r="C5472">
        <v>5658.55</v>
      </c>
      <c r="D5472">
        <v>11222.9</v>
      </c>
      <c r="E5472">
        <v>17414.3</v>
      </c>
      <c r="F5472">
        <v>18.482900000000001</v>
      </c>
      <c r="G5472">
        <v>4784.4399999999996</v>
      </c>
      <c r="H5472">
        <v>-10179.200000000001</v>
      </c>
      <c r="I5472">
        <v>18352.5</v>
      </c>
      <c r="J5472">
        <v>19.399000000000001</v>
      </c>
      <c r="K5472">
        <v>79.3125</v>
      </c>
      <c r="L5472">
        <v>0</v>
      </c>
    </row>
    <row r="5473" spans="1:12" x14ac:dyDescent="0.35">
      <c r="A5473" s="1">
        <v>34927.958333333336</v>
      </c>
      <c r="B5473">
        <v>1168.77</v>
      </c>
      <c r="C5473">
        <v>5589.25</v>
      </c>
      <c r="D5473">
        <v>11123.9</v>
      </c>
      <c r="E5473">
        <v>17066.900000000001</v>
      </c>
      <c r="F5473">
        <v>18.111999999999998</v>
      </c>
      <c r="G5473">
        <v>4692.41</v>
      </c>
      <c r="H5473">
        <v>-10179.200000000001</v>
      </c>
      <c r="I5473">
        <v>18352.5</v>
      </c>
      <c r="J5473">
        <v>19.409500000000001</v>
      </c>
      <c r="K5473">
        <v>78.901899999999998</v>
      </c>
      <c r="L5473">
        <v>0</v>
      </c>
    </row>
    <row r="5474" spans="1:12" x14ac:dyDescent="0.35">
      <c r="A5474" s="1">
        <v>34928</v>
      </c>
      <c r="B5474">
        <v>1416.83</v>
      </c>
      <c r="C5474">
        <v>5409.69</v>
      </c>
      <c r="D5474">
        <v>10802.7</v>
      </c>
      <c r="E5474">
        <v>17141.900000000001</v>
      </c>
      <c r="F5474">
        <v>18.1921</v>
      </c>
      <c r="G5474">
        <v>4709.4399999999996</v>
      </c>
      <c r="H5474">
        <v>-10179.200000000001</v>
      </c>
      <c r="I5474">
        <v>18352.5</v>
      </c>
      <c r="J5474">
        <v>19.307700000000001</v>
      </c>
      <c r="K5474">
        <v>79.100899999999996</v>
      </c>
      <c r="L5474">
        <v>0</v>
      </c>
    </row>
    <row r="5475" spans="1:12" x14ac:dyDescent="0.35">
      <c r="A5475" s="1">
        <v>34928.041666666664</v>
      </c>
      <c r="B5475">
        <v>1884.33</v>
      </c>
      <c r="C5475">
        <v>5331.51</v>
      </c>
      <c r="D5475">
        <v>10648.4</v>
      </c>
      <c r="E5475">
        <v>17199.900000000001</v>
      </c>
      <c r="F5475">
        <v>18.255700000000001</v>
      </c>
      <c r="G5475">
        <v>4722.3999999999996</v>
      </c>
      <c r="H5475">
        <v>-10179.200000000001</v>
      </c>
      <c r="I5475">
        <v>18352.5</v>
      </c>
      <c r="J5475">
        <v>19.226600000000001</v>
      </c>
      <c r="K5475">
        <v>79.296899999999994</v>
      </c>
      <c r="L5475">
        <v>0</v>
      </c>
    </row>
    <row r="5476" spans="1:12" x14ac:dyDescent="0.35">
      <c r="A5476" s="1">
        <v>34928.083333333336</v>
      </c>
      <c r="B5476">
        <v>978.31200000000001</v>
      </c>
      <c r="C5476">
        <v>5657.85</v>
      </c>
      <c r="D5476">
        <v>11261.1</v>
      </c>
      <c r="E5476">
        <v>16710.599999999999</v>
      </c>
      <c r="F5476">
        <v>17.728000000000002</v>
      </c>
      <c r="G5476">
        <v>4598.71</v>
      </c>
      <c r="H5476">
        <v>-10179.200000000001</v>
      </c>
      <c r="I5476">
        <v>18352.5</v>
      </c>
      <c r="J5476">
        <v>19.444099999999999</v>
      </c>
      <c r="K5476">
        <v>78.943799999999996</v>
      </c>
      <c r="L5476">
        <v>0</v>
      </c>
    </row>
    <row r="5477" spans="1:12" x14ac:dyDescent="0.35">
      <c r="A5477" s="1">
        <v>34928.125</v>
      </c>
      <c r="B5477">
        <v>1464.51</v>
      </c>
      <c r="C5477">
        <v>5512.2</v>
      </c>
      <c r="D5477">
        <v>10982.7</v>
      </c>
      <c r="E5477">
        <v>17298.099999999999</v>
      </c>
      <c r="F5477">
        <v>18.360199999999999</v>
      </c>
      <c r="G5477">
        <v>4752.92</v>
      </c>
      <c r="H5477">
        <v>-10179.200000000001</v>
      </c>
      <c r="I5477">
        <v>18352.5</v>
      </c>
      <c r="J5477">
        <v>19.349900000000002</v>
      </c>
      <c r="K5477">
        <v>79.087999999999994</v>
      </c>
      <c r="L5477">
        <v>0</v>
      </c>
    </row>
    <row r="5478" spans="1:12" x14ac:dyDescent="0.35">
      <c r="A5478" s="1">
        <v>34928.166666666664</v>
      </c>
      <c r="B5478">
        <v>1561.44</v>
      </c>
      <c r="C5478">
        <v>5964.78</v>
      </c>
      <c r="D5478">
        <v>11771.4</v>
      </c>
      <c r="E5478">
        <v>17501.2</v>
      </c>
      <c r="F5478">
        <v>18.575500000000002</v>
      </c>
      <c r="G5478">
        <v>4809.1899999999996</v>
      </c>
      <c r="H5478">
        <v>-10179.200000000001</v>
      </c>
      <c r="I5478">
        <v>18352.5</v>
      </c>
      <c r="J5478">
        <v>19.520399999999999</v>
      </c>
      <c r="K5478">
        <v>79.623000000000005</v>
      </c>
      <c r="L5478">
        <v>0</v>
      </c>
    </row>
    <row r="5479" spans="1:12" x14ac:dyDescent="0.35">
      <c r="A5479" s="1">
        <v>34928.208333333336</v>
      </c>
      <c r="B5479">
        <v>1195.93</v>
      </c>
      <c r="C5479">
        <v>8243.15</v>
      </c>
      <c r="D5479">
        <v>15271.3</v>
      </c>
      <c r="E5479">
        <v>18917.099999999999</v>
      </c>
      <c r="F5479">
        <v>20.012799999999999</v>
      </c>
      <c r="G5479">
        <v>5281.38</v>
      </c>
      <c r="H5479">
        <v>-15399.3</v>
      </c>
      <c r="I5479">
        <v>23572.7</v>
      </c>
      <c r="J5479">
        <v>21.354199999999999</v>
      </c>
      <c r="K5479">
        <v>80.144099999999995</v>
      </c>
      <c r="L5479">
        <v>6.7761000000000002E-2</v>
      </c>
    </row>
    <row r="5480" spans="1:12" x14ac:dyDescent="0.35">
      <c r="A5480" s="1">
        <v>34928.25</v>
      </c>
      <c r="B5480">
        <v>106.095</v>
      </c>
      <c r="C5480">
        <v>8103.27</v>
      </c>
      <c r="D5480">
        <v>15116.5</v>
      </c>
      <c r="E5480">
        <v>20688</v>
      </c>
      <c r="F5480">
        <v>21.928899999999999</v>
      </c>
      <c r="G5480">
        <v>5750.41</v>
      </c>
      <c r="H5480">
        <v>-15399.3</v>
      </c>
      <c r="I5480">
        <v>23572.7</v>
      </c>
      <c r="J5480">
        <v>21.2104</v>
      </c>
      <c r="K5480">
        <v>80.144400000000005</v>
      </c>
      <c r="L5480">
        <v>0</v>
      </c>
    </row>
    <row r="5481" spans="1:12" x14ac:dyDescent="0.35">
      <c r="A5481" s="1">
        <v>34928.291666666664</v>
      </c>
      <c r="B5481">
        <v>4696.2700000000004</v>
      </c>
      <c r="C5481">
        <v>9294.84</v>
      </c>
      <c r="D5481">
        <v>16932.2</v>
      </c>
      <c r="E5481">
        <v>21617.7</v>
      </c>
      <c r="F5481">
        <v>22.981400000000001</v>
      </c>
      <c r="G5481">
        <v>5961.33</v>
      </c>
      <c r="H5481">
        <v>-21341.8</v>
      </c>
      <c r="I5481">
        <v>29515.3</v>
      </c>
      <c r="J5481">
        <v>21.978000000000002</v>
      </c>
      <c r="K5481">
        <v>80.61</v>
      </c>
      <c r="L5481">
        <v>1.2795000000000001</v>
      </c>
    </row>
    <row r="5482" spans="1:12" x14ac:dyDescent="0.35">
      <c r="A5482" s="1">
        <v>34928.333333333336</v>
      </c>
      <c r="B5482">
        <v>7175.54</v>
      </c>
      <c r="C5482">
        <v>9419.0400000000009</v>
      </c>
      <c r="D5482">
        <v>17257.099999999999</v>
      </c>
      <c r="E5482">
        <v>21841.1</v>
      </c>
      <c r="F5482">
        <v>23.198499999999999</v>
      </c>
      <c r="G5482">
        <v>6041.65</v>
      </c>
      <c r="H5482">
        <v>-21341.8</v>
      </c>
      <c r="I5482">
        <v>29515.3</v>
      </c>
      <c r="J5482">
        <v>22.159300000000002</v>
      </c>
      <c r="K5482">
        <v>80.136799999999994</v>
      </c>
      <c r="L5482">
        <v>1.08321</v>
      </c>
    </row>
    <row r="5483" spans="1:12" x14ac:dyDescent="0.35">
      <c r="A5483" s="1">
        <v>34928.375</v>
      </c>
      <c r="B5483">
        <v>6441.6</v>
      </c>
      <c r="C5483">
        <v>9068.4</v>
      </c>
      <c r="D5483">
        <v>16962.7</v>
      </c>
      <c r="E5483">
        <v>20142</v>
      </c>
      <c r="F5483">
        <v>21.423300000000001</v>
      </c>
      <c r="G5483">
        <v>5545</v>
      </c>
      <c r="H5483">
        <v>-21341.8</v>
      </c>
      <c r="I5483">
        <v>29515.3</v>
      </c>
      <c r="J5483">
        <v>22.346699999999998</v>
      </c>
      <c r="K5483">
        <v>78.126800000000003</v>
      </c>
      <c r="L5483">
        <v>1.21896</v>
      </c>
    </row>
    <row r="5484" spans="1:12" x14ac:dyDescent="0.35">
      <c r="A5484" s="1">
        <v>34928.416666666664</v>
      </c>
      <c r="B5484">
        <v>6982.74</v>
      </c>
      <c r="C5484">
        <v>10484.700000000001</v>
      </c>
      <c r="D5484">
        <v>19223.3</v>
      </c>
      <c r="E5484">
        <v>21369</v>
      </c>
      <c r="F5484">
        <v>22.727</v>
      </c>
      <c r="G5484">
        <v>5886.36</v>
      </c>
      <c r="H5484">
        <v>-27632.6</v>
      </c>
      <c r="I5484">
        <v>35806.300000000003</v>
      </c>
      <c r="J5484">
        <v>23.340199999999999</v>
      </c>
      <c r="K5484">
        <v>78.944299999999998</v>
      </c>
      <c r="L5484">
        <v>1.5278700000000001</v>
      </c>
    </row>
    <row r="5485" spans="1:12" x14ac:dyDescent="0.35">
      <c r="A5485" s="1">
        <v>34928.458333333336</v>
      </c>
      <c r="B5485">
        <v>5749.46</v>
      </c>
      <c r="C5485">
        <v>9602.77</v>
      </c>
      <c r="D5485">
        <v>17793.3</v>
      </c>
      <c r="E5485">
        <v>20082.599999999999</v>
      </c>
      <c r="F5485">
        <v>21.352</v>
      </c>
      <c r="G5485">
        <v>5536.5</v>
      </c>
      <c r="H5485">
        <v>-21341.8</v>
      </c>
      <c r="I5485">
        <v>29515.3</v>
      </c>
      <c r="J5485">
        <v>22.654699999999998</v>
      </c>
      <c r="K5485">
        <v>78.364800000000002</v>
      </c>
      <c r="L5485">
        <v>1.1718</v>
      </c>
    </row>
    <row r="5486" spans="1:12" x14ac:dyDescent="0.35">
      <c r="A5486" s="1">
        <v>34928.5</v>
      </c>
      <c r="B5486">
        <v>6444.68</v>
      </c>
      <c r="C5486">
        <v>9632.7999999999993</v>
      </c>
      <c r="D5486">
        <v>17532.3</v>
      </c>
      <c r="E5486">
        <v>20955.3</v>
      </c>
      <c r="F5486">
        <v>22.2864</v>
      </c>
      <c r="G5486">
        <v>5771.51</v>
      </c>
      <c r="H5486">
        <v>-21341.8</v>
      </c>
      <c r="I5486">
        <v>29515.3</v>
      </c>
      <c r="J5486">
        <v>22.324100000000001</v>
      </c>
      <c r="K5486">
        <v>80.169700000000006</v>
      </c>
      <c r="L5486">
        <v>1.06694</v>
      </c>
    </row>
    <row r="5487" spans="1:12" x14ac:dyDescent="0.35">
      <c r="A5487" s="1">
        <v>34928.541666666664</v>
      </c>
      <c r="B5487">
        <v>6882.49</v>
      </c>
      <c r="C5487">
        <v>9638.9</v>
      </c>
      <c r="D5487">
        <v>17460.900000000001</v>
      </c>
      <c r="E5487">
        <v>22389.5</v>
      </c>
      <c r="F5487">
        <v>23.784600000000001</v>
      </c>
      <c r="G5487">
        <v>6188.25</v>
      </c>
      <c r="H5487">
        <v>-21341.8</v>
      </c>
      <c r="I5487">
        <v>29515.3</v>
      </c>
      <c r="J5487">
        <v>22.294799999999999</v>
      </c>
      <c r="K5487">
        <v>80.347300000000004</v>
      </c>
      <c r="L5487">
        <v>0.686365</v>
      </c>
    </row>
    <row r="5488" spans="1:12" x14ac:dyDescent="0.35">
      <c r="A5488" s="1">
        <v>34928.583333333336</v>
      </c>
      <c r="B5488">
        <v>5119.47</v>
      </c>
      <c r="C5488">
        <v>9823.11</v>
      </c>
      <c r="D5488">
        <v>17887.2</v>
      </c>
      <c r="E5488">
        <v>22582.9</v>
      </c>
      <c r="F5488">
        <v>23.983599999999999</v>
      </c>
      <c r="G5488">
        <v>6248.26</v>
      </c>
      <c r="H5488">
        <v>-21341.8</v>
      </c>
      <c r="I5488">
        <v>29515.3</v>
      </c>
      <c r="J5488">
        <v>22.493200000000002</v>
      </c>
      <c r="K5488">
        <v>80.109499999999997</v>
      </c>
      <c r="L5488">
        <v>1.1343799999999999</v>
      </c>
    </row>
    <row r="5489" spans="1:12" x14ac:dyDescent="0.35">
      <c r="A5489" s="1">
        <v>34928.625</v>
      </c>
      <c r="B5489">
        <v>5468.64</v>
      </c>
      <c r="C5489">
        <v>9011.7000000000007</v>
      </c>
      <c r="D5489">
        <v>16408.3</v>
      </c>
      <c r="E5489">
        <v>27239.7</v>
      </c>
      <c r="F5489">
        <v>28.9282</v>
      </c>
      <c r="G5489">
        <v>7534.18</v>
      </c>
      <c r="H5489">
        <v>-21341.8</v>
      </c>
      <c r="I5489">
        <v>29515.3</v>
      </c>
      <c r="J5489">
        <v>21.525300000000001</v>
      </c>
      <c r="K5489">
        <v>81.638900000000007</v>
      </c>
      <c r="L5489">
        <v>0.73740499999999998</v>
      </c>
    </row>
    <row r="5490" spans="1:12" x14ac:dyDescent="0.35">
      <c r="A5490" s="1">
        <v>34928.666666666664</v>
      </c>
      <c r="B5490">
        <v>69.5989</v>
      </c>
      <c r="C5490">
        <v>9373.39</v>
      </c>
      <c r="D5490">
        <v>17067.2</v>
      </c>
      <c r="E5490">
        <v>27199.7</v>
      </c>
      <c r="F5490">
        <v>28.802499999999998</v>
      </c>
      <c r="G5490">
        <v>7595.07</v>
      </c>
      <c r="H5490">
        <v>-21341.8</v>
      </c>
      <c r="I5490">
        <v>29515.3</v>
      </c>
      <c r="J5490">
        <v>22.1174</v>
      </c>
      <c r="K5490">
        <v>79.740799999999993</v>
      </c>
      <c r="L5490">
        <v>0.234319</v>
      </c>
    </row>
    <row r="5491" spans="1:12" x14ac:dyDescent="0.35">
      <c r="A5491" s="1">
        <v>34928.708333333336</v>
      </c>
      <c r="B5491">
        <v>76.888499999999993</v>
      </c>
      <c r="C5491">
        <v>8235.4599999999991</v>
      </c>
      <c r="D5491">
        <v>15308.8</v>
      </c>
      <c r="E5491">
        <v>28047</v>
      </c>
      <c r="F5491">
        <v>29.751100000000001</v>
      </c>
      <c r="G5491">
        <v>7784.39</v>
      </c>
      <c r="H5491">
        <v>-21341.8</v>
      </c>
      <c r="I5491">
        <v>29515.3</v>
      </c>
      <c r="J5491">
        <v>21.4895</v>
      </c>
      <c r="K5491">
        <v>79.558400000000006</v>
      </c>
      <c r="L5491">
        <v>0</v>
      </c>
    </row>
    <row r="5492" spans="1:12" x14ac:dyDescent="0.35">
      <c r="A5492" s="1">
        <v>34928.75</v>
      </c>
      <c r="B5492">
        <v>161.68100000000001</v>
      </c>
      <c r="C5492">
        <v>8080.37</v>
      </c>
      <c r="D5492">
        <v>14970.6</v>
      </c>
      <c r="E5492">
        <v>28799.5</v>
      </c>
      <c r="F5492">
        <v>30.577999999999999</v>
      </c>
      <c r="G5492">
        <v>7968.44</v>
      </c>
      <c r="H5492">
        <v>-21341.8</v>
      </c>
      <c r="I5492">
        <v>29515.3</v>
      </c>
      <c r="J5492">
        <v>21.026599999999998</v>
      </c>
      <c r="K5492">
        <v>80.738</v>
      </c>
      <c r="L5492">
        <v>0.16093199999999999</v>
      </c>
    </row>
    <row r="5493" spans="1:12" x14ac:dyDescent="0.35">
      <c r="A5493" s="1">
        <v>34928.791666666664</v>
      </c>
      <c r="B5493">
        <v>298.99400000000003</v>
      </c>
      <c r="C5493">
        <v>7725.44</v>
      </c>
      <c r="D5493">
        <v>14592.2</v>
      </c>
      <c r="E5493">
        <v>28484.9</v>
      </c>
      <c r="F5493">
        <v>30.223299999999998</v>
      </c>
      <c r="G5493">
        <v>7895.6</v>
      </c>
      <c r="H5493">
        <v>-21341.8</v>
      </c>
      <c r="I5493">
        <v>29515.3</v>
      </c>
      <c r="J5493">
        <v>21.332799999999999</v>
      </c>
      <c r="K5493">
        <v>78.980999999999995</v>
      </c>
      <c r="L5493">
        <v>7.7374100000000001E-2</v>
      </c>
    </row>
    <row r="5494" spans="1:12" x14ac:dyDescent="0.35">
      <c r="A5494" s="1">
        <v>34928.833333333336</v>
      </c>
      <c r="B5494">
        <v>2831.62</v>
      </c>
      <c r="C5494">
        <v>9361.31</v>
      </c>
      <c r="D5494">
        <v>16917.7</v>
      </c>
      <c r="E5494">
        <v>26507</v>
      </c>
      <c r="F5494">
        <v>28.133199999999999</v>
      </c>
      <c r="G5494">
        <v>7353.21</v>
      </c>
      <c r="H5494">
        <v>-21341.8</v>
      </c>
      <c r="I5494">
        <v>29515.3</v>
      </c>
      <c r="J5494">
        <v>21.7667</v>
      </c>
      <c r="K5494">
        <v>81.529899999999998</v>
      </c>
      <c r="L5494">
        <v>0.24709300000000001</v>
      </c>
    </row>
    <row r="5495" spans="1:12" x14ac:dyDescent="0.35">
      <c r="A5495" s="1">
        <v>34928.875</v>
      </c>
      <c r="B5495">
        <v>472.18900000000002</v>
      </c>
      <c r="C5495">
        <v>6114.72</v>
      </c>
      <c r="D5495">
        <v>11902.2</v>
      </c>
      <c r="E5495">
        <v>17038.400000000001</v>
      </c>
      <c r="F5495">
        <v>18.055</v>
      </c>
      <c r="G5495">
        <v>4712.93</v>
      </c>
      <c r="H5495">
        <v>-10179.200000000001</v>
      </c>
      <c r="I5495">
        <v>18352.5</v>
      </c>
      <c r="J5495">
        <v>19.801400000000001</v>
      </c>
      <c r="K5495">
        <v>79.409199999999998</v>
      </c>
      <c r="L5495">
        <v>0</v>
      </c>
    </row>
    <row r="5496" spans="1:12" x14ac:dyDescent="0.35">
      <c r="A5496" s="1">
        <v>34928.916666666664</v>
      </c>
      <c r="B5496">
        <v>1115.8699999999999</v>
      </c>
      <c r="C5496">
        <v>4954.7299999999996</v>
      </c>
      <c r="D5496">
        <v>10032.5</v>
      </c>
      <c r="E5496">
        <v>16700.400000000001</v>
      </c>
      <c r="F5496">
        <v>17.709499999999998</v>
      </c>
      <c r="G5496">
        <v>4598.66</v>
      </c>
      <c r="H5496">
        <v>-10179.200000000001</v>
      </c>
      <c r="I5496">
        <v>18352.5</v>
      </c>
      <c r="J5496">
        <v>18.9421</v>
      </c>
      <c r="K5496">
        <v>78.832400000000007</v>
      </c>
      <c r="L5496">
        <v>0</v>
      </c>
    </row>
    <row r="5497" spans="1:12" x14ac:dyDescent="0.35">
      <c r="A5497" s="1">
        <v>34928.958333333336</v>
      </c>
      <c r="B5497">
        <v>470.28300000000002</v>
      </c>
      <c r="C5497">
        <v>4807.5600000000004</v>
      </c>
      <c r="D5497">
        <v>9743.69</v>
      </c>
      <c r="E5497">
        <v>17314.400000000001</v>
      </c>
      <c r="F5497">
        <v>18.3476</v>
      </c>
      <c r="G5497">
        <v>4778.9399999999996</v>
      </c>
      <c r="H5497">
        <v>-10179.200000000001</v>
      </c>
      <c r="I5497">
        <v>18352.5</v>
      </c>
      <c r="J5497">
        <v>18.8187</v>
      </c>
      <c r="K5497">
        <v>79.050299999999993</v>
      </c>
      <c r="L5497">
        <v>0</v>
      </c>
    </row>
    <row r="5498" spans="1:12" x14ac:dyDescent="0.35">
      <c r="A5498" s="1">
        <v>34929</v>
      </c>
      <c r="B5498">
        <v>418.46699999999998</v>
      </c>
      <c r="C5498">
        <v>4483.3</v>
      </c>
      <c r="D5498">
        <v>9179.7199999999993</v>
      </c>
      <c r="E5498">
        <v>17521.3</v>
      </c>
      <c r="F5498">
        <v>18.566099999999999</v>
      </c>
      <c r="G5498">
        <v>4835.57</v>
      </c>
      <c r="H5498">
        <v>-10179.200000000001</v>
      </c>
      <c r="I5498">
        <v>18352.5</v>
      </c>
      <c r="J5498">
        <v>18.5303</v>
      </c>
      <c r="K5498">
        <v>79.081900000000005</v>
      </c>
      <c r="L5498">
        <v>0</v>
      </c>
    </row>
    <row r="5499" spans="1:12" x14ac:dyDescent="0.35">
      <c r="A5499" s="1">
        <v>34929.041666666664</v>
      </c>
      <c r="B5499">
        <v>468.37799999999999</v>
      </c>
      <c r="C5499">
        <v>4345.8900000000003</v>
      </c>
      <c r="D5499">
        <v>8926.2199999999993</v>
      </c>
      <c r="E5499">
        <v>17885.7</v>
      </c>
      <c r="F5499">
        <v>18.947299999999998</v>
      </c>
      <c r="G5499">
        <v>4939.13</v>
      </c>
      <c r="H5499">
        <v>-10179.200000000001</v>
      </c>
      <c r="I5499">
        <v>18352.5</v>
      </c>
      <c r="J5499">
        <v>18.381799999999998</v>
      </c>
      <c r="K5499">
        <v>79.198800000000006</v>
      </c>
      <c r="L5499">
        <v>0</v>
      </c>
    </row>
    <row r="5500" spans="1:12" x14ac:dyDescent="0.35">
      <c r="A5500" s="1">
        <v>34929.083333333336</v>
      </c>
      <c r="B5500">
        <v>271.38600000000002</v>
      </c>
      <c r="C5500">
        <v>4272.84</v>
      </c>
      <c r="D5500">
        <v>8797.69</v>
      </c>
      <c r="E5500">
        <v>18060.7</v>
      </c>
      <c r="F5500">
        <v>19.130400000000002</v>
      </c>
      <c r="G5500">
        <v>4988.9799999999996</v>
      </c>
      <c r="H5500">
        <v>-10179.200000000001</v>
      </c>
      <c r="I5500">
        <v>18352.5</v>
      </c>
      <c r="J5500">
        <v>18.287199999999999</v>
      </c>
      <c r="K5500">
        <v>79.291600000000003</v>
      </c>
      <c r="L5500">
        <v>0</v>
      </c>
    </row>
    <row r="5501" spans="1:12" x14ac:dyDescent="0.35">
      <c r="A5501" s="1">
        <v>34929.125</v>
      </c>
      <c r="B5501">
        <v>273.84500000000003</v>
      </c>
      <c r="C5501">
        <v>4292.0600000000004</v>
      </c>
      <c r="D5501">
        <v>8843.69</v>
      </c>
      <c r="E5501">
        <v>17879.599999999999</v>
      </c>
      <c r="F5501">
        <v>18.9421</v>
      </c>
      <c r="G5501">
        <v>4936.54</v>
      </c>
      <c r="H5501">
        <v>-10179.200000000001</v>
      </c>
      <c r="I5501">
        <v>18352.5</v>
      </c>
      <c r="J5501">
        <v>18.332100000000001</v>
      </c>
      <c r="K5501">
        <v>79.236699999999999</v>
      </c>
      <c r="L5501">
        <v>0</v>
      </c>
    </row>
    <row r="5502" spans="1:12" x14ac:dyDescent="0.35">
      <c r="A5502" s="1">
        <v>34929.166666666664</v>
      </c>
      <c r="B5502">
        <v>404.07900000000001</v>
      </c>
      <c r="C5502">
        <v>4352.79</v>
      </c>
      <c r="D5502">
        <v>8957.66</v>
      </c>
      <c r="E5502">
        <v>17582.900000000001</v>
      </c>
      <c r="F5502">
        <v>18.629899999999999</v>
      </c>
      <c r="G5502">
        <v>4853.05</v>
      </c>
      <c r="H5502">
        <v>-10179.200000000001</v>
      </c>
      <c r="I5502">
        <v>18352.5</v>
      </c>
      <c r="J5502">
        <v>18.4084</v>
      </c>
      <c r="K5502">
        <v>79.143900000000002</v>
      </c>
      <c r="L5502">
        <v>0</v>
      </c>
    </row>
    <row r="5503" spans="1:12" x14ac:dyDescent="0.35">
      <c r="A5503" s="1">
        <v>34929.208333333336</v>
      </c>
      <c r="B5503">
        <v>1536.32</v>
      </c>
      <c r="C5503">
        <v>6473.21</v>
      </c>
      <c r="D5503">
        <v>12586.5</v>
      </c>
      <c r="E5503">
        <v>21825.8</v>
      </c>
      <c r="F5503">
        <v>23.114999999999998</v>
      </c>
      <c r="G5503">
        <v>6067.02</v>
      </c>
      <c r="H5503">
        <v>-15399.3</v>
      </c>
      <c r="I5503">
        <v>23572.7</v>
      </c>
      <c r="J5503">
        <v>20.1751</v>
      </c>
      <c r="K5503">
        <v>79.906700000000001</v>
      </c>
      <c r="L5503">
        <v>0</v>
      </c>
    </row>
    <row r="5504" spans="1:12" x14ac:dyDescent="0.35">
      <c r="A5504" s="1">
        <v>34929.25</v>
      </c>
      <c r="B5504">
        <v>0</v>
      </c>
      <c r="C5504">
        <v>8668.44</v>
      </c>
      <c r="D5504">
        <v>16114.1</v>
      </c>
      <c r="E5504">
        <v>24210.3</v>
      </c>
      <c r="F5504">
        <v>25.6797</v>
      </c>
      <c r="G5504">
        <v>6725.18</v>
      </c>
      <c r="H5504">
        <v>-21341.8</v>
      </c>
      <c r="I5504">
        <v>29515.3</v>
      </c>
      <c r="J5504">
        <v>21.6556</v>
      </c>
      <c r="K5504">
        <v>80.443399999999997</v>
      </c>
      <c r="L5504">
        <v>0.13166900000000001</v>
      </c>
    </row>
    <row r="5505" spans="1:12" x14ac:dyDescent="0.35">
      <c r="A5505" s="1">
        <v>34929.291666666664</v>
      </c>
      <c r="B5505">
        <v>7805.66</v>
      </c>
      <c r="C5505">
        <v>9421.86</v>
      </c>
      <c r="D5505">
        <v>17183.400000000001</v>
      </c>
      <c r="E5505">
        <v>24748</v>
      </c>
      <c r="F5505">
        <v>26.334299999999999</v>
      </c>
      <c r="G5505">
        <v>6809.74</v>
      </c>
      <c r="H5505">
        <v>-27632.6</v>
      </c>
      <c r="I5505">
        <v>35806.300000000003</v>
      </c>
      <c r="J5505">
        <v>21.960599999999999</v>
      </c>
      <c r="K5505">
        <v>81.437600000000003</v>
      </c>
      <c r="L5505">
        <v>0.81835599999999997</v>
      </c>
    </row>
    <row r="5506" spans="1:12" x14ac:dyDescent="0.35">
      <c r="A5506" s="1">
        <v>34929.333333333336</v>
      </c>
      <c r="B5506">
        <v>6102.21</v>
      </c>
      <c r="C5506">
        <v>8422.07</v>
      </c>
      <c r="D5506">
        <v>16260.8</v>
      </c>
      <c r="E5506">
        <v>21334.1</v>
      </c>
      <c r="F5506">
        <v>22.724599999999999</v>
      </c>
      <c r="G5506">
        <v>5847.92</v>
      </c>
      <c r="H5506">
        <v>-27632.6</v>
      </c>
      <c r="I5506">
        <v>35806.300000000003</v>
      </c>
      <c r="J5506">
        <v>22.1508</v>
      </c>
      <c r="K5506">
        <v>77.120699999999999</v>
      </c>
      <c r="L5506">
        <v>1.14019</v>
      </c>
    </row>
    <row r="5507" spans="1:12" x14ac:dyDescent="0.35">
      <c r="A5507" s="1">
        <v>34929.375</v>
      </c>
      <c r="B5507">
        <v>7261.7</v>
      </c>
      <c r="C5507">
        <v>8576.42</v>
      </c>
      <c r="D5507">
        <v>16417.3</v>
      </c>
      <c r="E5507">
        <v>21060.799999999999</v>
      </c>
      <c r="F5507">
        <v>22.4312</v>
      </c>
      <c r="G5507">
        <v>5773.81</v>
      </c>
      <c r="H5507">
        <v>-27632.6</v>
      </c>
      <c r="I5507">
        <v>35806.300000000003</v>
      </c>
      <c r="J5507">
        <v>22.119</v>
      </c>
      <c r="K5507">
        <v>77.691100000000006</v>
      </c>
      <c r="L5507">
        <v>1.2114</v>
      </c>
    </row>
    <row r="5508" spans="1:12" x14ac:dyDescent="0.35">
      <c r="A5508" s="1">
        <v>34929.416666666664</v>
      </c>
      <c r="B5508">
        <v>4955.03</v>
      </c>
      <c r="C5508">
        <v>7896.05</v>
      </c>
      <c r="D5508">
        <v>16010.8</v>
      </c>
      <c r="E5508">
        <v>19536.900000000001</v>
      </c>
      <c r="F5508">
        <v>20.8171</v>
      </c>
      <c r="G5508">
        <v>5347.83</v>
      </c>
      <c r="H5508">
        <v>-27632.6</v>
      </c>
      <c r="I5508">
        <v>35806.300000000003</v>
      </c>
      <c r="J5508">
        <v>22.5457</v>
      </c>
      <c r="K5508">
        <v>73.712000000000003</v>
      </c>
      <c r="L5508">
        <v>1.57098</v>
      </c>
    </row>
    <row r="5509" spans="1:12" x14ac:dyDescent="0.35">
      <c r="A5509" s="1">
        <v>34929.458333333336</v>
      </c>
      <c r="B5509">
        <v>5398.2</v>
      </c>
      <c r="C5509">
        <v>9554.5400000000009</v>
      </c>
      <c r="D5509">
        <v>17729.7</v>
      </c>
      <c r="E5509">
        <v>20248.099999999999</v>
      </c>
      <c r="F5509">
        <v>21.561199999999999</v>
      </c>
      <c r="G5509">
        <v>5554.1</v>
      </c>
      <c r="H5509">
        <v>-33659.4</v>
      </c>
      <c r="I5509">
        <v>41833.300000000003</v>
      </c>
      <c r="J5509">
        <v>22.6035</v>
      </c>
      <c r="K5509">
        <v>79.674000000000007</v>
      </c>
      <c r="L5509">
        <v>1.51837</v>
      </c>
    </row>
    <row r="5510" spans="1:12" x14ac:dyDescent="0.35">
      <c r="A5510" s="1">
        <v>34929.5</v>
      </c>
      <c r="B5510">
        <v>5036.1000000000004</v>
      </c>
      <c r="C5510">
        <v>9767.9</v>
      </c>
      <c r="D5510">
        <v>18149.400000000001</v>
      </c>
      <c r="E5510">
        <v>20467.599999999999</v>
      </c>
      <c r="F5510">
        <v>21.7776</v>
      </c>
      <c r="G5510">
        <v>5627.67</v>
      </c>
      <c r="H5510">
        <v>-33659.4</v>
      </c>
      <c r="I5510">
        <v>41833.300000000003</v>
      </c>
      <c r="J5510">
        <v>22.877099999999999</v>
      </c>
      <c r="K5510">
        <v>79.091300000000004</v>
      </c>
      <c r="L5510">
        <v>1.5022899999999999</v>
      </c>
    </row>
    <row r="5511" spans="1:12" x14ac:dyDescent="0.35">
      <c r="A5511" s="1">
        <v>34929.541666666664</v>
      </c>
      <c r="B5511">
        <v>5268.61</v>
      </c>
      <c r="C5511">
        <v>9505.2900000000009</v>
      </c>
      <c r="D5511">
        <v>18096.900000000001</v>
      </c>
      <c r="E5511">
        <v>19238.2</v>
      </c>
      <c r="F5511">
        <v>20.493099999999998</v>
      </c>
      <c r="G5511">
        <v>5270.63</v>
      </c>
      <c r="H5511">
        <v>-33659.4</v>
      </c>
      <c r="I5511">
        <v>41833.300000000003</v>
      </c>
      <c r="J5511">
        <v>23.147500000000001</v>
      </c>
      <c r="K5511">
        <v>77.085300000000004</v>
      </c>
      <c r="L5511">
        <v>1.4629000000000001</v>
      </c>
    </row>
    <row r="5512" spans="1:12" x14ac:dyDescent="0.35">
      <c r="A5512" s="1">
        <v>34929.583333333336</v>
      </c>
      <c r="B5512">
        <v>5494.78</v>
      </c>
      <c r="C5512">
        <v>9088.23</v>
      </c>
      <c r="D5512">
        <v>17800.900000000001</v>
      </c>
      <c r="E5512">
        <v>19892.900000000001</v>
      </c>
      <c r="F5512">
        <v>21.181799999999999</v>
      </c>
      <c r="G5512">
        <v>5458.84</v>
      </c>
      <c r="H5512">
        <v>-33659.4</v>
      </c>
      <c r="I5512">
        <v>41833.300000000003</v>
      </c>
      <c r="J5512">
        <v>23.286100000000001</v>
      </c>
      <c r="K5512">
        <v>75.093800000000002</v>
      </c>
      <c r="L5512">
        <v>1.4937400000000001</v>
      </c>
    </row>
    <row r="5513" spans="1:12" x14ac:dyDescent="0.35">
      <c r="A5513" s="1">
        <v>34929.625</v>
      </c>
      <c r="B5513">
        <v>7026.8</v>
      </c>
      <c r="C5513">
        <v>9609.02</v>
      </c>
      <c r="D5513">
        <v>18156</v>
      </c>
      <c r="E5513">
        <v>22925.200000000001</v>
      </c>
      <c r="F5513">
        <v>24.3735</v>
      </c>
      <c r="G5513">
        <v>6322.91</v>
      </c>
      <c r="H5513">
        <v>-33659.4</v>
      </c>
      <c r="I5513">
        <v>41833.300000000003</v>
      </c>
      <c r="J5513">
        <v>23.081900000000001</v>
      </c>
      <c r="K5513">
        <v>77.548000000000002</v>
      </c>
      <c r="L5513">
        <v>1.3387800000000001</v>
      </c>
    </row>
    <row r="5514" spans="1:12" x14ac:dyDescent="0.35">
      <c r="A5514" s="1">
        <v>34929.666666666664</v>
      </c>
      <c r="B5514">
        <v>8659.4500000000007</v>
      </c>
      <c r="C5514">
        <v>10254.700000000001</v>
      </c>
      <c r="D5514">
        <v>18572.3</v>
      </c>
      <c r="E5514">
        <v>23128.9</v>
      </c>
      <c r="F5514">
        <v>24.602699999999999</v>
      </c>
      <c r="G5514">
        <v>6367.35</v>
      </c>
      <c r="H5514">
        <v>-33659.4</v>
      </c>
      <c r="I5514">
        <v>41833.300000000003</v>
      </c>
      <c r="J5514">
        <v>22.815200000000001</v>
      </c>
      <c r="K5514">
        <v>80.871899999999997</v>
      </c>
      <c r="L5514">
        <v>1.1348800000000001</v>
      </c>
    </row>
    <row r="5515" spans="1:12" x14ac:dyDescent="0.35">
      <c r="A5515" s="1">
        <v>34929.708333333336</v>
      </c>
      <c r="B5515">
        <v>5035.41</v>
      </c>
      <c r="C5515">
        <v>7941.8</v>
      </c>
      <c r="D5515">
        <v>15880.3</v>
      </c>
      <c r="E5515">
        <v>17548.400000000001</v>
      </c>
      <c r="F5515">
        <v>18.6539</v>
      </c>
      <c r="G5515">
        <v>4836.09</v>
      </c>
      <c r="H5515">
        <v>-21341.8</v>
      </c>
      <c r="I5515">
        <v>29515.3</v>
      </c>
      <c r="J5515">
        <v>22.378299999999999</v>
      </c>
      <c r="K5515">
        <v>74.169600000000003</v>
      </c>
      <c r="L5515">
        <v>0.999363</v>
      </c>
    </row>
    <row r="5516" spans="1:12" x14ac:dyDescent="0.35">
      <c r="A5516" s="1">
        <v>34929.75</v>
      </c>
      <c r="B5516">
        <v>7504.17</v>
      </c>
      <c r="C5516">
        <v>9422.06</v>
      </c>
      <c r="D5516">
        <v>17288</v>
      </c>
      <c r="E5516">
        <v>22188.6</v>
      </c>
      <c r="F5516">
        <v>23.534199999999998</v>
      </c>
      <c r="G5516">
        <v>6166.91</v>
      </c>
      <c r="H5516">
        <v>-21341.8</v>
      </c>
      <c r="I5516">
        <v>29515.3</v>
      </c>
      <c r="J5516">
        <v>22.081</v>
      </c>
      <c r="K5516">
        <v>80.500100000000003</v>
      </c>
      <c r="L5516">
        <v>0.44456600000000002</v>
      </c>
    </row>
    <row r="5517" spans="1:12" x14ac:dyDescent="0.35">
      <c r="A5517" s="1">
        <v>34929.791666666664</v>
      </c>
      <c r="B5517">
        <v>0</v>
      </c>
      <c r="C5517">
        <v>7021.06</v>
      </c>
      <c r="D5517">
        <v>13517.4</v>
      </c>
      <c r="E5517">
        <v>28789.599999999999</v>
      </c>
      <c r="F5517">
        <v>30.560700000000001</v>
      </c>
      <c r="G5517">
        <v>7963.67</v>
      </c>
      <c r="H5517">
        <v>-21341.8</v>
      </c>
      <c r="I5517">
        <v>29515.3</v>
      </c>
      <c r="J5517">
        <v>20.5749</v>
      </c>
      <c r="K5517">
        <v>79.823999999999998</v>
      </c>
      <c r="L5517">
        <v>5.5094900000000002E-2</v>
      </c>
    </row>
    <row r="5518" spans="1:12" x14ac:dyDescent="0.35">
      <c r="A5518" s="1">
        <v>34929.833333333336</v>
      </c>
      <c r="B5518">
        <v>220.524</v>
      </c>
      <c r="C5518">
        <v>7183.46</v>
      </c>
      <c r="D5518">
        <v>13765.9</v>
      </c>
      <c r="E5518">
        <v>29467.8</v>
      </c>
      <c r="F5518">
        <v>31.283100000000001</v>
      </c>
      <c r="G5518">
        <v>8151.59</v>
      </c>
      <c r="H5518">
        <v>-21341.8</v>
      </c>
      <c r="I5518">
        <v>29515.3</v>
      </c>
      <c r="J5518">
        <v>20.746500000000001</v>
      </c>
      <c r="K5518">
        <v>79.673299999999998</v>
      </c>
      <c r="L5518">
        <v>0</v>
      </c>
    </row>
    <row r="5519" spans="1:12" x14ac:dyDescent="0.35">
      <c r="A5519" s="1">
        <v>34929.875</v>
      </c>
      <c r="B5519">
        <v>431.93900000000002</v>
      </c>
      <c r="C5519">
        <v>5642.11</v>
      </c>
      <c r="D5519">
        <v>11044.2</v>
      </c>
      <c r="E5519">
        <v>18196.5</v>
      </c>
      <c r="F5519">
        <v>19.272099999999998</v>
      </c>
      <c r="G5519">
        <v>5034.66</v>
      </c>
      <c r="H5519">
        <v>-10179.200000000001</v>
      </c>
      <c r="I5519">
        <v>18352.5</v>
      </c>
      <c r="J5519">
        <v>19.3017</v>
      </c>
      <c r="K5519">
        <v>79.751400000000004</v>
      </c>
      <c r="L5519">
        <v>0</v>
      </c>
    </row>
    <row r="5520" spans="1:12" x14ac:dyDescent="0.35">
      <c r="A5520" s="1">
        <v>34929.916666666664</v>
      </c>
      <c r="B5520">
        <v>400.60199999999998</v>
      </c>
      <c r="C5520">
        <v>4406.5200000000004</v>
      </c>
      <c r="D5520">
        <v>9065.5400000000009</v>
      </c>
      <c r="E5520">
        <v>17601.099999999999</v>
      </c>
      <c r="F5520">
        <v>18.648700000000002</v>
      </c>
      <c r="G5520">
        <v>4858.93</v>
      </c>
      <c r="H5520">
        <v>-10179.200000000001</v>
      </c>
      <c r="I5520">
        <v>18352.5</v>
      </c>
      <c r="J5520">
        <v>18.500900000000001</v>
      </c>
      <c r="K5520">
        <v>79.069800000000001</v>
      </c>
      <c r="L5520">
        <v>0</v>
      </c>
    </row>
    <row r="5521" spans="1:12" x14ac:dyDescent="0.35">
      <c r="A5521" s="1">
        <v>34929.958333333336</v>
      </c>
      <c r="B5521">
        <v>395.49700000000001</v>
      </c>
      <c r="C5521">
        <v>4363.67</v>
      </c>
      <c r="D5521">
        <v>8986.42</v>
      </c>
      <c r="E5521">
        <v>17676.099999999999</v>
      </c>
      <c r="F5521">
        <v>18.726400000000002</v>
      </c>
      <c r="G5521">
        <v>4880.59</v>
      </c>
      <c r="H5521">
        <v>-10179.200000000001</v>
      </c>
      <c r="I5521">
        <v>18352.5</v>
      </c>
      <c r="J5521">
        <v>18.443200000000001</v>
      </c>
      <c r="K5521">
        <v>79.122399999999999</v>
      </c>
      <c r="L5521">
        <v>0</v>
      </c>
    </row>
    <row r="5522" spans="1:12" x14ac:dyDescent="0.35">
      <c r="A5522" s="1">
        <v>34930</v>
      </c>
      <c r="B5522">
        <v>385.22500000000002</v>
      </c>
      <c r="C5522">
        <v>4322.66</v>
      </c>
      <c r="D5522">
        <v>8913.0499999999993</v>
      </c>
      <c r="E5522">
        <v>17808.8</v>
      </c>
      <c r="F5522">
        <v>18.868400000000001</v>
      </c>
      <c r="G5522">
        <v>4916.1400000000003</v>
      </c>
      <c r="H5522">
        <v>-10179.200000000001</v>
      </c>
      <c r="I5522">
        <v>18352.5</v>
      </c>
      <c r="J5522">
        <v>18.403199999999998</v>
      </c>
      <c r="K5522">
        <v>79.141599999999997</v>
      </c>
      <c r="L5522">
        <v>0</v>
      </c>
    </row>
    <row r="5523" spans="1:12" x14ac:dyDescent="0.35">
      <c r="A5523" s="1">
        <v>34930.041666666664</v>
      </c>
      <c r="B5523">
        <v>416.51499999999999</v>
      </c>
      <c r="C5523">
        <v>4330.53</v>
      </c>
      <c r="D5523">
        <v>8928.32</v>
      </c>
      <c r="E5523">
        <v>17846</v>
      </c>
      <c r="F5523">
        <v>18.907800000000002</v>
      </c>
      <c r="G5523">
        <v>4926.4399999999996</v>
      </c>
      <c r="H5523">
        <v>-10179.200000000001</v>
      </c>
      <c r="I5523">
        <v>18352.5</v>
      </c>
      <c r="J5523">
        <v>18.413799999999998</v>
      </c>
      <c r="K5523">
        <v>79.140299999999996</v>
      </c>
      <c r="L5523">
        <v>0</v>
      </c>
    </row>
    <row r="5524" spans="1:12" x14ac:dyDescent="0.35">
      <c r="A5524" s="1">
        <v>34930.083333333336</v>
      </c>
      <c r="B5524">
        <v>380.52499999999998</v>
      </c>
      <c r="C5524">
        <v>4418.9399999999996</v>
      </c>
      <c r="D5524">
        <v>9071.8799999999992</v>
      </c>
      <c r="E5524">
        <v>17706</v>
      </c>
      <c r="F5524">
        <v>18.761299999999999</v>
      </c>
      <c r="G5524">
        <v>4886.91</v>
      </c>
      <c r="H5524">
        <v>-10179.200000000001</v>
      </c>
      <c r="I5524">
        <v>18352.5</v>
      </c>
      <c r="J5524">
        <v>18.440999999999999</v>
      </c>
      <c r="K5524">
        <v>79.2286</v>
      </c>
      <c r="L5524">
        <v>0</v>
      </c>
    </row>
    <row r="5525" spans="1:12" x14ac:dyDescent="0.35">
      <c r="A5525" s="1">
        <v>34930.125</v>
      </c>
      <c r="B5525">
        <v>308.62799999999999</v>
      </c>
      <c r="C5525">
        <v>4293.46</v>
      </c>
      <c r="D5525">
        <v>8861.08</v>
      </c>
      <c r="E5525">
        <v>17930.3</v>
      </c>
      <c r="F5525">
        <v>18.988600000000002</v>
      </c>
      <c r="G5525">
        <v>4955.63</v>
      </c>
      <c r="H5525">
        <v>-10179.200000000001</v>
      </c>
      <c r="I5525">
        <v>18352.5</v>
      </c>
      <c r="J5525">
        <v>18.363199999999999</v>
      </c>
      <c r="K5525">
        <v>79.123999999999995</v>
      </c>
      <c r="L5525">
        <v>0</v>
      </c>
    </row>
    <row r="5526" spans="1:12" x14ac:dyDescent="0.35">
      <c r="A5526" s="1">
        <v>34930.166666666664</v>
      </c>
      <c r="B5526">
        <v>332.46800000000002</v>
      </c>
      <c r="C5526">
        <v>4346.01</v>
      </c>
      <c r="D5526">
        <v>8941.06</v>
      </c>
      <c r="E5526">
        <v>17868.5</v>
      </c>
      <c r="F5526">
        <v>18.930800000000001</v>
      </c>
      <c r="G5526">
        <v>4933.5600000000004</v>
      </c>
      <c r="H5526">
        <v>-10179.200000000001</v>
      </c>
      <c r="I5526">
        <v>18352.5</v>
      </c>
      <c r="J5526">
        <v>18.3735</v>
      </c>
      <c r="K5526">
        <v>79.246399999999994</v>
      </c>
      <c r="L5526">
        <v>0</v>
      </c>
    </row>
    <row r="5527" spans="1:12" x14ac:dyDescent="0.35">
      <c r="A5527" s="1">
        <v>34930.208333333336</v>
      </c>
      <c r="B5527">
        <v>1228.1099999999999</v>
      </c>
      <c r="C5527">
        <v>7208.72</v>
      </c>
      <c r="D5527">
        <v>13829.2</v>
      </c>
      <c r="E5527">
        <v>17882.099999999999</v>
      </c>
      <c r="F5527">
        <v>18.910399999999999</v>
      </c>
      <c r="G5527">
        <v>4991.78</v>
      </c>
      <c r="H5527">
        <v>-15399.3</v>
      </c>
      <c r="I5527">
        <v>23572.7</v>
      </c>
      <c r="J5527">
        <v>20.9392</v>
      </c>
      <c r="K5527">
        <v>78.990799999999993</v>
      </c>
      <c r="L5527">
        <v>0.25353500000000001</v>
      </c>
    </row>
    <row r="5528" spans="1:12" x14ac:dyDescent="0.35">
      <c r="A5528" s="1">
        <v>34930.25</v>
      </c>
      <c r="B5528">
        <v>1862.14</v>
      </c>
      <c r="C5528">
        <v>9111.89</v>
      </c>
      <c r="D5528">
        <v>16745.8</v>
      </c>
      <c r="E5528">
        <v>21998.6</v>
      </c>
      <c r="F5528">
        <v>23.334</v>
      </c>
      <c r="G5528">
        <v>6108.72</v>
      </c>
      <c r="H5528">
        <v>-21341.8</v>
      </c>
      <c r="I5528">
        <v>29515.3</v>
      </c>
      <c r="J5528">
        <v>21.834199999999999</v>
      </c>
      <c r="K5528">
        <v>80.548599999999993</v>
      </c>
      <c r="L5528">
        <v>0.38445600000000002</v>
      </c>
    </row>
    <row r="5529" spans="1:12" x14ac:dyDescent="0.35">
      <c r="A5529" s="1">
        <v>34930.291666666664</v>
      </c>
      <c r="B5529">
        <v>5587.04</v>
      </c>
      <c r="C5529">
        <v>9138.4500000000007</v>
      </c>
      <c r="D5529">
        <v>16865</v>
      </c>
      <c r="E5529">
        <v>20309.099999999999</v>
      </c>
      <c r="F5529">
        <v>21.586300000000001</v>
      </c>
      <c r="G5529">
        <v>5603.4</v>
      </c>
      <c r="H5529">
        <v>-21341.8</v>
      </c>
      <c r="I5529">
        <v>29515.3</v>
      </c>
      <c r="J5529">
        <v>21.893000000000001</v>
      </c>
      <c r="K5529">
        <v>80.191199999999995</v>
      </c>
      <c r="L5529">
        <v>0.79962599999999995</v>
      </c>
    </row>
    <row r="5530" spans="1:12" x14ac:dyDescent="0.35">
      <c r="A5530" s="1">
        <v>34930.333333333336</v>
      </c>
      <c r="B5530">
        <v>6525.98</v>
      </c>
      <c r="C5530">
        <v>9539.06</v>
      </c>
      <c r="D5530">
        <v>17806.099999999999</v>
      </c>
      <c r="E5530">
        <v>21866.6</v>
      </c>
      <c r="F5530">
        <v>23.2666</v>
      </c>
      <c r="G5530">
        <v>6014.88</v>
      </c>
      <c r="H5530">
        <v>-27632.6</v>
      </c>
      <c r="I5530">
        <v>35806.300000000003</v>
      </c>
      <c r="J5530">
        <v>22.706099999999999</v>
      </c>
      <c r="K5530">
        <v>78.712000000000003</v>
      </c>
      <c r="L5530">
        <v>1.2575799999999999</v>
      </c>
    </row>
    <row r="5531" spans="1:12" x14ac:dyDescent="0.35">
      <c r="A5531" s="1">
        <v>34930.375</v>
      </c>
      <c r="B5531">
        <v>7539.43</v>
      </c>
      <c r="C5531">
        <v>11883.8</v>
      </c>
      <c r="D5531">
        <v>20324.3</v>
      </c>
      <c r="E5531">
        <v>23545.9</v>
      </c>
      <c r="F5531">
        <v>25.042100000000001</v>
      </c>
      <c r="G5531">
        <v>6488.46</v>
      </c>
      <c r="H5531">
        <v>-33659.4</v>
      </c>
      <c r="I5531">
        <v>41833.300000000003</v>
      </c>
      <c r="J5531">
        <v>22.9602</v>
      </c>
      <c r="K5531">
        <v>85.283000000000001</v>
      </c>
      <c r="L5531">
        <v>1.1313800000000001</v>
      </c>
    </row>
    <row r="5532" spans="1:12" x14ac:dyDescent="0.35">
      <c r="A5532" s="1">
        <v>34930.416666666664</v>
      </c>
      <c r="B5532">
        <v>7754.09</v>
      </c>
      <c r="C5532">
        <v>12123</v>
      </c>
      <c r="D5532">
        <v>20655.400000000001</v>
      </c>
      <c r="E5532">
        <v>24094.9</v>
      </c>
      <c r="F5532">
        <v>25.6249</v>
      </c>
      <c r="G5532">
        <v>6641.83</v>
      </c>
      <c r="H5532">
        <v>-33659.4</v>
      </c>
      <c r="I5532">
        <v>41833.300000000003</v>
      </c>
      <c r="J5532">
        <v>23.0747</v>
      </c>
      <c r="K5532">
        <v>85.259799999999998</v>
      </c>
      <c r="L5532">
        <v>1.08327</v>
      </c>
    </row>
    <row r="5533" spans="1:12" x14ac:dyDescent="0.35">
      <c r="A5533" s="1">
        <v>34930.458333333336</v>
      </c>
      <c r="B5533">
        <v>7170.31</v>
      </c>
      <c r="C5533">
        <v>10132.6</v>
      </c>
      <c r="D5533">
        <v>18906.2</v>
      </c>
      <c r="E5533">
        <v>21420.400000000001</v>
      </c>
      <c r="F5533">
        <v>22.7806</v>
      </c>
      <c r="G5533">
        <v>5901.66</v>
      </c>
      <c r="H5533">
        <v>-27632.6</v>
      </c>
      <c r="I5533">
        <v>35806.300000000003</v>
      </c>
      <c r="J5533">
        <v>23.389299999999999</v>
      </c>
      <c r="K5533">
        <v>77.514200000000002</v>
      </c>
      <c r="L5533">
        <v>1.2496700000000001</v>
      </c>
    </row>
    <row r="5534" spans="1:12" x14ac:dyDescent="0.35">
      <c r="A5534" s="1">
        <v>34930.5</v>
      </c>
      <c r="B5534">
        <v>6626.77</v>
      </c>
      <c r="C5534">
        <v>10023.799999999999</v>
      </c>
      <c r="D5534">
        <v>19371</v>
      </c>
      <c r="E5534">
        <v>21172.6</v>
      </c>
      <c r="F5534">
        <v>22.500499999999999</v>
      </c>
      <c r="G5534">
        <v>5845.82</v>
      </c>
      <c r="H5534">
        <v>-27632.6</v>
      </c>
      <c r="I5534">
        <v>35806.300000000003</v>
      </c>
      <c r="J5534">
        <v>23.686399999999999</v>
      </c>
      <c r="K5534">
        <v>75.065299999999993</v>
      </c>
      <c r="L5534">
        <v>1.20367</v>
      </c>
    </row>
    <row r="5535" spans="1:12" x14ac:dyDescent="0.35">
      <c r="A5535" s="1">
        <v>34930.541666666664</v>
      </c>
      <c r="B5535">
        <v>8343.7099999999991</v>
      </c>
      <c r="C5535">
        <v>12699.5</v>
      </c>
      <c r="D5535">
        <v>21479.8</v>
      </c>
      <c r="E5535">
        <v>25245.4</v>
      </c>
      <c r="F5535">
        <v>26.813300000000002</v>
      </c>
      <c r="G5535">
        <v>6987.12</v>
      </c>
      <c r="H5535">
        <v>-33659.4</v>
      </c>
      <c r="I5535">
        <v>41833.300000000003</v>
      </c>
      <c r="J5535">
        <v>23.39</v>
      </c>
      <c r="K5535">
        <v>85.179599999999994</v>
      </c>
      <c r="L5535">
        <v>0.82947599999999999</v>
      </c>
    </row>
    <row r="5536" spans="1:12" x14ac:dyDescent="0.35">
      <c r="A5536" s="1">
        <v>34930.583333333336</v>
      </c>
      <c r="B5536">
        <v>7081.88</v>
      </c>
      <c r="C5536">
        <v>12599</v>
      </c>
      <c r="D5536">
        <v>22861.3</v>
      </c>
      <c r="E5536">
        <v>21959.9</v>
      </c>
      <c r="F5536">
        <v>23.344100000000001</v>
      </c>
      <c r="G5536">
        <v>6060.47</v>
      </c>
      <c r="H5536">
        <v>-27632.6</v>
      </c>
      <c r="I5536">
        <v>35806.300000000003</v>
      </c>
      <c r="J5536">
        <v>23.656600000000001</v>
      </c>
      <c r="K5536">
        <v>79.344099999999997</v>
      </c>
      <c r="L5536">
        <v>0.81657900000000005</v>
      </c>
    </row>
    <row r="5537" spans="1:12" x14ac:dyDescent="0.35">
      <c r="A5537" s="1">
        <v>34930.625</v>
      </c>
      <c r="B5537">
        <v>4751.95</v>
      </c>
      <c r="C5537">
        <v>11384.9</v>
      </c>
      <c r="D5537">
        <v>20962.2</v>
      </c>
      <c r="E5537">
        <v>20372.900000000001</v>
      </c>
      <c r="F5537">
        <v>21.6279</v>
      </c>
      <c r="G5537">
        <v>5644.14</v>
      </c>
      <c r="H5537">
        <v>-21341.8</v>
      </c>
      <c r="I5537">
        <v>29515.3</v>
      </c>
      <c r="J5537">
        <v>23.401199999999999</v>
      </c>
      <c r="K5537">
        <v>78.639200000000002</v>
      </c>
      <c r="L5537">
        <v>0.470717</v>
      </c>
    </row>
    <row r="5538" spans="1:12" x14ac:dyDescent="0.35">
      <c r="A5538" s="1">
        <v>34930.666666666664</v>
      </c>
      <c r="B5538">
        <v>1518.44</v>
      </c>
      <c r="C5538">
        <v>10515.2</v>
      </c>
      <c r="D5538">
        <v>18578.5</v>
      </c>
      <c r="E5538">
        <v>25521</v>
      </c>
      <c r="F5538">
        <v>27.057500000000001</v>
      </c>
      <c r="G5538">
        <v>7100.94</v>
      </c>
      <c r="H5538">
        <v>-21341.8</v>
      </c>
      <c r="I5538">
        <v>29515.3</v>
      </c>
      <c r="J5538">
        <v>22.598400000000002</v>
      </c>
      <c r="K5538">
        <v>81.633499999999998</v>
      </c>
      <c r="L5538">
        <v>0</v>
      </c>
    </row>
    <row r="5539" spans="1:12" x14ac:dyDescent="0.35">
      <c r="A5539" s="1">
        <v>34930.708333333336</v>
      </c>
      <c r="B5539">
        <v>3381.18</v>
      </c>
      <c r="C5539">
        <v>10111.6</v>
      </c>
      <c r="D5539">
        <v>18388.8</v>
      </c>
      <c r="E5539">
        <v>24187.4</v>
      </c>
      <c r="F5539">
        <v>25.675999999999998</v>
      </c>
      <c r="G5539">
        <v>6701.7</v>
      </c>
      <c r="H5539">
        <v>-21341.8</v>
      </c>
      <c r="I5539">
        <v>29515.3</v>
      </c>
      <c r="J5539">
        <v>22.806699999999999</v>
      </c>
      <c r="K5539">
        <v>78.822599999999994</v>
      </c>
      <c r="L5539">
        <v>0.29392600000000002</v>
      </c>
    </row>
    <row r="5540" spans="1:12" x14ac:dyDescent="0.35">
      <c r="A5540" s="1">
        <v>34930.75</v>
      </c>
      <c r="B5540">
        <v>987.73</v>
      </c>
      <c r="C5540">
        <v>8508.1</v>
      </c>
      <c r="D5540">
        <v>15814</v>
      </c>
      <c r="E5540">
        <v>26667.7</v>
      </c>
      <c r="F5540">
        <v>28.2803</v>
      </c>
      <c r="G5540">
        <v>7408.9</v>
      </c>
      <c r="H5540">
        <v>-21341.8</v>
      </c>
      <c r="I5540">
        <v>29515.3</v>
      </c>
      <c r="J5540">
        <v>21.681899999999999</v>
      </c>
      <c r="K5540">
        <v>79.996499999999997</v>
      </c>
      <c r="L5540">
        <v>0</v>
      </c>
    </row>
    <row r="5541" spans="1:12" x14ac:dyDescent="0.35">
      <c r="A5541" s="1">
        <v>34930.791666666664</v>
      </c>
      <c r="B5541">
        <v>1068.98</v>
      </c>
      <c r="C5541">
        <v>9237.89</v>
      </c>
      <c r="D5541">
        <v>16735.400000000001</v>
      </c>
      <c r="E5541">
        <v>26463.4</v>
      </c>
      <c r="F5541">
        <v>28.090900000000001</v>
      </c>
      <c r="G5541">
        <v>7333.37</v>
      </c>
      <c r="H5541">
        <v>-21341.8</v>
      </c>
      <c r="I5541">
        <v>29515.3</v>
      </c>
      <c r="J5541">
        <v>21.891500000000001</v>
      </c>
      <c r="K5541">
        <v>80.852999999999994</v>
      </c>
      <c r="L5541">
        <v>0.208561</v>
      </c>
    </row>
    <row r="5542" spans="1:12" x14ac:dyDescent="0.35">
      <c r="A5542" s="1">
        <v>34930.833333333336</v>
      </c>
      <c r="B5542">
        <v>2799.2</v>
      </c>
      <c r="C5542">
        <v>7732.89</v>
      </c>
      <c r="D5542">
        <v>14476.2</v>
      </c>
      <c r="E5542">
        <v>29325.200000000001</v>
      </c>
      <c r="F5542">
        <v>31.147600000000001</v>
      </c>
      <c r="G5542">
        <v>8104.49</v>
      </c>
      <c r="H5542">
        <v>-21341.8</v>
      </c>
      <c r="I5542">
        <v>29515.3</v>
      </c>
      <c r="J5542">
        <v>20.9193</v>
      </c>
      <c r="K5542">
        <v>80.258799999999994</v>
      </c>
      <c r="L5542">
        <v>5.56117E-2</v>
      </c>
    </row>
    <row r="5543" spans="1:12" x14ac:dyDescent="0.35">
      <c r="A5543" s="1">
        <v>34930.875</v>
      </c>
      <c r="B5543">
        <v>1391.8</v>
      </c>
      <c r="C5543">
        <v>6901.56</v>
      </c>
      <c r="D5543">
        <v>14713.2</v>
      </c>
      <c r="E5543">
        <v>16357.4</v>
      </c>
      <c r="F5543">
        <v>17.354099999999999</v>
      </c>
      <c r="G5543">
        <v>4498.12</v>
      </c>
      <c r="H5543">
        <v>-10179.200000000001</v>
      </c>
      <c r="I5543">
        <v>18352.5</v>
      </c>
      <c r="J5543">
        <v>19.861000000000001</v>
      </c>
      <c r="K5543">
        <v>78.043499999999995</v>
      </c>
      <c r="L5543">
        <v>0.348852</v>
      </c>
    </row>
    <row r="5544" spans="1:12" x14ac:dyDescent="0.35">
      <c r="A5544" s="1">
        <v>34930.916666666664</v>
      </c>
      <c r="B5544">
        <v>1535.59</v>
      </c>
      <c r="C5544">
        <v>5998.43</v>
      </c>
      <c r="D5544">
        <v>11707.9</v>
      </c>
      <c r="E5544">
        <v>17465.900000000001</v>
      </c>
      <c r="F5544">
        <v>18.537600000000001</v>
      </c>
      <c r="G5544">
        <v>4800.5600000000004</v>
      </c>
      <c r="H5544">
        <v>-10179.200000000001</v>
      </c>
      <c r="I5544">
        <v>18352.5</v>
      </c>
      <c r="J5544">
        <v>19.5321</v>
      </c>
      <c r="K5544">
        <v>79.937799999999996</v>
      </c>
      <c r="L5544">
        <v>0</v>
      </c>
    </row>
    <row r="5545" spans="1:12" x14ac:dyDescent="0.35">
      <c r="A5545" s="1">
        <v>34930.958333333336</v>
      </c>
      <c r="B5545">
        <v>769.15300000000002</v>
      </c>
      <c r="C5545">
        <v>5343.69</v>
      </c>
      <c r="D5545">
        <v>10682.6</v>
      </c>
      <c r="E5545">
        <v>17074.7</v>
      </c>
      <c r="F5545">
        <v>18.116199999999999</v>
      </c>
      <c r="G5545">
        <v>4696.0600000000004</v>
      </c>
      <c r="H5545">
        <v>-10179.200000000001</v>
      </c>
      <c r="I5545">
        <v>18352.5</v>
      </c>
      <c r="J5545">
        <v>19.273199999999999</v>
      </c>
      <c r="K5545">
        <v>78.832800000000006</v>
      </c>
      <c r="L5545">
        <v>0</v>
      </c>
    </row>
    <row r="5546" spans="1:12" x14ac:dyDescent="0.35">
      <c r="A5546" s="1">
        <v>34931</v>
      </c>
      <c r="B5546">
        <v>97.437799999999996</v>
      </c>
      <c r="C5546">
        <v>5750.01</v>
      </c>
      <c r="D5546">
        <v>11363.7</v>
      </c>
      <c r="E5546">
        <v>16856.5</v>
      </c>
      <c r="F5546">
        <v>17.8813</v>
      </c>
      <c r="G5546">
        <v>4645.6000000000004</v>
      </c>
      <c r="H5546">
        <v>-10179.200000000001</v>
      </c>
      <c r="I5546">
        <v>18352.5</v>
      </c>
      <c r="J5546">
        <v>19.569199999999999</v>
      </c>
      <c r="K5546">
        <v>79.0505</v>
      </c>
      <c r="L5546">
        <v>0</v>
      </c>
    </row>
    <row r="5547" spans="1:12" x14ac:dyDescent="0.35">
      <c r="A5547" s="1">
        <v>34931.041666666664</v>
      </c>
      <c r="B5547">
        <v>1595.66</v>
      </c>
      <c r="C5547">
        <v>5893.02</v>
      </c>
      <c r="D5547">
        <v>11857.7</v>
      </c>
      <c r="E5547">
        <v>17359.400000000001</v>
      </c>
      <c r="F5547">
        <v>18.418099999999999</v>
      </c>
      <c r="G5547">
        <v>4773.71</v>
      </c>
      <c r="H5547">
        <v>-10179.200000000001</v>
      </c>
      <c r="I5547">
        <v>18352.5</v>
      </c>
      <c r="J5547">
        <v>19.458200000000001</v>
      </c>
      <c r="K5547">
        <v>78.628399999999999</v>
      </c>
      <c r="L5547">
        <v>0</v>
      </c>
    </row>
    <row r="5548" spans="1:12" x14ac:dyDescent="0.35">
      <c r="A5548" s="1">
        <v>34931.083333333336</v>
      </c>
      <c r="B5548">
        <v>903.26199999999994</v>
      </c>
      <c r="C5548">
        <v>5485.42</v>
      </c>
      <c r="D5548">
        <v>10926.7</v>
      </c>
      <c r="E5548">
        <v>16867</v>
      </c>
      <c r="F5548">
        <v>17.895700000000001</v>
      </c>
      <c r="G5548">
        <v>4640.2700000000004</v>
      </c>
      <c r="H5548">
        <v>-10179.200000000001</v>
      </c>
      <c r="I5548">
        <v>18352.5</v>
      </c>
      <c r="J5548">
        <v>19.346900000000002</v>
      </c>
      <c r="K5548">
        <v>79.095100000000002</v>
      </c>
      <c r="L5548">
        <v>0</v>
      </c>
    </row>
    <row r="5549" spans="1:12" x14ac:dyDescent="0.35">
      <c r="A5549" s="1">
        <v>34931.125</v>
      </c>
      <c r="B5549">
        <v>847.93799999999999</v>
      </c>
      <c r="C5549">
        <v>6353.84</v>
      </c>
      <c r="D5549">
        <v>12542.5</v>
      </c>
      <c r="E5549">
        <v>17149</v>
      </c>
      <c r="F5549">
        <v>18.198</v>
      </c>
      <c r="G5549">
        <v>4721.97</v>
      </c>
      <c r="H5549">
        <v>-10179.200000000001</v>
      </c>
      <c r="I5549">
        <v>18352.5</v>
      </c>
      <c r="J5549">
        <v>19.7818</v>
      </c>
      <c r="K5549">
        <v>79.179699999999997</v>
      </c>
      <c r="L5549">
        <v>0</v>
      </c>
    </row>
    <row r="5550" spans="1:12" x14ac:dyDescent="0.35">
      <c r="A5550" s="1">
        <v>34931.166666666664</v>
      </c>
      <c r="B5550">
        <v>178.30199999999999</v>
      </c>
      <c r="C5550">
        <v>5320.95</v>
      </c>
      <c r="D5550">
        <v>10669.6</v>
      </c>
      <c r="E5550">
        <v>16813.400000000001</v>
      </c>
      <c r="F5550">
        <v>17.823899999999998</v>
      </c>
      <c r="G5550">
        <v>4637.79</v>
      </c>
      <c r="H5550">
        <v>-10179.200000000001</v>
      </c>
      <c r="I5550">
        <v>18352.5</v>
      </c>
      <c r="J5550">
        <v>19.290900000000001</v>
      </c>
      <c r="K5550">
        <v>78.7654</v>
      </c>
      <c r="L5550">
        <v>0</v>
      </c>
    </row>
    <row r="5551" spans="1:12" x14ac:dyDescent="0.35">
      <c r="A5551" s="1">
        <v>34931.208333333336</v>
      </c>
      <c r="B5551">
        <v>604.85199999999998</v>
      </c>
      <c r="C5551">
        <v>6777.81</v>
      </c>
      <c r="D5551">
        <v>13093.3</v>
      </c>
      <c r="E5551">
        <v>18993.599999999999</v>
      </c>
      <c r="F5551">
        <v>20.097000000000001</v>
      </c>
      <c r="G5551">
        <v>5289.87</v>
      </c>
      <c r="H5551">
        <v>-15399.3</v>
      </c>
      <c r="I5551">
        <v>23572.7</v>
      </c>
      <c r="J5551">
        <v>20.778700000000001</v>
      </c>
      <c r="K5551">
        <v>77.650599999999997</v>
      </c>
      <c r="L5551">
        <v>0</v>
      </c>
    </row>
    <row r="5552" spans="1:12" x14ac:dyDescent="0.35">
      <c r="A5552" s="1">
        <v>34931.25</v>
      </c>
      <c r="B5552">
        <v>4128.3</v>
      </c>
      <c r="C5552">
        <v>9161.92</v>
      </c>
      <c r="D5552">
        <v>16767.8</v>
      </c>
      <c r="E5552">
        <v>22775.9</v>
      </c>
      <c r="F5552">
        <v>24.1891</v>
      </c>
      <c r="G5552">
        <v>6300.8</v>
      </c>
      <c r="H5552">
        <v>-21341.8</v>
      </c>
      <c r="I5552">
        <v>29515.3</v>
      </c>
      <c r="J5552">
        <v>21.798200000000001</v>
      </c>
      <c r="K5552">
        <v>80.917699999999996</v>
      </c>
      <c r="L5552">
        <v>0.54960299999999995</v>
      </c>
    </row>
    <row r="5553" spans="1:12" x14ac:dyDescent="0.35">
      <c r="A5553" s="1">
        <v>34931.291666666664</v>
      </c>
      <c r="B5553">
        <v>5406.17</v>
      </c>
      <c r="C5553">
        <v>8869.69</v>
      </c>
      <c r="D5553">
        <v>16706.099999999999</v>
      </c>
      <c r="E5553">
        <v>17978.900000000001</v>
      </c>
      <c r="F5553">
        <v>19.099299999999999</v>
      </c>
      <c r="G5553">
        <v>4968.0200000000004</v>
      </c>
      <c r="H5553">
        <v>-21341.8</v>
      </c>
      <c r="I5553">
        <v>29515.3</v>
      </c>
      <c r="J5553">
        <v>22.057300000000001</v>
      </c>
      <c r="K5553">
        <v>78.650300000000001</v>
      </c>
      <c r="L5553">
        <v>0.86268900000000004</v>
      </c>
    </row>
    <row r="5554" spans="1:12" x14ac:dyDescent="0.35">
      <c r="A5554" s="1">
        <v>34931.333333333336</v>
      </c>
      <c r="B5554">
        <v>6702.16</v>
      </c>
      <c r="C5554">
        <v>8791.16</v>
      </c>
      <c r="D5554">
        <v>16747.5</v>
      </c>
      <c r="E5554">
        <v>21380.7</v>
      </c>
      <c r="F5554">
        <v>22.753900000000002</v>
      </c>
      <c r="G5554">
        <v>5878.63</v>
      </c>
      <c r="H5554">
        <v>-27632.6</v>
      </c>
      <c r="I5554">
        <v>35806.300000000003</v>
      </c>
      <c r="J5554">
        <v>22.226900000000001</v>
      </c>
      <c r="K5554">
        <v>78.0441</v>
      </c>
      <c r="L5554">
        <v>1.4665999999999999</v>
      </c>
    </row>
    <row r="5555" spans="1:12" x14ac:dyDescent="0.35">
      <c r="A5555" s="1">
        <v>34931.375</v>
      </c>
      <c r="B5555">
        <v>7268.11</v>
      </c>
      <c r="C5555">
        <v>8979.7800000000007</v>
      </c>
      <c r="D5555">
        <v>16590.599999999999</v>
      </c>
      <c r="E5555">
        <v>22293.7</v>
      </c>
      <c r="F5555">
        <v>23.672799999999999</v>
      </c>
      <c r="G5555">
        <v>6169.56</v>
      </c>
      <c r="H5555">
        <v>-21341.8</v>
      </c>
      <c r="I5555">
        <v>29515.3</v>
      </c>
      <c r="J5555">
        <v>21.8066</v>
      </c>
      <c r="K5555">
        <v>80.5672</v>
      </c>
      <c r="L5555">
        <v>0.55037700000000001</v>
      </c>
    </row>
    <row r="5556" spans="1:12" x14ac:dyDescent="0.35">
      <c r="A5556" s="1">
        <v>34931.416666666664</v>
      </c>
      <c r="B5556">
        <v>5842.81</v>
      </c>
      <c r="C5556">
        <v>9055.89</v>
      </c>
      <c r="D5556">
        <v>17044.8</v>
      </c>
      <c r="E5556">
        <v>18808.5</v>
      </c>
      <c r="F5556">
        <v>19.981400000000001</v>
      </c>
      <c r="G5556">
        <v>5200.1499999999996</v>
      </c>
      <c r="H5556">
        <v>-21341.8</v>
      </c>
      <c r="I5556">
        <v>29515.3</v>
      </c>
      <c r="J5556">
        <v>22.198</v>
      </c>
      <c r="K5556">
        <v>78.706999999999994</v>
      </c>
      <c r="L5556">
        <v>0.900397</v>
      </c>
    </row>
    <row r="5557" spans="1:12" x14ac:dyDescent="0.35">
      <c r="A5557" s="1">
        <v>34931.458333333336</v>
      </c>
      <c r="B5557">
        <v>5126.47</v>
      </c>
      <c r="C5557">
        <v>7840.27</v>
      </c>
      <c r="D5557">
        <v>15486.1</v>
      </c>
      <c r="E5557">
        <v>16794.900000000001</v>
      </c>
      <c r="F5557">
        <v>17.853200000000001</v>
      </c>
      <c r="G5557">
        <v>4627.13</v>
      </c>
      <c r="H5557">
        <v>-21341.8</v>
      </c>
      <c r="I5557">
        <v>29515.3</v>
      </c>
      <c r="J5557">
        <v>21.946200000000001</v>
      </c>
      <c r="K5557">
        <v>76.019499999999994</v>
      </c>
      <c r="L5557">
        <v>1.02661</v>
      </c>
    </row>
    <row r="5558" spans="1:12" x14ac:dyDescent="0.35">
      <c r="A5558" s="1">
        <v>34931.5</v>
      </c>
      <c r="B5558">
        <v>6428.1</v>
      </c>
      <c r="C5558">
        <v>7828.44</v>
      </c>
      <c r="D5558">
        <v>15855.2</v>
      </c>
      <c r="E5558">
        <v>19507.5</v>
      </c>
      <c r="F5558">
        <v>20.784300000000002</v>
      </c>
      <c r="G5558">
        <v>5341.01</v>
      </c>
      <c r="H5558">
        <v>-27632.6</v>
      </c>
      <c r="I5558">
        <v>35806.300000000003</v>
      </c>
      <c r="J5558">
        <v>22.4177</v>
      </c>
      <c r="K5558">
        <v>74.026399999999995</v>
      </c>
      <c r="L5558">
        <v>1.5627800000000001</v>
      </c>
    </row>
    <row r="5559" spans="1:12" x14ac:dyDescent="0.35">
      <c r="A5559" s="1">
        <v>34931.541666666664</v>
      </c>
      <c r="B5559">
        <v>6470.71</v>
      </c>
      <c r="C5559">
        <v>7708.2</v>
      </c>
      <c r="D5559">
        <v>15941.6</v>
      </c>
      <c r="E5559">
        <v>18991.2</v>
      </c>
      <c r="F5559">
        <v>20.239799999999999</v>
      </c>
      <c r="G5559">
        <v>5194.8999999999996</v>
      </c>
      <c r="H5559">
        <v>-27632.6</v>
      </c>
      <c r="I5559">
        <v>35806.300000000003</v>
      </c>
      <c r="J5559">
        <v>22.694700000000001</v>
      </c>
      <c r="K5559">
        <v>72.458699999999993</v>
      </c>
      <c r="L5559">
        <v>1.3929800000000001</v>
      </c>
    </row>
    <row r="5560" spans="1:12" x14ac:dyDescent="0.35">
      <c r="A5560" s="1">
        <v>34931.583333333336</v>
      </c>
      <c r="B5560">
        <v>7160.89</v>
      </c>
      <c r="C5560">
        <v>7939.21</v>
      </c>
      <c r="D5560">
        <v>16287</v>
      </c>
      <c r="E5560">
        <v>19016.400000000001</v>
      </c>
      <c r="F5560">
        <v>20.266300000000001</v>
      </c>
      <c r="G5560">
        <v>5201.29</v>
      </c>
      <c r="H5560">
        <v>-27632.6</v>
      </c>
      <c r="I5560">
        <v>35806.300000000003</v>
      </c>
      <c r="J5560">
        <v>22.848800000000001</v>
      </c>
      <c r="K5560">
        <v>72.909000000000006</v>
      </c>
      <c r="L5560">
        <v>1.23552</v>
      </c>
    </row>
    <row r="5561" spans="1:12" x14ac:dyDescent="0.35">
      <c r="A5561" s="1">
        <v>34931.625</v>
      </c>
      <c r="B5561">
        <v>7492.28</v>
      </c>
      <c r="C5561">
        <v>8289.39</v>
      </c>
      <c r="D5561">
        <v>16628.8</v>
      </c>
      <c r="E5561">
        <v>19024.599999999999</v>
      </c>
      <c r="F5561">
        <v>20.275200000000002</v>
      </c>
      <c r="G5561">
        <v>5203.29</v>
      </c>
      <c r="H5561">
        <v>-27632.6</v>
      </c>
      <c r="I5561">
        <v>35806.300000000003</v>
      </c>
      <c r="J5561">
        <v>22.829000000000001</v>
      </c>
      <c r="K5561">
        <v>74.3416</v>
      </c>
      <c r="L5561">
        <v>1.1637999999999999</v>
      </c>
    </row>
    <row r="5562" spans="1:12" x14ac:dyDescent="0.35">
      <c r="A5562" s="1">
        <v>34931.666666666664</v>
      </c>
      <c r="B5562">
        <v>5637.48</v>
      </c>
      <c r="C5562">
        <v>7772.56</v>
      </c>
      <c r="D5562">
        <v>15476.5</v>
      </c>
      <c r="E5562">
        <v>16232.1</v>
      </c>
      <c r="F5562">
        <v>17.261900000000001</v>
      </c>
      <c r="G5562">
        <v>4466.54</v>
      </c>
      <c r="H5562">
        <v>-21341.8</v>
      </c>
      <c r="I5562">
        <v>29515.3</v>
      </c>
      <c r="J5562">
        <v>22.027999999999999</v>
      </c>
      <c r="K5562">
        <v>75.224699999999999</v>
      </c>
      <c r="L5562">
        <v>0.91145799999999999</v>
      </c>
    </row>
    <row r="5563" spans="1:12" x14ac:dyDescent="0.35">
      <c r="A5563" s="1">
        <v>34931.708333333336</v>
      </c>
      <c r="B5563">
        <v>6376.52</v>
      </c>
      <c r="C5563">
        <v>8609.08</v>
      </c>
      <c r="D5563">
        <v>16397.599999999999</v>
      </c>
      <c r="E5563">
        <v>17817.3</v>
      </c>
      <c r="F5563">
        <v>18.904800000000002</v>
      </c>
      <c r="G5563">
        <v>4942.04</v>
      </c>
      <c r="H5563">
        <v>-21341.8</v>
      </c>
      <c r="I5563">
        <v>29515.3</v>
      </c>
      <c r="J5563">
        <v>22.027000000000001</v>
      </c>
      <c r="K5563">
        <v>78.501000000000005</v>
      </c>
      <c r="L5563">
        <v>0.51801900000000001</v>
      </c>
    </row>
    <row r="5564" spans="1:12" x14ac:dyDescent="0.35">
      <c r="A5564" s="1">
        <v>34931.75</v>
      </c>
      <c r="B5564">
        <v>2926.66</v>
      </c>
      <c r="C5564">
        <v>7055.89</v>
      </c>
      <c r="D5564">
        <v>13651.1</v>
      </c>
      <c r="E5564">
        <v>28266.1</v>
      </c>
      <c r="F5564">
        <v>30.000399999999999</v>
      </c>
      <c r="G5564">
        <v>7821.9</v>
      </c>
      <c r="H5564">
        <v>-21341.8</v>
      </c>
      <c r="I5564">
        <v>29515.3</v>
      </c>
      <c r="J5564">
        <v>20.6983</v>
      </c>
      <c r="K5564">
        <v>79.737700000000004</v>
      </c>
      <c r="L5564">
        <v>8.2839999999999997E-2</v>
      </c>
    </row>
    <row r="5565" spans="1:12" x14ac:dyDescent="0.35">
      <c r="A5565" s="1">
        <v>34931.791666666664</v>
      </c>
      <c r="B5565">
        <v>209.489</v>
      </c>
      <c r="C5565">
        <v>7094.1</v>
      </c>
      <c r="D5565">
        <v>13661.1</v>
      </c>
      <c r="E5565">
        <v>29122.3</v>
      </c>
      <c r="F5565">
        <v>30.909400000000002</v>
      </c>
      <c r="G5565">
        <v>8059.94</v>
      </c>
      <c r="H5565">
        <v>-21341.8</v>
      </c>
      <c r="I5565">
        <v>29515.3</v>
      </c>
      <c r="J5565">
        <v>20.745000000000001</v>
      </c>
      <c r="K5565">
        <v>79.787000000000006</v>
      </c>
      <c r="L5565">
        <v>0</v>
      </c>
    </row>
    <row r="5566" spans="1:12" x14ac:dyDescent="0.35">
      <c r="A5566" s="1">
        <v>34931.833333333336</v>
      </c>
      <c r="B5566">
        <v>0</v>
      </c>
      <c r="C5566">
        <v>6793.07</v>
      </c>
      <c r="D5566">
        <v>13181.4</v>
      </c>
      <c r="E5566">
        <v>29236</v>
      </c>
      <c r="F5566">
        <v>31.0336</v>
      </c>
      <c r="G5566">
        <v>8085.52</v>
      </c>
      <c r="H5566">
        <v>-21341.8</v>
      </c>
      <c r="I5566">
        <v>29515.3</v>
      </c>
      <c r="J5566">
        <v>20.386500000000002</v>
      </c>
      <c r="K5566">
        <v>80.361999999999995</v>
      </c>
      <c r="L5566">
        <v>0</v>
      </c>
    </row>
    <row r="5567" spans="1:12" x14ac:dyDescent="0.35">
      <c r="A5567" s="1">
        <v>34931.875</v>
      </c>
      <c r="B5567">
        <v>1262.01</v>
      </c>
      <c r="C5567">
        <v>5883.32</v>
      </c>
      <c r="D5567">
        <v>11975.2</v>
      </c>
      <c r="E5567">
        <v>16898.599999999999</v>
      </c>
      <c r="F5567">
        <v>17.899100000000001</v>
      </c>
      <c r="G5567">
        <v>4669.3</v>
      </c>
      <c r="H5567">
        <v>-10179.200000000001</v>
      </c>
      <c r="I5567">
        <v>18352.5</v>
      </c>
      <c r="J5567">
        <v>19.323499999999999</v>
      </c>
      <c r="K5567">
        <v>78.701400000000007</v>
      </c>
      <c r="L5567">
        <v>0</v>
      </c>
    </row>
    <row r="5568" spans="1:12" x14ac:dyDescent="0.35">
      <c r="A5568" s="1">
        <v>34931.916666666664</v>
      </c>
      <c r="B5568">
        <v>284.863</v>
      </c>
      <c r="C5568">
        <v>4042.54</v>
      </c>
      <c r="D5568">
        <v>8490.93</v>
      </c>
      <c r="E5568">
        <v>17973.099999999999</v>
      </c>
      <c r="F5568">
        <v>19.025600000000001</v>
      </c>
      <c r="G5568">
        <v>4972.25</v>
      </c>
      <c r="H5568">
        <v>-10179.200000000001</v>
      </c>
      <c r="I5568">
        <v>18352.5</v>
      </c>
      <c r="J5568">
        <v>18.243099999999998</v>
      </c>
      <c r="K5568">
        <v>78.933999999999997</v>
      </c>
      <c r="L5568">
        <v>0</v>
      </c>
    </row>
    <row r="5569" spans="1:12" x14ac:dyDescent="0.35">
      <c r="A5569" s="1">
        <v>34931.958333333336</v>
      </c>
      <c r="B5569">
        <v>225.54300000000001</v>
      </c>
      <c r="C5569">
        <v>4015.67</v>
      </c>
      <c r="D5569">
        <v>8420.43</v>
      </c>
      <c r="E5569">
        <v>18110.099999999999</v>
      </c>
      <c r="F5569">
        <v>19.173300000000001</v>
      </c>
      <c r="G5569">
        <v>5008.3599999999997</v>
      </c>
      <c r="H5569">
        <v>-10179.200000000001</v>
      </c>
      <c r="I5569">
        <v>18352.5</v>
      </c>
      <c r="J5569">
        <v>18.143799999999999</v>
      </c>
      <c r="K5569">
        <v>79.234800000000007</v>
      </c>
      <c r="L5569">
        <v>0</v>
      </c>
    </row>
    <row r="5570" spans="1:12" x14ac:dyDescent="0.35">
      <c r="A5570" s="1">
        <v>34932</v>
      </c>
      <c r="B5570">
        <v>189.655</v>
      </c>
      <c r="C5570">
        <v>3845.93</v>
      </c>
      <c r="D5570">
        <v>8113.32</v>
      </c>
      <c r="E5570">
        <v>18332.8</v>
      </c>
      <c r="F5570">
        <v>19.403700000000001</v>
      </c>
      <c r="G5570">
        <v>5072.3599999999997</v>
      </c>
      <c r="H5570">
        <v>-10179.200000000001</v>
      </c>
      <c r="I5570">
        <v>18352.5</v>
      </c>
      <c r="J5570">
        <v>17.9848</v>
      </c>
      <c r="K5570">
        <v>79.1631</v>
      </c>
      <c r="L5570">
        <v>0</v>
      </c>
    </row>
    <row r="5571" spans="1:12" x14ac:dyDescent="0.35">
      <c r="A5571" s="1">
        <v>34932.041666666664</v>
      </c>
      <c r="B5571">
        <v>216.41499999999999</v>
      </c>
      <c r="C5571">
        <v>3698.4</v>
      </c>
      <c r="D5571">
        <v>7823.25</v>
      </c>
      <c r="E5571">
        <v>18776.900000000001</v>
      </c>
      <c r="F5571">
        <v>19.8626</v>
      </c>
      <c r="G5571">
        <v>5201.3</v>
      </c>
      <c r="H5571">
        <v>-10179.200000000001</v>
      </c>
      <c r="I5571">
        <v>18352.5</v>
      </c>
      <c r="J5571">
        <v>17.791599999999999</v>
      </c>
      <c r="K5571">
        <v>79.344200000000001</v>
      </c>
      <c r="L5571">
        <v>0</v>
      </c>
    </row>
    <row r="5572" spans="1:12" x14ac:dyDescent="0.35">
      <c r="A5572" s="1">
        <v>34932.083333333336</v>
      </c>
      <c r="B5572">
        <v>64.869500000000002</v>
      </c>
      <c r="C5572">
        <v>3433.19</v>
      </c>
      <c r="D5572">
        <v>7337.05</v>
      </c>
      <c r="E5572">
        <v>18784.8</v>
      </c>
      <c r="F5572">
        <v>19.846900000000002</v>
      </c>
      <c r="G5572">
        <v>5217.68</v>
      </c>
      <c r="H5572">
        <v>-10179.200000000001</v>
      </c>
      <c r="I5572">
        <v>18352.5</v>
      </c>
      <c r="J5572">
        <v>17.488499999999998</v>
      </c>
      <c r="K5572">
        <v>79.481399999999994</v>
      </c>
      <c r="L5572">
        <v>0</v>
      </c>
    </row>
    <row r="5573" spans="1:12" x14ac:dyDescent="0.35">
      <c r="A5573" s="1">
        <v>34932.125</v>
      </c>
      <c r="B5573">
        <v>535.97500000000002</v>
      </c>
      <c r="C5573">
        <v>3891.99</v>
      </c>
      <c r="D5573">
        <v>8075.13</v>
      </c>
      <c r="E5573">
        <v>19673.7</v>
      </c>
      <c r="F5573">
        <v>20.8323</v>
      </c>
      <c r="G5573">
        <v>5434.49</v>
      </c>
      <c r="H5573">
        <v>-10179.200000000001</v>
      </c>
      <c r="I5573">
        <v>18352.5</v>
      </c>
      <c r="J5573">
        <v>17.859300000000001</v>
      </c>
      <c r="K5573">
        <v>79.816299999999998</v>
      </c>
      <c r="L5573">
        <v>0</v>
      </c>
    </row>
    <row r="5574" spans="1:12" x14ac:dyDescent="0.35">
      <c r="A5574" s="1">
        <v>34932.166666666664</v>
      </c>
      <c r="B5574">
        <v>1533.7</v>
      </c>
      <c r="C5574">
        <v>4399.28</v>
      </c>
      <c r="D5574">
        <v>9037.07</v>
      </c>
      <c r="E5574">
        <v>17989.8</v>
      </c>
      <c r="F5574">
        <v>19.048999999999999</v>
      </c>
      <c r="G5574">
        <v>4968.1000000000004</v>
      </c>
      <c r="H5574">
        <v>-10179.200000000001</v>
      </c>
      <c r="I5574">
        <v>18352.5</v>
      </c>
      <c r="J5574">
        <v>18.129799999999999</v>
      </c>
      <c r="K5574">
        <v>80.707499999999996</v>
      </c>
      <c r="L5574">
        <v>0</v>
      </c>
    </row>
    <row r="5575" spans="1:12" x14ac:dyDescent="0.35">
      <c r="A5575" s="1">
        <v>34932.208333333336</v>
      </c>
      <c r="B5575">
        <v>602.05899999999997</v>
      </c>
      <c r="C5575">
        <v>6822.6</v>
      </c>
      <c r="D5575">
        <v>13294.1</v>
      </c>
      <c r="E5575">
        <v>20935.3</v>
      </c>
      <c r="F5575">
        <v>22.170300000000001</v>
      </c>
      <c r="G5575">
        <v>5823.66</v>
      </c>
      <c r="H5575">
        <v>-15399.3</v>
      </c>
      <c r="I5575">
        <v>23572.7</v>
      </c>
      <c r="J5575">
        <v>20.574100000000001</v>
      </c>
      <c r="K5575">
        <v>80.08</v>
      </c>
      <c r="L5575">
        <v>0</v>
      </c>
    </row>
    <row r="5576" spans="1:12" x14ac:dyDescent="0.35">
      <c r="A5576" s="1">
        <v>34932.25</v>
      </c>
      <c r="B5576">
        <v>2061.02</v>
      </c>
      <c r="C5576">
        <v>8113.81</v>
      </c>
      <c r="D5576">
        <v>15379.1</v>
      </c>
      <c r="E5576">
        <v>22094.400000000001</v>
      </c>
      <c r="F5576">
        <v>23.460100000000001</v>
      </c>
      <c r="G5576">
        <v>6113.03</v>
      </c>
      <c r="H5576">
        <v>-21341.8</v>
      </c>
      <c r="I5576">
        <v>29515.3</v>
      </c>
      <c r="J5576">
        <v>21.358000000000001</v>
      </c>
      <c r="K5576">
        <v>80.009900000000002</v>
      </c>
      <c r="L5576">
        <v>0.360952</v>
      </c>
    </row>
    <row r="5577" spans="1:12" x14ac:dyDescent="0.35">
      <c r="A5577" s="1">
        <v>34932.291666666664</v>
      </c>
      <c r="B5577">
        <v>7448.8</v>
      </c>
      <c r="C5577">
        <v>8661.35</v>
      </c>
      <c r="D5577">
        <v>16343.3</v>
      </c>
      <c r="E5577">
        <v>24612.7</v>
      </c>
      <c r="F5577">
        <v>26.197900000000001</v>
      </c>
      <c r="G5577">
        <v>6766.24</v>
      </c>
      <c r="H5577">
        <v>-27632.6</v>
      </c>
      <c r="I5577">
        <v>35806.300000000003</v>
      </c>
      <c r="J5577">
        <v>21.869</v>
      </c>
      <c r="K5577">
        <v>79.633099999999999</v>
      </c>
      <c r="L5577">
        <v>0.74543199999999998</v>
      </c>
    </row>
    <row r="5578" spans="1:12" x14ac:dyDescent="0.35">
      <c r="A5578" s="1">
        <v>34932.333333333336</v>
      </c>
      <c r="B5578">
        <v>6399.52</v>
      </c>
      <c r="C5578">
        <v>7521.27</v>
      </c>
      <c r="D5578">
        <v>15206.7</v>
      </c>
      <c r="E5578">
        <v>20059</v>
      </c>
      <c r="F5578">
        <v>21.354399999999998</v>
      </c>
      <c r="G5578">
        <v>5505.35</v>
      </c>
      <c r="H5578">
        <v>-27632.6</v>
      </c>
      <c r="I5578">
        <v>35806.300000000003</v>
      </c>
      <c r="J5578">
        <v>21.971699999999998</v>
      </c>
      <c r="K5578">
        <v>75.197800000000001</v>
      </c>
      <c r="L5578">
        <v>1.01953</v>
      </c>
    </row>
    <row r="5579" spans="1:12" x14ac:dyDescent="0.35">
      <c r="A5579" s="1">
        <v>34932.375</v>
      </c>
      <c r="B5579">
        <v>4684.49</v>
      </c>
      <c r="C5579">
        <v>7066.89</v>
      </c>
      <c r="D5579">
        <v>14898.6</v>
      </c>
      <c r="E5579">
        <v>18611.099999999999</v>
      </c>
      <c r="F5579">
        <v>19.822700000000001</v>
      </c>
      <c r="G5579">
        <v>5100.33</v>
      </c>
      <c r="H5579">
        <v>-27632.6</v>
      </c>
      <c r="I5579">
        <v>35806.300000000003</v>
      </c>
      <c r="J5579">
        <v>22.141400000000001</v>
      </c>
      <c r="K5579">
        <v>72.705100000000002</v>
      </c>
      <c r="L5579">
        <v>1.32866</v>
      </c>
    </row>
    <row r="5580" spans="1:12" x14ac:dyDescent="0.35">
      <c r="A5580" s="1">
        <v>34932.416666666664</v>
      </c>
      <c r="B5580">
        <v>2958.26</v>
      </c>
      <c r="C5580">
        <v>6343.55</v>
      </c>
      <c r="D5580">
        <v>14326.4</v>
      </c>
      <c r="E5580">
        <v>17086.2</v>
      </c>
      <c r="F5580">
        <v>18.1874</v>
      </c>
      <c r="G5580">
        <v>4688.41</v>
      </c>
      <c r="H5580">
        <v>-27632.6</v>
      </c>
      <c r="I5580">
        <v>35806.300000000003</v>
      </c>
      <c r="J5580">
        <v>22.3689</v>
      </c>
      <c r="K5580">
        <v>68.543499999999995</v>
      </c>
      <c r="L5580">
        <v>1.5059</v>
      </c>
    </row>
    <row r="5581" spans="1:12" x14ac:dyDescent="0.35">
      <c r="A5581" s="1">
        <v>34932.458333333336</v>
      </c>
      <c r="B5581">
        <v>4431.2299999999996</v>
      </c>
      <c r="C5581">
        <v>7619.45</v>
      </c>
      <c r="D5581">
        <v>15670.1</v>
      </c>
      <c r="E5581">
        <v>18865.5</v>
      </c>
      <c r="F5581">
        <v>20.101800000000001</v>
      </c>
      <c r="G5581">
        <v>5163.83</v>
      </c>
      <c r="H5581">
        <v>-33659.4</v>
      </c>
      <c r="I5581">
        <v>41833.300000000003</v>
      </c>
      <c r="J5581">
        <v>22.4496</v>
      </c>
      <c r="K5581">
        <v>73.933099999999996</v>
      </c>
      <c r="L5581">
        <v>1.5160199999999999</v>
      </c>
    </row>
    <row r="5582" spans="1:12" x14ac:dyDescent="0.35">
      <c r="A5582" s="1">
        <v>34932.5</v>
      </c>
      <c r="B5582">
        <v>4757.38</v>
      </c>
      <c r="C5582">
        <v>8496.4500000000007</v>
      </c>
      <c r="D5582">
        <v>16784.2</v>
      </c>
      <c r="E5582">
        <v>19055.099999999999</v>
      </c>
      <c r="F5582">
        <v>20.305499999999999</v>
      </c>
      <c r="G5582">
        <v>5213.79</v>
      </c>
      <c r="H5582">
        <v>-33659.4</v>
      </c>
      <c r="I5582">
        <v>41833.300000000003</v>
      </c>
      <c r="J5582">
        <v>22.767900000000001</v>
      </c>
      <c r="K5582">
        <v>76.1023</v>
      </c>
      <c r="L5582">
        <v>1.4688300000000001</v>
      </c>
    </row>
    <row r="5583" spans="1:12" x14ac:dyDescent="0.35">
      <c r="A5583" s="1">
        <v>34932.541666666664</v>
      </c>
      <c r="B5583">
        <v>5508.28</v>
      </c>
      <c r="C5583">
        <v>8944.81</v>
      </c>
      <c r="D5583">
        <v>17298.2</v>
      </c>
      <c r="E5583">
        <v>19048.099999999999</v>
      </c>
      <c r="F5583">
        <v>20.2986</v>
      </c>
      <c r="G5583">
        <v>5211.34</v>
      </c>
      <c r="H5583">
        <v>-33659.4</v>
      </c>
      <c r="I5583">
        <v>41833.300000000003</v>
      </c>
      <c r="J5583">
        <v>22.841100000000001</v>
      </c>
      <c r="K5583">
        <v>77.274199999999993</v>
      </c>
      <c r="L5583">
        <v>1.4580299999999999</v>
      </c>
    </row>
    <row r="5584" spans="1:12" x14ac:dyDescent="0.35">
      <c r="A5584" s="1">
        <v>34932.583333333336</v>
      </c>
      <c r="B5584">
        <v>6295.42</v>
      </c>
      <c r="C5584">
        <v>9171</v>
      </c>
      <c r="D5584">
        <v>17483.8</v>
      </c>
      <c r="E5584">
        <v>20563.8</v>
      </c>
      <c r="F5584">
        <v>21.903400000000001</v>
      </c>
      <c r="G5584">
        <v>5636.65</v>
      </c>
      <c r="H5584">
        <v>-33659.4</v>
      </c>
      <c r="I5584">
        <v>41833.300000000003</v>
      </c>
      <c r="J5584">
        <v>22.7896</v>
      </c>
      <c r="K5584">
        <v>78.2</v>
      </c>
      <c r="L5584">
        <v>1.3983300000000001</v>
      </c>
    </row>
    <row r="5585" spans="1:12" x14ac:dyDescent="0.35">
      <c r="A5585" s="1">
        <v>34932.625</v>
      </c>
      <c r="B5585">
        <v>7433.89</v>
      </c>
      <c r="C5585">
        <v>9351.4599999999991</v>
      </c>
      <c r="D5585">
        <v>17493.7</v>
      </c>
      <c r="E5585">
        <v>21676.400000000001</v>
      </c>
      <c r="F5585">
        <v>23.084700000000002</v>
      </c>
      <c r="G5585">
        <v>5946.25</v>
      </c>
      <c r="H5585">
        <v>-33659.4</v>
      </c>
      <c r="I5585">
        <v>41833.300000000003</v>
      </c>
      <c r="J5585">
        <v>22.563199999999998</v>
      </c>
      <c r="K5585">
        <v>79.577600000000004</v>
      </c>
      <c r="L5585">
        <v>1.2747599999999999</v>
      </c>
    </row>
    <row r="5586" spans="1:12" x14ac:dyDescent="0.35">
      <c r="A5586" s="1">
        <v>34932.666666666664</v>
      </c>
      <c r="B5586">
        <v>6323.23</v>
      </c>
      <c r="C5586">
        <v>7436.11</v>
      </c>
      <c r="D5586">
        <v>15890.2</v>
      </c>
      <c r="E5586">
        <v>19017.5</v>
      </c>
      <c r="F5586">
        <v>20.2668</v>
      </c>
      <c r="G5586">
        <v>5202.29</v>
      </c>
      <c r="H5586">
        <v>-27632.6</v>
      </c>
      <c r="I5586">
        <v>35806.300000000003</v>
      </c>
      <c r="J5586">
        <v>22.997900000000001</v>
      </c>
      <c r="K5586">
        <v>70.753600000000006</v>
      </c>
      <c r="L5586">
        <v>1.2458499999999999</v>
      </c>
    </row>
    <row r="5587" spans="1:12" x14ac:dyDescent="0.35">
      <c r="A5587" s="1">
        <v>34932.708333333336</v>
      </c>
      <c r="B5587">
        <v>5303.31</v>
      </c>
      <c r="C5587">
        <v>7486.73</v>
      </c>
      <c r="D5587">
        <v>15218.3</v>
      </c>
      <c r="E5587">
        <v>15890.7</v>
      </c>
      <c r="F5587">
        <v>16.884</v>
      </c>
      <c r="G5587">
        <v>4383.43</v>
      </c>
      <c r="H5587">
        <v>-21341.8</v>
      </c>
      <c r="I5587">
        <v>29515.3</v>
      </c>
      <c r="J5587">
        <v>22.0639</v>
      </c>
      <c r="K5587">
        <v>74.437299999999993</v>
      </c>
      <c r="L5587">
        <v>0.84026800000000001</v>
      </c>
    </row>
    <row r="5588" spans="1:12" x14ac:dyDescent="0.35">
      <c r="A5588" s="1">
        <v>34932.75</v>
      </c>
      <c r="B5588">
        <v>5598.5</v>
      </c>
      <c r="C5588">
        <v>7784.01</v>
      </c>
      <c r="D5588">
        <v>14866.5</v>
      </c>
      <c r="E5588">
        <v>25856.5</v>
      </c>
      <c r="F5588">
        <v>27.447099999999999</v>
      </c>
      <c r="G5588">
        <v>7156.17</v>
      </c>
      <c r="H5588">
        <v>-21341.8</v>
      </c>
      <c r="I5588">
        <v>29515.3</v>
      </c>
      <c r="J5588">
        <v>21.289899999999999</v>
      </c>
      <c r="K5588">
        <v>79.330299999999994</v>
      </c>
      <c r="L5588">
        <v>0.25612000000000001</v>
      </c>
    </row>
    <row r="5589" spans="1:12" x14ac:dyDescent="0.35">
      <c r="A5589" s="1">
        <v>34932.791666666664</v>
      </c>
      <c r="B5589">
        <v>33.0869</v>
      </c>
      <c r="C5589">
        <v>6847.53</v>
      </c>
      <c r="D5589">
        <v>13323.4</v>
      </c>
      <c r="E5589">
        <v>29738.799999999999</v>
      </c>
      <c r="F5589">
        <v>31.570799999999998</v>
      </c>
      <c r="G5589">
        <v>8223.84</v>
      </c>
      <c r="H5589">
        <v>-21341.8</v>
      </c>
      <c r="I5589">
        <v>29515.3</v>
      </c>
      <c r="J5589">
        <v>20.5503</v>
      </c>
      <c r="K5589">
        <v>79.742000000000004</v>
      </c>
      <c r="L5589">
        <v>0</v>
      </c>
    </row>
    <row r="5590" spans="1:12" x14ac:dyDescent="0.35">
      <c r="A5590" s="1">
        <v>34932.833333333336</v>
      </c>
      <c r="B5590">
        <v>0</v>
      </c>
      <c r="C5590">
        <v>6785.38</v>
      </c>
      <c r="D5590">
        <v>13244.7</v>
      </c>
      <c r="E5590">
        <v>30022.799999999999</v>
      </c>
      <c r="F5590">
        <v>31.8796</v>
      </c>
      <c r="G5590">
        <v>8297.52</v>
      </c>
      <c r="H5590">
        <v>-21341.8</v>
      </c>
      <c r="I5590">
        <v>29515.3</v>
      </c>
      <c r="J5590">
        <v>20.5609</v>
      </c>
      <c r="K5590">
        <v>79.709000000000003</v>
      </c>
      <c r="L5590">
        <v>0</v>
      </c>
    </row>
    <row r="5591" spans="1:12" x14ac:dyDescent="0.35">
      <c r="A5591" s="1">
        <v>34932.875</v>
      </c>
      <c r="B5591">
        <v>1463.7</v>
      </c>
      <c r="C5591">
        <v>5845.86</v>
      </c>
      <c r="D5591">
        <v>11796.2</v>
      </c>
      <c r="E5591">
        <v>17870.900000000001</v>
      </c>
      <c r="F5591">
        <v>18.933900000000001</v>
      </c>
      <c r="G5591">
        <v>4933.58</v>
      </c>
      <c r="H5591">
        <v>-10179.200000000001</v>
      </c>
      <c r="I5591">
        <v>18352.5</v>
      </c>
      <c r="J5591">
        <v>19.177499999999998</v>
      </c>
      <c r="K5591">
        <v>79.137900000000002</v>
      </c>
      <c r="L5591">
        <v>0</v>
      </c>
    </row>
    <row r="5592" spans="1:12" x14ac:dyDescent="0.35">
      <c r="A5592" s="1">
        <v>34932.916666666664</v>
      </c>
      <c r="B5592">
        <v>480.65600000000001</v>
      </c>
      <c r="C5592">
        <v>4354.37</v>
      </c>
      <c r="D5592">
        <v>9023.36</v>
      </c>
      <c r="E5592">
        <v>17664</v>
      </c>
      <c r="F5592">
        <v>18.715199999999999</v>
      </c>
      <c r="G5592">
        <v>4875.99</v>
      </c>
      <c r="H5592">
        <v>-10179.200000000001</v>
      </c>
      <c r="I5592">
        <v>18352.5</v>
      </c>
      <c r="J5592">
        <v>18.494800000000001</v>
      </c>
      <c r="K5592">
        <v>79.157600000000002</v>
      </c>
      <c r="L5592">
        <v>0</v>
      </c>
    </row>
    <row r="5593" spans="1:12" x14ac:dyDescent="0.35">
      <c r="A5593" s="1">
        <v>34932.958333333336</v>
      </c>
      <c r="B5593">
        <v>419.58</v>
      </c>
      <c r="C5593">
        <v>4255.03</v>
      </c>
      <c r="D5593">
        <v>8854.0300000000007</v>
      </c>
      <c r="E5593">
        <v>17613.2</v>
      </c>
      <c r="F5593">
        <v>18.659600000000001</v>
      </c>
      <c r="G5593">
        <v>4863.16</v>
      </c>
      <c r="H5593">
        <v>-10179.200000000001</v>
      </c>
      <c r="I5593">
        <v>18352.5</v>
      </c>
      <c r="J5593">
        <v>18.425699999999999</v>
      </c>
      <c r="K5593">
        <v>79.093199999999996</v>
      </c>
      <c r="L5593">
        <v>0</v>
      </c>
    </row>
    <row r="5594" spans="1:12" x14ac:dyDescent="0.35">
      <c r="A5594" s="1">
        <v>34933</v>
      </c>
      <c r="B5594">
        <v>330.464</v>
      </c>
      <c r="C5594">
        <v>4226.72</v>
      </c>
      <c r="D5594">
        <v>8795.6200000000008</v>
      </c>
      <c r="E5594">
        <v>17936.599999999999</v>
      </c>
      <c r="F5594">
        <v>19.001000000000001</v>
      </c>
      <c r="G5594">
        <v>4953.34</v>
      </c>
      <c r="H5594">
        <v>-10179.200000000001</v>
      </c>
      <c r="I5594">
        <v>18352.5</v>
      </c>
      <c r="J5594">
        <v>18.3613</v>
      </c>
      <c r="K5594">
        <v>79.216399999999993</v>
      </c>
      <c r="L5594">
        <v>0</v>
      </c>
    </row>
    <row r="5595" spans="1:12" x14ac:dyDescent="0.35">
      <c r="A5595" s="1">
        <v>34933.041666666664</v>
      </c>
      <c r="B5595">
        <v>198.541</v>
      </c>
      <c r="C5595">
        <v>4154.22</v>
      </c>
      <c r="D5595">
        <v>8658.91</v>
      </c>
      <c r="E5595">
        <v>17956.8</v>
      </c>
      <c r="F5595">
        <v>19.0152</v>
      </c>
      <c r="G5595">
        <v>4964.13</v>
      </c>
      <c r="H5595">
        <v>-10179.200000000001</v>
      </c>
      <c r="I5595">
        <v>18352.5</v>
      </c>
      <c r="J5595">
        <v>18.247900000000001</v>
      </c>
      <c r="K5595">
        <v>79.270200000000003</v>
      </c>
      <c r="L5595">
        <v>0</v>
      </c>
    </row>
    <row r="5596" spans="1:12" x14ac:dyDescent="0.35">
      <c r="A5596" s="1">
        <v>34933.083333333336</v>
      </c>
      <c r="B5596">
        <v>25.664999999999999</v>
      </c>
      <c r="C5596">
        <v>3850.31</v>
      </c>
      <c r="D5596">
        <v>8123.52</v>
      </c>
      <c r="E5596">
        <v>18892</v>
      </c>
      <c r="F5596">
        <v>19.977900000000002</v>
      </c>
      <c r="G5596">
        <v>5240.16</v>
      </c>
      <c r="H5596">
        <v>-10179.200000000001</v>
      </c>
      <c r="I5596">
        <v>18352.5</v>
      </c>
      <c r="J5596">
        <v>17.9588</v>
      </c>
      <c r="K5596">
        <v>79.423299999999998</v>
      </c>
      <c r="L5596">
        <v>0</v>
      </c>
    </row>
    <row r="5597" spans="1:12" x14ac:dyDescent="0.35">
      <c r="A5597" s="1">
        <v>34933.125</v>
      </c>
      <c r="B5597">
        <v>499.69400000000002</v>
      </c>
      <c r="C5597">
        <v>4211.47</v>
      </c>
      <c r="D5597">
        <v>8745.92</v>
      </c>
      <c r="E5597">
        <v>18110.099999999999</v>
      </c>
      <c r="F5597">
        <v>19.178899999999999</v>
      </c>
      <c r="G5597">
        <v>5003.9399999999996</v>
      </c>
      <c r="H5597">
        <v>-10179.200000000001</v>
      </c>
      <c r="I5597">
        <v>18352.5</v>
      </c>
      <c r="J5597">
        <v>18.301600000000001</v>
      </c>
      <c r="K5597">
        <v>79.193600000000004</v>
      </c>
      <c r="L5597">
        <v>0</v>
      </c>
    </row>
    <row r="5598" spans="1:12" x14ac:dyDescent="0.35">
      <c r="A5598" s="1">
        <v>34933.166666666664</v>
      </c>
      <c r="B5598">
        <v>18.9068</v>
      </c>
      <c r="C5598">
        <v>3835.28</v>
      </c>
      <c r="D5598">
        <v>8089.07</v>
      </c>
      <c r="E5598">
        <v>18362.599999999999</v>
      </c>
      <c r="F5598">
        <v>19.421099999999999</v>
      </c>
      <c r="G5598">
        <v>5090.57</v>
      </c>
      <c r="H5598">
        <v>-10179.200000000001</v>
      </c>
      <c r="I5598">
        <v>18352.5</v>
      </c>
      <c r="J5598">
        <v>17.9648</v>
      </c>
      <c r="K5598">
        <v>79.265500000000003</v>
      </c>
      <c r="L5598">
        <v>0</v>
      </c>
    </row>
    <row r="5599" spans="1:12" x14ac:dyDescent="0.35">
      <c r="A5599" s="1">
        <v>34933.208333333336</v>
      </c>
      <c r="B5599">
        <v>637.91399999999999</v>
      </c>
      <c r="C5599">
        <v>6227.65</v>
      </c>
      <c r="D5599">
        <v>12373.7</v>
      </c>
      <c r="E5599">
        <v>19902.900000000001</v>
      </c>
      <c r="F5599">
        <v>21.058199999999999</v>
      </c>
      <c r="G5599">
        <v>5546.14</v>
      </c>
      <c r="H5599">
        <v>-15399.3</v>
      </c>
      <c r="I5599">
        <v>23572.7</v>
      </c>
      <c r="J5599">
        <v>20.376899999999999</v>
      </c>
      <c r="K5599">
        <v>78.671400000000006</v>
      </c>
      <c r="L5599">
        <v>0</v>
      </c>
    </row>
    <row r="5600" spans="1:12" x14ac:dyDescent="0.35">
      <c r="A5600" s="1">
        <v>34933.25</v>
      </c>
      <c r="B5600">
        <v>3888.13</v>
      </c>
      <c r="C5600">
        <v>8614.25</v>
      </c>
      <c r="D5600">
        <v>16079.6</v>
      </c>
      <c r="E5600">
        <v>22970.3</v>
      </c>
      <c r="F5600">
        <v>24.388500000000001</v>
      </c>
      <c r="G5600">
        <v>6358.32</v>
      </c>
      <c r="H5600">
        <v>-21341.8</v>
      </c>
      <c r="I5600">
        <v>29515.3</v>
      </c>
      <c r="J5600">
        <v>21.683800000000002</v>
      </c>
      <c r="K5600">
        <v>80.177199999999999</v>
      </c>
      <c r="L5600">
        <v>0.36801299999999998</v>
      </c>
    </row>
    <row r="5601" spans="1:12" x14ac:dyDescent="0.35">
      <c r="A5601" s="1">
        <v>34933.291666666664</v>
      </c>
      <c r="B5601">
        <v>6573</v>
      </c>
      <c r="C5601">
        <v>9651.2099999999991</v>
      </c>
      <c r="D5601">
        <v>17597.7</v>
      </c>
      <c r="E5601">
        <v>24699.7</v>
      </c>
      <c r="F5601">
        <v>26.273399999999999</v>
      </c>
      <c r="G5601">
        <v>6807.66</v>
      </c>
      <c r="H5601">
        <v>-27632.6</v>
      </c>
      <c r="I5601">
        <v>35806.300000000003</v>
      </c>
      <c r="J5601">
        <v>22.132200000000001</v>
      </c>
      <c r="K5601">
        <v>81.782499999999999</v>
      </c>
      <c r="L5601">
        <v>0.84647300000000003</v>
      </c>
    </row>
    <row r="5602" spans="1:12" x14ac:dyDescent="0.35">
      <c r="A5602" s="1">
        <v>34933.333333333336</v>
      </c>
      <c r="B5602">
        <v>5980.87</v>
      </c>
      <c r="C5602">
        <v>8556.5499999999993</v>
      </c>
      <c r="D5602">
        <v>16452.400000000001</v>
      </c>
      <c r="E5602">
        <v>21748.6</v>
      </c>
      <c r="F5602">
        <v>23.163900000000002</v>
      </c>
      <c r="G5602">
        <v>5964</v>
      </c>
      <c r="H5602">
        <v>-27632.6</v>
      </c>
      <c r="I5602">
        <v>35806.300000000003</v>
      </c>
      <c r="J5602">
        <v>22.224900000000002</v>
      </c>
      <c r="K5602">
        <v>77.751800000000003</v>
      </c>
      <c r="L5602">
        <v>1.31738</v>
      </c>
    </row>
    <row r="5603" spans="1:12" x14ac:dyDescent="0.35">
      <c r="A5603" s="1">
        <v>34933.375</v>
      </c>
      <c r="B5603">
        <v>6739.21</v>
      </c>
      <c r="C5603">
        <v>9763.48</v>
      </c>
      <c r="D5603">
        <v>17785.2</v>
      </c>
      <c r="E5603">
        <v>23081.3</v>
      </c>
      <c r="F5603">
        <v>24.568200000000001</v>
      </c>
      <c r="G5603">
        <v>6343.45</v>
      </c>
      <c r="H5603">
        <v>-33659.4</v>
      </c>
      <c r="I5603">
        <v>41833.300000000003</v>
      </c>
      <c r="J5603">
        <v>22.4084</v>
      </c>
      <c r="K5603">
        <v>81.800299999999993</v>
      </c>
      <c r="L5603">
        <v>1.4155500000000001</v>
      </c>
    </row>
    <row r="5604" spans="1:12" x14ac:dyDescent="0.35">
      <c r="A5604" s="1">
        <v>34933.416666666664</v>
      </c>
      <c r="B5604">
        <v>5189.96</v>
      </c>
      <c r="C5604">
        <v>10603.7</v>
      </c>
      <c r="D5604">
        <v>18979.900000000001</v>
      </c>
      <c r="E5604">
        <v>21250</v>
      </c>
      <c r="F5604">
        <v>22.614100000000001</v>
      </c>
      <c r="G5604">
        <v>5842.49</v>
      </c>
      <c r="H5604">
        <v>-33659.4</v>
      </c>
      <c r="I5604">
        <v>41833.300000000003</v>
      </c>
      <c r="J5604">
        <v>22.876899999999999</v>
      </c>
      <c r="K5604">
        <v>82.203199999999995</v>
      </c>
      <c r="L5604">
        <v>1.5341899999999999</v>
      </c>
    </row>
    <row r="5605" spans="1:12" x14ac:dyDescent="0.35">
      <c r="A5605" s="1">
        <v>34933.458333333336</v>
      </c>
      <c r="B5605">
        <v>4073.05</v>
      </c>
      <c r="C5605">
        <v>9854.89</v>
      </c>
      <c r="D5605">
        <v>18727.8</v>
      </c>
      <c r="E5605">
        <v>20614.900000000001</v>
      </c>
      <c r="F5605">
        <v>21.918099999999999</v>
      </c>
      <c r="G5605">
        <v>5683.65</v>
      </c>
      <c r="H5605">
        <v>-33659.4</v>
      </c>
      <c r="I5605">
        <v>41833.300000000003</v>
      </c>
      <c r="J5605">
        <v>23.492899999999999</v>
      </c>
      <c r="K5605">
        <v>77.173599999999993</v>
      </c>
      <c r="L5605">
        <v>1.6862200000000001</v>
      </c>
    </row>
    <row r="5606" spans="1:12" x14ac:dyDescent="0.35">
      <c r="A5606" s="1">
        <v>34933.5</v>
      </c>
      <c r="B5606">
        <v>6496.75</v>
      </c>
      <c r="C5606">
        <v>11289.9</v>
      </c>
      <c r="D5606">
        <v>20027</v>
      </c>
      <c r="E5606">
        <v>23494.400000000001</v>
      </c>
      <c r="F5606">
        <v>24.9726</v>
      </c>
      <c r="G5606">
        <v>6487.41</v>
      </c>
      <c r="H5606">
        <v>-38570.5</v>
      </c>
      <c r="I5606">
        <v>46744.4</v>
      </c>
      <c r="J5606">
        <v>23.309799999999999</v>
      </c>
      <c r="K5606">
        <v>82.269599999999997</v>
      </c>
      <c r="L5606">
        <v>1.4341900000000001</v>
      </c>
    </row>
    <row r="5607" spans="1:12" x14ac:dyDescent="0.35">
      <c r="A5607" s="1">
        <v>34933.541666666664</v>
      </c>
      <c r="B5607">
        <v>7343.27</v>
      </c>
      <c r="C5607">
        <v>11325.1</v>
      </c>
      <c r="D5607">
        <v>20014.8</v>
      </c>
      <c r="E5607">
        <v>24384.799999999999</v>
      </c>
      <c r="F5607">
        <v>25.919699999999999</v>
      </c>
      <c r="G5607">
        <v>6732.57</v>
      </c>
      <c r="H5607">
        <v>-38570.5</v>
      </c>
      <c r="I5607">
        <v>46744.4</v>
      </c>
      <c r="J5607">
        <v>23.2727</v>
      </c>
      <c r="K5607">
        <v>82.544899999999998</v>
      </c>
      <c r="L5607">
        <v>1.3239700000000001</v>
      </c>
    </row>
    <row r="5608" spans="1:12" x14ac:dyDescent="0.35">
      <c r="A5608" s="1">
        <v>34933.583333333336</v>
      </c>
      <c r="B5608">
        <v>8101.3</v>
      </c>
      <c r="C5608">
        <v>11195.8</v>
      </c>
      <c r="D5608">
        <v>19794.5</v>
      </c>
      <c r="E5608">
        <v>26353.4</v>
      </c>
      <c r="F5608">
        <v>28.004300000000001</v>
      </c>
      <c r="G5608">
        <v>7282.44</v>
      </c>
      <c r="H5608">
        <v>-38570.5</v>
      </c>
      <c r="I5608">
        <v>46744.4</v>
      </c>
      <c r="J5608">
        <v>23.161899999999999</v>
      </c>
      <c r="K5608">
        <v>82.687299999999993</v>
      </c>
      <c r="L5608">
        <v>1.20556</v>
      </c>
    </row>
    <row r="5609" spans="1:12" x14ac:dyDescent="0.35">
      <c r="A5609" s="1">
        <v>34933.625</v>
      </c>
      <c r="B5609">
        <v>7005.77</v>
      </c>
      <c r="C5609">
        <v>11046.3</v>
      </c>
      <c r="D5609">
        <v>19891</v>
      </c>
      <c r="E5609">
        <v>22679.3</v>
      </c>
      <c r="F5609">
        <v>24.119800000000001</v>
      </c>
      <c r="G5609">
        <v>6249.76</v>
      </c>
      <c r="H5609">
        <v>-33659.4</v>
      </c>
      <c r="I5609">
        <v>41833.300000000003</v>
      </c>
      <c r="J5609">
        <v>23.473600000000001</v>
      </c>
      <c r="K5609">
        <v>80.761499999999998</v>
      </c>
      <c r="L5609">
        <v>1.2153499999999999</v>
      </c>
    </row>
    <row r="5610" spans="1:12" x14ac:dyDescent="0.35">
      <c r="A5610" s="1">
        <v>34933.666666666664</v>
      </c>
      <c r="B5610">
        <v>8660.34</v>
      </c>
      <c r="C5610">
        <v>10905.7</v>
      </c>
      <c r="D5610">
        <v>19421.900000000001</v>
      </c>
      <c r="E5610">
        <v>24979.200000000001</v>
      </c>
      <c r="F5610">
        <v>26.549900000000001</v>
      </c>
      <c r="G5610">
        <v>6897.38</v>
      </c>
      <c r="H5610">
        <v>-33659.4</v>
      </c>
      <c r="I5610">
        <v>41833.300000000003</v>
      </c>
      <c r="J5610">
        <v>23.0548</v>
      </c>
      <c r="K5610">
        <v>82.083500000000001</v>
      </c>
      <c r="L5610">
        <v>1.0911900000000001</v>
      </c>
    </row>
    <row r="5611" spans="1:12" x14ac:dyDescent="0.35">
      <c r="A5611" s="1">
        <v>34933.708333333336</v>
      </c>
      <c r="B5611">
        <v>7929.37</v>
      </c>
      <c r="C5611">
        <v>9053.11</v>
      </c>
      <c r="D5611">
        <v>17537.8</v>
      </c>
      <c r="E5611">
        <v>21532.1</v>
      </c>
      <c r="F5611">
        <v>22.898599999999998</v>
      </c>
      <c r="G5611">
        <v>5931.23</v>
      </c>
      <c r="H5611">
        <v>-27632.6</v>
      </c>
      <c r="I5611">
        <v>35806.300000000003</v>
      </c>
      <c r="J5611">
        <v>23.017299999999999</v>
      </c>
      <c r="K5611">
        <v>75.928700000000006</v>
      </c>
      <c r="L5611">
        <v>1.2031000000000001</v>
      </c>
    </row>
    <row r="5612" spans="1:12" x14ac:dyDescent="0.35">
      <c r="A5612" s="1">
        <v>34933.75</v>
      </c>
      <c r="B5612">
        <v>2635.79</v>
      </c>
      <c r="C5612">
        <v>7322.53</v>
      </c>
      <c r="D5612">
        <v>14110.8</v>
      </c>
      <c r="E5612">
        <v>29475.3</v>
      </c>
      <c r="F5612">
        <v>31.2744</v>
      </c>
      <c r="G5612">
        <v>8167.7</v>
      </c>
      <c r="H5612">
        <v>-21341.8</v>
      </c>
      <c r="I5612">
        <v>29515.3</v>
      </c>
      <c r="J5612">
        <v>21.033100000000001</v>
      </c>
      <c r="K5612">
        <v>79.090900000000005</v>
      </c>
      <c r="L5612">
        <v>5.2044899999999998E-2</v>
      </c>
    </row>
    <row r="5613" spans="1:12" x14ac:dyDescent="0.35">
      <c r="A5613" s="1">
        <v>34933.791666666664</v>
      </c>
      <c r="B5613">
        <v>311.27</v>
      </c>
      <c r="C5613">
        <v>8121.73</v>
      </c>
      <c r="D5613">
        <v>15233.1</v>
      </c>
      <c r="E5613">
        <v>26830.799999999999</v>
      </c>
      <c r="F5613">
        <v>28.4925</v>
      </c>
      <c r="G5613">
        <v>7422.55</v>
      </c>
      <c r="H5613">
        <v>-21341.8</v>
      </c>
      <c r="I5613">
        <v>29515.3</v>
      </c>
      <c r="J5613">
        <v>21.3294</v>
      </c>
      <c r="K5613">
        <v>80.381299999999996</v>
      </c>
      <c r="L5613">
        <v>0.16624</v>
      </c>
    </row>
    <row r="5614" spans="1:12" x14ac:dyDescent="0.35">
      <c r="A5614" s="1">
        <v>34933.833333333336</v>
      </c>
      <c r="B5614">
        <v>0</v>
      </c>
      <c r="C5614">
        <v>6861.63</v>
      </c>
      <c r="D5614">
        <v>13301.7</v>
      </c>
      <c r="E5614">
        <v>29118.7</v>
      </c>
      <c r="F5614">
        <v>30.907499999999999</v>
      </c>
      <c r="G5614">
        <v>8055.25</v>
      </c>
      <c r="H5614">
        <v>-21341.8</v>
      </c>
      <c r="I5614">
        <v>29515.3</v>
      </c>
      <c r="J5614">
        <v>20.502400000000002</v>
      </c>
      <c r="K5614">
        <v>79.882499999999993</v>
      </c>
      <c r="L5614">
        <v>0</v>
      </c>
    </row>
    <row r="5615" spans="1:12" x14ac:dyDescent="0.35">
      <c r="A5615" s="1">
        <v>34933.875</v>
      </c>
      <c r="B5615">
        <v>1654.84</v>
      </c>
      <c r="C5615">
        <v>5705.45</v>
      </c>
      <c r="D5615">
        <v>11873.2</v>
      </c>
      <c r="E5615">
        <v>17252</v>
      </c>
      <c r="F5615">
        <v>18.279800000000002</v>
      </c>
      <c r="G5615">
        <v>4761.38</v>
      </c>
      <c r="H5615">
        <v>-10179.200000000001</v>
      </c>
      <c r="I5615">
        <v>18352.5</v>
      </c>
      <c r="J5615">
        <v>19.2986</v>
      </c>
      <c r="K5615">
        <v>78.103200000000001</v>
      </c>
      <c r="L5615">
        <v>8.0108100000000002E-2</v>
      </c>
    </row>
    <row r="5616" spans="1:12" x14ac:dyDescent="0.35">
      <c r="A5616" s="1">
        <v>34933.916666666664</v>
      </c>
      <c r="B5616">
        <v>641.43200000000002</v>
      </c>
      <c r="C5616">
        <v>4622.43</v>
      </c>
      <c r="D5616">
        <v>9470.06</v>
      </c>
      <c r="E5616">
        <v>17132.400000000001</v>
      </c>
      <c r="F5616">
        <v>18.1616</v>
      </c>
      <c r="G5616">
        <v>4722.45</v>
      </c>
      <c r="H5616">
        <v>-10179.200000000001</v>
      </c>
      <c r="I5616">
        <v>18352.5</v>
      </c>
      <c r="J5616">
        <v>18.7104</v>
      </c>
      <c r="K5616">
        <v>79.018000000000001</v>
      </c>
      <c r="L5616">
        <v>0</v>
      </c>
    </row>
    <row r="5617" spans="1:12" x14ac:dyDescent="0.35">
      <c r="A5617" s="1">
        <v>34933.958333333336</v>
      </c>
      <c r="B5617">
        <v>597.10199999999998</v>
      </c>
      <c r="C5617">
        <v>4490.38</v>
      </c>
      <c r="D5617">
        <v>9221.43</v>
      </c>
      <c r="E5617">
        <v>17463.900000000001</v>
      </c>
      <c r="F5617">
        <v>18.509599999999999</v>
      </c>
      <c r="G5617">
        <v>4816.24</v>
      </c>
      <c r="H5617">
        <v>-10179.200000000001</v>
      </c>
      <c r="I5617">
        <v>18352.5</v>
      </c>
      <c r="J5617">
        <v>18.558199999999999</v>
      </c>
      <c r="K5617">
        <v>79.169499999999999</v>
      </c>
      <c r="L5617">
        <v>0</v>
      </c>
    </row>
    <row r="5618" spans="1:12" x14ac:dyDescent="0.35">
      <c r="A5618" s="1">
        <v>34934</v>
      </c>
      <c r="B5618">
        <v>393.13200000000001</v>
      </c>
      <c r="C5618">
        <v>4290.04</v>
      </c>
      <c r="D5618">
        <v>8870.8700000000008</v>
      </c>
      <c r="E5618">
        <v>17742.3</v>
      </c>
      <c r="F5618">
        <v>18.795000000000002</v>
      </c>
      <c r="G5618">
        <v>4899.75</v>
      </c>
      <c r="H5618">
        <v>-10179.200000000001</v>
      </c>
      <c r="I5618">
        <v>18352.5</v>
      </c>
      <c r="J5618">
        <v>18.39</v>
      </c>
      <c r="K5618">
        <v>79.139600000000002</v>
      </c>
      <c r="L5618">
        <v>0</v>
      </c>
    </row>
    <row r="5619" spans="1:12" x14ac:dyDescent="0.35">
      <c r="A5619" s="1">
        <v>34934.041666666664</v>
      </c>
      <c r="B5619">
        <v>441.42599999999999</v>
      </c>
      <c r="C5619">
        <v>4355.22</v>
      </c>
      <c r="D5619">
        <v>8979.44</v>
      </c>
      <c r="E5619">
        <v>17640.8</v>
      </c>
      <c r="F5619">
        <v>18.688400000000001</v>
      </c>
      <c r="G5619">
        <v>4871.25</v>
      </c>
      <c r="H5619">
        <v>-10179.200000000001</v>
      </c>
      <c r="I5619">
        <v>18352.5</v>
      </c>
      <c r="J5619">
        <v>18.4269</v>
      </c>
      <c r="K5619">
        <v>79.155699999999996</v>
      </c>
      <c r="L5619">
        <v>0</v>
      </c>
    </row>
    <row r="5620" spans="1:12" x14ac:dyDescent="0.35">
      <c r="A5620" s="1">
        <v>34934.083333333336</v>
      </c>
      <c r="B5620">
        <v>460.65499999999997</v>
      </c>
      <c r="C5620">
        <v>4326.58</v>
      </c>
      <c r="D5620">
        <v>8936.9</v>
      </c>
      <c r="E5620">
        <v>17539.7</v>
      </c>
      <c r="F5620">
        <v>18.582899999999999</v>
      </c>
      <c r="G5620">
        <v>4841.97</v>
      </c>
      <c r="H5620">
        <v>-10179.200000000001</v>
      </c>
      <c r="I5620">
        <v>18352.5</v>
      </c>
      <c r="J5620">
        <v>18.442900000000002</v>
      </c>
      <c r="K5620">
        <v>79.068200000000004</v>
      </c>
      <c r="L5620">
        <v>0</v>
      </c>
    </row>
    <row r="5621" spans="1:12" x14ac:dyDescent="0.35">
      <c r="A5621" s="1">
        <v>34934.125</v>
      </c>
      <c r="B5621">
        <v>417.41399999999999</v>
      </c>
      <c r="C5621">
        <v>4340.68</v>
      </c>
      <c r="D5621">
        <v>8950.68</v>
      </c>
      <c r="E5621">
        <v>17739.900000000001</v>
      </c>
      <c r="F5621">
        <v>18.796299999999999</v>
      </c>
      <c r="G5621">
        <v>4896.4399999999996</v>
      </c>
      <c r="H5621">
        <v>-10179.200000000001</v>
      </c>
      <c r="I5621">
        <v>18352.5</v>
      </c>
      <c r="J5621">
        <v>18.409800000000001</v>
      </c>
      <c r="K5621">
        <v>79.204899999999995</v>
      </c>
      <c r="L5621">
        <v>0</v>
      </c>
    </row>
    <row r="5622" spans="1:12" x14ac:dyDescent="0.35">
      <c r="A5622" s="1">
        <v>34934.166666666664</v>
      </c>
      <c r="B5622">
        <v>471.91500000000002</v>
      </c>
      <c r="C5622">
        <v>4430.63</v>
      </c>
      <c r="D5622">
        <v>9110.27</v>
      </c>
      <c r="E5622">
        <v>17673</v>
      </c>
      <c r="F5622">
        <v>18.727900000000002</v>
      </c>
      <c r="G5622">
        <v>4876.37</v>
      </c>
      <c r="H5622">
        <v>-10179.200000000001</v>
      </c>
      <c r="I5622">
        <v>18352.5</v>
      </c>
      <c r="J5622">
        <v>18.479700000000001</v>
      </c>
      <c r="K5622">
        <v>79.217600000000004</v>
      </c>
      <c r="L5622">
        <v>0</v>
      </c>
    </row>
    <row r="5623" spans="1:12" x14ac:dyDescent="0.35">
      <c r="A5623" s="1">
        <v>34934.208333333336</v>
      </c>
      <c r="B5623">
        <v>243.05699999999999</v>
      </c>
      <c r="C5623">
        <v>6216.48</v>
      </c>
      <c r="D5623">
        <v>12283.1</v>
      </c>
      <c r="E5623">
        <v>21339.5</v>
      </c>
      <c r="F5623">
        <v>22.5823</v>
      </c>
      <c r="G5623">
        <v>5942.13</v>
      </c>
      <c r="H5623">
        <v>-15399.3</v>
      </c>
      <c r="I5623">
        <v>23572.7</v>
      </c>
      <c r="J5623">
        <v>20.3384</v>
      </c>
      <c r="K5623">
        <v>78.739699999999999</v>
      </c>
      <c r="L5623">
        <v>0</v>
      </c>
    </row>
    <row r="5624" spans="1:12" x14ac:dyDescent="0.35">
      <c r="A5624" s="1">
        <v>34934.25</v>
      </c>
      <c r="B5624">
        <v>524.28800000000001</v>
      </c>
      <c r="C5624">
        <v>8139.84</v>
      </c>
      <c r="D5624">
        <v>15374.9</v>
      </c>
      <c r="E5624">
        <v>27372.5</v>
      </c>
      <c r="F5624">
        <v>29.025400000000001</v>
      </c>
      <c r="G5624">
        <v>7609.52</v>
      </c>
      <c r="H5624">
        <v>-21341.8</v>
      </c>
      <c r="I5624">
        <v>29515.3</v>
      </c>
      <c r="J5624">
        <v>21.430499999999999</v>
      </c>
      <c r="K5624">
        <v>79.971500000000006</v>
      </c>
      <c r="L5624">
        <v>0</v>
      </c>
    </row>
    <row r="5625" spans="1:12" x14ac:dyDescent="0.35">
      <c r="A5625" s="1">
        <v>34934.291666666664</v>
      </c>
      <c r="B5625">
        <v>0</v>
      </c>
      <c r="C5625">
        <v>7842.85</v>
      </c>
      <c r="D5625">
        <v>14855.8</v>
      </c>
      <c r="E5625">
        <v>28587.8</v>
      </c>
      <c r="F5625">
        <v>30.331700000000001</v>
      </c>
      <c r="G5625">
        <v>7928.93</v>
      </c>
      <c r="H5625">
        <v>-21341.8</v>
      </c>
      <c r="I5625">
        <v>29515.3</v>
      </c>
      <c r="J5625">
        <v>21.2134</v>
      </c>
      <c r="K5625">
        <v>79.786799999999999</v>
      </c>
      <c r="L5625">
        <v>0</v>
      </c>
    </row>
    <row r="5626" spans="1:12" x14ac:dyDescent="0.35">
      <c r="A5626" s="1">
        <v>34934.333333333336</v>
      </c>
      <c r="B5626">
        <v>4228.3500000000004</v>
      </c>
      <c r="C5626">
        <v>9581.59</v>
      </c>
      <c r="D5626">
        <v>17527</v>
      </c>
      <c r="E5626">
        <v>21377.3</v>
      </c>
      <c r="F5626">
        <v>22.703099999999999</v>
      </c>
      <c r="G5626">
        <v>5918.16</v>
      </c>
      <c r="H5626">
        <v>-21341.8</v>
      </c>
      <c r="I5626">
        <v>29515.3</v>
      </c>
      <c r="J5626">
        <v>22.291</v>
      </c>
      <c r="K5626">
        <v>80.172600000000003</v>
      </c>
      <c r="L5626">
        <v>0.68106100000000003</v>
      </c>
    </row>
    <row r="5627" spans="1:12" x14ac:dyDescent="0.35">
      <c r="A5627" s="1">
        <v>34934.375</v>
      </c>
      <c r="B5627">
        <v>5264.96</v>
      </c>
      <c r="C5627">
        <v>8625.74</v>
      </c>
      <c r="D5627">
        <v>16535.2</v>
      </c>
      <c r="E5627">
        <v>19327.900000000001</v>
      </c>
      <c r="F5627">
        <v>20.5502</v>
      </c>
      <c r="G5627">
        <v>5326.79</v>
      </c>
      <c r="H5627">
        <v>-21341.8</v>
      </c>
      <c r="I5627">
        <v>29515.3</v>
      </c>
      <c r="J5627">
        <v>22.207699999999999</v>
      </c>
      <c r="K5627">
        <v>77.320499999999996</v>
      </c>
      <c r="L5627">
        <v>1.0801700000000001</v>
      </c>
    </row>
    <row r="5628" spans="1:12" x14ac:dyDescent="0.35">
      <c r="A5628" s="1">
        <v>34934.416666666664</v>
      </c>
      <c r="B5628">
        <v>6093.33</v>
      </c>
      <c r="C5628">
        <v>9121.24</v>
      </c>
      <c r="D5628">
        <v>17591.900000000001</v>
      </c>
      <c r="E5628">
        <v>21115.5</v>
      </c>
      <c r="F5628">
        <v>22.467700000000001</v>
      </c>
      <c r="G5628">
        <v>5807.06</v>
      </c>
      <c r="H5628">
        <v>-27632.6</v>
      </c>
      <c r="I5628">
        <v>35806.300000000003</v>
      </c>
      <c r="J5628">
        <v>22.9986</v>
      </c>
      <c r="K5628">
        <v>76.471699999999998</v>
      </c>
      <c r="L5628">
        <v>1.4878800000000001</v>
      </c>
    </row>
    <row r="5629" spans="1:12" x14ac:dyDescent="0.35">
      <c r="A5629" s="1">
        <v>34934.458333333336</v>
      </c>
      <c r="B5629">
        <v>5514.98</v>
      </c>
      <c r="C5629">
        <v>9015.1</v>
      </c>
      <c r="D5629">
        <v>17578.900000000001</v>
      </c>
      <c r="E5629">
        <v>21116</v>
      </c>
      <c r="F5629">
        <v>22.4511</v>
      </c>
      <c r="G5629">
        <v>5820.94</v>
      </c>
      <c r="H5629">
        <v>-27632.6</v>
      </c>
      <c r="I5629">
        <v>35806.300000000003</v>
      </c>
      <c r="J5629">
        <v>23.097100000000001</v>
      </c>
      <c r="K5629">
        <v>75.453400000000002</v>
      </c>
      <c r="L5629">
        <v>1.5740000000000001</v>
      </c>
    </row>
    <row r="5630" spans="1:12" x14ac:dyDescent="0.35">
      <c r="A5630" s="1">
        <v>34934.5</v>
      </c>
      <c r="B5630">
        <v>6900.85</v>
      </c>
      <c r="C5630">
        <v>9252.92</v>
      </c>
      <c r="D5630">
        <v>17619.8</v>
      </c>
      <c r="E5630">
        <v>21162.799999999999</v>
      </c>
      <c r="F5630">
        <v>22.512899999999998</v>
      </c>
      <c r="G5630">
        <v>5823.82</v>
      </c>
      <c r="H5630">
        <v>-27632.6</v>
      </c>
      <c r="I5630">
        <v>35806.300000000003</v>
      </c>
      <c r="J5630">
        <v>22.851500000000001</v>
      </c>
      <c r="K5630">
        <v>77.330799999999996</v>
      </c>
      <c r="L5630">
        <v>1.27858</v>
      </c>
    </row>
    <row r="5631" spans="1:12" x14ac:dyDescent="0.35">
      <c r="A5631" s="1">
        <v>34934.541666666664</v>
      </c>
      <c r="B5631">
        <v>6641.57</v>
      </c>
      <c r="C5631">
        <v>8776.1299999999992</v>
      </c>
      <c r="D5631">
        <v>17235.8</v>
      </c>
      <c r="E5631">
        <v>20939.900000000001</v>
      </c>
      <c r="F5631">
        <v>22.267700000000001</v>
      </c>
      <c r="G5631">
        <v>5767.37</v>
      </c>
      <c r="H5631">
        <v>-27632.6</v>
      </c>
      <c r="I5631">
        <v>35806.300000000003</v>
      </c>
      <c r="J5631">
        <v>22.982600000000001</v>
      </c>
      <c r="K5631">
        <v>75.241699999999994</v>
      </c>
      <c r="L5631">
        <v>1.2666599999999999</v>
      </c>
    </row>
    <row r="5632" spans="1:12" x14ac:dyDescent="0.35">
      <c r="A5632" s="1">
        <v>34934.583333333336</v>
      </c>
      <c r="B5632">
        <v>7647.04</v>
      </c>
      <c r="C5632">
        <v>8619.84</v>
      </c>
      <c r="D5632">
        <v>16900.599999999999</v>
      </c>
      <c r="E5632">
        <v>20315</v>
      </c>
      <c r="F5632">
        <v>21.619700000000002</v>
      </c>
      <c r="G5632">
        <v>5581.58</v>
      </c>
      <c r="H5632">
        <v>-27632.6</v>
      </c>
      <c r="I5632">
        <v>35806.300000000003</v>
      </c>
      <c r="J5632">
        <v>22.747299999999999</v>
      </c>
      <c r="K5632">
        <v>75.657200000000003</v>
      </c>
      <c r="L5632">
        <v>1.25644</v>
      </c>
    </row>
    <row r="5633" spans="1:12" x14ac:dyDescent="0.35">
      <c r="A5633" s="1">
        <v>34934.625</v>
      </c>
      <c r="B5633">
        <v>6914.94</v>
      </c>
      <c r="C5633">
        <v>7846.57</v>
      </c>
      <c r="D5633">
        <v>15402.8</v>
      </c>
      <c r="E5633">
        <v>17528.400000000001</v>
      </c>
      <c r="F5633">
        <v>18.632999999999999</v>
      </c>
      <c r="G5633">
        <v>4829.66</v>
      </c>
      <c r="H5633">
        <v>-21341.8</v>
      </c>
      <c r="I5633">
        <v>29515.3</v>
      </c>
      <c r="J5633">
        <v>21.884499999999999</v>
      </c>
      <c r="K5633">
        <v>76.087599999999995</v>
      </c>
      <c r="L5633">
        <v>0.91312700000000002</v>
      </c>
    </row>
    <row r="5634" spans="1:12" x14ac:dyDescent="0.35">
      <c r="A5634" s="1">
        <v>34934.666666666664</v>
      </c>
      <c r="B5634">
        <v>4769.7299999999996</v>
      </c>
      <c r="C5634">
        <v>8310.17</v>
      </c>
      <c r="D5634">
        <v>15888.5</v>
      </c>
      <c r="E5634">
        <v>15978.2</v>
      </c>
      <c r="F5634">
        <v>16.9407</v>
      </c>
      <c r="G5634">
        <v>4437.62</v>
      </c>
      <c r="H5634">
        <v>-15399.3</v>
      </c>
      <c r="I5634">
        <v>23572.7</v>
      </c>
      <c r="J5634">
        <v>21.8035</v>
      </c>
      <c r="K5634">
        <v>78.660300000000007</v>
      </c>
      <c r="L5634">
        <v>0.39040900000000001</v>
      </c>
    </row>
    <row r="5635" spans="1:12" x14ac:dyDescent="0.35">
      <c r="A5635" s="1">
        <v>34934.708333333336</v>
      </c>
      <c r="B5635">
        <v>154.40600000000001</v>
      </c>
      <c r="C5635">
        <v>8821.39</v>
      </c>
      <c r="D5635">
        <v>16402.3</v>
      </c>
      <c r="E5635">
        <v>26706</v>
      </c>
      <c r="F5635">
        <v>28.324999999999999</v>
      </c>
      <c r="G5635">
        <v>7423.18</v>
      </c>
      <c r="H5635">
        <v>-21341.8</v>
      </c>
      <c r="I5635">
        <v>29515.3</v>
      </c>
      <c r="J5635">
        <v>21.7087</v>
      </c>
      <c r="K5635">
        <v>80.709100000000007</v>
      </c>
      <c r="L5635">
        <v>6.5128599999999995E-2</v>
      </c>
    </row>
    <row r="5636" spans="1:12" x14ac:dyDescent="0.35">
      <c r="A5636" s="1">
        <v>34934.75</v>
      </c>
      <c r="B5636">
        <v>0</v>
      </c>
      <c r="C5636">
        <v>8109.18</v>
      </c>
      <c r="D5636">
        <v>15384.2</v>
      </c>
      <c r="E5636">
        <v>29185.7</v>
      </c>
      <c r="F5636">
        <v>30.941400000000002</v>
      </c>
      <c r="G5636">
        <v>8118.84</v>
      </c>
      <c r="H5636">
        <v>-21341.8</v>
      </c>
      <c r="I5636">
        <v>29515.3</v>
      </c>
      <c r="J5636">
        <v>21.580300000000001</v>
      </c>
      <c r="K5636">
        <v>79.391499999999994</v>
      </c>
      <c r="L5636">
        <v>0</v>
      </c>
    </row>
    <row r="5637" spans="1:12" x14ac:dyDescent="0.35">
      <c r="A5637" s="1">
        <v>34934.791666666664</v>
      </c>
      <c r="B5637">
        <v>80.828299999999999</v>
      </c>
      <c r="C5637">
        <v>7107.65</v>
      </c>
      <c r="D5637">
        <v>13639</v>
      </c>
      <c r="E5637">
        <v>30114.1</v>
      </c>
      <c r="F5637">
        <v>31.9815</v>
      </c>
      <c r="G5637">
        <v>8320.66</v>
      </c>
      <c r="H5637">
        <v>-21341.8</v>
      </c>
      <c r="I5637">
        <v>29515.3</v>
      </c>
      <c r="J5637">
        <v>20.588000000000001</v>
      </c>
      <c r="K5637">
        <v>80.069699999999997</v>
      </c>
      <c r="L5637">
        <v>0</v>
      </c>
    </row>
    <row r="5638" spans="1:12" x14ac:dyDescent="0.35">
      <c r="A5638" s="1">
        <v>34934.833333333336</v>
      </c>
      <c r="B5638">
        <v>0</v>
      </c>
      <c r="C5638">
        <v>6435.68</v>
      </c>
      <c r="D5638">
        <v>12627.9</v>
      </c>
      <c r="E5638">
        <v>30419.3</v>
      </c>
      <c r="F5638">
        <v>32.297800000000002</v>
      </c>
      <c r="G5638">
        <v>8402.2999999999993</v>
      </c>
      <c r="H5638">
        <v>-21341.8</v>
      </c>
      <c r="I5638">
        <v>29515.3</v>
      </c>
      <c r="J5638">
        <v>20.206199999999999</v>
      </c>
      <c r="K5638">
        <v>79.781300000000002</v>
      </c>
      <c r="L5638">
        <v>0</v>
      </c>
    </row>
    <row r="5639" spans="1:12" x14ac:dyDescent="0.35">
      <c r="A5639" s="1">
        <v>34934.875</v>
      </c>
      <c r="B5639">
        <v>1368.36</v>
      </c>
      <c r="C5639">
        <v>6126.36</v>
      </c>
      <c r="D5639">
        <v>12244.1</v>
      </c>
      <c r="E5639">
        <v>17018.400000000001</v>
      </c>
      <c r="F5639">
        <v>18.029299999999999</v>
      </c>
      <c r="G5639">
        <v>4701.55</v>
      </c>
      <c r="H5639">
        <v>-10179.200000000001</v>
      </c>
      <c r="I5639">
        <v>18352.5</v>
      </c>
      <c r="J5639">
        <v>19.4605</v>
      </c>
      <c r="K5639">
        <v>79.212100000000007</v>
      </c>
      <c r="L5639">
        <v>0</v>
      </c>
    </row>
    <row r="5640" spans="1:12" x14ac:dyDescent="0.35">
      <c r="A5640" s="1">
        <v>34934.916666666664</v>
      </c>
      <c r="B5640">
        <v>438.995</v>
      </c>
      <c r="C5640">
        <v>4218.59</v>
      </c>
      <c r="D5640">
        <v>8782.8799999999992</v>
      </c>
      <c r="E5640">
        <v>17952.900000000001</v>
      </c>
      <c r="F5640">
        <v>19.009699999999999</v>
      </c>
      <c r="G5640">
        <v>4963.24</v>
      </c>
      <c r="H5640">
        <v>-10179.200000000001</v>
      </c>
      <c r="I5640">
        <v>18352.5</v>
      </c>
      <c r="J5640">
        <v>18.398700000000002</v>
      </c>
      <c r="K5640">
        <v>78.894999999999996</v>
      </c>
      <c r="L5640">
        <v>0</v>
      </c>
    </row>
    <row r="5641" spans="1:12" x14ac:dyDescent="0.35">
      <c r="A5641" s="1">
        <v>34934.958333333336</v>
      </c>
      <c r="B5641">
        <v>297.86700000000002</v>
      </c>
      <c r="C5641">
        <v>4244.79</v>
      </c>
      <c r="D5641">
        <v>8806.26</v>
      </c>
      <c r="E5641">
        <v>17965.599999999999</v>
      </c>
      <c r="F5641">
        <v>19.031099999999999</v>
      </c>
      <c r="G5641">
        <v>4961.74</v>
      </c>
      <c r="H5641">
        <v>-10179.200000000001</v>
      </c>
      <c r="I5641">
        <v>18352.5</v>
      </c>
      <c r="J5641">
        <v>18.3415</v>
      </c>
      <c r="K5641">
        <v>79.273899999999998</v>
      </c>
      <c r="L5641">
        <v>0</v>
      </c>
    </row>
    <row r="5642" spans="1:12" x14ac:dyDescent="0.35">
      <c r="A5642" s="1">
        <v>34935</v>
      </c>
      <c r="B5642">
        <v>217.28</v>
      </c>
      <c r="C5642">
        <v>4077.65</v>
      </c>
      <c r="D5642">
        <v>8511.23</v>
      </c>
      <c r="E5642">
        <v>17775</v>
      </c>
      <c r="F5642">
        <v>18.817</v>
      </c>
      <c r="G5642">
        <v>4916.8100000000004</v>
      </c>
      <c r="H5642">
        <v>-10179.200000000001</v>
      </c>
      <c r="I5642">
        <v>18352.5</v>
      </c>
      <c r="J5642">
        <v>18.196000000000002</v>
      </c>
      <c r="K5642">
        <v>79.139200000000002</v>
      </c>
      <c r="L5642">
        <v>0</v>
      </c>
    </row>
    <row r="5643" spans="1:12" x14ac:dyDescent="0.35">
      <c r="A5643" s="1">
        <v>34935.041666666664</v>
      </c>
      <c r="B5643">
        <v>324.97899999999998</v>
      </c>
      <c r="C5643">
        <v>4138.9399999999996</v>
      </c>
      <c r="D5643">
        <v>8618.94</v>
      </c>
      <c r="E5643">
        <v>17500.400000000001</v>
      </c>
      <c r="F5643">
        <v>18.533200000000001</v>
      </c>
      <c r="G5643">
        <v>4836.13</v>
      </c>
      <c r="H5643">
        <v>-10179.200000000001</v>
      </c>
      <c r="I5643">
        <v>18352.5</v>
      </c>
      <c r="J5643">
        <v>18.239899999999999</v>
      </c>
      <c r="K5643">
        <v>79.138300000000001</v>
      </c>
      <c r="L5643">
        <v>0</v>
      </c>
    </row>
    <row r="5644" spans="1:12" x14ac:dyDescent="0.35">
      <c r="A5644" s="1">
        <v>34935.083333333336</v>
      </c>
      <c r="B5644">
        <v>250.19900000000001</v>
      </c>
      <c r="C5644">
        <v>4026.16</v>
      </c>
      <c r="D5644">
        <v>8420.67</v>
      </c>
      <c r="E5644">
        <v>17881.900000000001</v>
      </c>
      <c r="F5644">
        <v>18.925899999999999</v>
      </c>
      <c r="G5644">
        <v>4948.7299999999996</v>
      </c>
      <c r="H5644">
        <v>-10179.200000000001</v>
      </c>
      <c r="I5644">
        <v>18352.5</v>
      </c>
      <c r="J5644">
        <v>18.157699999999998</v>
      </c>
      <c r="K5644">
        <v>79.085400000000007</v>
      </c>
      <c r="L5644">
        <v>0</v>
      </c>
    </row>
    <row r="5645" spans="1:12" x14ac:dyDescent="0.35">
      <c r="A5645" s="1">
        <v>34935.125</v>
      </c>
      <c r="B5645">
        <v>209.208</v>
      </c>
      <c r="C5645">
        <v>3875.22</v>
      </c>
      <c r="D5645">
        <v>8132.62</v>
      </c>
      <c r="E5645">
        <v>18244.2</v>
      </c>
      <c r="F5645">
        <v>19.3049</v>
      </c>
      <c r="G5645">
        <v>5050.91</v>
      </c>
      <c r="H5645">
        <v>-10179.200000000001</v>
      </c>
      <c r="I5645">
        <v>18352.5</v>
      </c>
      <c r="J5645">
        <v>17.979800000000001</v>
      </c>
      <c r="K5645">
        <v>79.217699999999994</v>
      </c>
      <c r="L5645">
        <v>0</v>
      </c>
    </row>
    <row r="5646" spans="1:12" x14ac:dyDescent="0.35">
      <c r="A5646" s="1">
        <v>34935.166666666664</v>
      </c>
      <c r="B5646">
        <v>297.577</v>
      </c>
      <c r="C5646">
        <v>4113.59</v>
      </c>
      <c r="D5646">
        <v>8505.66</v>
      </c>
      <c r="E5646">
        <v>18972.599999999999</v>
      </c>
      <c r="F5646">
        <v>20.0794</v>
      </c>
      <c r="G5646">
        <v>5250.98</v>
      </c>
      <c r="H5646">
        <v>-10179.200000000001</v>
      </c>
      <c r="I5646">
        <v>18352.5</v>
      </c>
      <c r="J5646">
        <v>18.123899999999999</v>
      </c>
      <c r="K5646">
        <v>79.643600000000006</v>
      </c>
      <c r="L5646">
        <v>0</v>
      </c>
    </row>
    <row r="5647" spans="1:12" x14ac:dyDescent="0.35">
      <c r="A5647" s="1">
        <v>34935.208333333336</v>
      </c>
      <c r="B5647">
        <v>1134.27</v>
      </c>
      <c r="C5647">
        <v>5561.34</v>
      </c>
      <c r="D5647">
        <v>11267.9</v>
      </c>
      <c r="E5647">
        <v>21305.3</v>
      </c>
      <c r="F5647">
        <v>22.535299999999999</v>
      </c>
      <c r="G5647">
        <v>5934.57</v>
      </c>
      <c r="H5647">
        <v>-15399.3</v>
      </c>
      <c r="I5647">
        <v>23572.7</v>
      </c>
      <c r="J5647">
        <v>19.831199999999999</v>
      </c>
      <c r="K5647">
        <v>78.300700000000006</v>
      </c>
      <c r="L5647">
        <v>0</v>
      </c>
    </row>
    <row r="5648" spans="1:12" x14ac:dyDescent="0.35">
      <c r="A5648" s="1">
        <v>34935.25</v>
      </c>
      <c r="B5648">
        <v>473.83</v>
      </c>
      <c r="C5648">
        <v>6312.92</v>
      </c>
      <c r="D5648">
        <v>12380.1</v>
      </c>
      <c r="E5648">
        <v>30717.5</v>
      </c>
      <c r="F5648">
        <v>32.613799999999998</v>
      </c>
      <c r="G5648">
        <v>8481.83</v>
      </c>
      <c r="H5648">
        <v>-21341.8</v>
      </c>
      <c r="I5648">
        <v>29515.3</v>
      </c>
      <c r="J5648">
        <v>20.043299999999999</v>
      </c>
      <c r="K5648">
        <v>79.892600000000002</v>
      </c>
      <c r="L5648">
        <v>0</v>
      </c>
    </row>
    <row r="5649" spans="1:12" x14ac:dyDescent="0.35">
      <c r="A5649" s="1">
        <v>34935.291666666664</v>
      </c>
      <c r="B5649">
        <v>0</v>
      </c>
      <c r="C5649">
        <v>6435.07</v>
      </c>
      <c r="D5649">
        <v>12570.6</v>
      </c>
      <c r="E5649">
        <v>30642.2</v>
      </c>
      <c r="F5649">
        <v>32.534799999999997</v>
      </c>
      <c r="G5649">
        <v>8462.1200000000008</v>
      </c>
      <c r="H5649">
        <v>-21341.8</v>
      </c>
      <c r="I5649">
        <v>29515.3</v>
      </c>
      <c r="J5649">
        <v>20.1632</v>
      </c>
      <c r="K5649">
        <v>79.77</v>
      </c>
      <c r="L5649">
        <v>0</v>
      </c>
    </row>
    <row r="5650" spans="1:12" x14ac:dyDescent="0.35">
      <c r="A5650" s="1">
        <v>34935.333333333336</v>
      </c>
      <c r="B5650">
        <v>0</v>
      </c>
      <c r="C5650">
        <v>6726.65</v>
      </c>
      <c r="D5650">
        <v>13102</v>
      </c>
      <c r="E5650">
        <v>30267.4</v>
      </c>
      <c r="F5650">
        <v>32.139800000000001</v>
      </c>
      <c r="G5650">
        <v>8362.74</v>
      </c>
      <c r="H5650">
        <v>-21341.8</v>
      </c>
      <c r="I5650">
        <v>29515.3</v>
      </c>
      <c r="J5650">
        <v>20.482299999999999</v>
      </c>
      <c r="K5650">
        <v>79.590900000000005</v>
      </c>
      <c r="L5650">
        <v>0</v>
      </c>
    </row>
    <row r="5651" spans="1:12" x14ac:dyDescent="0.35">
      <c r="A5651" s="1">
        <v>34935.375</v>
      </c>
      <c r="B5651">
        <v>0</v>
      </c>
      <c r="C5651">
        <v>6944.09</v>
      </c>
      <c r="D5651">
        <v>13415.2</v>
      </c>
      <c r="E5651">
        <v>29983.200000000001</v>
      </c>
      <c r="F5651">
        <v>31.837599999999998</v>
      </c>
      <c r="G5651">
        <v>8286.82</v>
      </c>
      <c r="H5651">
        <v>-21341.8</v>
      </c>
      <c r="I5651">
        <v>29515.3</v>
      </c>
      <c r="J5651">
        <v>20.535299999999999</v>
      </c>
      <c r="K5651">
        <v>80.065799999999996</v>
      </c>
      <c r="L5651">
        <v>0</v>
      </c>
    </row>
    <row r="5652" spans="1:12" x14ac:dyDescent="0.35">
      <c r="A5652" s="1">
        <v>34935.416666666664</v>
      </c>
      <c r="B5652">
        <v>0</v>
      </c>
      <c r="C5652">
        <v>6997.66</v>
      </c>
      <c r="D5652">
        <v>13497.5</v>
      </c>
      <c r="E5652">
        <v>30021.599999999999</v>
      </c>
      <c r="F5652">
        <v>31.878499999999999</v>
      </c>
      <c r="G5652">
        <v>8298.08</v>
      </c>
      <c r="H5652">
        <v>-21341.8</v>
      </c>
      <c r="I5652">
        <v>29515.3</v>
      </c>
      <c r="J5652">
        <v>20.559100000000001</v>
      </c>
      <c r="K5652">
        <v>80.050899999999999</v>
      </c>
      <c r="L5652">
        <v>0</v>
      </c>
    </row>
    <row r="5653" spans="1:12" x14ac:dyDescent="0.35">
      <c r="A5653" s="1">
        <v>34935.458333333336</v>
      </c>
      <c r="B5653">
        <v>0</v>
      </c>
      <c r="C5653">
        <v>7323.2</v>
      </c>
      <c r="D5653">
        <v>14018.8</v>
      </c>
      <c r="E5653">
        <v>28727.200000000001</v>
      </c>
      <c r="F5653">
        <v>30.495699999999999</v>
      </c>
      <c r="G5653">
        <v>7949.64</v>
      </c>
      <c r="H5653">
        <v>-21341.8</v>
      </c>
      <c r="I5653">
        <v>29515.3</v>
      </c>
      <c r="J5653">
        <v>20.811399999999999</v>
      </c>
      <c r="K5653">
        <v>80.043199999999999</v>
      </c>
      <c r="L5653">
        <v>0</v>
      </c>
    </row>
    <row r="5654" spans="1:12" x14ac:dyDescent="0.35">
      <c r="A5654" s="1">
        <v>34935.5</v>
      </c>
      <c r="B5654">
        <v>60.565800000000003</v>
      </c>
      <c r="C5654">
        <v>7898.99</v>
      </c>
      <c r="D5654">
        <v>14812.1</v>
      </c>
      <c r="E5654">
        <v>29600.5</v>
      </c>
      <c r="F5654">
        <v>31.422599999999999</v>
      </c>
      <c r="G5654">
        <v>8196.1</v>
      </c>
      <c r="H5654">
        <v>-21341.8</v>
      </c>
      <c r="I5654">
        <v>29515.3</v>
      </c>
      <c r="J5654">
        <v>21.0425</v>
      </c>
      <c r="K5654">
        <v>80.613</v>
      </c>
      <c r="L5654">
        <v>0</v>
      </c>
    </row>
    <row r="5655" spans="1:12" x14ac:dyDescent="0.35">
      <c r="A5655" s="1">
        <v>34935.541666666664</v>
      </c>
      <c r="B5655">
        <v>2679.84</v>
      </c>
      <c r="C5655">
        <v>7929.18</v>
      </c>
      <c r="D5655">
        <v>14983.8</v>
      </c>
      <c r="E5655">
        <v>25014.799999999999</v>
      </c>
      <c r="F5655">
        <v>26.55</v>
      </c>
      <c r="G5655">
        <v>6928.74</v>
      </c>
      <c r="H5655">
        <v>-21341.8</v>
      </c>
      <c r="I5655">
        <v>29515.3</v>
      </c>
      <c r="J5655">
        <v>21.3414</v>
      </c>
      <c r="K5655">
        <v>79.200900000000004</v>
      </c>
      <c r="L5655">
        <v>0.19792199999999999</v>
      </c>
    </row>
    <row r="5656" spans="1:12" x14ac:dyDescent="0.35">
      <c r="A5656" s="1">
        <v>34935.583333333336</v>
      </c>
      <c r="B5656">
        <v>4140.4399999999996</v>
      </c>
      <c r="C5656">
        <v>8086.97</v>
      </c>
      <c r="D5656">
        <v>15603.2</v>
      </c>
      <c r="E5656">
        <v>17595.8</v>
      </c>
      <c r="F5656">
        <v>18.7044</v>
      </c>
      <c r="G5656">
        <v>4850.13</v>
      </c>
      <c r="H5656">
        <v>-21341.8</v>
      </c>
      <c r="I5656">
        <v>29515.3</v>
      </c>
      <c r="J5656">
        <v>21.716200000000001</v>
      </c>
      <c r="K5656">
        <v>77.482399999999998</v>
      </c>
      <c r="L5656">
        <v>0.56721100000000002</v>
      </c>
    </row>
    <row r="5657" spans="1:12" x14ac:dyDescent="0.35">
      <c r="A5657" s="1">
        <v>34935.625</v>
      </c>
      <c r="B5657">
        <v>5386.13</v>
      </c>
      <c r="C5657">
        <v>8268.1299999999992</v>
      </c>
      <c r="D5657">
        <v>15977.7</v>
      </c>
      <c r="E5657">
        <v>19102.400000000001</v>
      </c>
      <c r="F5657">
        <v>20.314299999999999</v>
      </c>
      <c r="G5657">
        <v>5260.13</v>
      </c>
      <c r="H5657">
        <v>-21341.8</v>
      </c>
      <c r="I5657">
        <v>29515.3</v>
      </c>
      <c r="J5657">
        <v>21.8444</v>
      </c>
      <c r="K5657">
        <v>77.739699999999999</v>
      </c>
      <c r="L5657">
        <v>0.69781700000000002</v>
      </c>
    </row>
    <row r="5658" spans="1:12" x14ac:dyDescent="0.35">
      <c r="A5658" s="1">
        <v>34935.666666666664</v>
      </c>
      <c r="B5658">
        <v>5383.44</v>
      </c>
      <c r="C5658">
        <v>8322.3799999999992</v>
      </c>
      <c r="D5658">
        <v>16070.9</v>
      </c>
      <c r="E5658">
        <v>18958.400000000001</v>
      </c>
      <c r="F5658">
        <v>20.161000000000001</v>
      </c>
      <c r="G5658">
        <v>5220.99</v>
      </c>
      <c r="H5658">
        <v>-21341.8</v>
      </c>
      <c r="I5658">
        <v>29515.3</v>
      </c>
      <c r="J5658">
        <v>21.851199999999999</v>
      </c>
      <c r="K5658">
        <v>77.899000000000001</v>
      </c>
      <c r="L5658">
        <v>0.66094900000000001</v>
      </c>
    </row>
    <row r="5659" spans="1:12" x14ac:dyDescent="0.35">
      <c r="A5659" s="1">
        <v>34935.708333333336</v>
      </c>
      <c r="B5659">
        <v>5945.42</v>
      </c>
      <c r="C5659">
        <v>9015.73</v>
      </c>
      <c r="D5659">
        <v>16921.3</v>
      </c>
      <c r="E5659">
        <v>19394</v>
      </c>
      <c r="F5659">
        <v>20.594100000000001</v>
      </c>
      <c r="G5659">
        <v>5369.95</v>
      </c>
      <c r="H5659">
        <v>-21341.8</v>
      </c>
      <c r="I5659">
        <v>29515.3</v>
      </c>
      <c r="J5659">
        <v>21.974699999999999</v>
      </c>
      <c r="K5659">
        <v>79.691699999999997</v>
      </c>
      <c r="L5659">
        <v>0.46855400000000003</v>
      </c>
    </row>
    <row r="5660" spans="1:12" x14ac:dyDescent="0.35">
      <c r="A5660" s="1">
        <v>34935.75</v>
      </c>
      <c r="B5660">
        <v>2997.17</v>
      </c>
      <c r="C5660">
        <v>7279.73</v>
      </c>
      <c r="D5660">
        <v>13941.1</v>
      </c>
      <c r="E5660">
        <v>30372.5</v>
      </c>
      <c r="F5660">
        <v>32.240099999999998</v>
      </c>
      <c r="G5660">
        <v>8405.5300000000007</v>
      </c>
      <c r="H5660">
        <v>-21341.8</v>
      </c>
      <c r="I5660">
        <v>29515.3</v>
      </c>
      <c r="J5660">
        <v>20.740400000000001</v>
      </c>
      <c r="K5660">
        <v>80.081599999999995</v>
      </c>
      <c r="L5660">
        <v>0</v>
      </c>
    </row>
    <row r="5661" spans="1:12" x14ac:dyDescent="0.35">
      <c r="A5661" s="1">
        <v>34935.791666666664</v>
      </c>
      <c r="B5661">
        <v>0</v>
      </c>
      <c r="C5661">
        <v>6571.92</v>
      </c>
      <c r="D5661">
        <v>12733.8</v>
      </c>
      <c r="E5661">
        <v>30574.6</v>
      </c>
      <c r="F5661">
        <v>32.462800000000001</v>
      </c>
      <c r="G5661">
        <v>8444.2999999999993</v>
      </c>
      <c r="H5661">
        <v>-21341.8</v>
      </c>
      <c r="I5661">
        <v>29515.3</v>
      </c>
      <c r="J5661">
        <v>20.130500000000001</v>
      </c>
      <c r="K5661">
        <v>80.304299999999998</v>
      </c>
      <c r="L5661">
        <v>0</v>
      </c>
    </row>
    <row r="5662" spans="1:12" x14ac:dyDescent="0.35">
      <c r="A5662" s="1">
        <v>34935.833333333336</v>
      </c>
      <c r="B5662">
        <v>0</v>
      </c>
      <c r="C5662">
        <v>6321.51</v>
      </c>
      <c r="D5662">
        <v>12365.7</v>
      </c>
      <c r="E5662">
        <v>30727.7</v>
      </c>
      <c r="F5662">
        <v>32.623699999999999</v>
      </c>
      <c r="G5662">
        <v>8484.67</v>
      </c>
      <c r="H5662">
        <v>-21341.8</v>
      </c>
      <c r="I5662">
        <v>29515.3</v>
      </c>
      <c r="J5662">
        <v>20.033899999999999</v>
      </c>
      <c r="K5662">
        <v>79.893500000000003</v>
      </c>
      <c r="L5662">
        <v>0</v>
      </c>
    </row>
    <row r="5663" spans="1:12" x14ac:dyDescent="0.35">
      <c r="A5663" s="1">
        <v>34935.875</v>
      </c>
      <c r="B5663">
        <v>2783.36</v>
      </c>
      <c r="C5663">
        <v>5930.82</v>
      </c>
      <c r="D5663">
        <v>11725</v>
      </c>
      <c r="E5663">
        <v>18367.5</v>
      </c>
      <c r="F5663">
        <v>19.468800000000002</v>
      </c>
      <c r="G5663">
        <v>5061.03</v>
      </c>
      <c r="H5663">
        <v>-10179.200000000001</v>
      </c>
      <c r="I5663">
        <v>18352.5</v>
      </c>
      <c r="J5663">
        <v>19.0717</v>
      </c>
      <c r="K5663">
        <v>80.297300000000007</v>
      </c>
      <c r="L5663">
        <v>0</v>
      </c>
    </row>
    <row r="5664" spans="1:12" x14ac:dyDescent="0.35">
      <c r="A5664" s="1">
        <v>34935.916666666664</v>
      </c>
      <c r="B5664">
        <v>47.543199999999999</v>
      </c>
      <c r="C5664">
        <v>3818.75</v>
      </c>
      <c r="D5664">
        <v>8017.95</v>
      </c>
      <c r="E5664">
        <v>18929.599999999999</v>
      </c>
      <c r="F5664">
        <v>20.0091</v>
      </c>
      <c r="G5664">
        <v>5254.82</v>
      </c>
      <c r="H5664">
        <v>-10179.200000000001</v>
      </c>
      <c r="I5664">
        <v>18352.5</v>
      </c>
      <c r="J5664">
        <v>17.9451</v>
      </c>
      <c r="K5664">
        <v>78.988500000000002</v>
      </c>
      <c r="L5664">
        <v>0</v>
      </c>
    </row>
    <row r="5665" spans="1:12" x14ac:dyDescent="0.35">
      <c r="A5665" s="1">
        <v>34935.958333333336</v>
      </c>
      <c r="B5665">
        <v>344.84</v>
      </c>
      <c r="C5665">
        <v>4095.26</v>
      </c>
      <c r="D5665">
        <v>8515.18</v>
      </c>
      <c r="E5665">
        <v>18503.400000000001</v>
      </c>
      <c r="F5665">
        <v>19.577100000000002</v>
      </c>
      <c r="G5665">
        <v>5125.26</v>
      </c>
      <c r="H5665">
        <v>-10179.200000000001</v>
      </c>
      <c r="I5665">
        <v>18352.5</v>
      </c>
      <c r="J5665">
        <v>18.114599999999999</v>
      </c>
      <c r="K5665">
        <v>79.457599999999999</v>
      </c>
      <c r="L5665">
        <v>0</v>
      </c>
    </row>
    <row r="5666" spans="1:12" x14ac:dyDescent="0.35">
      <c r="A5666" s="1">
        <v>34936</v>
      </c>
      <c r="B5666">
        <v>387.67200000000003</v>
      </c>
      <c r="C5666">
        <v>3849.37</v>
      </c>
      <c r="D5666">
        <v>8080.15</v>
      </c>
      <c r="E5666">
        <v>18702.900000000001</v>
      </c>
      <c r="F5666">
        <v>19.7775</v>
      </c>
      <c r="G5666">
        <v>5186.13</v>
      </c>
      <c r="H5666">
        <v>-10179.200000000001</v>
      </c>
      <c r="I5666">
        <v>18352.5</v>
      </c>
      <c r="J5666">
        <v>17.914200000000001</v>
      </c>
      <c r="K5666">
        <v>79.315200000000004</v>
      </c>
      <c r="L5666">
        <v>0</v>
      </c>
    </row>
    <row r="5667" spans="1:12" x14ac:dyDescent="0.35">
      <c r="A5667" s="1">
        <v>34936.041666666664</v>
      </c>
      <c r="B5667">
        <v>2185.5700000000002</v>
      </c>
      <c r="C5667">
        <v>4788.6000000000004</v>
      </c>
      <c r="D5667">
        <v>9736.39</v>
      </c>
      <c r="E5667">
        <v>18148.7</v>
      </c>
      <c r="F5667">
        <v>19.2209</v>
      </c>
      <c r="G5667">
        <v>5008.5</v>
      </c>
      <c r="H5667">
        <v>-10179.200000000001</v>
      </c>
      <c r="I5667">
        <v>18352.5</v>
      </c>
      <c r="J5667">
        <v>18.5794</v>
      </c>
      <c r="K5667">
        <v>79.515500000000003</v>
      </c>
      <c r="L5667">
        <v>0</v>
      </c>
    </row>
    <row r="5668" spans="1:12" x14ac:dyDescent="0.35">
      <c r="A5668" s="1">
        <v>34936.083333333336</v>
      </c>
      <c r="B5668">
        <v>297.02</v>
      </c>
      <c r="C5668">
        <v>3765.27</v>
      </c>
      <c r="D5668">
        <v>7905.75</v>
      </c>
      <c r="E5668">
        <v>19092.400000000001</v>
      </c>
      <c r="F5668">
        <v>20.2042</v>
      </c>
      <c r="G5668">
        <v>5283.36</v>
      </c>
      <c r="H5668">
        <v>-10179.200000000001</v>
      </c>
      <c r="I5668">
        <v>18352.5</v>
      </c>
      <c r="J5668">
        <v>17.812899999999999</v>
      </c>
      <c r="K5668">
        <v>79.442599999999999</v>
      </c>
      <c r="L5668">
        <v>0</v>
      </c>
    </row>
    <row r="5669" spans="1:12" x14ac:dyDescent="0.35">
      <c r="A5669" s="1">
        <v>34936.125</v>
      </c>
      <c r="B5669">
        <v>199.08799999999999</v>
      </c>
      <c r="C5669">
        <v>3584.33</v>
      </c>
      <c r="D5669">
        <v>7583.03</v>
      </c>
      <c r="E5669">
        <v>18787.900000000001</v>
      </c>
      <c r="F5669">
        <v>19.865300000000001</v>
      </c>
      <c r="G5669">
        <v>5209.01</v>
      </c>
      <c r="H5669">
        <v>-10179.200000000001</v>
      </c>
      <c r="I5669">
        <v>18352.5</v>
      </c>
      <c r="J5669">
        <v>17.639900000000001</v>
      </c>
      <c r="K5669">
        <v>79.244799999999998</v>
      </c>
      <c r="L5669">
        <v>0</v>
      </c>
    </row>
    <row r="5670" spans="1:12" x14ac:dyDescent="0.35">
      <c r="A5670" s="1">
        <v>34936.166666666664</v>
      </c>
      <c r="B5670">
        <v>236.82900000000001</v>
      </c>
      <c r="C5670">
        <v>3865.42</v>
      </c>
      <c r="D5670">
        <v>8025.78</v>
      </c>
      <c r="E5670">
        <v>19057.599999999999</v>
      </c>
      <c r="F5670">
        <v>20.165700000000001</v>
      </c>
      <c r="G5670">
        <v>5274.6</v>
      </c>
      <c r="H5670">
        <v>-10179.200000000001</v>
      </c>
      <c r="I5670">
        <v>18352.5</v>
      </c>
      <c r="J5670">
        <v>17.783100000000001</v>
      </c>
      <c r="K5670">
        <v>79.930000000000007</v>
      </c>
      <c r="L5670">
        <v>0</v>
      </c>
    </row>
    <row r="5671" spans="1:12" x14ac:dyDescent="0.35">
      <c r="A5671" s="1">
        <v>34936.208333333336</v>
      </c>
      <c r="B5671">
        <v>1771.01</v>
      </c>
      <c r="C5671">
        <v>5528.14</v>
      </c>
      <c r="D5671">
        <v>11224.3</v>
      </c>
      <c r="E5671">
        <v>20754.7</v>
      </c>
      <c r="F5671">
        <v>21.947900000000001</v>
      </c>
      <c r="G5671">
        <v>5784.64</v>
      </c>
      <c r="H5671">
        <v>-15399.3</v>
      </c>
      <c r="I5671">
        <v>23572.7</v>
      </c>
      <c r="J5671">
        <v>19.838000000000001</v>
      </c>
      <c r="K5671">
        <v>78.040700000000001</v>
      </c>
      <c r="L5671">
        <v>0</v>
      </c>
    </row>
    <row r="5672" spans="1:12" x14ac:dyDescent="0.35">
      <c r="A5672" s="1">
        <v>34936.25</v>
      </c>
      <c r="B5672">
        <v>1717.16</v>
      </c>
      <c r="C5672">
        <v>8464.8799999999992</v>
      </c>
      <c r="D5672">
        <v>15967.8</v>
      </c>
      <c r="E5672">
        <v>24608.7</v>
      </c>
      <c r="F5672">
        <v>26.077000000000002</v>
      </c>
      <c r="G5672">
        <v>6855.76</v>
      </c>
      <c r="H5672">
        <v>-21341.8</v>
      </c>
      <c r="I5672">
        <v>29515.3</v>
      </c>
      <c r="J5672">
        <v>21.536300000000001</v>
      </c>
      <c r="K5672">
        <v>80.352699999999999</v>
      </c>
      <c r="L5672">
        <v>8.9243500000000003E-2</v>
      </c>
    </row>
    <row r="5673" spans="1:12" x14ac:dyDescent="0.35">
      <c r="A5673" s="1">
        <v>34936.291666666664</v>
      </c>
      <c r="B5673">
        <v>3898.52</v>
      </c>
      <c r="C5673">
        <v>8456.56</v>
      </c>
      <c r="D5673">
        <v>15986.7</v>
      </c>
      <c r="E5673">
        <v>20473</v>
      </c>
      <c r="F5673">
        <v>21.7499</v>
      </c>
      <c r="G5673">
        <v>5658.91</v>
      </c>
      <c r="H5673">
        <v>-21341.8</v>
      </c>
      <c r="I5673">
        <v>29515.3</v>
      </c>
      <c r="J5673">
        <v>21.572299999999998</v>
      </c>
      <c r="K5673">
        <v>79.653700000000001</v>
      </c>
      <c r="L5673">
        <v>0.41140700000000002</v>
      </c>
    </row>
    <row r="5674" spans="1:12" x14ac:dyDescent="0.35">
      <c r="A5674" s="1">
        <v>34936.333333333336</v>
      </c>
      <c r="B5674">
        <v>3303.94</v>
      </c>
      <c r="C5674">
        <v>9325.2000000000007</v>
      </c>
      <c r="D5674">
        <v>17641.599999999999</v>
      </c>
      <c r="E5674">
        <v>20240.400000000001</v>
      </c>
      <c r="F5674">
        <v>21.4678</v>
      </c>
      <c r="G5674">
        <v>5632.51</v>
      </c>
      <c r="H5674">
        <v>-27632.6</v>
      </c>
      <c r="I5674">
        <v>35806.300000000003</v>
      </c>
      <c r="J5674">
        <v>22.556899999999999</v>
      </c>
      <c r="K5674">
        <v>77.942400000000006</v>
      </c>
      <c r="L5674">
        <v>0.74628799999999995</v>
      </c>
    </row>
    <row r="5675" spans="1:12" x14ac:dyDescent="0.35">
      <c r="A5675" s="1">
        <v>34936.375</v>
      </c>
      <c r="B5675">
        <v>5707.82</v>
      </c>
      <c r="C5675">
        <v>6964.79</v>
      </c>
      <c r="D5675">
        <v>14685</v>
      </c>
      <c r="E5675">
        <v>17905.099999999999</v>
      </c>
      <c r="F5675">
        <v>19.061</v>
      </c>
      <c r="G5675">
        <v>4914.25</v>
      </c>
      <c r="H5675">
        <v>-27632.6</v>
      </c>
      <c r="I5675">
        <v>35806.300000000003</v>
      </c>
      <c r="J5675">
        <v>22.0215</v>
      </c>
      <c r="K5675">
        <v>72.296400000000006</v>
      </c>
      <c r="L5675">
        <v>1.0994999999999999</v>
      </c>
    </row>
    <row r="5676" spans="1:12" x14ac:dyDescent="0.35">
      <c r="A5676" s="1">
        <v>34936.416666666664</v>
      </c>
      <c r="B5676">
        <v>3767.63</v>
      </c>
      <c r="C5676">
        <v>6677.08</v>
      </c>
      <c r="D5676">
        <v>14592.2</v>
      </c>
      <c r="E5676">
        <v>17416</v>
      </c>
      <c r="F5676">
        <v>18.544599999999999</v>
      </c>
      <c r="G5676">
        <v>4774.96</v>
      </c>
      <c r="H5676">
        <v>-27632.6</v>
      </c>
      <c r="I5676">
        <v>35806.300000000003</v>
      </c>
      <c r="J5676">
        <v>22.262599999999999</v>
      </c>
      <c r="K5676">
        <v>70.055400000000006</v>
      </c>
      <c r="L5676">
        <v>1.38887</v>
      </c>
    </row>
    <row r="5677" spans="1:12" x14ac:dyDescent="0.35">
      <c r="A5677" s="1">
        <v>34936.458333333336</v>
      </c>
      <c r="B5677">
        <v>3716.39</v>
      </c>
      <c r="C5677">
        <v>6285.8</v>
      </c>
      <c r="D5677">
        <v>14176.4</v>
      </c>
      <c r="E5677">
        <v>16888.400000000001</v>
      </c>
      <c r="F5677">
        <v>17.977599999999999</v>
      </c>
      <c r="G5677">
        <v>4633.93</v>
      </c>
      <c r="H5677">
        <v>-27632.6</v>
      </c>
      <c r="I5677">
        <v>35806.300000000003</v>
      </c>
      <c r="J5677">
        <v>22.264800000000001</v>
      </c>
      <c r="K5677">
        <v>68.358800000000002</v>
      </c>
      <c r="L5677">
        <v>1.41255</v>
      </c>
    </row>
    <row r="5678" spans="1:12" x14ac:dyDescent="0.35">
      <c r="A5678" s="1">
        <v>34936.5</v>
      </c>
      <c r="B5678">
        <v>5525.82</v>
      </c>
      <c r="C5678">
        <v>6822.06</v>
      </c>
      <c r="D5678">
        <v>14771.7</v>
      </c>
      <c r="E5678">
        <v>17752.5</v>
      </c>
      <c r="F5678">
        <v>18.903400000000001</v>
      </c>
      <c r="G5678">
        <v>4868.32</v>
      </c>
      <c r="H5678">
        <v>-27632.6</v>
      </c>
      <c r="I5678">
        <v>35806.300000000003</v>
      </c>
      <c r="J5678">
        <v>22.274699999999999</v>
      </c>
      <c r="K5678">
        <v>70.417100000000005</v>
      </c>
      <c r="L5678">
        <v>1.2981499999999999</v>
      </c>
    </row>
    <row r="5679" spans="1:12" x14ac:dyDescent="0.35">
      <c r="A5679" s="1">
        <v>34936.541666666664</v>
      </c>
      <c r="B5679">
        <v>6016.65</v>
      </c>
      <c r="C5679">
        <v>6779.21</v>
      </c>
      <c r="D5679">
        <v>14745.6</v>
      </c>
      <c r="E5679">
        <v>17644</v>
      </c>
      <c r="F5679">
        <v>18.7895</v>
      </c>
      <c r="G5679">
        <v>4836.3999999999996</v>
      </c>
      <c r="H5679">
        <v>-27632.6</v>
      </c>
      <c r="I5679">
        <v>35806.300000000003</v>
      </c>
      <c r="J5679">
        <v>22.3293</v>
      </c>
      <c r="K5679">
        <v>69.7119</v>
      </c>
      <c r="L5679">
        <v>1.3022899999999999</v>
      </c>
    </row>
    <row r="5680" spans="1:12" x14ac:dyDescent="0.35">
      <c r="A5680" s="1">
        <v>34936.583333333336</v>
      </c>
      <c r="B5680">
        <v>5908.86</v>
      </c>
      <c r="C5680">
        <v>6844.83</v>
      </c>
      <c r="D5680">
        <v>14756.1</v>
      </c>
      <c r="E5680">
        <v>17494.900000000001</v>
      </c>
      <c r="F5680">
        <v>18.633700000000001</v>
      </c>
      <c r="G5680">
        <v>4793.24</v>
      </c>
      <c r="H5680">
        <v>-27632.6</v>
      </c>
      <c r="I5680">
        <v>35806.300000000003</v>
      </c>
      <c r="J5680">
        <v>22.273</v>
      </c>
      <c r="K5680">
        <v>70.286500000000004</v>
      </c>
      <c r="L5680">
        <v>1.2039599999999999</v>
      </c>
    </row>
    <row r="5681" spans="1:12" x14ac:dyDescent="0.35">
      <c r="A5681" s="1">
        <v>34936.625</v>
      </c>
      <c r="B5681">
        <v>5924</v>
      </c>
      <c r="C5681">
        <v>8056.45</v>
      </c>
      <c r="D5681">
        <v>15696.2</v>
      </c>
      <c r="E5681">
        <v>17672.099999999999</v>
      </c>
      <c r="F5681">
        <v>18.7849</v>
      </c>
      <c r="G5681">
        <v>4870.2700000000004</v>
      </c>
      <c r="H5681">
        <v>-21341.8</v>
      </c>
      <c r="I5681">
        <v>29515.3</v>
      </c>
      <c r="J5681">
        <v>21.8126</v>
      </c>
      <c r="K5681">
        <v>77.020099999999999</v>
      </c>
      <c r="L5681">
        <v>0.66014799999999996</v>
      </c>
    </row>
    <row r="5682" spans="1:12" x14ac:dyDescent="0.35">
      <c r="A5682" s="1">
        <v>34936.666666666664</v>
      </c>
      <c r="B5682">
        <v>7045.8</v>
      </c>
      <c r="C5682">
        <v>8486.7999999999993</v>
      </c>
      <c r="D5682">
        <v>16261.2</v>
      </c>
      <c r="E5682">
        <v>19535.7</v>
      </c>
      <c r="F5682">
        <v>20.7226</v>
      </c>
      <c r="G5682">
        <v>5423.05</v>
      </c>
      <c r="H5682">
        <v>-21341.8</v>
      </c>
      <c r="I5682">
        <v>29515.3</v>
      </c>
      <c r="J5682">
        <v>21.9693</v>
      </c>
      <c r="K5682">
        <v>78.194900000000004</v>
      </c>
      <c r="L5682">
        <v>0.45688899999999999</v>
      </c>
    </row>
    <row r="5683" spans="1:12" x14ac:dyDescent="0.35">
      <c r="A5683" s="1">
        <v>34936.708333333336</v>
      </c>
      <c r="B5683">
        <v>146.21899999999999</v>
      </c>
      <c r="C5683">
        <v>7223.32</v>
      </c>
      <c r="D5683">
        <v>13861.6</v>
      </c>
      <c r="E5683">
        <v>28554.9</v>
      </c>
      <c r="F5683">
        <v>30.307700000000001</v>
      </c>
      <c r="G5683">
        <v>7902.46</v>
      </c>
      <c r="H5683">
        <v>-21341.8</v>
      </c>
      <c r="I5683">
        <v>29515.3</v>
      </c>
      <c r="J5683">
        <v>20.851900000000001</v>
      </c>
      <c r="K5683">
        <v>79.263199999999998</v>
      </c>
      <c r="L5683">
        <v>7.1220599999999995E-2</v>
      </c>
    </row>
    <row r="5684" spans="1:12" x14ac:dyDescent="0.35">
      <c r="A5684" s="1">
        <v>34936.75</v>
      </c>
      <c r="B5684">
        <v>224.30699999999999</v>
      </c>
      <c r="C5684">
        <v>7852.75</v>
      </c>
      <c r="D5684">
        <v>14818.7</v>
      </c>
      <c r="E5684">
        <v>28422.799999999999</v>
      </c>
      <c r="F5684">
        <v>30.161799999999999</v>
      </c>
      <c r="G5684">
        <v>7878.6</v>
      </c>
      <c r="H5684">
        <v>-21341.8</v>
      </c>
      <c r="I5684">
        <v>29515.3</v>
      </c>
      <c r="J5684">
        <v>21.190200000000001</v>
      </c>
      <c r="K5684">
        <v>80.053799999999995</v>
      </c>
      <c r="L5684">
        <v>0</v>
      </c>
    </row>
    <row r="5685" spans="1:12" x14ac:dyDescent="0.35">
      <c r="A5685" s="1">
        <v>34936.791666666664</v>
      </c>
      <c r="B5685">
        <v>0</v>
      </c>
      <c r="C5685">
        <v>7403.73</v>
      </c>
      <c r="D5685">
        <v>14173.3</v>
      </c>
      <c r="E5685">
        <v>28137.3</v>
      </c>
      <c r="F5685">
        <v>29.8584</v>
      </c>
      <c r="G5685">
        <v>7795.96</v>
      </c>
      <c r="H5685">
        <v>-21341.8</v>
      </c>
      <c r="I5685">
        <v>29515.3</v>
      </c>
      <c r="J5685">
        <v>21.056899999999999</v>
      </c>
      <c r="K5685">
        <v>79.546999999999997</v>
      </c>
      <c r="L5685">
        <v>0</v>
      </c>
    </row>
    <row r="5686" spans="1:12" x14ac:dyDescent="0.35">
      <c r="A5686" s="1">
        <v>34936.833333333336</v>
      </c>
      <c r="B5686">
        <v>152.76499999999999</v>
      </c>
      <c r="C5686">
        <v>7145.78</v>
      </c>
      <c r="D5686">
        <v>13587.7</v>
      </c>
      <c r="E5686">
        <v>30804.5</v>
      </c>
      <c r="F5686">
        <v>32.7166</v>
      </c>
      <c r="G5686">
        <v>8508.6200000000008</v>
      </c>
      <c r="H5686">
        <v>-21341.8</v>
      </c>
      <c r="I5686">
        <v>29515.3</v>
      </c>
      <c r="J5686">
        <v>20.475000000000001</v>
      </c>
      <c r="K5686">
        <v>80.521699999999996</v>
      </c>
      <c r="L5686">
        <v>0</v>
      </c>
    </row>
    <row r="5687" spans="1:12" x14ac:dyDescent="0.35">
      <c r="A5687" s="1">
        <v>34936.875</v>
      </c>
      <c r="B5687">
        <v>1552.85</v>
      </c>
      <c r="C5687">
        <v>5896.44</v>
      </c>
      <c r="D5687">
        <v>11774.1</v>
      </c>
      <c r="E5687">
        <v>17748.400000000001</v>
      </c>
      <c r="F5687">
        <v>18.802499999999998</v>
      </c>
      <c r="G5687">
        <v>4900.45</v>
      </c>
      <c r="H5687">
        <v>-10179.200000000001</v>
      </c>
      <c r="I5687">
        <v>18352.5</v>
      </c>
      <c r="J5687">
        <v>19.155200000000001</v>
      </c>
      <c r="K5687">
        <v>79.1708</v>
      </c>
      <c r="L5687">
        <v>0</v>
      </c>
    </row>
    <row r="5688" spans="1:12" x14ac:dyDescent="0.35">
      <c r="A5688" s="1">
        <v>34936.916666666664</v>
      </c>
      <c r="B5688">
        <v>242.77199999999999</v>
      </c>
      <c r="C5688">
        <v>4187.8500000000004</v>
      </c>
      <c r="D5688">
        <v>8673.17</v>
      </c>
      <c r="E5688">
        <v>17659.8</v>
      </c>
      <c r="F5688">
        <v>18.6981</v>
      </c>
      <c r="G5688">
        <v>4883.1099999999997</v>
      </c>
      <c r="H5688">
        <v>-10179.200000000001</v>
      </c>
      <c r="I5688">
        <v>18352.5</v>
      </c>
      <c r="J5688">
        <v>18.2363</v>
      </c>
      <c r="K5688">
        <v>79.253699999999995</v>
      </c>
      <c r="L5688">
        <v>0</v>
      </c>
    </row>
    <row r="5689" spans="1:12" x14ac:dyDescent="0.35">
      <c r="A5689" s="1">
        <v>34936.958333333336</v>
      </c>
      <c r="B5689">
        <v>529.78099999999995</v>
      </c>
      <c r="C5689">
        <v>4182.55</v>
      </c>
      <c r="D5689">
        <v>8657.92</v>
      </c>
      <c r="E5689">
        <v>17885.3</v>
      </c>
      <c r="F5689">
        <v>18.9512</v>
      </c>
      <c r="G5689">
        <v>4934.1400000000003</v>
      </c>
      <c r="H5689">
        <v>-10179.200000000001</v>
      </c>
      <c r="I5689">
        <v>18352.5</v>
      </c>
      <c r="J5689">
        <v>18.196100000000001</v>
      </c>
      <c r="K5689">
        <v>79.364199999999997</v>
      </c>
      <c r="L5689">
        <v>0</v>
      </c>
    </row>
    <row r="5690" spans="1:12" x14ac:dyDescent="0.35">
      <c r="A5690" s="1">
        <v>34937</v>
      </c>
      <c r="B5690">
        <v>37.813600000000001</v>
      </c>
      <c r="C5690">
        <v>3987.67</v>
      </c>
      <c r="D5690">
        <v>8312.42</v>
      </c>
      <c r="E5690">
        <v>17851.8</v>
      </c>
      <c r="F5690">
        <v>18.884</v>
      </c>
      <c r="G5690">
        <v>4947.4399999999996</v>
      </c>
      <c r="H5690">
        <v>-10179.200000000001</v>
      </c>
      <c r="I5690">
        <v>18352.5</v>
      </c>
      <c r="J5690">
        <v>18.0335</v>
      </c>
      <c r="K5690">
        <v>79.350700000000003</v>
      </c>
      <c r="L5690">
        <v>0</v>
      </c>
    </row>
    <row r="5691" spans="1:12" x14ac:dyDescent="0.35">
      <c r="A5691" s="1">
        <v>34937.041666666664</v>
      </c>
      <c r="B5691">
        <v>0</v>
      </c>
      <c r="C5691">
        <v>4049.32</v>
      </c>
      <c r="D5691">
        <v>8410.7900000000009</v>
      </c>
      <c r="E5691">
        <v>17903.400000000001</v>
      </c>
      <c r="F5691">
        <v>18.942</v>
      </c>
      <c r="G5691">
        <v>4959.97</v>
      </c>
      <c r="H5691">
        <v>-10179.200000000001</v>
      </c>
      <c r="I5691">
        <v>18352.5</v>
      </c>
      <c r="J5691">
        <v>18.054400000000001</v>
      </c>
      <c r="K5691">
        <v>79.5</v>
      </c>
      <c r="L5691">
        <v>0</v>
      </c>
    </row>
    <row r="5692" spans="1:12" x14ac:dyDescent="0.35">
      <c r="A5692" s="1">
        <v>34937.083333333336</v>
      </c>
      <c r="B5692">
        <v>82.411500000000004</v>
      </c>
      <c r="C5692">
        <v>3808.64</v>
      </c>
      <c r="D5692">
        <v>7982.61</v>
      </c>
      <c r="E5692">
        <v>18578.8</v>
      </c>
      <c r="F5692">
        <v>19.642499999999998</v>
      </c>
      <c r="G5692">
        <v>5154.22</v>
      </c>
      <c r="H5692">
        <v>-10179.200000000001</v>
      </c>
      <c r="I5692">
        <v>18352.5</v>
      </c>
      <c r="J5692">
        <v>17.864599999999999</v>
      </c>
      <c r="K5692">
        <v>79.307100000000005</v>
      </c>
      <c r="L5692">
        <v>0</v>
      </c>
    </row>
    <row r="5693" spans="1:12" x14ac:dyDescent="0.35">
      <c r="A5693" s="1">
        <v>34937.125</v>
      </c>
      <c r="B5693">
        <v>326.46800000000002</v>
      </c>
      <c r="C5693">
        <v>3951.35</v>
      </c>
      <c r="D5693">
        <v>8240.2999999999993</v>
      </c>
      <c r="E5693">
        <v>18236.5</v>
      </c>
      <c r="F5693">
        <v>19.307500000000001</v>
      </c>
      <c r="G5693">
        <v>5041.41</v>
      </c>
      <c r="H5693">
        <v>-10179.200000000001</v>
      </c>
      <c r="I5693">
        <v>18352.5</v>
      </c>
      <c r="J5693">
        <v>18.000599999999999</v>
      </c>
      <c r="K5693">
        <v>79.193799999999996</v>
      </c>
      <c r="L5693">
        <v>0</v>
      </c>
    </row>
    <row r="5694" spans="1:12" x14ac:dyDescent="0.35">
      <c r="A5694" s="1">
        <v>34937.166666666664</v>
      </c>
      <c r="B5694">
        <v>306.79399999999998</v>
      </c>
      <c r="C5694">
        <v>4013.44</v>
      </c>
      <c r="D5694">
        <v>8356.2000000000007</v>
      </c>
      <c r="E5694">
        <v>18126.599999999999</v>
      </c>
      <c r="F5694">
        <v>19.192399999999999</v>
      </c>
      <c r="G5694">
        <v>5011.29</v>
      </c>
      <c r="H5694">
        <v>-10179.200000000001</v>
      </c>
      <c r="I5694">
        <v>18352.5</v>
      </c>
      <c r="J5694">
        <v>18.045999999999999</v>
      </c>
      <c r="K5694">
        <v>79.279399999999995</v>
      </c>
      <c r="L5694">
        <v>0</v>
      </c>
    </row>
    <row r="5695" spans="1:12" x14ac:dyDescent="0.35">
      <c r="A5695" s="1">
        <v>34937.208333333336</v>
      </c>
      <c r="B5695">
        <v>1033.3499999999999</v>
      </c>
      <c r="C5695">
        <v>5592.89</v>
      </c>
      <c r="D5695">
        <v>11291.1</v>
      </c>
      <c r="E5695">
        <v>21260.1</v>
      </c>
      <c r="F5695">
        <v>22.486699999999999</v>
      </c>
      <c r="G5695">
        <v>5922.38</v>
      </c>
      <c r="H5695">
        <v>-15399.3</v>
      </c>
      <c r="I5695">
        <v>23572.7</v>
      </c>
      <c r="J5695">
        <v>19.8371</v>
      </c>
      <c r="K5695">
        <v>78.222399999999993</v>
      </c>
      <c r="L5695">
        <v>0</v>
      </c>
    </row>
    <row r="5696" spans="1:12" x14ac:dyDescent="0.35">
      <c r="A5696" s="1">
        <v>34937.25</v>
      </c>
      <c r="B5696">
        <v>0</v>
      </c>
      <c r="C5696">
        <v>7587.49</v>
      </c>
      <c r="D5696">
        <v>14428.6</v>
      </c>
      <c r="E5696">
        <v>27743.8</v>
      </c>
      <c r="F5696">
        <v>29.440300000000001</v>
      </c>
      <c r="G5696">
        <v>7688.33</v>
      </c>
      <c r="H5696">
        <v>-21341.8</v>
      </c>
      <c r="I5696">
        <v>29515.3</v>
      </c>
      <c r="J5696">
        <v>21.1111</v>
      </c>
      <c r="K5696">
        <v>79.7029</v>
      </c>
      <c r="L5696">
        <v>0</v>
      </c>
    </row>
    <row r="5697" spans="1:12" x14ac:dyDescent="0.35">
      <c r="A5697" s="1">
        <v>34937.291666666664</v>
      </c>
      <c r="B5697">
        <v>0</v>
      </c>
      <c r="C5697">
        <v>8348.91</v>
      </c>
      <c r="D5697">
        <v>15723.5</v>
      </c>
      <c r="E5697">
        <v>25928</v>
      </c>
      <c r="F5697">
        <v>27.5258</v>
      </c>
      <c r="G5697">
        <v>7182.89</v>
      </c>
      <c r="H5697">
        <v>-21341.8</v>
      </c>
      <c r="I5697">
        <v>29515.3</v>
      </c>
      <c r="J5697">
        <v>21.665199999999999</v>
      </c>
      <c r="K5697">
        <v>79.218199999999996</v>
      </c>
      <c r="L5697">
        <v>0.27346500000000001</v>
      </c>
    </row>
    <row r="5698" spans="1:12" x14ac:dyDescent="0.35">
      <c r="A5698" s="1">
        <v>34937.333333333336</v>
      </c>
      <c r="B5698">
        <v>3837.85</v>
      </c>
      <c r="C5698">
        <v>8931.49</v>
      </c>
      <c r="D5698">
        <v>16610.5</v>
      </c>
      <c r="E5698">
        <v>15428.7</v>
      </c>
      <c r="F5698">
        <v>16.356200000000001</v>
      </c>
      <c r="G5698">
        <v>4289.43</v>
      </c>
      <c r="H5698">
        <v>-15399.3</v>
      </c>
      <c r="I5698">
        <v>23572.7</v>
      </c>
      <c r="J5698">
        <v>21.773499999999999</v>
      </c>
      <c r="K5698">
        <v>80.419200000000004</v>
      </c>
      <c r="L5698">
        <v>0.42966300000000002</v>
      </c>
    </row>
    <row r="5699" spans="1:12" x14ac:dyDescent="0.35">
      <c r="A5699" s="1">
        <v>34937.375</v>
      </c>
      <c r="B5699">
        <v>4590.8500000000004</v>
      </c>
      <c r="C5699">
        <v>8313</v>
      </c>
      <c r="D5699">
        <v>15553.4</v>
      </c>
      <c r="E5699">
        <v>19599.400000000001</v>
      </c>
      <c r="F5699">
        <v>20.761399999999998</v>
      </c>
      <c r="G5699">
        <v>5458.62</v>
      </c>
      <c r="H5699">
        <v>-15399.3</v>
      </c>
      <c r="I5699">
        <v>23572.7</v>
      </c>
      <c r="J5699">
        <v>21.379100000000001</v>
      </c>
      <c r="K5699">
        <v>80.186199999999999</v>
      </c>
      <c r="L5699">
        <v>0.21340600000000001</v>
      </c>
    </row>
    <row r="5700" spans="1:12" x14ac:dyDescent="0.35">
      <c r="A5700" s="1">
        <v>34937.416666666664</v>
      </c>
      <c r="B5700">
        <v>4085.79</v>
      </c>
      <c r="C5700">
        <v>8422.4</v>
      </c>
      <c r="D5700">
        <v>15835.1</v>
      </c>
      <c r="E5700">
        <v>22271.4</v>
      </c>
      <c r="F5700">
        <v>23.649000000000001</v>
      </c>
      <c r="G5700">
        <v>6161.5</v>
      </c>
      <c r="H5700">
        <v>-21341.8</v>
      </c>
      <c r="I5700">
        <v>29515.3</v>
      </c>
      <c r="J5700">
        <v>21.542400000000001</v>
      </c>
      <c r="K5700">
        <v>79.852599999999995</v>
      </c>
      <c r="L5700">
        <v>0.55543600000000004</v>
      </c>
    </row>
    <row r="5701" spans="1:12" x14ac:dyDescent="0.35">
      <c r="A5701" s="1">
        <v>34937.458333333336</v>
      </c>
      <c r="B5701">
        <v>2844.79</v>
      </c>
      <c r="C5701">
        <v>8586.1299999999992</v>
      </c>
      <c r="D5701">
        <v>16168.6</v>
      </c>
      <c r="E5701">
        <v>16157.5</v>
      </c>
      <c r="F5701">
        <v>17.136299999999999</v>
      </c>
      <c r="G5701">
        <v>4483.62</v>
      </c>
      <c r="H5701">
        <v>-15399.3</v>
      </c>
      <c r="I5701">
        <v>23572.7</v>
      </c>
      <c r="J5701">
        <v>21.775300000000001</v>
      </c>
      <c r="K5701">
        <v>79.222700000000003</v>
      </c>
      <c r="L5701">
        <v>0.45657399999999998</v>
      </c>
    </row>
    <row r="5702" spans="1:12" x14ac:dyDescent="0.35">
      <c r="A5702" s="1">
        <v>34937.5</v>
      </c>
      <c r="B5702">
        <v>2157.83</v>
      </c>
      <c r="C5702">
        <v>9442.42</v>
      </c>
      <c r="D5702">
        <v>17366</v>
      </c>
      <c r="E5702">
        <v>22455.9</v>
      </c>
      <c r="F5702">
        <v>23.780799999999999</v>
      </c>
      <c r="G5702">
        <v>6271.34</v>
      </c>
      <c r="H5702">
        <v>-21341.8</v>
      </c>
      <c r="I5702">
        <v>29515.3</v>
      </c>
      <c r="J5702">
        <v>22.268599999999999</v>
      </c>
      <c r="K5702">
        <v>79.9148</v>
      </c>
      <c r="L5702">
        <v>0.246138</v>
      </c>
    </row>
    <row r="5703" spans="1:12" x14ac:dyDescent="0.35">
      <c r="A5703" s="1">
        <v>34937.541666666664</v>
      </c>
      <c r="B5703">
        <v>653.62</v>
      </c>
      <c r="C5703">
        <v>8538.52</v>
      </c>
      <c r="D5703">
        <v>16009</v>
      </c>
      <c r="E5703">
        <v>21512.3</v>
      </c>
      <c r="F5703">
        <v>22.8383</v>
      </c>
      <c r="G5703">
        <v>5956.27</v>
      </c>
      <c r="H5703">
        <v>-21341.8</v>
      </c>
      <c r="I5703">
        <v>29515.3</v>
      </c>
      <c r="J5703">
        <v>21.83</v>
      </c>
      <c r="K5703">
        <v>78.987200000000001</v>
      </c>
      <c r="L5703">
        <v>0.48481099999999999</v>
      </c>
    </row>
    <row r="5704" spans="1:12" x14ac:dyDescent="0.35">
      <c r="A5704" s="1">
        <v>34937.583333333336</v>
      </c>
      <c r="B5704">
        <v>6287.52</v>
      </c>
      <c r="C5704">
        <v>8607.61</v>
      </c>
      <c r="D5704">
        <v>16496</v>
      </c>
      <c r="E5704">
        <v>18280.7</v>
      </c>
      <c r="F5704">
        <v>19.429300000000001</v>
      </c>
      <c r="G5704">
        <v>5044.88</v>
      </c>
      <c r="H5704">
        <v>-21341.8</v>
      </c>
      <c r="I5704">
        <v>29515.3</v>
      </c>
      <c r="J5704">
        <v>22.090199999999999</v>
      </c>
      <c r="K5704">
        <v>77.196799999999996</v>
      </c>
      <c r="L5704">
        <v>0.98160700000000001</v>
      </c>
    </row>
    <row r="5705" spans="1:12" x14ac:dyDescent="0.35">
      <c r="A5705" s="1">
        <v>34937.625</v>
      </c>
      <c r="B5705">
        <v>5332.92</v>
      </c>
      <c r="C5705">
        <v>7160.28</v>
      </c>
      <c r="D5705">
        <v>14826</v>
      </c>
      <c r="E5705">
        <v>14845.8</v>
      </c>
      <c r="F5705">
        <v>15.7781</v>
      </c>
      <c r="G5705">
        <v>4090.02</v>
      </c>
      <c r="H5705">
        <v>-21341.8</v>
      </c>
      <c r="I5705">
        <v>29515.3</v>
      </c>
      <c r="J5705">
        <v>22.009899999999998</v>
      </c>
      <c r="K5705">
        <v>72.471500000000006</v>
      </c>
      <c r="L5705">
        <v>1.15218</v>
      </c>
    </row>
    <row r="5706" spans="1:12" x14ac:dyDescent="0.35">
      <c r="A5706" s="1">
        <v>34937.666666666664</v>
      </c>
      <c r="B5706">
        <v>5676.61</v>
      </c>
      <c r="C5706">
        <v>7425.62</v>
      </c>
      <c r="D5706">
        <v>15024.9</v>
      </c>
      <c r="E5706">
        <v>14544.1</v>
      </c>
      <c r="F5706">
        <v>15.4596</v>
      </c>
      <c r="G5706">
        <v>4005.95</v>
      </c>
      <c r="H5706">
        <v>-21341.8</v>
      </c>
      <c r="I5706">
        <v>29515.3</v>
      </c>
      <c r="J5706">
        <v>21.908999999999999</v>
      </c>
      <c r="K5706">
        <v>74.1785</v>
      </c>
      <c r="L5706">
        <v>0.91726300000000005</v>
      </c>
    </row>
    <row r="5707" spans="1:12" x14ac:dyDescent="0.35">
      <c r="A5707" s="1">
        <v>34937.708333333336</v>
      </c>
      <c r="B5707">
        <v>7044.2</v>
      </c>
      <c r="C5707">
        <v>9029.83</v>
      </c>
      <c r="D5707">
        <v>16841.599999999999</v>
      </c>
      <c r="E5707">
        <v>19350.900000000001</v>
      </c>
      <c r="F5707">
        <v>20.546299999999999</v>
      </c>
      <c r="G5707">
        <v>5358.57</v>
      </c>
      <c r="H5707">
        <v>-21341.8</v>
      </c>
      <c r="I5707">
        <v>29515.3</v>
      </c>
      <c r="J5707">
        <v>21.9864</v>
      </c>
      <c r="K5707">
        <v>79.453800000000001</v>
      </c>
      <c r="L5707">
        <v>0.52123200000000003</v>
      </c>
    </row>
    <row r="5708" spans="1:12" x14ac:dyDescent="0.35">
      <c r="A5708" s="1">
        <v>34937.75</v>
      </c>
      <c r="B5708">
        <v>5939.99</v>
      </c>
      <c r="C5708">
        <v>7904.26</v>
      </c>
      <c r="D5708">
        <v>14807.3</v>
      </c>
      <c r="E5708">
        <v>28450.3</v>
      </c>
      <c r="F5708">
        <v>30.2028</v>
      </c>
      <c r="G5708">
        <v>7873.4</v>
      </c>
      <c r="H5708">
        <v>-21341.8</v>
      </c>
      <c r="I5708">
        <v>29515.3</v>
      </c>
      <c r="J5708">
        <v>20.938199999999998</v>
      </c>
      <c r="K5708">
        <v>80.522400000000005</v>
      </c>
      <c r="L5708">
        <v>0.10310999999999999</v>
      </c>
    </row>
    <row r="5709" spans="1:12" x14ac:dyDescent="0.35">
      <c r="A5709" s="1">
        <v>34937.791666666664</v>
      </c>
      <c r="B5709">
        <v>0</v>
      </c>
      <c r="C5709">
        <v>6376.36</v>
      </c>
      <c r="D5709">
        <v>12433.9</v>
      </c>
      <c r="E5709">
        <v>29895.8</v>
      </c>
      <c r="F5709">
        <v>31.7318</v>
      </c>
      <c r="G5709">
        <v>8261.2199999999993</v>
      </c>
      <c r="H5709">
        <v>-21341.8</v>
      </c>
      <c r="I5709">
        <v>29515.3</v>
      </c>
      <c r="J5709">
        <v>20.0154</v>
      </c>
      <c r="K5709">
        <v>80.088099999999997</v>
      </c>
      <c r="L5709">
        <v>0</v>
      </c>
    </row>
    <row r="5710" spans="1:12" x14ac:dyDescent="0.35">
      <c r="A5710" s="1">
        <v>34937.833333333336</v>
      </c>
      <c r="B5710">
        <v>0</v>
      </c>
      <c r="C5710">
        <v>6319.01</v>
      </c>
      <c r="D5710">
        <v>12351.1</v>
      </c>
      <c r="E5710">
        <v>29876.5</v>
      </c>
      <c r="F5710">
        <v>31.7104</v>
      </c>
      <c r="G5710">
        <v>8255.84</v>
      </c>
      <c r="H5710">
        <v>-21341.8</v>
      </c>
      <c r="I5710">
        <v>29515.3</v>
      </c>
      <c r="J5710">
        <v>19.993500000000001</v>
      </c>
      <c r="K5710">
        <v>80.016999999999996</v>
      </c>
      <c r="L5710">
        <v>0</v>
      </c>
    </row>
    <row r="5711" spans="1:12" x14ac:dyDescent="0.35">
      <c r="A5711" s="1">
        <v>34937.875</v>
      </c>
      <c r="B5711">
        <v>1314.89</v>
      </c>
      <c r="C5711">
        <v>4891.1400000000003</v>
      </c>
      <c r="D5711">
        <v>9882.67</v>
      </c>
      <c r="E5711">
        <v>16403.3</v>
      </c>
      <c r="F5711">
        <v>17.345400000000001</v>
      </c>
      <c r="G5711">
        <v>4547.8</v>
      </c>
      <c r="H5711">
        <v>-10179.200000000001</v>
      </c>
      <c r="I5711">
        <v>18352.5</v>
      </c>
      <c r="J5711">
        <v>18.488800000000001</v>
      </c>
      <c r="K5711">
        <v>79.125500000000002</v>
      </c>
      <c r="L5711">
        <v>0</v>
      </c>
    </row>
    <row r="5712" spans="1:12" x14ac:dyDescent="0.35">
      <c r="A5712" s="1">
        <v>34937.916666666664</v>
      </c>
      <c r="B5712">
        <v>110.967</v>
      </c>
      <c r="C5712">
        <v>3872.36</v>
      </c>
      <c r="D5712">
        <v>8073.48</v>
      </c>
      <c r="E5712">
        <v>19198.7</v>
      </c>
      <c r="F5712">
        <v>20.309100000000001</v>
      </c>
      <c r="G5712">
        <v>5319.71</v>
      </c>
      <c r="H5712">
        <v>-10179.200000000001</v>
      </c>
      <c r="I5712">
        <v>18352.5</v>
      </c>
      <c r="J5712">
        <v>17.869499999999999</v>
      </c>
      <c r="K5712">
        <v>79.510099999999994</v>
      </c>
      <c r="L5712">
        <v>0</v>
      </c>
    </row>
    <row r="5713" spans="1:12" x14ac:dyDescent="0.35">
      <c r="A5713" s="1">
        <v>34937.958333333336</v>
      </c>
      <c r="B5713">
        <v>63.608800000000002</v>
      </c>
      <c r="C5713">
        <v>3623.01</v>
      </c>
      <c r="D5713">
        <v>7643.08</v>
      </c>
      <c r="E5713">
        <v>19052.5</v>
      </c>
      <c r="F5713">
        <v>20.142600000000002</v>
      </c>
      <c r="G5713">
        <v>5284.97</v>
      </c>
      <c r="H5713">
        <v>-10179.200000000001</v>
      </c>
      <c r="I5713">
        <v>18352.5</v>
      </c>
      <c r="J5713">
        <v>17.628299999999999</v>
      </c>
      <c r="K5713">
        <v>79.453500000000005</v>
      </c>
      <c r="L5713">
        <v>0</v>
      </c>
    </row>
    <row r="5714" spans="1:12" x14ac:dyDescent="0.35">
      <c r="A5714" s="1">
        <v>34938</v>
      </c>
      <c r="B5714">
        <v>31.164400000000001</v>
      </c>
      <c r="C5714">
        <v>3672.34</v>
      </c>
      <c r="D5714">
        <v>7728.79</v>
      </c>
      <c r="E5714">
        <v>18840.3</v>
      </c>
      <c r="F5714">
        <v>19.930399999999999</v>
      </c>
      <c r="G5714">
        <v>5217.8</v>
      </c>
      <c r="H5714">
        <v>-10179.200000000001</v>
      </c>
      <c r="I5714">
        <v>18352.5</v>
      </c>
      <c r="J5714">
        <v>17.685500000000001</v>
      </c>
      <c r="K5714">
        <v>79.467799999999997</v>
      </c>
      <c r="L5714">
        <v>0</v>
      </c>
    </row>
    <row r="5715" spans="1:12" x14ac:dyDescent="0.35">
      <c r="A5715" s="1">
        <v>34938.041666666664</v>
      </c>
      <c r="B5715">
        <v>192.81299999999999</v>
      </c>
      <c r="C5715">
        <v>3432.48</v>
      </c>
      <c r="D5715">
        <v>7291.17</v>
      </c>
      <c r="E5715">
        <v>19171.7</v>
      </c>
      <c r="F5715">
        <v>20.268599999999999</v>
      </c>
      <c r="G5715">
        <v>5315.85</v>
      </c>
      <c r="H5715">
        <v>-10179.200000000001</v>
      </c>
      <c r="I5715">
        <v>18352.5</v>
      </c>
      <c r="J5715">
        <v>17.470300000000002</v>
      </c>
      <c r="K5715">
        <v>79.258399999999995</v>
      </c>
      <c r="L5715">
        <v>0</v>
      </c>
    </row>
    <row r="5716" spans="1:12" x14ac:dyDescent="0.35">
      <c r="A5716" s="1">
        <v>34938.083333333336</v>
      </c>
      <c r="B5716">
        <v>424.40499999999997</v>
      </c>
      <c r="C5716">
        <v>3985.48</v>
      </c>
      <c r="D5716">
        <v>8218.19</v>
      </c>
      <c r="E5716">
        <v>18594.599999999999</v>
      </c>
      <c r="F5716">
        <v>19.682200000000002</v>
      </c>
      <c r="G5716">
        <v>5141.8999999999996</v>
      </c>
      <c r="H5716">
        <v>-10179.200000000001</v>
      </c>
      <c r="I5716">
        <v>18352.5</v>
      </c>
      <c r="J5716">
        <v>17.891400000000001</v>
      </c>
      <c r="K5716">
        <v>79.839399999999998</v>
      </c>
      <c r="L5716">
        <v>0</v>
      </c>
    </row>
    <row r="5717" spans="1:12" x14ac:dyDescent="0.35">
      <c r="A5717" s="1">
        <v>34938.125</v>
      </c>
      <c r="B5717">
        <v>256.64699999999999</v>
      </c>
      <c r="C5717">
        <v>3866.4</v>
      </c>
      <c r="D5717">
        <v>8011.33</v>
      </c>
      <c r="E5717">
        <v>19931.8</v>
      </c>
      <c r="F5717">
        <v>21.0929</v>
      </c>
      <c r="G5717">
        <v>5515.36</v>
      </c>
      <c r="H5717">
        <v>-10179.200000000001</v>
      </c>
      <c r="I5717">
        <v>18352.5</v>
      </c>
      <c r="J5717">
        <v>17.7867</v>
      </c>
      <c r="K5717">
        <v>79.919700000000006</v>
      </c>
      <c r="L5717">
        <v>0</v>
      </c>
    </row>
    <row r="5718" spans="1:12" x14ac:dyDescent="0.35">
      <c r="A5718" s="1">
        <v>34938.166666666664</v>
      </c>
      <c r="B5718">
        <v>26.4695</v>
      </c>
      <c r="C5718">
        <v>3245.46</v>
      </c>
      <c r="D5718">
        <v>6934.7</v>
      </c>
      <c r="E5718">
        <v>19353.599999999999</v>
      </c>
      <c r="F5718">
        <v>20.446100000000001</v>
      </c>
      <c r="G5718">
        <v>5374.26</v>
      </c>
      <c r="H5718">
        <v>-10179.200000000001</v>
      </c>
      <c r="I5718">
        <v>18352.5</v>
      </c>
      <c r="J5718">
        <v>17.2364</v>
      </c>
      <c r="K5718">
        <v>79.394599999999997</v>
      </c>
      <c r="L5718">
        <v>0</v>
      </c>
    </row>
    <row r="5719" spans="1:12" x14ac:dyDescent="0.35">
      <c r="A5719" s="1">
        <v>34938.208333333336</v>
      </c>
      <c r="B5719">
        <v>1550.02</v>
      </c>
      <c r="C5719">
        <v>6063.06</v>
      </c>
      <c r="D5719">
        <v>12009.8</v>
      </c>
      <c r="E5719">
        <v>21040.5</v>
      </c>
      <c r="F5719">
        <v>22.2699</v>
      </c>
      <c r="G5719">
        <v>5855.98</v>
      </c>
      <c r="H5719">
        <v>-15399.3</v>
      </c>
      <c r="I5719">
        <v>23572.7</v>
      </c>
      <c r="J5719">
        <v>19.961600000000001</v>
      </c>
      <c r="K5719">
        <v>79.569900000000004</v>
      </c>
      <c r="L5719">
        <v>0</v>
      </c>
    </row>
    <row r="5720" spans="1:12" x14ac:dyDescent="0.35">
      <c r="A5720" s="1">
        <v>34938.25</v>
      </c>
      <c r="B5720">
        <v>3143.98</v>
      </c>
      <c r="C5720">
        <v>7738.55</v>
      </c>
      <c r="D5720">
        <v>14934</v>
      </c>
      <c r="E5720">
        <v>20102.900000000001</v>
      </c>
      <c r="F5720">
        <v>21.330500000000001</v>
      </c>
      <c r="G5720">
        <v>5570.08</v>
      </c>
      <c r="H5720">
        <v>-21341.8</v>
      </c>
      <c r="I5720">
        <v>29515.3</v>
      </c>
      <c r="J5720">
        <v>21.359000000000002</v>
      </c>
      <c r="K5720">
        <v>78.5244</v>
      </c>
      <c r="L5720">
        <v>0.36988700000000002</v>
      </c>
    </row>
    <row r="5721" spans="1:12" x14ac:dyDescent="0.35">
      <c r="A5721" s="1">
        <v>34938.291666666664</v>
      </c>
      <c r="B5721">
        <v>3190.48</v>
      </c>
      <c r="C5721">
        <v>8219.19</v>
      </c>
      <c r="D5721">
        <v>15734.6</v>
      </c>
      <c r="E5721">
        <v>18932</v>
      </c>
      <c r="F5721">
        <v>20.107600000000001</v>
      </c>
      <c r="G5721">
        <v>5235.93</v>
      </c>
      <c r="H5721">
        <v>-21341.8</v>
      </c>
      <c r="I5721">
        <v>29515.3</v>
      </c>
      <c r="J5721">
        <v>21.531300000000002</v>
      </c>
      <c r="K5721">
        <v>79.511600000000001</v>
      </c>
      <c r="L5721">
        <v>0.37940600000000002</v>
      </c>
    </row>
    <row r="5722" spans="1:12" x14ac:dyDescent="0.35">
      <c r="A5722" s="1">
        <v>34938.333333333336</v>
      </c>
      <c r="B5722">
        <v>6397.01</v>
      </c>
      <c r="C5722">
        <v>8177.45</v>
      </c>
      <c r="D5722">
        <v>15822.9</v>
      </c>
      <c r="E5722">
        <v>21918.6</v>
      </c>
      <c r="F5722">
        <v>23.328199999999999</v>
      </c>
      <c r="G5722">
        <v>6025.02</v>
      </c>
      <c r="H5722">
        <v>-27632.6</v>
      </c>
      <c r="I5722">
        <v>35806.300000000003</v>
      </c>
      <c r="J5722">
        <v>21.823699999999999</v>
      </c>
      <c r="K5722">
        <v>77.819400000000002</v>
      </c>
      <c r="L5722">
        <v>0.68047100000000005</v>
      </c>
    </row>
    <row r="5723" spans="1:12" x14ac:dyDescent="0.35">
      <c r="A5723" s="1">
        <v>34938.375</v>
      </c>
      <c r="B5723">
        <v>4901.51</v>
      </c>
      <c r="C5723">
        <v>7516.71</v>
      </c>
      <c r="D5723">
        <v>15269.3</v>
      </c>
      <c r="E5723">
        <v>18632.7</v>
      </c>
      <c r="F5723">
        <v>19.8322</v>
      </c>
      <c r="G5723">
        <v>5117.53</v>
      </c>
      <c r="H5723">
        <v>-27632.6</v>
      </c>
      <c r="I5723">
        <v>35806.300000000003</v>
      </c>
      <c r="J5723">
        <v>21.984999999999999</v>
      </c>
      <c r="K5723">
        <v>74.714299999999994</v>
      </c>
      <c r="L5723">
        <v>0.86390599999999995</v>
      </c>
    </row>
    <row r="5724" spans="1:12" x14ac:dyDescent="0.35">
      <c r="A5724" s="1">
        <v>34938.416666666664</v>
      </c>
      <c r="B5724">
        <v>3475.71</v>
      </c>
      <c r="C5724">
        <v>6494.54</v>
      </c>
      <c r="D5724">
        <v>14304.4</v>
      </c>
      <c r="E5724">
        <v>16986.8</v>
      </c>
      <c r="F5724">
        <v>18.0746</v>
      </c>
      <c r="G5724">
        <v>4667.1099999999997</v>
      </c>
      <c r="H5724">
        <v>-27632.6</v>
      </c>
      <c r="I5724">
        <v>35806.300000000003</v>
      </c>
      <c r="J5724">
        <v>22.148499999999999</v>
      </c>
      <c r="K5724">
        <v>69.673400000000001</v>
      </c>
      <c r="L5724">
        <v>1.1352899999999999</v>
      </c>
    </row>
    <row r="5725" spans="1:12" x14ac:dyDescent="0.35">
      <c r="A5725" s="1">
        <v>34938.458333333336</v>
      </c>
      <c r="B5725">
        <v>3110.26</v>
      </c>
      <c r="C5725">
        <v>6143.63</v>
      </c>
      <c r="D5725">
        <v>13988</v>
      </c>
      <c r="E5725">
        <v>15795</v>
      </c>
      <c r="F5725">
        <v>16.8035</v>
      </c>
      <c r="G5725">
        <v>4340.09</v>
      </c>
      <c r="H5725">
        <v>-27632.6</v>
      </c>
      <c r="I5725">
        <v>35806.300000000003</v>
      </c>
      <c r="J5725">
        <v>22.196999999999999</v>
      </c>
      <c r="K5725">
        <v>68.176299999999998</v>
      </c>
      <c r="L5725">
        <v>1.1551800000000001</v>
      </c>
    </row>
    <row r="5726" spans="1:12" x14ac:dyDescent="0.35">
      <c r="A5726" s="1">
        <v>34938.5</v>
      </c>
      <c r="B5726">
        <v>3257.7</v>
      </c>
      <c r="C5726">
        <v>5821.42</v>
      </c>
      <c r="D5726">
        <v>13726.8</v>
      </c>
      <c r="E5726">
        <v>14840.7</v>
      </c>
      <c r="F5726">
        <v>15.785600000000001</v>
      </c>
      <c r="G5726">
        <v>4080.1</v>
      </c>
      <c r="H5726">
        <v>-27632.6</v>
      </c>
      <c r="I5726">
        <v>35806.300000000003</v>
      </c>
      <c r="J5726">
        <v>22.269100000000002</v>
      </c>
      <c r="K5726">
        <v>66.238799999999998</v>
      </c>
      <c r="L5726">
        <v>1.3813899999999999</v>
      </c>
    </row>
    <row r="5727" spans="1:12" x14ac:dyDescent="0.35">
      <c r="A5727" s="1">
        <v>34938.541666666664</v>
      </c>
      <c r="B5727">
        <v>6836.42</v>
      </c>
      <c r="C5727">
        <v>7699.91</v>
      </c>
      <c r="D5727">
        <v>15552.2</v>
      </c>
      <c r="E5727">
        <v>18749.8</v>
      </c>
      <c r="F5727">
        <v>19.974</v>
      </c>
      <c r="G5727">
        <v>5135.32</v>
      </c>
      <c r="H5727">
        <v>-33659.4</v>
      </c>
      <c r="I5727">
        <v>41833.300000000003</v>
      </c>
      <c r="J5727">
        <v>22.190300000000001</v>
      </c>
      <c r="K5727">
        <v>75.086299999999994</v>
      </c>
      <c r="L5727">
        <v>1.1714800000000001</v>
      </c>
    </row>
    <row r="5728" spans="1:12" x14ac:dyDescent="0.35">
      <c r="A5728" s="1">
        <v>34938.583333333336</v>
      </c>
      <c r="B5728">
        <v>4214.49</v>
      </c>
      <c r="C5728">
        <v>6011.1</v>
      </c>
      <c r="D5728">
        <v>14017.1</v>
      </c>
      <c r="E5728">
        <v>15898.4</v>
      </c>
      <c r="F5728">
        <v>16.912400000000002</v>
      </c>
      <c r="G5728">
        <v>4370.2700000000004</v>
      </c>
      <c r="H5728">
        <v>-27632.6</v>
      </c>
      <c r="I5728">
        <v>35806.300000000003</v>
      </c>
      <c r="J5728">
        <v>22.395299999999999</v>
      </c>
      <c r="K5728">
        <v>66.569999999999993</v>
      </c>
      <c r="L5728">
        <v>1.44838</v>
      </c>
    </row>
    <row r="5729" spans="1:12" x14ac:dyDescent="0.35">
      <c r="A5729" s="1">
        <v>34938.625</v>
      </c>
      <c r="B5729">
        <v>6724.9</v>
      </c>
      <c r="C5729">
        <v>7060.48</v>
      </c>
      <c r="D5729">
        <v>14989.5</v>
      </c>
      <c r="E5729">
        <v>17750</v>
      </c>
      <c r="F5729">
        <v>18.900400000000001</v>
      </c>
      <c r="G5729">
        <v>4866.91</v>
      </c>
      <c r="H5729">
        <v>-27632.6</v>
      </c>
      <c r="I5729">
        <v>35806.300000000003</v>
      </c>
      <c r="J5729">
        <v>22.247399999999999</v>
      </c>
      <c r="K5729">
        <v>71.483999999999995</v>
      </c>
      <c r="L5729">
        <v>1.10666</v>
      </c>
    </row>
    <row r="5730" spans="1:12" x14ac:dyDescent="0.35">
      <c r="A5730" s="1">
        <v>34938.666666666664</v>
      </c>
      <c r="B5730">
        <v>5300.18</v>
      </c>
      <c r="C5730">
        <v>7278.71</v>
      </c>
      <c r="D5730">
        <v>15022.2</v>
      </c>
      <c r="E5730">
        <v>13588.8</v>
      </c>
      <c r="F5730">
        <v>14.429399999999999</v>
      </c>
      <c r="G5730">
        <v>3755.99</v>
      </c>
      <c r="H5730">
        <v>-21341.8</v>
      </c>
      <c r="I5730">
        <v>29515.3</v>
      </c>
      <c r="J5730">
        <v>21.992799999999999</v>
      </c>
      <c r="K5730">
        <v>73.267700000000005</v>
      </c>
      <c r="L5730">
        <v>0.81137999999999999</v>
      </c>
    </row>
    <row r="5731" spans="1:12" x14ac:dyDescent="0.35">
      <c r="A5731" s="1">
        <v>34938.708333333336</v>
      </c>
      <c r="B5731">
        <v>5075.5200000000004</v>
      </c>
      <c r="C5731">
        <v>8147.39</v>
      </c>
      <c r="D5731">
        <v>15616.3</v>
      </c>
      <c r="E5731">
        <v>19531.7</v>
      </c>
      <c r="F5731">
        <v>20.7377</v>
      </c>
      <c r="G5731">
        <v>5404.93</v>
      </c>
      <c r="H5731">
        <v>-21341.8</v>
      </c>
      <c r="I5731">
        <v>29515.3</v>
      </c>
      <c r="J5731">
        <v>21.6631</v>
      </c>
      <c r="K5731">
        <v>78.155799999999999</v>
      </c>
      <c r="L5731">
        <v>0.45527200000000001</v>
      </c>
    </row>
    <row r="5732" spans="1:12" x14ac:dyDescent="0.35">
      <c r="A5732" s="1">
        <v>34938.75</v>
      </c>
      <c r="B5732">
        <v>0</v>
      </c>
      <c r="C5732">
        <v>6455.04</v>
      </c>
      <c r="D5732">
        <v>12636.8</v>
      </c>
      <c r="E5732">
        <v>28511.4</v>
      </c>
      <c r="F5732">
        <v>30.2531</v>
      </c>
      <c r="G5732">
        <v>7888.04</v>
      </c>
      <c r="H5732">
        <v>-21341.8</v>
      </c>
      <c r="I5732">
        <v>29515.3</v>
      </c>
      <c r="J5732">
        <v>20.248100000000001</v>
      </c>
      <c r="K5732">
        <v>79.418199999999999</v>
      </c>
      <c r="L5732">
        <v>0</v>
      </c>
    </row>
    <row r="5733" spans="1:12" x14ac:dyDescent="0.35">
      <c r="A5733" s="1">
        <v>34938.791666666664</v>
      </c>
      <c r="B5733">
        <v>0</v>
      </c>
      <c r="C5733">
        <v>6292.93</v>
      </c>
      <c r="D5733">
        <v>12326.4</v>
      </c>
      <c r="E5733">
        <v>29518</v>
      </c>
      <c r="F5733">
        <v>31.3262</v>
      </c>
      <c r="G5733">
        <v>8159.35</v>
      </c>
      <c r="H5733">
        <v>-21341.8</v>
      </c>
      <c r="I5733">
        <v>29515.3</v>
      </c>
      <c r="J5733">
        <v>19.9941</v>
      </c>
      <c r="K5733">
        <v>80.054400000000001</v>
      </c>
      <c r="L5733">
        <v>0</v>
      </c>
    </row>
    <row r="5734" spans="1:12" x14ac:dyDescent="0.35">
      <c r="A5734" s="1">
        <v>34938.833333333336</v>
      </c>
      <c r="B5734">
        <v>0</v>
      </c>
      <c r="C5734">
        <v>6271.33</v>
      </c>
      <c r="D5734">
        <v>12304.7</v>
      </c>
      <c r="E5734">
        <v>29608</v>
      </c>
      <c r="F5734">
        <v>31.422699999999999</v>
      </c>
      <c r="G5734">
        <v>8183.58</v>
      </c>
      <c r="H5734">
        <v>-21341.8</v>
      </c>
      <c r="I5734">
        <v>29515.3</v>
      </c>
      <c r="J5734">
        <v>19.9954</v>
      </c>
      <c r="K5734">
        <v>80.002899999999997</v>
      </c>
      <c r="L5734">
        <v>0</v>
      </c>
    </row>
    <row r="5735" spans="1:12" x14ac:dyDescent="0.35">
      <c r="A5735" s="1">
        <v>34938.875</v>
      </c>
      <c r="B5735">
        <v>1263.5999999999999</v>
      </c>
      <c r="C5735">
        <v>5008.54</v>
      </c>
      <c r="D5735">
        <v>10134.700000000001</v>
      </c>
      <c r="E5735">
        <v>16058.8</v>
      </c>
      <c r="F5735">
        <v>16.9773</v>
      </c>
      <c r="G5735">
        <v>4457.29</v>
      </c>
      <c r="H5735">
        <v>-10179.200000000001</v>
      </c>
      <c r="I5735">
        <v>18352.5</v>
      </c>
      <c r="J5735">
        <v>18.555399999999999</v>
      </c>
      <c r="K5735">
        <v>79.459599999999995</v>
      </c>
      <c r="L5735">
        <v>0</v>
      </c>
    </row>
    <row r="5736" spans="1:12" x14ac:dyDescent="0.35">
      <c r="A5736" s="1">
        <v>34938.916666666664</v>
      </c>
      <c r="B5736">
        <v>0</v>
      </c>
      <c r="C5736">
        <v>4482.75</v>
      </c>
      <c r="D5736">
        <v>9160.4699999999993</v>
      </c>
      <c r="E5736">
        <v>17109.8</v>
      </c>
      <c r="F5736">
        <v>18.063700000000001</v>
      </c>
      <c r="G5736">
        <v>4774.3100000000004</v>
      </c>
      <c r="H5736">
        <v>-10179.200000000001</v>
      </c>
      <c r="I5736">
        <v>18352.5</v>
      </c>
      <c r="J5736">
        <v>18.3874</v>
      </c>
      <c r="K5736">
        <v>80.037899999999993</v>
      </c>
      <c r="L5736">
        <v>0</v>
      </c>
    </row>
    <row r="5737" spans="1:12" x14ac:dyDescent="0.35">
      <c r="A5737" s="1">
        <v>34938.958333333336</v>
      </c>
      <c r="B5737">
        <v>364.709</v>
      </c>
      <c r="C5737">
        <v>4624.42</v>
      </c>
      <c r="D5737">
        <v>9467.73</v>
      </c>
      <c r="E5737">
        <v>16409.3</v>
      </c>
      <c r="F5737">
        <v>17.358699999999999</v>
      </c>
      <c r="G5737">
        <v>4550.84</v>
      </c>
      <c r="H5737">
        <v>-10179.200000000001</v>
      </c>
      <c r="I5737">
        <v>18352.5</v>
      </c>
      <c r="J5737">
        <v>18.672499999999999</v>
      </c>
      <c r="K5737">
        <v>79.230099999999993</v>
      </c>
      <c r="L5737">
        <v>0</v>
      </c>
    </row>
    <row r="5738" spans="1:12" x14ac:dyDescent="0.35">
      <c r="A5738" s="1">
        <v>34939</v>
      </c>
      <c r="B5738">
        <v>506.76799999999997</v>
      </c>
      <c r="C5738">
        <v>3901.85</v>
      </c>
      <c r="D5738">
        <v>8194.76</v>
      </c>
      <c r="E5738">
        <v>18090.900000000001</v>
      </c>
      <c r="F5738">
        <v>19.1462</v>
      </c>
      <c r="G5738">
        <v>5006.04</v>
      </c>
      <c r="H5738">
        <v>-10179.200000000001</v>
      </c>
      <c r="I5738">
        <v>18352.5</v>
      </c>
      <c r="J5738">
        <v>18.0563</v>
      </c>
      <c r="K5738">
        <v>79.058099999999996</v>
      </c>
      <c r="L5738">
        <v>0</v>
      </c>
    </row>
    <row r="5739" spans="1:12" x14ac:dyDescent="0.35">
      <c r="A5739" s="1">
        <v>34939.041666666664</v>
      </c>
      <c r="B5739">
        <v>371.71699999999998</v>
      </c>
      <c r="C5739">
        <v>4166.49</v>
      </c>
      <c r="D5739">
        <v>8632.51</v>
      </c>
      <c r="E5739">
        <v>18295.8</v>
      </c>
      <c r="F5739">
        <v>19.378299999999999</v>
      </c>
      <c r="G5739">
        <v>5053.37</v>
      </c>
      <c r="H5739">
        <v>-10179.200000000001</v>
      </c>
      <c r="I5739">
        <v>18352.5</v>
      </c>
      <c r="J5739">
        <v>18.2271</v>
      </c>
      <c r="K5739">
        <v>79.434399999999997</v>
      </c>
      <c r="L5739">
        <v>0</v>
      </c>
    </row>
    <row r="5740" spans="1:12" x14ac:dyDescent="0.35">
      <c r="A5740" s="1">
        <v>34939.083333333336</v>
      </c>
      <c r="B5740">
        <v>261.08100000000002</v>
      </c>
      <c r="C5740">
        <v>3859.34</v>
      </c>
      <c r="D5740">
        <v>8110.24</v>
      </c>
      <c r="E5740">
        <v>17959.599999999999</v>
      </c>
      <c r="F5740">
        <v>19.003299999999999</v>
      </c>
      <c r="G5740">
        <v>4972.42</v>
      </c>
      <c r="H5740">
        <v>-10179.200000000001</v>
      </c>
      <c r="I5740">
        <v>18352.5</v>
      </c>
      <c r="J5740">
        <v>17.9786</v>
      </c>
      <c r="K5740">
        <v>79.091300000000004</v>
      </c>
      <c r="L5740">
        <v>0</v>
      </c>
    </row>
    <row r="5741" spans="1:12" x14ac:dyDescent="0.35">
      <c r="A5741" s="1">
        <v>34939.125</v>
      </c>
      <c r="B5741">
        <v>246.154</v>
      </c>
      <c r="C5741">
        <v>4139.6499999999996</v>
      </c>
      <c r="D5741">
        <v>8544.7800000000007</v>
      </c>
      <c r="E5741">
        <v>18300.2</v>
      </c>
      <c r="F5741">
        <v>19.363099999999999</v>
      </c>
      <c r="G5741">
        <v>5068.09</v>
      </c>
      <c r="H5741">
        <v>-10179.200000000001</v>
      </c>
      <c r="I5741">
        <v>18352.5</v>
      </c>
      <c r="J5741">
        <v>18.129200000000001</v>
      </c>
      <c r="K5741">
        <v>79.693100000000001</v>
      </c>
      <c r="L5741">
        <v>0</v>
      </c>
    </row>
    <row r="5742" spans="1:12" x14ac:dyDescent="0.35">
      <c r="A5742" s="1">
        <v>34939.166666666664</v>
      </c>
      <c r="B5742">
        <v>152.40600000000001</v>
      </c>
      <c r="C5742">
        <v>3750.82</v>
      </c>
      <c r="D5742">
        <v>7899.13</v>
      </c>
      <c r="E5742">
        <v>18381.7</v>
      </c>
      <c r="F5742">
        <v>19.437999999999999</v>
      </c>
      <c r="G5742">
        <v>5096.78</v>
      </c>
      <c r="H5742">
        <v>-10179.200000000001</v>
      </c>
      <c r="I5742">
        <v>18352.5</v>
      </c>
      <c r="J5742">
        <v>17.86</v>
      </c>
      <c r="K5742">
        <v>79.106899999999996</v>
      </c>
      <c r="L5742">
        <v>0</v>
      </c>
    </row>
    <row r="5743" spans="1:12" x14ac:dyDescent="0.35">
      <c r="A5743" s="1">
        <v>34939.208333333336</v>
      </c>
      <c r="B5743">
        <v>1350.66</v>
      </c>
      <c r="C5743">
        <v>6134.86</v>
      </c>
      <c r="D5743">
        <v>12106</v>
      </c>
      <c r="E5743">
        <v>21349.5</v>
      </c>
      <c r="F5743">
        <v>22.5945</v>
      </c>
      <c r="G5743">
        <v>5943.3</v>
      </c>
      <c r="H5743">
        <v>-15399.3</v>
      </c>
      <c r="I5743">
        <v>23572.7</v>
      </c>
      <c r="J5743">
        <v>19.967199999999998</v>
      </c>
      <c r="K5743">
        <v>79.630399999999995</v>
      </c>
      <c r="L5743">
        <v>0</v>
      </c>
    </row>
    <row r="5744" spans="1:12" x14ac:dyDescent="0.35">
      <c r="A5744" s="1">
        <v>34939.25</v>
      </c>
      <c r="B5744">
        <v>82.365200000000002</v>
      </c>
      <c r="C5744">
        <v>7813.04</v>
      </c>
      <c r="D5744">
        <v>14772.3</v>
      </c>
      <c r="E5744">
        <v>25003.599999999999</v>
      </c>
      <c r="F5744">
        <v>26.537700000000001</v>
      </c>
      <c r="G5744">
        <v>6924.46</v>
      </c>
      <c r="H5744">
        <v>-21341.8</v>
      </c>
      <c r="I5744">
        <v>29515.3</v>
      </c>
      <c r="J5744">
        <v>21.0946</v>
      </c>
      <c r="K5744">
        <v>79.841899999999995</v>
      </c>
      <c r="L5744">
        <v>0.20471400000000001</v>
      </c>
    </row>
    <row r="5745" spans="1:12" x14ac:dyDescent="0.35">
      <c r="A5745" s="1">
        <v>34939.291666666664</v>
      </c>
      <c r="B5745">
        <v>3298.91</v>
      </c>
      <c r="C5745">
        <v>7196.13</v>
      </c>
      <c r="D5745">
        <v>13783.6</v>
      </c>
      <c r="E5745">
        <v>26991.599999999999</v>
      </c>
      <c r="F5745">
        <v>28.649100000000001</v>
      </c>
      <c r="G5745">
        <v>7467.72</v>
      </c>
      <c r="H5745">
        <v>-21341.8</v>
      </c>
      <c r="I5745">
        <v>29515.3</v>
      </c>
      <c r="J5745">
        <v>20.7377</v>
      </c>
      <c r="K5745">
        <v>79.423299999999998</v>
      </c>
      <c r="L5745">
        <v>0.14194599999999999</v>
      </c>
    </row>
    <row r="5746" spans="1:12" x14ac:dyDescent="0.35">
      <c r="A5746" s="1">
        <v>34939.333333333336</v>
      </c>
      <c r="B5746">
        <v>0</v>
      </c>
      <c r="C5746">
        <v>6969.44</v>
      </c>
      <c r="D5746">
        <v>13381.6</v>
      </c>
      <c r="E5746">
        <v>29998.9</v>
      </c>
      <c r="F5746">
        <v>31.851299999999998</v>
      </c>
      <c r="G5746">
        <v>8291.7000000000007</v>
      </c>
      <c r="H5746">
        <v>-21341.8</v>
      </c>
      <c r="I5746">
        <v>29515.3</v>
      </c>
      <c r="J5746">
        <v>20.459299999999999</v>
      </c>
      <c r="K5746">
        <v>80.060500000000005</v>
      </c>
      <c r="L5746">
        <v>0</v>
      </c>
    </row>
    <row r="5747" spans="1:12" x14ac:dyDescent="0.35">
      <c r="A5747" s="1">
        <v>34939.375</v>
      </c>
      <c r="B5747">
        <v>0</v>
      </c>
      <c r="C5747">
        <v>7131.65</v>
      </c>
      <c r="D5747">
        <v>13628.7</v>
      </c>
      <c r="E5747">
        <v>29489.200000000001</v>
      </c>
      <c r="F5747">
        <v>31.309200000000001</v>
      </c>
      <c r="G5747">
        <v>8153.51</v>
      </c>
      <c r="H5747">
        <v>-21341.8</v>
      </c>
      <c r="I5747">
        <v>29515.3</v>
      </c>
      <c r="J5747">
        <v>20.581199999999999</v>
      </c>
      <c r="K5747">
        <v>80.229900000000001</v>
      </c>
      <c r="L5747">
        <v>0</v>
      </c>
    </row>
    <row r="5748" spans="1:12" x14ac:dyDescent="0.35">
      <c r="A5748" s="1">
        <v>34939.416666666664</v>
      </c>
      <c r="B5748">
        <v>156.732</v>
      </c>
      <c r="C5748">
        <v>7926.85</v>
      </c>
      <c r="D5748">
        <v>14796.4</v>
      </c>
      <c r="E5748">
        <v>29806.799999999999</v>
      </c>
      <c r="F5748">
        <v>31.655899999999999</v>
      </c>
      <c r="G5748">
        <v>8242.4599999999991</v>
      </c>
      <c r="H5748">
        <v>-21341.8</v>
      </c>
      <c r="I5748">
        <v>29515.3</v>
      </c>
      <c r="J5748">
        <v>20.964200000000002</v>
      </c>
      <c r="K5748">
        <v>80.721199999999996</v>
      </c>
      <c r="L5748">
        <v>0</v>
      </c>
    </row>
    <row r="5749" spans="1:12" x14ac:dyDescent="0.35">
      <c r="A5749" s="1">
        <v>34939.458333333336</v>
      </c>
      <c r="B5749">
        <v>201.93600000000001</v>
      </c>
      <c r="C5749">
        <v>7406.13</v>
      </c>
      <c r="D5749">
        <v>14029.8</v>
      </c>
      <c r="E5749">
        <v>29892.6</v>
      </c>
      <c r="F5749">
        <v>31.742000000000001</v>
      </c>
      <c r="G5749">
        <v>8264.6299999999992</v>
      </c>
      <c r="H5749">
        <v>-21341.8</v>
      </c>
      <c r="I5749">
        <v>29515.3</v>
      </c>
      <c r="J5749">
        <v>20.735499999999998</v>
      </c>
      <c r="K5749">
        <v>80.112300000000005</v>
      </c>
      <c r="L5749">
        <v>0</v>
      </c>
    </row>
    <row r="5750" spans="1:12" x14ac:dyDescent="0.35">
      <c r="A5750" s="1">
        <v>34939.5</v>
      </c>
      <c r="B5750">
        <v>0</v>
      </c>
      <c r="C5750">
        <v>7348.23</v>
      </c>
      <c r="D5750">
        <v>13969.3</v>
      </c>
      <c r="E5750">
        <v>29338.799999999999</v>
      </c>
      <c r="F5750">
        <v>31.1449</v>
      </c>
      <c r="G5750">
        <v>8118.15</v>
      </c>
      <c r="H5750">
        <v>-21341.8</v>
      </c>
      <c r="I5750">
        <v>29515.3</v>
      </c>
      <c r="J5750">
        <v>20.767600000000002</v>
      </c>
      <c r="K5750">
        <v>79.772300000000001</v>
      </c>
      <c r="L5750">
        <v>0</v>
      </c>
    </row>
    <row r="5751" spans="1:12" x14ac:dyDescent="0.35">
      <c r="A5751" s="1">
        <v>34939.541666666664</v>
      </c>
      <c r="B5751">
        <v>33.0869</v>
      </c>
      <c r="C5751">
        <v>8420.9599999999991</v>
      </c>
      <c r="D5751">
        <v>15698.7</v>
      </c>
      <c r="E5751">
        <v>25455.599999999999</v>
      </c>
      <c r="F5751">
        <v>27.012499999999999</v>
      </c>
      <c r="G5751">
        <v>7058.15</v>
      </c>
      <c r="H5751">
        <v>-21341.8</v>
      </c>
      <c r="I5751">
        <v>29515.3</v>
      </c>
      <c r="J5751">
        <v>21.618300000000001</v>
      </c>
      <c r="K5751">
        <v>79.545900000000003</v>
      </c>
      <c r="L5751">
        <v>0.228324</v>
      </c>
    </row>
    <row r="5752" spans="1:12" x14ac:dyDescent="0.35">
      <c r="A5752" s="1">
        <v>34939.583333333336</v>
      </c>
      <c r="B5752">
        <v>0</v>
      </c>
      <c r="C5752">
        <v>8113.02</v>
      </c>
      <c r="D5752">
        <v>15254.4</v>
      </c>
      <c r="E5752">
        <v>25427.4</v>
      </c>
      <c r="F5752">
        <v>26.9877</v>
      </c>
      <c r="G5752">
        <v>7043.23</v>
      </c>
      <c r="H5752">
        <v>-21341.8</v>
      </c>
      <c r="I5752">
        <v>29515.3</v>
      </c>
      <c r="J5752">
        <v>21.404800000000002</v>
      </c>
      <c r="K5752">
        <v>79.392600000000002</v>
      </c>
      <c r="L5752">
        <v>0.26777000000000001</v>
      </c>
    </row>
    <row r="5753" spans="1:12" x14ac:dyDescent="0.35">
      <c r="A5753" s="1">
        <v>34939.625</v>
      </c>
      <c r="B5753">
        <v>912.97400000000005</v>
      </c>
      <c r="C5753">
        <v>9271.24</v>
      </c>
      <c r="D5753">
        <v>17036.5</v>
      </c>
      <c r="E5753">
        <v>26327.8</v>
      </c>
      <c r="F5753">
        <v>27.927099999999999</v>
      </c>
      <c r="G5753">
        <v>7320.85</v>
      </c>
      <c r="H5753">
        <v>-21341.8</v>
      </c>
      <c r="I5753">
        <v>29515.3</v>
      </c>
      <c r="J5753">
        <v>21.961500000000001</v>
      </c>
      <c r="K5753">
        <v>80.516300000000001</v>
      </c>
      <c r="L5753">
        <v>0.280885</v>
      </c>
    </row>
    <row r="5754" spans="1:12" x14ac:dyDescent="0.35">
      <c r="A5754" s="1">
        <v>34939.666666666664</v>
      </c>
      <c r="B5754">
        <v>0</v>
      </c>
      <c r="C5754">
        <v>7712.38</v>
      </c>
      <c r="D5754">
        <v>14550.6</v>
      </c>
      <c r="E5754">
        <v>29875.9</v>
      </c>
      <c r="F5754">
        <v>31.716999999999999</v>
      </c>
      <c r="G5754">
        <v>8270.52</v>
      </c>
      <c r="H5754">
        <v>-21341.8</v>
      </c>
      <c r="I5754">
        <v>29515.3</v>
      </c>
      <c r="J5754">
        <v>20.888100000000001</v>
      </c>
      <c r="K5754">
        <v>80.134200000000007</v>
      </c>
      <c r="L5754">
        <v>0</v>
      </c>
    </row>
    <row r="5755" spans="1:12" x14ac:dyDescent="0.35">
      <c r="A5755" s="1">
        <v>34939.708333333336</v>
      </c>
      <c r="B5755">
        <v>644.16</v>
      </c>
      <c r="C5755">
        <v>8133.8</v>
      </c>
      <c r="D5755">
        <v>15236.5</v>
      </c>
      <c r="E5755">
        <v>28070.3</v>
      </c>
      <c r="F5755">
        <v>29.774100000000001</v>
      </c>
      <c r="G5755">
        <v>7791.55</v>
      </c>
      <c r="H5755">
        <v>-21341.8</v>
      </c>
      <c r="I5755">
        <v>29515.3</v>
      </c>
      <c r="J5755">
        <v>21.413399999999999</v>
      </c>
      <c r="K5755">
        <v>79.8446</v>
      </c>
      <c r="L5755">
        <v>0.121016</v>
      </c>
    </row>
    <row r="5756" spans="1:12" x14ac:dyDescent="0.35">
      <c r="A5756" s="1">
        <v>34939.75</v>
      </c>
      <c r="B5756">
        <v>239.49199999999999</v>
      </c>
      <c r="C5756">
        <v>7773.94</v>
      </c>
      <c r="D5756">
        <v>14551.8</v>
      </c>
      <c r="E5756">
        <v>28867.8</v>
      </c>
      <c r="F5756">
        <v>30.643799999999999</v>
      </c>
      <c r="G5756">
        <v>7990.16</v>
      </c>
      <c r="H5756">
        <v>-21341.8</v>
      </c>
      <c r="I5756">
        <v>29515.3</v>
      </c>
      <c r="J5756">
        <v>21.0318</v>
      </c>
      <c r="K5756">
        <v>80.201700000000002</v>
      </c>
      <c r="L5756">
        <v>0</v>
      </c>
    </row>
    <row r="5757" spans="1:12" x14ac:dyDescent="0.35">
      <c r="A5757" s="1">
        <v>34939.791666666664</v>
      </c>
      <c r="B5757">
        <v>0</v>
      </c>
      <c r="C5757">
        <v>7194.92</v>
      </c>
      <c r="D5757">
        <v>13789.1</v>
      </c>
      <c r="E5757">
        <v>28784.9</v>
      </c>
      <c r="F5757">
        <v>30.5563</v>
      </c>
      <c r="G5757">
        <v>7964.14</v>
      </c>
      <c r="H5757">
        <v>-21341.8</v>
      </c>
      <c r="I5757">
        <v>29515.3</v>
      </c>
      <c r="J5757">
        <v>20.838999999999999</v>
      </c>
      <c r="K5757">
        <v>79.461399999999998</v>
      </c>
      <c r="L5757">
        <v>0</v>
      </c>
    </row>
    <row r="5758" spans="1:12" x14ac:dyDescent="0.35">
      <c r="A5758" s="1">
        <v>34939.833333333336</v>
      </c>
      <c r="B5758">
        <v>0</v>
      </c>
      <c r="C5758">
        <v>7726.13</v>
      </c>
      <c r="D5758">
        <v>14591.1</v>
      </c>
      <c r="E5758">
        <v>27970.3</v>
      </c>
      <c r="F5758">
        <v>29.680199999999999</v>
      </c>
      <c r="G5758">
        <v>7751.54</v>
      </c>
      <c r="H5758">
        <v>-21341.8</v>
      </c>
      <c r="I5758">
        <v>29515.3</v>
      </c>
      <c r="J5758">
        <v>21.085100000000001</v>
      </c>
      <c r="K5758">
        <v>79.870699999999999</v>
      </c>
      <c r="L5758">
        <v>0</v>
      </c>
    </row>
    <row r="5759" spans="1:12" x14ac:dyDescent="0.35">
      <c r="A5759" s="1">
        <v>34939.875</v>
      </c>
      <c r="B5759">
        <v>819.41700000000003</v>
      </c>
      <c r="C5759">
        <v>6803.35</v>
      </c>
      <c r="D5759">
        <v>13014.9</v>
      </c>
      <c r="E5759">
        <v>17327</v>
      </c>
      <c r="F5759">
        <v>18.364599999999999</v>
      </c>
      <c r="G5759">
        <v>4791.2700000000004</v>
      </c>
      <c r="H5759">
        <v>-10179.200000000001</v>
      </c>
      <c r="I5759">
        <v>18352.5</v>
      </c>
      <c r="J5759">
        <v>20.029800000000002</v>
      </c>
      <c r="K5759">
        <v>80.097399999999993</v>
      </c>
      <c r="L5759">
        <v>0</v>
      </c>
    </row>
    <row r="5760" spans="1:12" x14ac:dyDescent="0.35">
      <c r="A5760" s="1">
        <v>34939.916666666664</v>
      </c>
      <c r="B5760">
        <v>335.06099999999998</v>
      </c>
      <c r="C5760">
        <v>5228.1400000000003</v>
      </c>
      <c r="D5760">
        <v>10541</v>
      </c>
      <c r="E5760">
        <v>16638</v>
      </c>
      <c r="F5760">
        <v>17.642700000000001</v>
      </c>
      <c r="G5760">
        <v>4585.74</v>
      </c>
      <c r="H5760">
        <v>-10179.200000000001</v>
      </c>
      <c r="I5760">
        <v>18352.5</v>
      </c>
      <c r="J5760">
        <v>19.193300000000001</v>
      </c>
      <c r="K5760">
        <v>78.622500000000002</v>
      </c>
      <c r="L5760">
        <v>0</v>
      </c>
    </row>
    <row r="5761" spans="1:12" x14ac:dyDescent="0.35">
      <c r="A5761" s="1">
        <v>34939.958333333336</v>
      </c>
      <c r="B5761">
        <v>1362.06</v>
      </c>
      <c r="C5761">
        <v>5550.63</v>
      </c>
      <c r="D5761">
        <v>11042.1</v>
      </c>
      <c r="E5761">
        <v>17100.8</v>
      </c>
      <c r="F5761">
        <v>18.147200000000002</v>
      </c>
      <c r="G5761">
        <v>4700.45</v>
      </c>
      <c r="H5761">
        <v>-10179.200000000001</v>
      </c>
      <c r="I5761">
        <v>18352.5</v>
      </c>
      <c r="J5761">
        <v>19.344200000000001</v>
      </c>
      <c r="K5761">
        <v>79.218599999999995</v>
      </c>
      <c r="L5761">
        <v>0</v>
      </c>
    </row>
    <row r="5762" spans="1:12" x14ac:dyDescent="0.35">
      <c r="A5762" s="1">
        <v>34940</v>
      </c>
      <c r="B5762">
        <v>160.41900000000001</v>
      </c>
      <c r="C5762">
        <v>5794.15</v>
      </c>
      <c r="D5762">
        <v>11422.8</v>
      </c>
      <c r="E5762">
        <v>17124.2</v>
      </c>
      <c r="F5762">
        <v>18.167300000000001</v>
      </c>
      <c r="G5762">
        <v>4718.6099999999997</v>
      </c>
      <c r="H5762">
        <v>-10179.200000000001</v>
      </c>
      <c r="I5762">
        <v>18352.5</v>
      </c>
      <c r="J5762">
        <v>19.562899999999999</v>
      </c>
      <c r="K5762">
        <v>79.270899999999997</v>
      </c>
      <c r="L5762">
        <v>0</v>
      </c>
    </row>
    <row r="5763" spans="1:12" x14ac:dyDescent="0.35">
      <c r="A5763" s="1">
        <v>34940.041666666664</v>
      </c>
      <c r="B5763">
        <v>1587.48</v>
      </c>
      <c r="C5763">
        <v>6360.14</v>
      </c>
      <c r="D5763">
        <v>12392.9</v>
      </c>
      <c r="E5763">
        <v>18265.3</v>
      </c>
      <c r="F5763">
        <v>19.394600000000001</v>
      </c>
      <c r="G5763">
        <v>5016.32</v>
      </c>
      <c r="H5763">
        <v>-10179.200000000001</v>
      </c>
      <c r="I5763">
        <v>18352.5</v>
      </c>
      <c r="J5763">
        <v>19.703399999999998</v>
      </c>
      <c r="K5763">
        <v>79.999499999999998</v>
      </c>
      <c r="L5763">
        <v>0</v>
      </c>
    </row>
    <row r="5764" spans="1:12" x14ac:dyDescent="0.35">
      <c r="A5764" s="1">
        <v>34940.083333333336</v>
      </c>
      <c r="B5764">
        <v>1830.26</v>
      </c>
      <c r="C5764">
        <v>6022.95</v>
      </c>
      <c r="D5764">
        <v>11786.1</v>
      </c>
      <c r="E5764">
        <v>17817.5</v>
      </c>
      <c r="F5764">
        <v>18.914200000000001</v>
      </c>
      <c r="G5764">
        <v>4892.57</v>
      </c>
      <c r="H5764">
        <v>-10179.200000000001</v>
      </c>
      <c r="I5764">
        <v>18352.5</v>
      </c>
      <c r="J5764">
        <v>19.503299999999999</v>
      </c>
      <c r="K5764">
        <v>79.801500000000004</v>
      </c>
      <c r="L5764">
        <v>0</v>
      </c>
    </row>
    <row r="5765" spans="1:12" x14ac:dyDescent="0.35">
      <c r="A5765" s="1">
        <v>34940.125</v>
      </c>
      <c r="B5765">
        <v>1450.01</v>
      </c>
      <c r="C5765">
        <v>5366.66</v>
      </c>
      <c r="D5765">
        <v>10706.5</v>
      </c>
      <c r="E5765">
        <v>17134.8</v>
      </c>
      <c r="F5765">
        <v>18.184899999999999</v>
      </c>
      <c r="G5765">
        <v>4706.6000000000004</v>
      </c>
      <c r="H5765">
        <v>-10179.200000000001</v>
      </c>
      <c r="I5765">
        <v>18352.5</v>
      </c>
      <c r="J5765">
        <v>19.244599999999998</v>
      </c>
      <c r="K5765">
        <v>79.155500000000004</v>
      </c>
      <c r="L5765">
        <v>0</v>
      </c>
    </row>
    <row r="5766" spans="1:12" x14ac:dyDescent="0.35">
      <c r="A5766" s="1">
        <v>34940.166666666664</v>
      </c>
      <c r="B5766">
        <v>363.12099999999998</v>
      </c>
      <c r="C5766">
        <v>5377.11</v>
      </c>
      <c r="D5766">
        <v>10776.1</v>
      </c>
      <c r="E5766">
        <v>16430.3</v>
      </c>
      <c r="F5766">
        <v>17.423999999999999</v>
      </c>
      <c r="G5766">
        <v>4526.8900000000003</v>
      </c>
      <c r="H5766">
        <v>-10179.200000000001</v>
      </c>
      <c r="I5766">
        <v>18352.5</v>
      </c>
      <c r="J5766">
        <v>19.325399999999998</v>
      </c>
      <c r="K5766">
        <v>78.599000000000004</v>
      </c>
      <c r="L5766">
        <v>0</v>
      </c>
    </row>
    <row r="5767" spans="1:12" x14ac:dyDescent="0.35">
      <c r="A5767" s="1">
        <v>34940.208333333336</v>
      </c>
      <c r="B5767">
        <v>593.08799999999997</v>
      </c>
      <c r="C5767">
        <v>6228.97</v>
      </c>
      <c r="D5767">
        <v>12084.9</v>
      </c>
      <c r="E5767">
        <v>20333.2</v>
      </c>
      <c r="F5767">
        <v>21.5139</v>
      </c>
      <c r="G5767">
        <v>5657.77</v>
      </c>
      <c r="H5767">
        <v>-15399.3</v>
      </c>
      <c r="I5767">
        <v>23572.7</v>
      </c>
      <c r="J5767">
        <v>20.069199999999999</v>
      </c>
      <c r="K5767">
        <v>78.4589</v>
      </c>
      <c r="L5767">
        <v>0</v>
      </c>
    </row>
    <row r="5768" spans="1:12" x14ac:dyDescent="0.35">
      <c r="A5768" s="1">
        <v>34940.25</v>
      </c>
      <c r="B5768">
        <v>482.76900000000001</v>
      </c>
      <c r="C5768">
        <v>8146.15</v>
      </c>
      <c r="D5768">
        <v>15259</v>
      </c>
      <c r="E5768">
        <v>27527.3</v>
      </c>
      <c r="F5768">
        <v>29.208500000000001</v>
      </c>
      <c r="G5768">
        <v>7634.87</v>
      </c>
      <c r="H5768">
        <v>-21341.8</v>
      </c>
      <c r="I5768">
        <v>29515.3</v>
      </c>
      <c r="J5768">
        <v>21.477699999999999</v>
      </c>
      <c r="K5768">
        <v>79.535700000000006</v>
      </c>
      <c r="L5768">
        <v>0</v>
      </c>
    </row>
    <row r="5769" spans="1:12" x14ac:dyDescent="0.35">
      <c r="A5769" s="1">
        <v>34940.291666666664</v>
      </c>
      <c r="B5769">
        <v>68.300600000000003</v>
      </c>
      <c r="C5769">
        <v>8049.31</v>
      </c>
      <c r="D5769">
        <v>15078</v>
      </c>
      <c r="E5769">
        <v>28275.4</v>
      </c>
      <c r="F5769">
        <v>29.990400000000001</v>
      </c>
      <c r="G5769">
        <v>7850.57</v>
      </c>
      <c r="H5769">
        <v>-21341.8</v>
      </c>
      <c r="I5769">
        <v>29515.3</v>
      </c>
      <c r="J5769">
        <v>21.239899999999999</v>
      </c>
      <c r="K5769">
        <v>80.253500000000003</v>
      </c>
      <c r="L5769">
        <v>0</v>
      </c>
    </row>
    <row r="5770" spans="1:12" x14ac:dyDescent="0.35">
      <c r="A5770" s="1">
        <v>34940.333333333336</v>
      </c>
      <c r="B5770">
        <v>50.595999999999997</v>
      </c>
      <c r="C5770">
        <v>9000.82</v>
      </c>
      <c r="D5770">
        <v>16531.400000000001</v>
      </c>
      <c r="E5770">
        <v>25896.1</v>
      </c>
      <c r="F5770">
        <v>27.464600000000001</v>
      </c>
      <c r="G5770">
        <v>7198.13</v>
      </c>
      <c r="H5770">
        <v>-21341.8</v>
      </c>
      <c r="I5770">
        <v>29515.3</v>
      </c>
      <c r="J5770">
        <v>21.709199999999999</v>
      </c>
      <c r="K5770">
        <v>80.7624</v>
      </c>
      <c r="L5770">
        <v>0.19070200000000001</v>
      </c>
    </row>
    <row r="5771" spans="1:12" x14ac:dyDescent="0.35">
      <c r="A5771" s="1">
        <v>34940.375</v>
      </c>
      <c r="B5771">
        <v>1788.53</v>
      </c>
      <c r="C5771">
        <v>7682.89</v>
      </c>
      <c r="D5771">
        <v>14586.8</v>
      </c>
      <c r="E5771">
        <v>29085.7</v>
      </c>
      <c r="F5771">
        <v>30.852900000000002</v>
      </c>
      <c r="G5771">
        <v>8068.86</v>
      </c>
      <c r="H5771">
        <v>-21341.8</v>
      </c>
      <c r="I5771">
        <v>29515.3</v>
      </c>
      <c r="J5771">
        <v>21.215</v>
      </c>
      <c r="K5771">
        <v>79.223799999999997</v>
      </c>
      <c r="L5771">
        <v>0.10288799999999999</v>
      </c>
    </row>
    <row r="5772" spans="1:12" x14ac:dyDescent="0.35">
      <c r="A5772" s="1">
        <v>34940.416666666664</v>
      </c>
      <c r="B5772">
        <v>2344.13</v>
      </c>
      <c r="C5772">
        <v>8738.7900000000009</v>
      </c>
      <c r="D5772">
        <v>16322.9</v>
      </c>
      <c r="E5772">
        <v>22837.599999999999</v>
      </c>
      <c r="F5772">
        <v>24.2639</v>
      </c>
      <c r="G5772">
        <v>6310.69</v>
      </c>
      <c r="H5772">
        <v>-21341.8</v>
      </c>
      <c r="I5772">
        <v>29515.3</v>
      </c>
      <c r="J5772">
        <v>21.821400000000001</v>
      </c>
      <c r="K5772">
        <v>79.577600000000004</v>
      </c>
      <c r="L5772">
        <v>0.44982499999999997</v>
      </c>
    </row>
    <row r="5773" spans="1:12" x14ac:dyDescent="0.35">
      <c r="A5773" s="1">
        <v>34940.458333333336</v>
      </c>
      <c r="B5773">
        <v>3898.18</v>
      </c>
      <c r="C5773">
        <v>9027.0499999999993</v>
      </c>
      <c r="D5773">
        <v>16682.2</v>
      </c>
      <c r="E5773">
        <v>20774.400000000001</v>
      </c>
      <c r="F5773">
        <v>22.077000000000002</v>
      </c>
      <c r="G5773">
        <v>5734.82</v>
      </c>
      <c r="H5773">
        <v>-21341.8</v>
      </c>
      <c r="I5773">
        <v>29515.3</v>
      </c>
      <c r="J5773">
        <v>21.835899999999999</v>
      </c>
      <c r="K5773">
        <v>80.082400000000007</v>
      </c>
      <c r="L5773">
        <v>0.65567399999999998</v>
      </c>
    </row>
    <row r="5774" spans="1:12" x14ac:dyDescent="0.35">
      <c r="A5774" s="1">
        <v>34940.5</v>
      </c>
      <c r="B5774">
        <v>2507.0500000000002</v>
      </c>
      <c r="C5774">
        <v>9127.83</v>
      </c>
      <c r="D5774">
        <v>17149.599999999999</v>
      </c>
      <c r="E5774">
        <v>16426.099999999999</v>
      </c>
      <c r="F5774">
        <v>17.447600000000001</v>
      </c>
      <c r="G5774">
        <v>4542.71</v>
      </c>
      <c r="H5774">
        <v>-21341.8</v>
      </c>
      <c r="I5774">
        <v>29515.3</v>
      </c>
      <c r="J5774">
        <v>22.424900000000001</v>
      </c>
      <c r="K5774">
        <v>77.682299999999998</v>
      </c>
      <c r="L5774">
        <v>0.91864599999999996</v>
      </c>
    </row>
    <row r="5775" spans="1:12" x14ac:dyDescent="0.35">
      <c r="A5775" s="1">
        <v>34940.541666666664</v>
      </c>
      <c r="B5775">
        <v>4290.49</v>
      </c>
      <c r="C5775">
        <v>9138</v>
      </c>
      <c r="D5775">
        <v>16916</v>
      </c>
      <c r="E5775">
        <v>21448.400000000001</v>
      </c>
      <c r="F5775">
        <v>22.7895</v>
      </c>
      <c r="G5775">
        <v>5926.6</v>
      </c>
      <c r="H5775">
        <v>-21341.8</v>
      </c>
      <c r="I5775">
        <v>29515.3</v>
      </c>
      <c r="J5775">
        <v>21.985099999999999</v>
      </c>
      <c r="K5775">
        <v>79.637299999999996</v>
      </c>
      <c r="L5775">
        <v>0.71319900000000003</v>
      </c>
    </row>
    <row r="5776" spans="1:12" x14ac:dyDescent="0.35">
      <c r="A5776" s="1">
        <v>34940.583333333336</v>
      </c>
      <c r="B5776">
        <v>7964.96</v>
      </c>
      <c r="C5776">
        <v>8899.83</v>
      </c>
      <c r="D5776">
        <v>16802.8</v>
      </c>
      <c r="E5776">
        <v>21558.400000000001</v>
      </c>
      <c r="F5776">
        <v>22.953499999999998</v>
      </c>
      <c r="G5776">
        <v>5916.3</v>
      </c>
      <c r="H5776">
        <v>-27632.6</v>
      </c>
      <c r="I5776">
        <v>35806.300000000003</v>
      </c>
      <c r="J5776">
        <v>22.2178</v>
      </c>
      <c r="K5776">
        <v>78.262299999999996</v>
      </c>
      <c r="L5776">
        <v>1.5298400000000001</v>
      </c>
    </row>
    <row r="5777" spans="1:12" x14ac:dyDescent="0.35">
      <c r="A5777" s="1">
        <v>34940.625</v>
      </c>
      <c r="B5777">
        <v>7367.61</v>
      </c>
      <c r="C5777">
        <v>9169.74</v>
      </c>
      <c r="D5777">
        <v>17190</v>
      </c>
      <c r="E5777">
        <v>20250.7</v>
      </c>
      <c r="F5777">
        <v>21.571100000000001</v>
      </c>
      <c r="G5777">
        <v>5548.31</v>
      </c>
      <c r="H5777">
        <v>-27632.6</v>
      </c>
      <c r="I5777">
        <v>35806.300000000003</v>
      </c>
      <c r="J5777">
        <v>22.423500000000001</v>
      </c>
      <c r="K5777">
        <v>78.156700000000001</v>
      </c>
      <c r="L5777">
        <v>1.5109600000000001</v>
      </c>
    </row>
    <row r="5778" spans="1:12" x14ac:dyDescent="0.35">
      <c r="A5778" s="1">
        <v>34940.666666666664</v>
      </c>
      <c r="B5778">
        <v>5498.66</v>
      </c>
      <c r="C5778">
        <v>8531.2000000000007</v>
      </c>
      <c r="D5778">
        <v>16185.4</v>
      </c>
      <c r="E5778">
        <v>19101.599999999999</v>
      </c>
      <c r="F5778">
        <v>20.295999999999999</v>
      </c>
      <c r="G5778">
        <v>5272.68</v>
      </c>
      <c r="H5778">
        <v>-21341.8</v>
      </c>
      <c r="I5778">
        <v>29515.3</v>
      </c>
      <c r="J5778">
        <v>21.966699999999999</v>
      </c>
      <c r="K5778">
        <v>77.692499999999995</v>
      </c>
      <c r="L5778">
        <v>0.89332999999999996</v>
      </c>
    </row>
    <row r="5779" spans="1:12" x14ac:dyDescent="0.35">
      <c r="A5779" s="1">
        <v>34940.708333333336</v>
      </c>
      <c r="B5779">
        <v>4969.96</v>
      </c>
      <c r="C5779">
        <v>8965.44</v>
      </c>
      <c r="D5779">
        <v>16405.7</v>
      </c>
      <c r="E5779">
        <v>24500.799999999999</v>
      </c>
      <c r="F5779">
        <v>26.003900000000002</v>
      </c>
      <c r="G5779">
        <v>6789.98</v>
      </c>
      <c r="H5779">
        <v>-21341.8</v>
      </c>
      <c r="I5779">
        <v>29515.3</v>
      </c>
      <c r="J5779">
        <v>21.706299999999999</v>
      </c>
      <c r="K5779">
        <v>80.355800000000002</v>
      </c>
      <c r="L5779">
        <v>0.42335299999999998</v>
      </c>
    </row>
    <row r="5780" spans="1:12" x14ac:dyDescent="0.35">
      <c r="A5780" s="1">
        <v>34940.75</v>
      </c>
      <c r="B5780">
        <v>342.59199999999998</v>
      </c>
      <c r="C5780">
        <v>7575.19</v>
      </c>
      <c r="D5780">
        <v>14356</v>
      </c>
      <c r="E5780">
        <v>28611.4</v>
      </c>
      <c r="F5780">
        <v>30.359400000000001</v>
      </c>
      <c r="G5780">
        <v>7928.27</v>
      </c>
      <c r="H5780">
        <v>-21341.8</v>
      </c>
      <c r="I5780">
        <v>29515.3</v>
      </c>
      <c r="J5780">
        <v>21.007300000000001</v>
      </c>
      <c r="K5780">
        <v>79.570999999999998</v>
      </c>
      <c r="L5780">
        <v>0</v>
      </c>
    </row>
    <row r="5781" spans="1:12" x14ac:dyDescent="0.35">
      <c r="A5781" s="1">
        <v>34940.791666666664</v>
      </c>
      <c r="B5781">
        <v>74.778800000000004</v>
      </c>
      <c r="C5781">
        <v>8539.7900000000009</v>
      </c>
      <c r="D5781">
        <v>15684.9</v>
      </c>
      <c r="E5781">
        <v>28709.599999999999</v>
      </c>
      <c r="F5781">
        <v>30.467199999999998</v>
      </c>
      <c r="G5781">
        <v>7959.84</v>
      </c>
      <c r="H5781">
        <v>-21341.8</v>
      </c>
      <c r="I5781">
        <v>29515.3</v>
      </c>
      <c r="J5781">
        <v>21.235199999999999</v>
      </c>
      <c r="K5781">
        <v>80.822400000000002</v>
      </c>
      <c r="L5781">
        <v>6.2570600000000004E-2</v>
      </c>
    </row>
    <row r="5782" spans="1:12" x14ac:dyDescent="0.35">
      <c r="A5782" s="1">
        <v>34940.833333333336</v>
      </c>
      <c r="B5782">
        <v>0</v>
      </c>
      <c r="C5782">
        <v>7157.99</v>
      </c>
      <c r="D5782">
        <v>13679.5</v>
      </c>
      <c r="E5782">
        <v>29506.9</v>
      </c>
      <c r="F5782">
        <v>31.326499999999999</v>
      </c>
      <c r="G5782">
        <v>8159.8</v>
      </c>
      <c r="H5782">
        <v>-21341.8</v>
      </c>
      <c r="I5782">
        <v>29515.3</v>
      </c>
      <c r="J5782">
        <v>20.6097</v>
      </c>
      <c r="K5782">
        <v>79.888999999999996</v>
      </c>
      <c r="L5782">
        <v>0</v>
      </c>
    </row>
    <row r="5783" spans="1:12" x14ac:dyDescent="0.35">
      <c r="A5783" s="1">
        <v>34940.875</v>
      </c>
      <c r="B5783">
        <v>1439.08</v>
      </c>
      <c r="C5783">
        <v>6046.15</v>
      </c>
      <c r="D5783">
        <v>12075.4</v>
      </c>
      <c r="E5783">
        <v>17399.8</v>
      </c>
      <c r="F5783">
        <v>18.435199999999998</v>
      </c>
      <c r="G5783">
        <v>4803.72</v>
      </c>
      <c r="H5783">
        <v>-10179.200000000001</v>
      </c>
      <c r="I5783">
        <v>18352.5</v>
      </c>
      <c r="J5783">
        <v>19.260400000000001</v>
      </c>
      <c r="K5783">
        <v>78.955500000000001</v>
      </c>
      <c r="L5783">
        <v>0</v>
      </c>
    </row>
    <row r="5784" spans="1:12" x14ac:dyDescent="0.35">
      <c r="A5784" s="1">
        <v>34940.916666666664</v>
      </c>
      <c r="B5784">
        <v>592.43799999999999</v>
      </c>
      <c r="C5784">
        <v>4615.62</v>
      </c>
      <c r="D5784">
        <v>9376.93</v>
      </c>
      <c r="E5784">
        <v>17560.7</v>
      </c>
      <c r="F5784">
        <v>18.615200000000002</v>
      </c>
      <c r="G5784">
        <v>4841.25</v>
      </c>
      <c r="H5784">
        <v>-10179.200000000001</v>
      </c>
      <c r="I5784">
        <v>18352.5</v>
      </c>
      <c r="J5784">
        <v>18.573899999999998</v>
      </c>
      <c r="K5784">
        <v>79.229100000000003</v>
      </c>
      <c r="L5784">
        <v>0</v>
      </c>
    </row>
    <row r="5785" spans="1:12" x14ac:dyDescent="0.35">
      <c r="A5785" s="1">
        <v>34940.958333333336</v>
      </c>
      <c r="B5785">
        <v>415.35599999999999</v>
      </c>
      <c r="C5785">
        <v>4377.96</v>
      </c>
      <c r="D5785">
        <v>8982.8700000000008</v>
      </c>
      <c r="E5785">
        <v>17779.5</v>
      </c>
      <c r="F5785">
        <v>18.834700000000002</v>
      </c>
      <c r="G5785">
        <v>4909.8500000000004</v>
      </c>
      <c r="H5785">
        <v>-10179.200000000001</v>
      </c>
      <c r="I5785">
        <v>18352.5</v>
      </c>
      <c r="J5785">
        <v>18.422499999999999</v>
      </c>
      <c r="K5785">
        <v>79.121799999999993</v>
      </c>
      <c r="L5785">
        <v>0</v>
      </c>
    </row>
    <row r="5786" spans="1:12" x14ac:dyDescent="0.35">
      <c r="A5786" s="1">
        <v>34941</v>
      </c>
      <c r="B5786">
        <v>226.417</v>
      </c>
      <c r="C5786">
        <v>4228.21</v>
      </c>
      <c r="D5786">
        <v>8719.73</v>
      </c>
      <c r="E5786">
        <v>17996.8</v>
      </c>
      <c r="F5786">
        <v>19.055900000000001</v>
      </c>
      <c r="G5786">
        <v>4975.93</v>
      </c>
      <c r="H5786">
        <v>-10179.200000000001</v>
      </c>
      <c r="I5786">
        <v>18352.5</v>
      </c>
      <c r="J5786">
        <v>18.254200000000001</v>
      </c>
      <c r="K5786">
        <v>79.204400000000007</v>
      </c>
      <c r="L5786">
        <v>0</v>
      </c>
    </row>
    <row r="5787" spans="1:12" x14ac:dyDescent="0.35">
      <c r="A5787" s="1">
        <v>34941.041666666664</v>
      </c>
      <c r="B5787">
        <v>18.953099999999999</v>
      </c>
      <c r="C5787">
        <v>4110.26</v>
      </c>
      <c r="D5787">
        <v>8507.5300000000007</v>
      </c>
      <c r="E5787">
        <v>18186</v>
      </c>
      <c r="F5787">
        <v>19.244499999999999</v>
      </c>
      <c r="G5787">
        <v>5036.21</v>
      </c>
      <c r="H5787">
        <v>-10179.200000000001</v>
      </c>
      <c r="I5787">
        <v>18352.5</v>
      </c>
      <c r="J5787">
        <v>18.116499999999998</v>
      </c>
      <c r="K5787">
        <v>79.389300000000006</v>
      </c>
      <c r="L5787">
        <v>0</v>
      </c>
    </row>
    <row r="5788" spans="1:12" x14ac:dyDescent="0.35">
      <c r="A5788" s="1">
        <v>34941.083333333336</v>
      </c>
      <c r="B5788">
        <v>18.9068</v>
      </c>
      <c r="C5788">
        <v>4043.3</v>
      </c>
      <c r="D5788">
        <v>8387.4599999999991</v>
      </c>
      <c r="E5788">
        <v>18273.7</v>
      </c>
      <c r="F5788">
        <v>19.333200000000001</v>
      </c>
      <c r="G5788">
        <v>5062.76</v>
      </c>
      <c r="H5788">
        <v>-10179.200000000001</v>
      </c>
      <c r="I5788">
        <v>18352.5</v>
      </c>
      <c r="J5788">
        <v>18.0456</v>
      </c>
      <c r="K5788">
        <v>79.392399999999995</v>
      </c>
      <c r="L5788">
        <v>0</v>
      </c>
    </row>
    <row r="5789" spans="1:12" x14ac:dyDescent="0.35">
      <c r="A5789" s="1">
        <v>34941.125</v>
      </c>
      <c r="B5789">
        <v>0</v>
      </c>
      <c r="C5789">
        <v>4072.4</v>
      </c>
      <c r="D5789">
        <v>8434.32</v>
      </c>
      <c r="E5789">
        <v>18669.2</v>
      </c>
      <c r="F5789">
        <v>19.754100000000001</v>
      </c>
      <c r="G5789">
        <v>5171.3599999999997</v>
      </c>
      <c r="H5789">
        <v>-10179.200000000001</v>
      </c>
      <c r="I5789">
        <v>18352.5</v>
      </c>
      <c r="J5789">
        <v>18.028099999999998</v>
      </c>
      <c r="K5789">
        <v>79.638400000000004</v>
      </c>
      <c r="L5789">
        <v>0</v>
      </c>
    </row>
    <row r="5790" spans="1:12" x14ac:dyDescent="0.35">
      <c r="A5790" s="1">
        <v>34941.166666666664</v>
      </c>
      <c r="B5790">
        <v>214.52</v>
      </c>
      <c r="C5790">
        <v>4079</v>
      </c>
      <c r="D5790">
        <v>8444.11</v>
      </c>
      <c r="E5790">
        <v>18647.099999999999</v>
      </c>
      <c r="F5790">
        <v>19.7302</v>
      </c>
      <c r="G5790">
        <v>5164.33</v>
      </c>
      <c r="H5790">
        <v>-10179.200000000001</v>
      </c>
      <c r="I5790">
        <v>18352.5</v>
      </c>
      <c r="J5790">
        <v>18.068000000000001</v>
      </c>
      <c r="K5790">
        <v>79.521799999999999</v>
      </c>
      <c r="L5790">
        <v>0</v>
      </c>
    </row>
    <row r="5791" spans="1:12" x14ac:dyDescent="0.35">
      <c r="A5791" s="1">
        <v>34941.208333333336</v>
      </c>
      <c r="B5791">
        <v>780.673</v>
      </c>
      <c r="C5791">
        <v>5701.63</v>
      </c>
      <c r="D5791">
        <v>11452.1</v>
      </c>
      <c r="E5791">
        <v>21736.400000000001</v>
      </c>
      <c r="F5791">
        <v>22.996700000000001</v>
      </c>
      <c r="G5791">
        <v>6051.53</v>
      </c>
      <c r="H5791">
        <v>-15399.3</v>
      </c>
      <c r="I5791">
        <v>23572.7</v>
      </c>
      <c r="J5791">
        <v>19.931799999999999</v>
      </c>
      <c r="K5791">
        <v>78.270200000000003</v>
      </c>
      <c r="L5791">
        <v>0</v>
      </c>
    </row>
    <row r="5792" spans="1:12" x14ac:dyDescent="0.35">
      <c r="A5792" s="1">
        <v>34941.25</v>
      </c>
      <c r="B5792">
        <v>0</v>
      </c>
      <c r="C5792">
        <v>8631.02</v>
      </c>
      <c r="D5792">
        <v>15979.8</v>
      </c>
      <c r="E5792">
        <v>26378.799999999999</v>
      </c>
      <c r="F5792">
        <v>27.980799999999999</v>
      </c>
      <c r="G5792">
        <v>7327.14</v>
      </c>
      <c r="H5792">
        <v>-21341.8</v>
      </c>
      <c r="I5792">
        <v>29515.3</v>
      </c>
      <c r="J5792">
        <v>21.4956</v>
      </c>
      <c r="K5792">
        <v>80.984899999999996</v>
      </c>
      <c r="L5792">
        <v>9.5203700000000002E-2</v>
      </c>
    </row>
    <row r="5793" spans="1:12" x14ac:dyDescent="0.35">
      <c r="A5793" s="1">
        <v>34941.291666666664</v>
      </c>
      <c r="B5793">
        <v>4805.9399999999996</v>
      </c>
      <c r="C5793">
        <v>8334.5300000000007</v>
      </c>
      <c r="D5793">
        <v>15753.3</v>
      </c>
      <c r="E5793">
        <v>17104.099999999999</v>
      </c>
      <c r="F5793">
        <v>18.135100000000001</v>
      </c>
      <c r="G5793">
        <v>4749.7700000000004</v>
      </c>
      <c r="H5793">
        <v>-15399.3</v>
      </c>
      <c r="I5793">
        <v>23572.7</v>
      </c>
      <c r="J5793">
        <v>21.5444</v>
      </c>
      <c r="K5793">
        <v>79.354799999999997</v>
      </c>
      <c r="L5793">
        <v>0.42475499999999999</v>
      </c>
    </row>
    <row r="5794" spans="1:12" x14ac:dyDescent="0.35">
      <c r="A5794" s="1">
        <v>34941.333333333336</v>
      </c>
      <c r="B5794">
        <v>1852.21</v>
      </c>
      <c r="C5794">
        <v>8349.86</v>
      </c>
      <c r="D5794">
        <v>15621.6</v>
      </c>
      <c r="E5794">
        <v>18089.8</v>
      </c>
      <c r="F5794">
        <v>19.181899999999999</v>
      </c>
      <c r="G5794">
        <v>5023.2700000000004</v>
      </c>
      <c r="H5794">
        <v>-15399.3</v>
      </c>
      <c r="I5794">
        <v>23572.7</v>
      </c>
      <c r="J5794">
        <v>21.4514</v>
      </c>
      <c r="K5794">
        <v>80.177000000000007</v>
      </c>
      <c r="L5794">
        <v>0.291325</v>
      </c>
    </row>
    <row r="5795" spans="1:12" x14ac:dyDescent="0.35">
      <c r="A5795" s="1">
        <v>34941.375</v>
      </c>
      <c r="B5795">
        <v>2137.38</v>
      </c>
      <c r="C5795">
        <v>9051.25</v>
      </c>
      <c r="D5795">
        <v>16668.7</v>
      </c>
      <c r="E5795">
        <v>22670.5</v>
      </c>
      <c r="F5795">
        <v>24.044</v>
      </c>
      <c r="G5795">
        <v>6297.93</v>
      </c>
      <c r="H5795">
        <v>-21341.8</v>
      </c>
      <c r="I5795">
        <v>29515.3</v>
      </c>
      <c r="J5795">
        <v>21.8475</v>
      </c>
      <c r="K5795">
        <v>80.587100000000007</v>
      </c>
      <c r="L5795">
        <v>0.35514899999999999</v>
      </c>
    </row>
    <row r="5796" spans="1:12" x14ac:dyDescent="0.35">
      <c r="A5796" s="1">
        <v>34941.416666666664</v>
      </c>
      <c r="B5796">
        <v>5126.53</v>
      </c>
      <c r="C5796">
        <v>9047.64</v>
      </c>
      <c r="D5796">
        <v>16887.7</v>
      </c>
      <c r="E5796">
        <v>19977.599999999999</v>
      </c>
      <c r="F5796">
        <v>21.235600000000002</v>
      </c>
      <c r="G5796">
        <v>5510.96</v>
      </c>
      <c r="H5796">
        <v>-21341.8</v>
      </c>
      <c r="I5796">
        <v>29515.3</v>
      </c>
      <c r="J5796">
        <v>22.018899999999999</v>
      </c>
      <c r="K5796">
        <v>79.4255</v>
      </c>
      <c r="L5796">
        <v>0.89071900000000004</v>
      </c>
    </row>
    <row r="5797" spans="1:12" x14ac:dyDescent="0.35">
      <c r="A5797" s="1">
        <v>34941.458333333336</v>
      </c>
      <c r="B5797">
        <v>7613.96</v>
      </c>
      <c r="C5797">
        <v>8933.17</v>
      </c>
      <c r="D5797">
        <v>16914.3</v>
      </c>
      <c r="E5797">
        <v>21330.9</v>
      </c>
      <c r="F5797">
        <v>22.710699999999999</v>
      </c>
      <c r="G5797">
        <v>5854.09</v>
      </c>
      <c r="H5797">
        <v>-27632.6</v>
      </c>
      <c r="I5797">
        <v>35806.300000000003</v>
      </c>
      <c r="J5797">
        <v>22.355499999999999</v>
      </c>
      <c r="K5797">
        <v>78.052800000000005</v>
      </c>
      <c r="L5797">
        <v>1.3949400000000001</v>
      </c>
    </row>
    <row r="5798" spans="1:12" x14ac:dyDescent="0.35">
      <c r="A5798" s="1">
        <v>34941.5</v>
      </c>
      <c r="B5798">
        <v>7074.82</v>
      </c>
      <c r="C5798">
        <v>8596.51</v>
      </c>
      <c r="D5798">
        <v>16914.7</v>
      </c>
      <c r="E5798">
        <v>20011.5</v>
      </c>
      <c r="F5798">
        <v>21.307600000000001</v>
      </c>
      <c r="G5798">
        <v>5489.65</v>
      </c>
      <c r="H5798">
        <v>-27632.6</v>
      </c>
      <c r="I5798">
        <v>35806.300000000003</v>
      </c>
      <c r="J5798">
        <v>22.823399999999999</v>
      </c>
      <c r="K5798">
        <v>75.236800000000002</v>
      </c>
      <c r="L5798">
        <v>1.41856</v>
      </c>
    </row>
    <row r="5799" spans="1:12" x14ac:dyDescent="0.35">
      <c r="A5799" s="1">
        <v>34941.541666666664</v>
      </c>
      <c r="B5799">
        <v>7908.67</v>
      </c>
      <c r="C5799">
        <v>10269</v>
      </c>
      <c r="D5799">
        <v>18695.7</v>
      </c>
      <c r="E5799">
        <v>22565.9</v>
      </c>
      <c r="F5799">
        <v>24.011299999999999</v>
      </c>
      <c r="G5799">
        <v>6207.43</v>
      </c>
      <c r="H5799">
        <v>-33659.4</v>
      </c>
      <c r="I5799">
        <v>41833.300000000003</v>
      </c>
      <c r="J5799">
        <v>22.9422</v>
      </c>
      <c r="K5799">
        <v>80.714600000000004</v>
      </c>
      <c r="L5799">
        <v>1.2430099999999999</v>
      </c>
    </row>
    <row r="5800" spans="1:12" x14ac:dyDescent="0.35">
      <c r="A5800" s="1">
        <v>34941.583333333336</v>
      </c>
      <c r="B5800">
        <v>8311.5</v>
      </c>
      <c r="C5800">
        <v>10244.5</v>
      </c>
      <c r="D5800">
        <v>18633.2</v>
      </c>
      <c r="E5800">
        <v>23644.400000000001</v>
      </c>
      <c r="F5800">
        <v>25.143599999999999</v>
      </c>
      <c r="G5800">
        <v>6516.94</v>
      </c>
      <c r="H5800">
        <v>-33659.4</v>
      </c>
      <c r="I5800">
        <v>41833.300000000003</v>
      </c>
      <c r="J5800">
        <v>22.900600000000001</v>
      </c>
      <c r="K5800">
        <v>80.626499999999993</v>
      </c>
      <c r="L5800">
        <v>1.2018899999999999</v>
      </c>
    </row>
    <row r="5801" spans="1:12" x14ac:dyDescent="0.35">
      <c r="A5801" s="1">
        <v>34941.625</v>
      </c>
      <c r="B5801">
        <v>6781.39</v>
      </c>
      <c r="C5801">
        <v>8459.59</v>
      </c>
      <c r="D5801">
        <v>17072.599999999999</v>
      </c>
      <c r="E5801">
        <v>18710.7</v>
      </c>
      <c r="F5801">
        <v>19.9312</v>
      </c>
      <c r="G5801">
        <v>5125.96</v>
      </c>
      <c r="H5801">
        <v>-27632.6</v>
      </c>
      <c r="I5801">
        <v>35806.300000000003</v>
      </c>
      <c r="J5801">
        <v>23.1738</v>
      </c>
      <c r="K5801">
        <v>72.971199999999996</v>
      </c>
      <c r="L5801">
        <v>1.4759</v>
      </c>
    </row>
    <row r="5802" spans="1:12" x14ac:dyDescent="0.35">
      <c r="A5802" s="1">
        <v>34941.666666666664</v>
      </c>
      <c r="B5802">
        <v>5677.64</v>
      </c>
      <c r="C5802">
        <v>8051.1</v>
      </c>
      <c r="D5802">
        <v>15885.2</v>
      </c>
      <c r="E5802">
        <v>17073.599999999999</v>
      </c>
      <c r="F5802">
        <v>18.147099999999998</v>
      </c>
      <c r="G5802">
        <v>4706.7</v>
      </c>
      <c r="H5802">
        <v>-21341.8</v>
      </c>
      <c r="I5802">
        <v>29515.3</v>
      </c>
      <c r="J5802">
        <v>22.2073</v>
      </c>
      <c r="K5802">
        <v>75.215800000000002</v>
      </c>
      <c r="L5802">
        <v>1.1632499999999999</v>
      </c>
    </row>
    <row r="5803" spans="1:12" x14ac:dyDescent="0.35">
      <c r="A5803" s="1">
        <v>34941.708333333336</v>
      </c>
      <c r="B5803">
        <v>6824.14</v>
      </c>
      <c r="C5803">
        <v>9208.42</v>
      </c>
      <c r="D5803">
        <v>17177</v>
      </c>
      <c r="E5803">
        <v>19436.7</v>
      </c>
      <c r="F5803">
        <v>20.631399999999999</v>
      </c>
      <c r="G5803">
        <v>5389.12</v>
      </c>
      <c r="H5803">
        <v>-21341.8</v>
      </c>
      <c r="I5803">
        <v>29515.3</v>
      </c>
      <c r="J5803">
        <v>22.157800000000002</v>
      </c>
      <c r="K5803">
        <v>79.471599999999995</v>
      </c>
      <c r="L5803">
        <v>0.68946099999999999</v>
      </c>
    </row>
    <row r="5804" spans="1:12" x14ac:dyDescent="0.35">
      <c r="A5804" s="1">
        <v>34941.75</v>
      </c>
      <c r="B5804">
        <v>3171.88</v>
      </c>
      <c r="C5804">
        <v>7117.48</v>
      </c>
      <c r="D5804">
        <v>13717.7</v>
      </c>
      <c r="E5804">
        <v>29380.5</v>
      </c>
      <c r="F5804">
        <v>31.184100000000001</v>
      </c>
      <c r="G5804">
        <v>8130.48</v>
      </c>
      <c r="H5804">
        <v>-21341.8</v>
      </c>
      <c r="I5804">
        <v>29515.3</v>
      </c>
      <c r="J5804">
        <v>20.8629</v>
      </c>
      <c r="K5804">
        <v>79.024000000000001</v>
      </c>
      <c r="L5804">
        <v>7.5090799999999999E-2</v>
      </c>
    </row>
    <row r="5805" spans="1:12" x14ac:dyDescent="0.35">
      <c r="A5805" s="1">
        <v>34941.791666666664</v>
      </c>
      <c r="B5805">
        <v>0</v>
      </c>
      <c r="C5805">
        <v>7151.39</v>
      </c>
      <c r="D5805">
        <v>13710.8</v>
      </c>
      <c r="E5805">
        <v>29775.200000000001</v>
      </c>
      <c r="F5805">
        <v>31.616399999999999</v>
      </c>
      <c r="G5805">
        <v>8231.6299999999992</v>
      </c>
      <c r="H5805">
        <v>-21341.8</v>
      </c>
      <c r="I5805">
        <v>29515.3</v>
      </c>
      <c r="J5805">
        <v>20.616900000000001</v>
      </c>
      <c r="K5805">
        <v>80.048100000000005</v>
      </c>
      <c r="L5805">
        <v>0</v>
      </c>
    </row>
    <row r="5806" spans="1:12" x14ac:dyDescent="0.35">
      <c r="A5806" s="1">
        <v>34941.833333333336</v>
      </c>
      <c r="B5806">
        <v>0</v>
      </c>
      <c r="C5806">
        <v>7101.97</v>
      </c>
      <c r="D5806">
        <v>13655.1</v>
      </c>
      <c r="E5806">
        <v>29079</v>
      </c>
      <c r="F5806">
        <v>30.868400000000001</v>
      </c>
      <c r="G5806">
        <v>8044.72</v>
      </c>
      <c r="H5806">
        <v>-21341.8</v>
      </c>
      <c r="I5806">
        <v>29515.3</v>
      </c>
      <c r="J5806">
        <v>20.702300000000001</v>
      </c>
      <c r="K5806">
        <v>79.852800000000002</v>
      </c>
      <c r="L5806">
        <v>0</v>
      </c>
    </row>
    <row r="5807" spans="1:12" x14ac:dyDescent="0.35">
      <c r="A5807" s="1">
        <v>34941.875</v>
      </c>
      <c r="B5807">
        <v>1253.6199999999999</v>
      </c>
      <c r="C5807">
        <v>6462.41</v>
      </c>
      <c r="D5807">
        <v>13071.4</v>
      </c>
      <c r="E5807">
        <v>16836.5</v>
      </c>
      <c r="F5807">
        <v>17.8401</v>
      </c>
      <c r="G5807">
        <v>4647.1400000000003</v>
      </c>
      <c r="H5807">
        <v>-10179.200000000001</v>
      </c>
      <c r="I5807">
        <v>18352.5</v>
      </c>
      <c r="J5807">
        <v>19.394300000000001</v>
      </c>
      <c r="K5807">
        <v>78.749799999999993</v>
      </c>
      <c r="L5807">
        <v>0</v>
      </c>
    </row>
    <row r="5808" spans="1:12" x14ac:dyDescent="0.35">
      <c r="A5808" s="1">
        <v>34941.916666666664</v>
      </c>
      <c r="B5808">
        <v>539.73900000000003</v>
      </c>
      <c r="C5808">
        <v>4558.43</v>
      </c>
      <c r="D5808">
        <v>9353.5400000000009</v>
      </c>
      <c r="E5808">
        <v>17284.5</v>
      </c>
      <c r="F5808">
        <v>18.314</v>
      </c>
      <c r="G5808">
        <v>4771.28</v>
      </c>
      <c r="H5808">
        <v>-10179.200000000001</v>
      </c>
      <c r="I5808">
        <v>18352.5</v>
      </c>
      <c r="J5808">
        <v>18.660399999999999</v>
      </c>
      <c r="K5808">
        <v>79.045100000000005</v>
      </c>
      <c r="L5808">
        <v>0</v>
      </c>
    </row>
    <row r="5809" spans="1:12" x14ac:dyDescent="0.35">
      <c r="A5809" s="1">
        <v>34941.958333333336</v>
      </c>
      <c r="B5809">
        <v>268.61</v>
      </c>
      <c r="C5809">
        <v>4402.71</v>
      </c>
      <c r="D5809">
        <v>9086.35</v>
      </c>
      <c r="E5809">
        <v>17479.400000000001</v>
      </c>
      <c r="F5809">
        <v>18.519500000000001</v>
      </c>
      <c r="G5809">
        <v>4825.74</v>
      </c>
      <c r="H5809">
        <v>-10179.200000000001</v>
      </c>
      <c r="I5809">
        <v>18352.5</v>
      </c>
      <c r="J5809">
        <v>18.532299999999999</v>
      </c>
      <c r="K5809">
        <v>79.034599999999998</v>
      </c>
      <c r="L5809">
        <v>0</v>
      </c>
    </row>
    <row r="5810" spans="1:12" x14ac:dyDescent="0.35">
      <c r="A5810" s="1">
        <v>34942</v>
      </c>
      <c r="B5810">
        <v>457.93299999999999</v>
      </c>
      <c r="C5810">
        <v>4322.3500000000004</v>
      </c>
      <c r="D5810">
        <v>8933.92</v>
      </c>
      <c r="E5810">
        <v>17650</v>
      </c>
      <c r="F5810">
        <v>18.698599999999999</v>
      </c>
      <c r="G5810">
        <v>4873.32</v>
      </c>
      <c r="H5810">
        <v>-10179.200000000001</v>
      </c>
      <c r="I5810">
        <v>18352.5</v>
      </c>
      <c r="J5810">
        <v>18.4315</v>
      </c>
      <c r="K5810">
        <v>79.122399999999999</v>
      </c>
      <c r="L5810">
        <v>0</v>
      </c>
    </row>
    <row r="5811" spans="1:12" x14ac:dyDescent="0.35">
      <c r="A5811" s="1">
        <v>34942.041666666664</v>
      </c>
      <c r="B5811">
        <v>298.33300000000003</v>
      </c>
      <c r="C5811">
        <v>4288.96</v>
      </c>
      <c r="D5811">
        <v>8867.9699999999993</v>
      </c>
      <c r="E5811">
        <v>18026.099999999999</v>
      </c>
      <c r="F5811">
        <v>19.0977</v>
      </c>
      <c r="G5811">
        <v>4976.7700000000004</v>
      </c>
      <c r="H5811">
        <v>-10179.200000000001</v>
      </c>
      <c r="I5811">
        <v>18352.5</v>
      </c>
      <c r="J5811">
        <v>18.363800000000001</v>
      </c>
      <c r="K5811">
        <v>79.282499999999999</v>
      </c>
      <c r="L5811">
        <v>0</v>
      </c>
    </row>
    <row r="5812" spans="1:12" x14ac:dyDescent="0.35">
      <c r="A5812" s="1">
        <v>34942.083333333336</v>
      </c>
      <c r="B5812">
        <v>228.09899999999999</v>
      </c>
      <c r="C5812">
        <v>4116.83</v>
      </c>
      <c r="D5812">
        <v>8565.94</v>
      </c>
      <c r="E5812">
        <v>18079.3</v>
      </c>
      <c r="F5812">
        <v>19.140499999999999</v>
      </c>
      <c r="G5812">
        <v>5000.3900000000003</v>
      </c>
      <c r="H5812">
        <v>-10179.200000000001</v>
      </c>
      <c r="I5812">
        <v>18352.5</v>
      </c>
      <c r="J5812">
        <v>18.212199999999999</v>
      </c>
      <c r="K5812">
        <v>79.171599999999998</v>
      </c>
      <c r="L5812">
        <v>0</v>
      </c>
    </row>
    <row r="5813" spans="1:12" x14ac:dyDescent="0.35">
      <c r="A5813" s="1">
        <v>34942.125</v>
      </c>
      <c r="B5813">
        <v>540.00699999999995</v>
      </c>
      <c r="C5813">
        <v>4220.75</v>
      </c>
      <c r="D5813">
        <v>8735.7900000000009</v>
      </c>
      <c r="E5813">
        <v>18293.400000000001</v>
      </c>
      <c r="F5813">
        <v>19.387599999999999</v>
      </c>
      <c r="G5813">
        <v>5044.2700000000004</v>
      </c>
      <c r="H5813">
        <v>-10179.200000000001</v>
      </c>
      <c r="I5813">
        <v>18352.5</v>
      </c>
      <c r="J5813">
        <v>18.245799999999999</v>
      </c>
      <c r="K5813">
        <v>79.463499999999996</v>
      </c>
      <c r="L5813">
        <v>0</v>
      </c>
    </row>
    <row r="5814" spans="1:12" x14ac:dyDescent="0.35">
      <c r="A5814" s="1">
        <v>34942.166666666664</v>
      </c>
      <c r="B5814">
        <v>37.813600000000001</v>
      </c>
      <c r="C5814">
        <v>4036.97</v>
      </c>
      <c r="D5814">
        <v>8427.1299999999992</v>
      </c>
      <c r="E5814">
        <v>18223.5</v>
      </c>
      <c r="F5814">
        <v>19.2804</v>
      </c>
      <c r="G5814">
        <v>5049.03</v>
      </c>
      <c r="H5814">
        <v>-10179.200000000001</v>
      </c>
      <c r="I5814">
        <v>18352.5</v>
      </c>
      <c r="J5814">
        <v>18.116800000000001</v>
      </c>
      <c r="K5814">
        <v>79.3566</v>
      </c>
      <c r="L5814">
        <v>0</v>
      </c>
    </row>
    <row r="5815" spans="1:12" x14ac:dyDescent="0.35">
      <c r="A5815" s="1">
        <v>34942.208333333336</v>
      </c>
      <c r="B5815">
        <v>801.24099999999999</v>
      </c>
      <c r="C5815">
        <v>5584.8</v>
      </c>
      <c r="D5815">
        <v>11308.7</v>
      </c>
      <c r="E5815">
        <v>21758.6</v>
      </c>
      <c r="F5815">
        <v>23.0197</v>
      </c>
      <c r="G5815">
        <v>6057.6</v>
      </c>
      <c r="H5815">
        <v>-15399.3</v>
      </c>
      <c r="I5815">
        <v>23572.7</v>
      </c>
      <c r="J5815">
        <v>19.892199999999999</v>
      </c>
      <c r="K5815">
        <v>78.128600000000006</v>
      </c>
      <c r="L5815">
        <v>0</v>
      </c>
    </row>
    <row r="5816" spans="1:12" x14ac:dyDescent="0.35">
      <c r="A5816" s="1">
        <v>34942.25</v>
      </c>
      <c r="B5816">
        <v>1374.18</v>
      </c>
      <c r="C5816">
        <v>7982.6</v>
      </c>
      <c r="D5816">
        <v>15086</v>
      </c>
      <c r="E5816">
        <v>25970.400000000001</v>
      </c>
      <c r="F5816">
        <v>27.5547</v>
      </c>
      <c r="G5816">
        <v>7203.02</v>
      </c>
      <c r="H5816">
        <v>-21341.8</v>
      </c>
      <c r="I5816">
        <v>29515.3</v>
      </c>
      <c r="J5816">
        <v>21.279900000000001</v>
      </c>
      <c r="K5816">
        <v>80.392300000000006</v>
      </c>
      <c r="L5816">
        <v>9.9329899999999999E-2</v>
      </c>
    </row>
    <row r="5817" spans="1:12" x14ac:dyDescent="0.35">
      <c r="A5817" s="1">
        <v>34942.291666666664</v>
      </c>
      <c r="B5817">
        <v>41.548900000000003</v>
      </c>
      <c r="C5817">
        <v>8332.73</v>
      </c>
      <c r="D5817">
        <v>15597.6</v>
      </c>
      <c r="E5817">
        <v>28143.7</v>
      </c>
      <c r="F5817">
        <v>29.834399999999999</v>
      </c>
      <c r="G5817">
        <v>7830.5</v>
      </c>
      <c r="H5817">
        <v>-21341.8</v>
      </c>
      <c r="I5817">
        <v>29515.3</v>
      </c>
      <c r="J5817">
        <v>21.415700000000001</v>
      </c>
      <c r="K5817">
        <v>80.650300000000001</v>
      </c>
      <c r="L5817">
        <v>0</v>
      </c>
    </row>
    <row r="5818" spans="1:12" x14ac:dyDescent="0.35">
      <c r="A5818" s="1">
        <v>34942.333333333336</v>
      </c>
      <c r="B5818">
        <v>4333.54</v>
      </c>
      <c r="C5818">
        <v>8818.8700000000008</v>
      </c>
      <c r="D5818">
        <v>16684.5</v>
      </c>
      <c r="E5818">
        <v>25667</v>
      </c>
      <c r="F5818">
        <v>27.284300000000002</v>
      </c>
      <c r="G5818">
        <v>7090.46</v>
      </c>
      <c r="H5818">
        <v>-27632.6</v>
      </c>
      <c r="I5818">
        <v>35806.300000000003</v>
      </c>
      <c r="J5818">
        <v>22.096900000000002</v>
      </c>
      <c r="K5818">
        <v>78.798599999999993</v>
      </c>
      <c r="L5818">
        <v>0.61193600000000004</v>
      </c>
    </row>
    <row r="5819" spans="1:12" x14ac:dyDescent="0.35">
      <c r="A5819" s="1">
        <v>34942.375</v>
      </c>
      <c r="B5819">
        <v>6235.69</v>
      </c>
      <c r="C5819">
        <v>8126.23</v>
      </c>
      <c r="D5819">
        <v>15836.5</v>
      </c>
      <c r="E5819">
        <v>20828.7</v>
      </c>
      <c r="F5819">
        <v>22.169</v>
      </c>
      <c r="G5819">
        <v>5721.05</v>
      </c>
      <c r="H5819">
        <v>-27632.6</v>
      </c>
      <c r="I5819">
        <v>35806.300000000003</v>
      </c>
      <c r="J5819">
        <v>21.933199999999999</v>
      </c>
      <c r="K5819">
        <v>77.491299999999995</v>
      </c>
      <c r="L5819">
        <v>0.94103099999999995</v>
      </c>
    </row>
    <row r="5820" spans="1:12" x14ac:dyDescent="0.35">
      <c r="A5820" s="1">
        <v>34942.416666666664</v>
      </c>
      <c r="B5820">
        <v>7864.28</v>
      </c>
      <c r="C5820">
        <v>8425.67</v>
      </c>
      <c r="D5820">
        <v>16175.9</v>
      </c>
      <c r="E5820">
        <v>21384.799999999999</v>
      </c>
      <c r="F5820">
        <v>22.755700000000001</v>
      </c>
      <c r="G5820">
        <v>5880.93</v>
      </c>
      <c r="H5820">
        <v>-27632.6</v>
      </c>
      <c r="I5820">
        <v>35806.300000000003</v>
      </c>
      <c r="J5820">
        <v>21.9621</v>
      </c>
      <c r="K5820">
        <v>78.272800000000004</v>
      </c>
      <c r="L5820">
        <v>0.85592199999999996</v>
      </c>
    </row>
    <row r="5821" spans="1:12" x14ac:dyDescent="0.35">
      <c r="A5821" s="1">
        <v>34942.458333333336</v>
      </c>
      <c r="B5821">
        <v>3035.81</v>
      </c>
      <c r="C5821">
        <v>7485.23</v>
      </c>
      <c r="D5821">
        <v>14753.5</v>
      </c>
      <c r="E5821">
        <v>23658.7</v>
      </c>
      <c r="F5821">
        <v>25.096900000000002</v>
      </c>
      <c r="G5821">
        <v>6562.45</v>
      </c>
      <c r="H5821">
        <v>-21341.8</v>
      </c>
      <c r="I5821">
        <v>29515.3</v>
      </c>
      <c r="J5821">
        <v>21.6389</v>
      </c>
      <c r="K5821">
        <v>76.853300000000004</v>
      </c>
      <c r="L5821">
        <v>0.36876500000000001</v>
      </c>
    </row>
    <row r="5822" spans="1:12" x14ac:dyDescent="0.35">
      <c r="A5822" s="1">
        <v>34942.5</v>
      </c>
      <c r="B5822">
        <v>2318.1999999999998</v>
      </c>
      <c r="C5822">
        <v>8042.89</v>
      </c>
      <c r="D5822">
        <v>15151.8</v>
      </c>
      <c r="E5822">
        <v>27946</v>
      </c>
      <c r="F5822">
        <v>29.653700000000001</v>
      </c>
      <c r="G5822">
        <v>7749.41</v>
      </c>
      <c r="H5822">
        <v>-21341.8</v>
      </c>
      <c r="I5822">
        <v>29515.3</v>
      </c>
      <c r="J5822">
        <v>21.3431</v>
      </c>
      <c r="K5822">
        <v>80.038399999999996</v>
      </c>
      <c r="L5822">
        <v>7.7300499999999994E-2</v>
      </c>
    </row>
    <row r="5823" spans="1:12" x14ac:dyDescent="0.35">
      <c r="A5823" s="1">
        <v>34942.541666666664</v>
      </c>
      <c r="B5823">
        <v>3028.77</v>
      </c>
      <c r="C5823">
        <v>7785.1</v>
      </c>
      <c r="D5823">
        <v>15340.1</v>
      </c>
      <c r="E5823">
        <v>14612.3</v>
      </c>
      <c r="F5823">
        <v>15.468999999999999</v>
      </c>
      <c r="G5823">
        <v>4075.49</v>
      </c>
      <c r="H5823">
        <v>-15399.3</v>
      </c>
      <c r="I5823">
        <v>23572.7</v>
      </c>
      <c r="J5823">
        <v>21.883700000000001</v>
      </c>
      <c r="K5823">
        <v>76.438100000000006</v>
      </c>
      <c r="L5823">
        <v>0.49007000000000001</v>
      </c>
    </row>
    <row r="5824" spans="1:12" x14ac:dyDescent="0.35">
      <c r="A5824" s="1">
        <v>34942.583333333336</v>
      </c>
      <c r="B5824">
        <v>3917.72</v>
      </c>
      <c r="C5824">
        <v>8697.2900000000009</v>
      </c>
      <c r="D5824">
        <v>16504.7</v>
      </c>
      <c r="E5824">
        <v>15787.4</v>
      </c>
      <c r="F5824">
        <v>16.765799999999999</v>
      </c>
      <c r="G5824">
        <v>4365.1499999999996</v>
      </c>
      <c r="H5824">
        <v>-15399.3</v>
      </c>
      <c r="I5824">
        <v>23572.7</v>
      </c>
      <c r="J5824">
        <v>21.8691</v>
      </c>
      <c r="K5824">
        <v>79.136600000000001</v>
      </c>
      <c r="L5824">
        <v>0.49103599999999997</v>
      </c>
    </row>
    <row r="5825" spans="1:12" x14ac:dyDescent="0.35">
      <c r="A5825" s="1">
        <v>34942.625</v>
      </c>
      <c r="B5825">
        <v>4171.93</v>
      </c>
      <c r="C5825">
        <v>8660.5400000000009</v>
      </c>
      <c r="D5825">
        <v>16435.5</v>
      </c>
      <c r="E5825">
        <v>21924.1</v>
      </c>
      <c r="F5825">
        <v>23.2775</v>
      </c>
      <c r="G5825">
        <v>6069.92</v>
      </c>
      <c r="H5825">
        <v>-21341.8</v>
      </c>
      <c r="I5825">
        <v>29515.3</v>
      </c>
      <c r="J5825">
        <v>21.980799999999999</v>
      </c>
      <c r="K5825">
        <v>78.977199999999996</v>
      </c>
      <c r="L5825">
        <v>0.49523400000000001</v>
      </c>
    </row>
    <row r="5826" spans="1:12" x14ac:dyDescent="0.35">
      <c r="A5826" s="1">
        <v>34942.666666666664</v>
      </c>
      <c r="B5826">
        <v>6744.88</v>
      </c>
      <c r="C5826">
        <v>8759.6</v>
      </c>
      <c r="D5826">
        <v>16597.3</v>
      </c>
      <c r="E5826">
        <v>19015.900000000001</v>
      </c>
      <c r="F5826">
        <v>20.199200000000001</v>
      </c>
      <c r="G5826">
        <v>5256.93</v>
      </c>
      <c r="H5826">
        <v>-21341.8</v>
      </c>
      <c r="I5826">
        <v>29515.3</v>
      </c>
      <c r="J5826">
        <v>22.006399999999999</v>
      </c>
      <c r="K5826">
        <v>78.607200000000006</v>
      </c>
      <c r="L5826">
        <v>0.69857199999999997</v>
      </c>
    </row>
    <row r="5827" spans="1:12" x14ac:dyDescent="0.35">
      <c r="A5827" s="1">
        <v>34942.708333333336</v>
      </c>
      <c r="B5827">
        <v>5268.59</v>
      </c>
      <c r="C5827">
        <v>8591.0499999999993</v>
      </c>
      <c r="D5827">
        <v>16037.9</v>
      </c>
      <c r="E5827">
        <v>23547.1</v>
      </c>
      <c r="F5827">
        <v>24.999199999999998</v>
      </c>
      <c r="G5827">
        <v>6518.3</v>
      </c>
      <c r="H5827">
        <v>-21341.8</v>
      </c>
      <c r="I5827">
        <v>29515.3</v>
      </c>
      <c r="J5827">
        <v>21.729199999999999</v>
      </c>
      <c r="K5827">
        <v>79.739000000000004</v>
      </c>
      <c r="L5827">
        <v>0.370253</v>
      </c>
    </row>
    <row r="5828" spans="1:12" x14ac:dyDescent="0.35">
      <c r="A5828" s="1">
        <v>34942.75</v>
      </c>
      <c r="B5828">
        <v>246.33</v>
      </c>
      <c r="C5828">
        <v>7129.57</v>
      </c>
      <c r="D5828">
        <v>13730.7</v>
      </c>
      <c r="E5828">
        <v>29064.799999999999</v>
      </c>
      <c r="F5828">
        <v>30.852499999999999</v>
      </c>
      <c r="G5828">
        <v>8042.44</v>
      </c>
      <c r="H5828">
        <v>-21341.8</v>
      </c>
      <c r="I5828">
        <v>29515.3</v>
      </c>
      <c r="J5828">
        <v>20.8001</v>
      </c>
      <c r="K5828">
        <v>79.736800000000002</v>
      </c>
      <c r="L5828">
        <v>0</v>
      </c>
    </row>
    <row r="5829" spans="1:12" x14ac:dyDescent="0.35">
      <c r="A5829" s="1">
        <v>34942.791666666664</v>
      </c>
      <c r="B5829">
        <v>221.06700000000001</v>
      </c>
      <c r="C5829">
        <v>7041.98</v>
      </c>
      <c r="D5829">
        <v>13515.4</v>
      </c>
      <c r="E5829">
        <v>30686.6</v>
      </c>
      <c r="F5829">
        <v>32.5839</v>
      </c>
      <c r="G5829">
        <v>8481.5400000000009</v>
      </c>
      <c r="H5829">
        <v>-21341.8</v>
      </c>
      <c r="I5829">
        <v>29515.3</v>
      </c>
      <c r="J5829">
        <v>20.549399999999999</v>
      </c>
      <c r="K5829">
        <v>80.198099999999997</v>
      </c>
      <c r="L5829">
        <v>0</v>
      </c>
    </row>
    <row r="5830" spans="1:12" x14ac:dyDescent="0.35">
      <c r="A5830" s="1">
        <v>34942.833333333336</v>
      </c>
      <c r="B5830">
        <v>0</v>
      </c>
      <c r="C5830">
        <v>6713.55</v>
      </c>
      <c r="D5830">
        <v>13028.8</v>
      </c>
      <c r="E5830">
        <v>30358.9</v>
      </c>
      <c r="F5830">
        <v>32.2361</v>
      </c>
      <c r="G5830">
        <v>8386.91</v>
      </c>
      <c r="H5830">
        <v>-21341.8</v>
      </c>
      <c r="I5830">
        <v>29515.3</v>
      </c>
      <c r="J5830">
        <v>20.3475</v>
      </c>
      <c r="K5830">
        <v>79.842500000000001</v>
      </c>
      <c r="L5830">
        <v>0</v>
      </c>
    </row>
    <row r="5831" spans="1:12" x14ac:dyDescent="0.35">
      <c r="A5831" s="1">
        <v>34942.875</v>
      </c>
      <c r="B5831">
        <v>1402.78</v>
      </c>
      <c r="C5831">
        <v>6139.9</v>
      </c>
      <c r="D5831">
        <v>12277.9</v>
      </c>
      <c r="E5831">
        <v>17245</v>
      </c>
      <c r="F5831">
        <v>18.270299999999999</v>
      </c>
      <c r="G5831">
        <v>4763.0600000000004</v>
      </c>
      <c r="H5831">
        <v>-10179.200000000001</v>
      </c>
      <c r="I5831">
        <v>18352.5</v>
      </c>
      <c r="J5831">
        <v>19.397099999999998</v>
      </c>
      <c r="K5831">
        <v>79.296300000000002</v>
      </c>
      <c r="L5831">
        <v>0</v>
      </c>
    </row>
    <row r="5832" spans="1:12" x14ac:dyDescent="0.35">
      <c r="A5832" s="1">
        <v>34942.916666666664</v>
      </c>
      <c r="B5832">
        <v>319.20100000000002</v>
      </c>
      <c r="C5832">
        <v>4119.3</v>
      </c>
      <c r="D5832">
        <v>8575.31</v>
      </c>
      <c r="E5832">
        <v>18781</v>
      </c>
      <c r="F5832">
        <v>19.888999999999999</v>
      </c>
      <c r="G5832">
        <v>5189.6899999999996</v>
      </c>
      <c r="H5832">
        <v>-10179.200000000001</v>
      </c>
      <c r="I5832">
        <v>18352.5</v>
      </c>
      <c r="J5832">
        <v>18.235199999999999</v>
      </c>
      <c r="K5832">
        <v>79.303799999999995</v>
      </c>
      <c r="L5832">
        <v>0</v>
      </c>
    </row>
    <row r="5833" spans="1:12" x14ac:dyDescent="0.35">
      <c r="A5833" s="1">
        <v>34942.958333333336</v>
      </c>
      <c r="B5833">
        <v>418.86799999999999</v>
      </c>
      <c r="C5833">
        <v>3977.12</v>
      </c>
      <c r="D5833">
        <v>8324.84</v>
      </c>
      <c r="E5833">
        <v>18174.2</v>
      </c>
      <c r="F5833">
        <v>19.230699999999999</v>
      </c>
      <c r="G5833">
        <v>5031.3999999999996</v>
      </c>
      <c r="H5833">
        <v>-10179.200000000001</v>
      </c>
      <c r="I5833">
        <v>18352.5</v>
      </c>
      <c r="J5833">
        <v>18.046199999999999</v>
      </c>
      <c r="K5833">
        <v>79.280600000000007</v>
      </c>
      <c r="L5833">
        <v>0</v>
      </c>
    </row>
    <row r="5834" spans="1:12" x14ac:dyDescent="0.35">
      <c r="A5834" s="1">
        <v>34943</v>
      </c>
      <c r="B5834">
        <v>591.07399999999996</v>
      </c>
      <c r="C5834">
        <v>4055.6</v>
      </c>
      <c r="D5834">
        <v>8459.77</v>
      </c>
      <c r="E5834">
        <v>18225.599999999999</v>
      </c>
      <c r="F5834">
        <v>19.302099999999999</v>
      </c>
      <c r="G5834">
        <v>5034.34</v>
      </c>
      <c r="H5834">
        <v>-10179.200000000001</v>
      </c>
      <c r="I5834">
        <v>18352.5</v>
      </c>
      <c r="J5834">
        <v>18.1663</v>
      </c>
      <c r="K5834">
        <v>79.111900000000006</v>
      </c>
      <c r="L5834">
        <v>0</v>
      </c>
    </row>
    <row r="5835" spans="1:12" x14ac:dyDescent="0.35">
      <c r="A5835" s="1">
        <v>34943.041666666664</v>
      </c>
      <c r="B5835">
        <v>415.80900000000003</v>
      </c>
      <c r="C5835">
        <v>4042.71</v>
      </c>
      <c r="D5835">
        <v>8447.01</v>
      </c>
      <c r="E5835">
        <v>18191.2</v>
      </c>
      <c r="F5835">
        <v>19.264399999999998</v>
      </c>
      <c r="G5835">
        <v>5026.2700000000004</v>
      </c>
      <c r="H5835">
        <v>-10179.200000000001</v>
      </c>
      <c r="I5835">
        <v>18352.5</v>
      </c>
      <c r="J5835">
        <v>18.177</v>
      </c>
      <c r="K5835">
        <v>79.167699999999996</v>
      </c>
      <c r="L5835">
        <v>0</v>
      </c>
    </row>
    <row r="5836" spans="1:12" x14ac:dyDescent="0.35">
      <c r="A5836" s="1">
        <v>34943.083333333336</v>
      </c>
      <c r="B5836">
        <v>760.05899999999997</v>
      </c>
      <c r="C5836">
        <v>4173.34</v>
      </c>
      <c r="D5836">
        <v>8675.32</v>
      </c>
      <c r="E5836">
        <v>17925.400000000001</v>
      </c>
      <c r="F5836">
        <v>18.991900000000001</v>
      </c>
      <c r="G5836">
        <v>4946.7299999999996</v>
      </c>
      <c r="H5836">
        <v>-10179.200000000001</v>
      </c>
      <c r="I5836">
        <v>18352.5</v>
      </c>
      <c r="J5836">
        <v>18.287800000000001</v>
      </c>
      <c r="K5836">
        <v>79.244100000000003</v>
      </c>
      <c r="L5836">
        <v>0</v>
      </c>
    </row>
    <row r="5837" spans="1:12" x14ac:dyDescent="0.35">
      <c r="A5837" s="1">
        <v>34943.125</v>
      </c>
      <c r="B5837">
        <v>683.07600000000002</v>
      </c>
      <c r="C5837">
        <v>4153.1400000000003</v>
      </c>
      <c r="D5837">
        <v>8638.0400000000009</v>
      </c>
      <c r="E5837">
        <v>17995.5</v>
      </c>
      <c r="F5837">
        <v>19.062799999999999</v>
      </c>
      <c r="G5837">
        <v>4968.46</v>
      </c>
      <c r="H5837">
        <v>-10179.200000000001</v>
      </c>
      <c r="I5837">
        <v>18352.5</v>
      </c>
      <c r="J5837">
        <v>18.2639</v>
      </c>
      <c r="K5837">
        <v>79.238600000000005</v>
      </c>
      <c r="L5837">
        <v>0</v>
      </c>
    </row>
    <row r="5838" spans="1:12" x14ac:dyDescent="0.35">
      <c r="A5838" s="1">
        <v>34943.166666666664</v>
      </c>
      <c r="B5838">
        <v>550.94600000000003</v>
      </c>
      <c r="C5838">
        <v>4132.8100000000004</v>
      </c>
      <c r="D5838">
        <v>8599.33</v>
      </c>
      <c r="E5838">
        <v>18075.900000000001</v>
      </c>
      <c r="F5838">
        <v>19.1465</v>
      </c>
      <c r="G5838">
        <v>4991.8100000000004</v>
      </c>
      <c r="H5838">
        <v>-10179.200000000001</v>
      </c>
      <c r="I5838">
        <v>18352.5</v>
      </c>
      <c r="J5838">
        <v>18.2348</v>
      </c>
      <c r="K5838">
        <v>79.251999999999995</v>
      </c>
      <c r="L5838">
        <v>0</v>
      </c>
    </row>
    <row r="5839" spans="1:12" x14ac:dyDescent="0.35">
      <c r="A5839" s="1">
        <v>34943.208333333336</v>
      </c>
      <c r="B5839">
        <v>717.89099999999996</v>
      </c>
      <c r="C5839">
        <v>5613.33</v>
      </c>
      <c r="D5839">
        <v>11348.7</v>
      </c>
      <c r="E5839">
        <v>21745.200000000001</v>
      </c>
      <c r="F5839">
        <v>23.005500000000001</v>
      </c>
      <c r="G5839">
        <v>6053.98</v>
      </c>
      <c r="H5839">
        <v>-15399.3</v>
      </c>
      <c r="I5839">
        <v>23572.7</v>
      </c>
      <c r="J5839">
        <v>19.860099999999999</v>
      </c>
      <c r="K5839">
        <v>78.501099999999994</v>
      </c>
      <c r="L5839">
        <v>0</v>
      </c>
    </row>
    <row r="5840" spans="1:12" x14ac:dyDescent="0.35">
      <c r="A5840" s="1">
        <v>34943.25</v>
      </c>
      <c r="B5840">
        <v>132.34800000000001</v>
      </c>
      <c r="C5840">
        <v>6983.79</v>
      </c>
      <c r="D5840">
        <v>13466.9</v>
      </c>
      <c r="E5840">
        <v>29181.4</v>
      </c>
      <c r="F5840">
        <v>30.9756</v>
      </c>
      <c r="G5840">
        <v>8072.13</v>
      </c>
      <c r="H5840">
        <v>-21341.8</v>
      </c>
      <c r="I5840">
        <v>29515.3</v>
      </c>
      <c r="J5840">
        <v>20.616700000000002</v>
      </c>
      <c r="K5840">
        <v>79.775099999999995</v>
      </c>
      <c r="L5840">
        <v>0</v>
      </c>
    </row>
    <row r="5841" spans="1:12" x14ac:dyDescent="0.35">
      <c r="A5841" s="1">
        <v>34943.291666666664</v>
      </c>
      <c r="B5841">
        <v>50.682200000000002</v>
      </c>
      <c r="C5841">
        <v>7796.12</v>
      </c>
      <c r="D5841">
        <v>14805.9</v>
      </c>
      <c r="E5841">
        <v>28228.2</v>
      </c>
      <c r="F5841">
        <v>29.957599999999999</v>
      </c>
      <c r="G5841">
        <v>7824.76</v>
      </c>
      <c r="H5841">
        <v>-21341.8</v>
      </c>
      <c r="I5841">
        <v>29515.3</v>
      </c>
      <c r="J5841">
        <v>21.180800000000001</v>
      </c>
      <c r="K5841">
        <v>80.223200000000006</v>
      </c>
      <c r="L5841">
        <v>0</v>
      </c>
    </row>
    <row r="5842" spans="1:12" x14ac:dyDescent="0.35">
      <c r="A5842" s="1">
        <v>34943.333333333336</v>
      </c>
      <c r="B5842">
        <v>3619.28</v>
      </c>
      <c r="C5842">
        <v>8730.01</v>
      </c>
      <c r="D5842">
        <v>16254.2</v>
      </c>
      <c r="E5842">
        <v>23754.5</v>
      </c>
      <c r="F5842">
        <v>25.2317</v>
      </c>
      <c r="G5842">
        <v>6568.17</v>
      </c>
      <c r="H5842">
        <v>-21341.8</v>
      </c>
      <c r="I5842">
        <v>29515.3</v>
      </c>
      <c r="J5842">
        <v>21.681100000000001</v>
      </c>
      <c r="K5842">
        <v>80.369</v>
      </c>
      <c r="L5842">
        <v>0.38299499999999997</v>
      </c>
    </row>
    <row r="5843" spans="1:12" x14ac:dyDescent="0.35">
      <c r="A5843" s="1">
        <v>34943.375</v>
      </c>
      <c r="B5843">
        <v>5745.39</v>
      </c>
      <c r="C5843">
        <v>8973.4500000000007</v>
      </c>
      <c r="D5843">
        <v>16943.5</v>
      </c>
      <c r="E5843">
        <v>24029.3</v>
      </c>
      <c r="F5843">
        <v>25.564299999999999</v>
      </c>
      <c r="G5843">
        <v>6616.25</v>
      </c>
      <c r="H5843">
        <v>-27632.6</v>
      </c>
      <c r="I5843">
        <v>35806.300000000003</v>
      </c>
      <c r="J5843">
        <v>22.281600000000001</v>
      </c>
      <c r="K5843">
        <v>78.718299999999999</v>
      </c>
      <c r="L5843">
        <v>1.0594399999999999</v>
      </c>
    </row>
    <row r="5844" spans="1:12" x14ac:dyDescent="0.35">
      <c r="A5844" s="1">
        <v>34943.416666666664</v>
      </c>
      <c r="B5844">
        <v>6172.25</v>
      </c>
      <c r="C5844">
        <v>10275.6</v>
      </c>
      <c r="D5844">
        <v>18575.599999999999</v>
      </c>
      <c r="E5844">
        <v>21979.200000000001</v>
      </c>
      <c r="F5844">
        <v>23.380099999999999</v>
      </c>
      <c r="G5844">
        <v>6050.82</v>
      </c>
      <c r="H5844">
        <v>-33659.4</v>
      </c>
      <c r="I5844">
        <v>41833.300000000003</v>
      </c>
      <c r="J5844">
        <v>22.7651</v>
      </c>
      <c r="K5844">
        <v>81.589699999999993</v>
      </c>
      <c r="L5844">
        <v>1.3497699999999999</v>
      </c>
    </row>
    <row r="5845" spans="1:12" x14ac:dyDescent="0.35">
      <c r="A5845" s="1">
        <v>34943.458333333336</v>
      </c>
      <c r="B5845">
        <v>5093.6400000000003</v>
      </c>
      <c r="C5845">
        <v>10466.299999999999</v>
      </c>
      <c r="D5845">
        <v>19205.900000000001</v>
      </c>
      <c r="E5845">
        <v>21367.1</v>
      </c>
      <c r="F5845">
        <v>22.723099999999999</v>
      </c>
      <c r="G5845">
        <v>5888.94</v>
      </c>
      <c r="H5845">
        <v>-33659.4</v>
      </c>
      <c r="I5845">
        <v>41833.300000000003</v>
      </c>
      <c r="J5845">
        <v>23.318300000000001</v>
      </c>
      <c r="K5845">
        <v>79.3643</v>
      </c>
      <c r="L5845">
        <v>1.59693</v>
      </c>
    </row>
    <row r="5846" spans="1:12" x14ac:dyDescent="0.35">
      <c r="A5846" s="1">
        <v>34943.5</v>
      </c>
      <c r="B5846">
        <v>5408.06</v>
      </c>
      <c r="C5846">
        <v>11116</v>
      </c>
      <c r="D5846">
        <v>20107</v>
      </c>
      <c r="E5846">
        <v>22946</v>
      </c>
      <c r="F5846">
        <v>24.383199999999999</v>
      </c>
      <c r="G5846">
        <v>6341.81</v>
      </c>
      <c r="H5846">
        <v>-33659.4</v>
      </c>
      <c r="I5846">
        <v>41833.300000000003</v>
      </c>
      <c r="J5846">
        <v>23.6279</v>
      </c>
      <c r="K5846">
        <v>80.167599999999993</v>
      </c>
      <c r="L5846">
        <v>1.4444300000000001</v>
      </c>
    </row>
    <row r="5847" spans="1:12" x14ac:dyDescent="0.35">
      <c r="A5847" s="1">
        <v>34943.541666666664</v>
      </c>
      <c r="B5847">
        <v>9121.39</v>
      </c>
      <c r="C5847">
        <v>12523.1</v>
      </c>
      <c r="D5847">
        <v>21019.7</v>
      </c>
      <c r="E5847">
        <v>27339.3</v>
      </c>
      <c r="F5847">
        <v>29.065200000000001</v>
      </c>
      <c r="G5847">
        <v>7545.35</v>
      </c>
      <c r="H5847">
        <v>-38570.5</v>
      </c>
      <c r="I5847">
        <v>46744.4</v>
      </c>
      <c r="J5847">
        <v>23.043800000000001</v>
      </c>
      <c r="K5847">
        <v>86.765699999999995</v>
      </c>
      <c r="L5847">
        <v>0.99638800000000005</v>
      </c>
    </row>
    <row r="5848" spans="1:12" x14ac:dyDescent="0.35">
      <c r="A5848" s="1">
        <v>34943.583333333336</v>
      </c>
      <c r="B5848">
        <v>7559.95</v>
      </c>
      <c r="C5848">
        <v>12533.5</v>
      </c>
      <c r="D5848">
        <v>21434.1</v>
      </c>
      <c r="E5848">
        <v>24268.7</v>
      </c>
      <c r="F5848">
        <v>25.791399999999999</v>
      </c>
      <c r="G5848">
        <v>6706.25</v>
      </c>
      <c r="H5848">
        <v>-33659.4</v>
      </c>
      <c r="I5848">
        <v>41833.300000000003</v>
      </c>
      <c r="J5848">
        <v>23.538699999999999</v>
      </c>
      <c r="K5848">
        <v>84.324100000000001</v>
      </c>
      <c r="L5848">
        <v>1.12998</v>
      </c>
    </row>
    <row r="5849" spans="1:12" x14ac:dyDescent="0.35">
      <c r="A5849" s="1">
        <v>34943.625</v>
      </c>
      <c r="B5849">
        <v>8715.43</v>
      </c>
      <c r="C5849">
        <v>12894.6</v>
      </c>
      <c r="D5849">
        <v>21654.799999999999</v>
      </c>
      <c r="E5849">
        <v>25581.9</v>
      </c>
      <c r="F5849">
        <v>27.181000000000001</v>
      </c>
      <c r="G5849">
        <v>7073.11</v>
      </c>
      <c r="H5849">
        <v>-33659.4</v>
      </c>
      <c r="I5849">
        <v>41833.300000000003</v>
      </c>
      <c r="J5849">
        <v>23.3767</v>
      </c>
      <c r="K5849">
        <v>85.867099999999994</v>
      </c>
      <c r="L5849">
        <v>0.867197</v>
      </c>
    </row>
    <row r="5850" spans="1:12" x14ac:dyDescent="0.35">
      <c r="A5850" s="1">
        <v>34943.666666666664</v>
      </c>
      <c r="B5850">
        <v>7247.62</v>
      </c>
      <c r="C5850">
        <v>11734.6</v>
      </c>
      <c r="D5850">
        <v>21568.2</v>
      </c>
      <c r="E5850">
        <v>22377.599999999999</v>
      </c>
      <c r="F5850">
        <v>23.7819</v>
      </c>
      <c r="G5850">
        <v>6180.95</v>
      </c>
      <c r="H5850">
        <v>-27632.6</v>
      </c>
      <c r="I5850">
        <v>35806.300000000003</v>
      </c>
      <c r="J5850">
        <v>23.6951</v>
      </c>
      <c r="K5850">
        <v>78.7881</v>
      </c>
      <c r="L5850">
        <v>1.0478700000000001</v>
      </c>
    </row>
    <row r="5851" spans="1:12" x14ac:dyDescent="0.35">
      <c r="A5851" s="1">
        <v>34943.708333333336</v>
      </c>
      <c r="B5851">
        <v>7043.44</v>
      </c>
      <c r="C5851">
        <v>9546.0400000000009</v>
      </c>
      <c r="D5851">
        <v>18237.599999999999</v>
      </c>
      <c r="E5851">
        <v>22486.3</v>
      </c>
      <c r="F5851">
        <v>23.854500000000002</v>
      </c>
      <c r="G5851">
        <v>6238.89</v>
      </c>
      <c r="H5851">
        <v>-21341.8</v>
      </c>
      <c r="I5851">
        <v>29515.3</v>
      </c>
      <c r="J5851">
        <v>22.814900000000002</v>
      </c>
      <c r="K5851">
        <v>77.016999999999996</v>
      </c>
      <c r="L5851">
        <v>0.66910199999999997</v>
      </c>
    </row>
    <row r="5852" spans="1:12" x14ac:dyDescent="0.35">
      <c r="A5852" s="1">
        <v>34943.75</v>
      </c>
      <c r="B5852">
        <v>295.12900000000002</v>
      </c>
      <c r="C5852">
        <v>7549.53</v>
      </c>
      <c r="D5852">
        <v>14366.1</v>
      </c>
      <c r="E5852">
        <v>29147.9</v>
      </c>
      <c r="F5852">
        <v>30.934100000000001</v>
      </c>
      <c r="G5852">
        <v>8074.05</v>
      </c>
      <c r="H5852">
        <v>-21341.8</v>
      </c>
      <c r="I5852">
        <v>29515.3</v>
      </c>
      <c r="J5852">
        <v>21.116199999999999</v>
      </c>
      <c r="K5852">
        <v>79.361099999999993</v>
      </c>
      <c r="L5852">
        <v>0</v>
      </c>
    </row>
    <row r="5853" spans="1:12" x14ac:dyDescent="0.35">
      <c r="A5853" s="1">
        <v>34943.791666666664</v>
      </c>
      <c r="B5853">
        <v>28.072700000000001</v>
      </c>
      <c r="C5853">
        <v>7015.94</v>
      </c>
      <c r="D5853">
        <v>13529.1</v>
      </c>
      <c r="E5853">
        <v>29356</v>
      </c>
      <c r="F5853">
        <v>31.157299999999999</v>
      </c>
      <c r="G5853">
        <v>8123.53</v>
      </c>
      <c r="H5853">
        <v>-21341.8</v>
      </c>
      <c r="I5853">
        <v>29515.3</v>
      </c>
      <c r="J5853">
        <v>20.7624</v>
      </c>
      <c r="K5853">
        <v>79.335999999999999</v>
      </c>
      <c r="L5853">
        <v>0</v>
      </c>
    </row>
    <row r="5854" spans="1:12" x14ac:dyDescent="0.35">
      <c r="A5854" s="1">
        <v>34943.833333333336</v>
      </c>
      <c r="B5854">
        <v>372.07600000000002</v>
      </c>
      <c r="C5854">
        <v>7767.69</v>
      </c>
      <c r="D5854">
        <v>14583.4</v>
      </c>
      <c r="E5854">
        <v>30664</v>
      </c>
      <c r="F5854">
        <v>32.567599999999999</v>
      </c>
      <c r="G5854">
        <v>8477.56</v>
      </c>
      <c r="H5854">
        <v>-21341.8</v>
      </c>
      <c r="I5854">
        <v>29515.3</v>
      </c>
      <c r="J5854">
        <v>20.891200000000001</v>
      </c>
      <c r="K5854">
        <v>80.791300000000007</v>
      </c>
      <c r="L5854">
        <v>0</v>
      </c>
    </row>
    <row r="5855" spans="1:12" x14ac:dyDescent="0.35">
      <c r="A5855" s="1">
        <v>34943.875</v>
      </c>
      <c r="B5855">
        <v>1866.7</v>
      </c>
      <c r="C5855">
        <v>5605.65</v>
      </c>
      <c r="D5855">
        <v>11205.6</v>
      </c>
      <c r="E5855">
        <v>17919.7</v>
      </c>
      <c r="F5855">
        <v>18.9907</v>
      </c>
      <c r="G5855">
        <v>4942.3900000000003</v>
      </c>
      <c r="H5855">
        <v>-10179.200000000001</v>
      </c>
      <c r="I5855">
        <v>18352.5</v>
      </c>
      <c r="J5855">
        <v>19.192799999999998</v>
      </c>
      <c r="K5855">
        <v>79.2029</v>
      </c>
      <c r="L5855">
        <v>0</v>
      </c>
    </row>
    <row r="5856" spans="1:12" x14ac:dyDescent="0.35">
      <c r="A5856" s="1">
        <v>34943.916666666664</v>
      </c>
      <c r="B5856">
        <v>986.53399999999999</v>
      </c>
      <c r="C5856">
        <v>4663.3500000000004</v>
      </c>
      <c r="D5856">
        <v>9516.25</v>
      </c>
      <c r="E5856">
        <v>17559.900000000001</v>
      </c>
      <c r="F5856">
        <v>18.622399999999999</v>
      </c>
      <c r="G5856">
        <v>4833.76</v>
      </c>
      <c r="H5856">
        <v>-10179.200000000001</v>
      </c>
      <c r="I5856">
        <v>18352.5</v>
      </c>
      <c r="J5856">
        <v>18.745100000000001</v>
      </c>
      <c r="K5856">
        <v>79.089299999999994</v>
      </c>
      <c r="L5856">
        <v>0</v>
      </c>
    </row>
    <row r="5857" spans="1:12" x14ac:dyDescent="0.35">
      <c r="A5857" s="1">
        <v>34943.958333333336</v>
      </c>
      <c r="B5857">
        <v>897.57</v>
      </c>
      <c r="C5857">
        <v>4682.68</v>
      </c>
      <c r="D5857">
        <v>9559.23</v>
      </c>
      <c r="E5857">
        <v>17375.2</v>
      </c>
      <c r="F5857">
        <v>18.424900000000001</v>
      </c>
      <c r="G5857">
        <v>4784.3900000000003</v>
      </c>
      <c r="H5857">
        <v>-10179.200000000001</v>
      </c>
      <c r="I5857">
        <v>18352.5</v>
      </c>
      <c r="J5857">
        <v>18.775400000000001</v>
      </c>
      <c r="K5857">
        <v>78.971900000000005</v>
      </c>
      <c r="L5857">
        <v>0</v>
      </c>
    </row>
    <row r="5858" spans="1:12" x14ac:dyDescent="0.35">
      <c r="A5858" s="1">
        <v>34944</v>
      </c>
      <c r="B5858">
        <v>941.46100000000001</v>
      </c>
      <c r="C5858">
        <v>4669.04</v>
      </c>
      <c r="D5858">
        <v>9521.9599999999991</v>
      </c>
      <c r="E5858">
        <v>17624.099999999999</v>
      </c>
      <c r="F5858">
        <v>18.691099999999999</v>
      </c>
      <c r="G5858">
        <v>4851.05</v>
      </c>
      <c r="H5858">
        <v>-10179.200000000001</v>
      </c>
      <c r="I5858">
        <v>18352.5</v>
      </c>
      <c r="J5858">
        <v>18.7423</v>
      </c>
      <c r="K5858">
        <v>79.121200000000002</v>
      </c>
      <c r="L5858">
        <v>0</v>
      </c>
    </row>
    <row r="5859" spans="1:12" x14ac:dyDescent="0.35">
      <c r="A5859" s="1">
        <v>34944.041666666664</v>
      </c>
      <c r="B5859">
        <v>1262.21</v>
      </c>
      <c r="C5859">
        <v>4613.42</v>
      </c>
      <c r="D5859">
        <v>9398.5300000000007</v>
      </c>
      <c r="E5859">
        <v>17905</v>
      </c>
      <c r="F5859">
        <v>18.990500000000001</v>
      </c>
      <c r="G5859">
        <v>4926.75</v>
      </c>
      <c r="H5859">
        <v>-10179.200000000001</v>
      </c>
      <c r="I5859">
        <v>18352.5</v>
      </c>
      <c r="J5859">
        <v>18.631599999999999</v>
      </c>
      <c r="K5859">
        <v>79.4709</v>
      </c>
      <c r="L5859">
        <v>0</v>
      </c>
    </row>
    <row r="5860" spans="1:12" x14ac:dyDescent="0.35">
      <c r="A5860" s="1">
        <v>34944.083333333336</v>
      </c>
      <c r="B5860">
        <v>1156.56</v>
      </c>
      <c r="C5860">
        <v>4606.2</v>
      </c>
      <c r="D5860">
        <v>9391.0300000000007</v>
      </c>
      <c r="E5860">
        <v>17871.900000000001</v>
      </c>
      <c r="F5860">
        <v>18.955500000000001</v>
      </c>
      <c r="G5860">
        <v>4917.67</v>
      </c>
      <c r="H5860">
        <v>-10179.200000000001</v>
      </c>
      <c r="I5860">
        <v>18352.5</v>
      </c>
      <c r="J5860">
        <v>18.6343</v>
      </c>
      <c r="K5860">
        <v>79.389200000000002</v>
      </c>
      <c r="L5860">
        <v>0</v>
      </c>
    </row>
    <row r="5861" spans="1:12" x14ac:dyDescent="0.35">
      <c r="A5861" s="1">
        <v>34944.125</v>
      </c>
      <c r="B5861">
        <v>1082.55</v>
      </c>
      <c r="C5861">
        <v>4620.1499999999996</v>
      </c>
      <c r="D5861">
        <v>9425.3700000000008</v>
      </c>
      <c r="E5861">
        <v>17532.7</v>
      </c>
      <c r="F5861">
        <v>18.592600000000001</v>
      </c>
      <c r="G5861">
        <v>4826.62</v>
      </c>
      <c r="H5861">
        <v>-10179.200000000001</v>
      </c>
      <c r="I5861">
        <v>18352.5</v>
      </c>
      <c r="J5861">
        <v>18.677099999999999</v>
      </c>
      <c r="K5861">
        <v>79.177300000000002</v>
      </c>
      <c r="L5861">
        <v>0</v>
      </c>
    </row>
    <row r="5862" spans="1:12" x14ac:dyDescent="0.35">
      <c r="A5862" s="1">
        <v>34944.166666666664</v>
      </c>
      <c r="B5862">
        <v>1080.95</v>
      </c>
      <c r="C5862">
        <v>4638.7700000000004</v>
      </c>
      <c r="D5862">
        <v>9452.59</v>
      </c>
      <c r="E5862">
        <v>17643.599999999999</v>
      </c>
      <c r="F5862">
        <v>18.711600000000001</v>
      </c>
      <c r="G5862">
        <v>4856.18</v>
      </c>
      <c r="H5862">
        <v>-10179.200000000001</v>
      </c>
      <c r="I5862">
        <v>18352.5</v>
      </c>
      <c r="J5862">
        <v>18.678599999999999</v>
      </c>
      <c r="K5862">
        <v>79.256799999999998</v>
      </c>
      <c r="L5862">
        <v>0</v>
      </c>
    </row>
    <row r="5863" spans="1:12" x14ac:dyDescent="0.35">
      <c r="A5863" s="1">
        <v>34944.208333333336</v>
      </c>
      <c r="B5863">
        <v>652.53599999999994</v>
      </c>
      <c r="C5863">
        <v>6361.04</v>
      </c>
      <c r="D5863">
        <v>12420.7</v>
      </c>
      <c r="E5863">
        <v>20537.7</v>
      </c>
      <c r="F5863">
        <v>21.740200000000002</v>
      </c>
      <c r="G5863">
        <v>5713.33</v>
      </c>
      <c r="H5863">
        <v>-15399.3</v>
      </c>
      <c r="I5863">
        <v>23572.7</v>
      </c>
      <c r="J5863">
        <v>20.485900000000001</v>
      </c>
      <c r="K5863">
        <v>78.058599999999998</v>
      </c>
      <c r="L5863">
        <v>0</v>
      </c>
    </row>
    <row r="5864" spans="1:12" x14ac:dyDescent="0.35">
      <c r="A5864" s="1">
        <v>34944.25</v>
      </c>
      <c r="B5864">
        <v>169.65700000000001</v>
      </c>
      <c r="C5864">
        <v>8729.7999999999993</v>
      </c>
      <c r="D5864">
        <v>16247.1</v>
      </c>
      <c r="E5864">
        <v>26661.200000000001</v>
      </c>
      <c r="F5864">
        <v>28.2593</v>
      </c>
      <c r="G5864">
        <v>7424.5</v>
      </c>
      <c r="H5864">
        <v>-21341.8</v>
      </c>
      <c r="I5864">
        <v>29515.3</v>
      </c>
      <c r="J5864">
        <v>21.695599999999999</v>
      </c>
      <c r="K5864">
        <v>80.297799999999995</v>
      </c>
      <c r="L5864">
        <v>7.3345199999999999E-2</v>
      </c>
    </row>
    <row r="5865" spans="1:12" x14ac:dyDescent="0.35">
      <c r="A5865" s="1">
        <v>34944.291666666664</v>
      </c>
      <c r="B5865">
        <v>3325.7</v>
      </c>
      <c r="C5865">
        <v>9718.85</v>
      </c>
      <c r="D5865">
        <v>17657</v>
      </c>
      <c r="E5865">
        <v>21884.2</v>
      </c>
      <c r="F5865">
        <v>23.242899999999999</v>
      </c>
      <c r="G5865">
        <v>6055.94</v>
      </c>
      <c r="H5865">
        <v>-21341.8</v>
      </c>
      <c r="I5865">
        <v>29515.3</v>
      </c>
      <c r="J5865">
        <v>22.188800000000001</v>
      </c>
      <c r="K5865">
        <v>80.483900000000006</v>
      </c>
      <c r="L5865">
        <v>0.96654200000000001</v>
      </c>
    </row>
    <row r="5866" spans="1:12" x14ac:dyDescent="0.35">
      <c r="A5866" s="1">
        <v>34944.333333333336</v>
      </c>
      <c r="B5866">
        <v>4776.3900000000003</v>
      </c>
      <c r="C5866">
        <v>10374</v>
      </c>
      <c r="D5866">
        <v>18540</v>
      </c>
      <c r="E5866">
        <v>25664.3</v>
      </c>
      <c r="F5866">
        <v>27.251799999999999</v>
      </c>
      <c r="G5866">
        <v>7111.4</v>
      </c>
      <c r="H5866">
        <v>-27632.6</v>
      </c>
      <c r="I5866">
        <v>35806.300000000003</v>
      </c>
      <c r="J5866">
        <v>22.6218</v>
      </c>
      <c r="K5866">
        <v>81.525000000000006</v>
      </c>
      <c r="L5866">
        <v>1.21288</v>
      </c>
    </row>
    <row r="5867" spans="1:12" x14ac:dyDescent="0.35">
      <c r="A5867" s="1">
        <v>34944.375</v>
      </c>
      <c r="B5867">
        <v>6312.34</v>
      </c>
      <c r="C5867">
        <v>11429.8</v>
      </c>
      <c r="D5867">
        <v>19963.5</v>
      </c>
      <c r="E5867">
        <v>21812.400000000001</v>
      </c>
      <c r="F5867">
        <v>23.2041</v>
      </c>
      <c r="G5867">
        <v>6005.32</v>
      </c>
      <c r="H5867">
        <v>-27632.6</v>
      </c>
      <c r="I5867">
        <v>35806.300000000003</v>
      </c>
      <c r="J5867">
        <v>23.064499999999999</v>
      </c>
      <c r="K5867">
        <v>82.732799999999997</v>
      </c>
      <c r="L5867">
        <v>1.4414199999999999</v>
      </c>
    </row>
    <row r="5868" spans="1:12" x14ac:dyDescent="0.35">
      <c r="A5868" s="1">
        <v>34944.416666666664</v>
      </c>
      <c r="B5868">
        <v>5863.16</v>
      </c>
      <c r="C5868">
        <v>11923.7</v>
      </c>
      <c r="D5868">
        <v>20720.7</v>
      </c>
      <c r="E5868">
        <v>21465.599999999999</v>
      </c>
      <c r="F5868">
        <v>22.832100000000001</v>
      </c>
      <c r="G5868">
        <v>5913.58</v>
      </c>
      <c r="H5868">
        <v>-27632.6</v>
      </c>
      <c r="I5868">
        <v>35806.300000000003</v>
      </c>
      <c r="J5868">
        <v>23.3841</v>
      </c>
      <c r="K5868">
        <v>82.588399999999993</v>
      </c>
      <c r="L5868">
        <v>1.57619</v>
      </c>
    </row>
    <row r="5869" spans="1:12" x14ac:dyDescent="0.35">
      <c r="A5869" s="1">
        <v>34944.458333333336</v>
      </c>
      <c r="B5869">
        <v>4100.1000000000004</v>
      </c>
      <c r="C5869">
        <v>10865.7</v>
      </c>
      <c r="D5869">
        <v>19705.7</v>
      </c>
      <c r="E5869">
        <v>22265.7</v>
      </c>
      <c r="F5869">
        <v>23.6158</v>
      </c>
      <c r="G5869">
        <v>6189.63</v>
      </c>
      <c r="H5869">
        <v>-21341.8</v>
      </c>
      <c r="I5869">
        <v>29515.3</v>
      </c>
      <c r="J5869">
        <v>23.4542</v>
      </c>
      <c r="K5869">
        <v>78.891000000000005</v>
      </c>
      <c r="L5869">
        <v>1.2064699999999999</v>
      </c>
    </row>
    <row r="5870" spans="1:12" x14ac:dyDescent="0.35">
      <c r="A5870" s="1">
        <v>34944.5</v>
      </c>
      <c r="B5870">
        <v>6772.54</v>
      </c>
      <c r="C5870">
        <v>10292.700000000001</v>
      </c>
      <c r="D5870">
        <v>18341.8</v>
      </c>
      <c r="E5870">
        <v>22339.9</v>
      </c>
      <c r="F5870">
        <v>23.743500000000001</v>
      </c>
      <c r="G5870">
        <v>6165.74</v>
      </c>
      <c r="H5870">
        <v>-21341.8</v>
      </c>
      <c r="I5870">
        <v>29515.3</v>
      </c>
      <c r="J5870">
        <v>22.535</v>
      </c>
      <c r="K5870">
        <v>80.965900000000005</v>
      </c>
      <c r="L5870">
        <v>0.95438599999999996</v>
      </c>
    </row>
    <row r="5871" spans="1:12" x14ac:dyDescent="0.35">
      <c r="A5871" s="1">
        <v>34944.541666666664</v>
      </c>
      <c r="B5871">
        <v>6131.97</v>
      </c>
      <c r="C5871">
        <v>9746.9</v>
      </c>
      <c r="D5871">
        <v>17490.400000000001</v>
      </c>
      <c r="E5871">
        <v>23126.7</v>
      </c>
      <c r="F5871">
        <v>24.573499999999999</v>
      </c>
      <c r="G5871">
        <v>6387.81</v>
      </c>
      <c r="H5871">
        <v>-21341.8</v>
      </c>
      <c r="I5871">
        <v>29515.3</v>
      </c>
      <c r="J5871">
        <v>22.198799999999999</v>
      </c>
      <c r="K5871">
        <v>81.119299999999996</v>
      </c>
      <c r="L5871">
        <v>0.87998299999999996</v>
      </c>
    </row>
    <row r="5872" spans="1:12" x14ac:dyDescent="0.35">
      <c r="A5872" s="1">
        <v>34944.583333333336</v>
      </c>
      <c r="B5872">
        <v>1265.6099999999999</v>
      </c>
      <c r="C5872">
        <v>8319.11</v>
      </c>
      <c r="D5872">
        <v>15464.1</v>
      </c>
      <c r="E5872">
        <v>27742.6</v>
      </c>
      <c r="F5872">
        <v>29.432700000000001</v>
      </c>
      <c r="G5872">
        <v>7694.42</v>
      </c>
      <c r="H5872">
        <v>-21341.8</v>
      </c>
      <c r="I5872">
        <v>29515.3</v>
      </c>
      <c r="J5872">
        <v>21.517499999999998</v>
      </c>
      <c r="K5872">
        <v>79.739199999999997</v>
      </c>
      <c r="L5872">
        <v>0.25868000000000002</v>
      </c>
    </row>
    <row r="5873" spans="1:12" x14ac:dyDescent="0.35">
      <c r="A5873" s="1">
        <v>34944.625</v>
      </c>
      <c r="B5873">
        <v>1147.45</v>
      </c>
      <c r="C5873">
        <v>8477.77</v>
      </c>
      <c r="D5873">
        <v>15652.3</v>
      </c>
      <c r="E5873">
        <v>28316.9</v>
      </c>
      <c r="F5873">
        <v>30.055499999999999</v>
      </c>
      <c r="G5873">
        <v>7845.24</v>
      </c>
      <c r="H5873">
        <v>-21341.8</v>
      </c>
      <c r="I5873">
        <v>29515.3</v>
      </c>
      <c r="J5873">
        <v>21.525700000000001</v>
      </c>
      <c r="K5873">
        <v>79.881500000000003</v>
      </c>
      <c r="L5873">
        <v>0.41594500000000001</v>
      </c>
    </row>
    <row r="5874" spans="1:12" x14ac:dyDescent="0.35">
      <c r="A5874" s="1">
        <v>34944.666666666664</v>
      </c>
      <c r="B5874">
        <v>782.54399999999998</v>
      </c>
      <c r="C5874">
        <v>8620.99</v>
      </c>
      <c r="D5874">
        <v>15851.3</v>
      </c>
      <c r="E5874">
        <v>28232.1</v>
      </c>
      <c r="F5874">
        <v>29.963799999999999</v>
      </c>
      <c r="G5874">
        <v>7826.24</v>
      </c>
      <c r="H5874">
        <v>-21341.8</v>
      </c>
      <c r="I5874">
        <v>29515.3</v>
      </c>
      <c r="J5874">
        <v>21.599699999999999</v>
      </c>
      <c r="K5874">
        <v>80.687899999999999</v>
      </c>
      <c r="L5874">
        <v>0.13409299999999999</v>
      </c>
    </row>
    <row r="5875" spans="1:12" x14ac:dyDescent="0.35">
      <c r="A5875" s="1">
        <v>34944.708333333336</v>
      </c>
      <c r="B5875">
        <v>26.4695</v>
      </c>
      <c r="C5875">
        <v>7463.26</v>
      </c>
      <c r="D5875">
        <v>14122.6</v>
      </c>
      <c r="E5875">
        <v>28942.3</v>
      </c>
      <c r="F5875">
        <v>30.715599999999998</v>
      </c>
      <c r="G5875">
        <v>8013.76</v>
      </c>
      <c r="H5875">
        <v>-21341.8</v>
      </c>
      <c r="I5875">
        <v>29515.3</v>
      </c>
      <c r="J5875">
        <v>20.947500000000002</v>
      </c>
      <c r="K5875">
        <v>79.292100000000005</v>
      </c>
      <c r="L5875">
        <v>0</v>
      </c>
    </row>
    <row r="5876" spans="1:12" x14ac:dyDescent="0.35">
      <c r="A5876" s="1">
        <v>34944.75</v>
      </c>
      <c r="B5876">
        <v>385.447</v>
      </c>
      <c r="C5876">
        <v>8009.78</v>
      </c>
      <c r="D5876">
        <v>14951</v>
      </c>
      <c r="E5876">
        <v>28910.1</v>
      </c>
      <c r="F5876">
        <v>30.696100000000001</v>
      </c>
      <c r="G5876">
        <v>8000.98</v>
      </c>
      <c r="H5876">
        <v>-21341.8</v>
      </c>
      <c r="I5876">
        <v>29515.3</v>
      </c>
      <c r="J5876">
        <v>21.164000000000001</v>
      </c>
      <c r="K5876">
        <v>80.409700000000001</v>
      </c>
      <c r="L5876">
        <v>7.1738700000000002E-2</v>
      </c>
    </row>
    <row r="5877" spans="1:12" x14ac:dyDescent="0.35">
      <c r="A5877" s="1">
        <v>34944.791666666664</v>
      </c>
      <c r="B5877">
        <v>26.4695</v>
      </c>
      <c r="C5877">
        <v>8378.44</v>
      </c>
      <c r="D5877">
        <v>15583.3</v>
      </c>
      <c r="E5877">
        <v>27758.1</v>
      </c>
      <c r="F5877">
        <v>29.432099999999998</v>
      </c>
      <c r="G5877">
        <v>7715.08</v>
      </c>
      <c r="H5877">
        <v>-21341.8</v>
      </c>
      <c r="I5877">
        <v>29515.3</v>
      </c>
      <c r="J5877">
        <v>21.4954</v>
      </c>
      <c r="K5877">
        <v>79.787700000000001</v>
      </c>
      <c r="L5877">
        <v>0.12275999999999999</v>
      </c>
    </row>
    <row r="5878" spans="1:12" x14ac:dyDescent="0.35">
      <c r="A5878" s="1">
        <v>34944.833333333336</v>
      </c>
      <c r="B5878">
        <v>2181.0500000000002</v>
      </c>
      <c r="C5878">
        <v>8827.9699999999993</v>
      </c>
      <c r="D5878">
        <v>16070.1</v>
      </c>
      <c r="E5878">
        <v>29635.9</v>
      </c>
      <c r="F5878">
        <v>31.447399999999998</v>
      </c>
      <c r="G5878">
        <v>8219.2900000000009</v>
      </c>
      <c r="H5878">
        <v>-21341.8</v>
      </c>
      <c r="I5878">
        <v>29515.3</v>
      </c>
      <c r="J5878">
        <v>21.519300000000001</v>
      </c>
      <c r="K5878">
        <v>80.830799999999996</v>
      </c>
      <c r="L5878">
        <v>0.29755300000000001</v>
      </c>
    </row>
    <row r="5879" spans="1:12" x14ac:dyDescent="0.35">
      <c r="A5879" s="1">
        <v>34944.875</v>
      </c>
      <c r="B5879">
        <v>1724.52</v>
      </c>
      <c r="C5879">
        <v>7078.89</v>
      </c>
      <c r="D5879">
        <v>13818</v>
      </c>
      <c r="E5879">
        <v>17624</v>
      </c>
      <c r="F5879">
        <v>18.7044</v>
      </c>
      <c r="G5879">
        <v>4845.26</v>
      </c>
      <c r="H5879">
        <v>-10179.200000000001</v>
      </c>
      <c r="I5879">
        <v>18352.5</v>
      </c>
      <c r="J5879">
        <v>19.772099999999998</v>
      </c>
      <c r="K5879">
        <v>80.317800000000005</v>
      </c>
      <c r="L5879">
        <v>0.21321599999999999</v>
      </c>
    </row>
    <row r="5880" spans="1:12" x14ac:dyDescent="0.35">
      <c r="A5880" s="1">
        <v>34944.916666666664</v>
      </c>
      <c r="B5880">
        <v>1483.51</v>
      </c>
      <c r="C5880">
        <v>5510.69</v>
      </c>
      <c r="D5880">
        <v>10970.6</v>
      </c>
      <c r="E5880">
        <v>17520.8</v>
      </c>
      <c r="F5880">
        <v>18.590299999999999</v>
      </c>
      <c r="G5880">
        <v>4817.22</v>
      </c>
      <c r="H5880">
        <v>-10179.200000000001</v>
      </c>
      <c r="I5880">
        <v>18352.5</v>
      </c>
      <c r="J5880">
        <v>19.302600000000002</v>
      </c>
      <c r="K5880">
        <v>79.385099999999994</v>
      </c>
      <c r="L5880">
        <v>0</v>
      </c>
    </row>
    <row r="5881" spans="1:12" x14ac:dyDescent="0.35">
      <c r="A5881" s="1">
        <v>34944.958333333336</v>
      </c>
      <c r="B5881">
        <v>1722.8</v>
      </c>
      <c r="C5881">
        <v>5929.54</v>
      </c>
      <c r="D5881">
        <v>11641</v>
      </c>
      <c r="E5881">
        <v>17684.099999999999</v>
      </c>
      <c r="F5881">
        <v>18.7745</v>
      </c>
      <c r="G5881">
        <v>4856.51</v>
      </c>
      <c r="H5881">
        <v>-10179.200000000001</v>
      </c>
      <c r="I5881">
        <v>18352.5</v>
      </c>
      <c r="J5881">
        <v>19.435199999999998</v>
      </c>
      <c r="K5881">
        <v>79.966899999999995</v>
      </c>
      <c r="L5881">
        <v>0</v>
      </c>
    </row>
    <row r="5882" spans="1:12" x14ac:dyDescent="0.35">
      <c r="A5882" s="1">
        <v>34945</v>
      </c>
      <c r="B5882">
        <v>1297.08</v>
      </c>
      <c r="C5882">
        <v>5233.3100000000004</v>
      </c>
      <c r="D5882">
        <v>10504.9</v>
      </c>
      <c r="E5882">
        <v>17414.900000000001</v>
      </c>
      <c r="F5882">
        <v>18.471299999999999</v>
      </c>
      <c r="G5882">
        <v>4792.5600000000004</v>
      </c>
      <c r="H5882">
        <v>-10179.200000000001</v>
      </c>
      <c r="I5882">
        <v>18352.5</v>
      </c>
      <c r="J5882">
        <v>19.201799999999999</v>
      </c>
      <c r="K5882">
        <v>79.065100000000001</v>
      </c>
      <c r="L5882">
        <v>0</v>
      </c>
    </row>
    <row r="5883" spans="1:12" x14ac:dyDescent="0.35">
      <c r="A5883" s="1">
        <v>34945.041666666664</v>
      </c>
      <c r="B5883">
        <v>1026.43</v>
      </c>
      <c r="C5883">
        <v>5232.7299999999996</v>
      </c>
      <c r="D5883">
        <v>10498.4</v>
      </c>
      <c r="E5883">
        <v>17097.099999999999</v>
      </c>
      <c r="F5883">
        <v>18.140599999999999</v>
      </c>
      <c r="G5883">
        <v>4703.1400000000003</v>
      </c>
      <c r="H5883">
        <v>-10179.200000000001</v>
      </c>
      <c r="I5883">
        <v>18352.5</v>
      </c>
      <c r="J5883">
        <v>19.175599999999999</v>
      </c>
      <c r="K5883">
        <v>79.150599999999997</v>
      </c>
      <c r="L5883">
        <v>0</v>
      </c>
    </row>
    <row r="5884" spans="1:12" x14ac:dyDescent="0.35">
      <c r="A5884" s="1">
        <v>34945.083333333336</v>
      </c>
      <c r="B5884">
        <v>1489.88</v>
      </c>
      <c r="C5884">
        <v>5495.02</v>
      </c>
      <c r="D5884">
        <v>10920.5</v>
      </c>
      <c r="E5884">
        <v>17370.400000000001</v>
      </c>
      <c r="F5884">
        <v>18.427800000000001</v>
      </c>
      <c r="G5884">
        <v>4777.8999999999996</v>
      </c>
      <c r="H5884">
        <v>-10179.200000000001</v>
      </c>
      <c r="I5884">
        <v>18352.5</v>
      </c>
      <c r="J5884">
        <v>19.29</v>
      </c>
      <c r="K5884">
        <v>79.468000000000004</v>
      </c>
      <c r="L5884">
        <v>0</v>
      </c>
    </row>
    <row r="5885" spans="1:12" x14ac:dyDescent="0.35">
      <c r="A5885" s="1">
        <v>34945.125</v>
      </c>
      <c r="B5885">
        <v>642.62699999999995</v>
      </c>
      <c r="C5885">
        <v>5100</v>
      </c>
      <c r="D5885">
        <v>10293</v>
      </c>
      <c r="E5885">
        <v>17168.599999999999</v>
      </c>
      <c r="F5885">
        <v>18.208200000000001</v>
      </c>
      <c r="G5885">
        <v>4727.8100000000004</v>
      </c>
      <c r="H5885">
        <v>-10179.200000000001</v>
      </c>
      <c r="I5885">
        <v>18352.5</v>
      </c>
      <c r="J5885">
        <v>19.122800000000002</v>
      </c>
      <c r="K5885">
        <v>78.943700000000007</v>
      </c>
      <c r="L5885">
        <v>0</v>
      </c>
    </row>
    <row r="5886" spans="1:12" x14ac:dyDescent="0.35">
      <c r="A5886" s="1">
        <v>34945.166666666664</v>
      </c>
      <c r="B5886">
        <v>293.334</v>
      </c>
      <c r="C5886">
        <v>5101.4799999999996</v>
      </c>
      <c r="D5886">
        <v>10303.6</v>
      </c>
      <c r="E5886">
        <v>16939.2</v>
      </c>
      <c r="F5886">
        <v>17.962199999999999</v>
      </c>
      <c r="G5886">
        <v>4667.87</v>
      </c>
      <c r="H5886">
        <v>-10179.200000000001</v>
      </c>
      <c r="I5886">
        <v>18352.5</v>
      </c>
      <c r="J5886">
        <v>19.134499999999999</v>
      </c>
      <c r="K5886">
        <v>78.760499999999993</v>
      </c>
      <c r="L5886">
        <v>0</v>
      </c>
    </row>
    <row r="5887" spans="1:12" x14ac:dyDescent="0.35">
      <c r="A5887" s="1">
        <v>34945.208333333336</v>
      </c>
      <c r="B5887">
        <v>715.39300000000003</v>
      </c>
      <c r="C5887">
        <v>6220.79</v>
      </c>
      <c r="D5887">
        <v>12092.9</v>
      </c>
      <c r="E5887">
        <v>21109.5</v>
      </c>
      <c r="F5887">
        <v>22.340199999999999</v>
      </c>
      <c r="G5887">
        <v>5871.31</v>
      </c>
      <c r="H5887">
        <v>-15399.3</v>
      </c>
      <c r="I5887">
        <v>23572.7</v>
      </c>
      <c r="J5887">
        <v>20.051200000000001</v>
      </c>
      <c r="K5887">
        <v>78.4833</v>
      </c>
      <c r="L5887">
        <v>0</v>
      </c>
    </row>
    <row r="5888" spans="1:12" x14ac:dyDescent="0.35">
      <c r="A5888" s="1">
        <v>34945.25</v>
      </c>
      <c r="B5888">
        <v>1912.01</v>
      </c>
      <c r="C5888">
        <v>8945.6</v>
      </c>
      <c r="D5888">
        <v>16340.7</v>
      </c>
      <c r="E5888">
        <v>25213.3</v>
      </c>
      <c r="F5888">
        <v>26.756</v>
      </c>
      <c r="G5888">
        <v>6990.43</v>
      </c>
      <c r="H5888">
        <v>-21341.8</v>
      </c>
      <c r="I5888">
        <v>29515.3</v>
      </c>
      <c r="J5888">
        <v>21.623999999999999</v>
      </c>
      <c r="K5888">
        <v>80.759900000000002</v>
      </c>
      <c r="L5888">
        <v>0.615506</v>
      </c>
    </row>
    <row r="5889" spans="1:12" x14ac:dyDescent="0.35">
      <c r="A5889" s="1">
        <v>34945.291666666664</v>
      </c>
      <c r="B5889">
        <v>624.31299999999999</v>
      </c>
      <c r="C5889">
        <v>7878.43</v>
      </c>
      <c r="D5889">
        <v>14822.9</v>
      </c>
      <c r="E5889">
        <v>28655</v>
      </c>
      <c r="F5889">
        <v>30.4068</v>
      </c>
      <c r="G5889">
        <v>7941.79</v>
      </c>
      <c r="H5889">
        <v>-21341.8</v>
      </c>
      <c r="I5889">
        <v>29515.3</v>
      </c>
      <c r="J5889">
        <v>21.364100000000001</v>
      </c>
      <c r="K5889">
        <v>79.215199999999996</v>
      </c>
      <c r="L5889">
        <v>6.9388500000000006E-2</v>
      </c>
    </row>
    <row r="5890" spans="1:12" x14ac:dyDescent="0.35">
      <c r="A5890" s="1">
        <v>34945.333333333336</v>
      </c>
      <c r="B5890">
        <v>0</v>
      </c>
      <c r="C5890">
        <v>7881.36</v>
      </c>
      <c r="D5890">
        <v>14854.6</v>
      </c>
      <c r="E5890">
        <v>28780.2</v>
      </c>
      <c r="F5890">
        <v>30.545000000000002</v>
      </c>
      <c r="G5890">
        <v>7975.06</v>
      </c>
      <c r="H5890">
        <v>-21341.8</v>
      </c>
      <c r="I5890">
        <v>29515.3</v>
      </c>
      <c r="J5890">
        <v>21.283899999999999</v>
      </c>
      <c r="K5890">
        <v>79.526899999999998</v>
      </c>
      <c r="L5890">
        <v>0</v>
      </c>
    </row>
    <row r="5891" spans="1:12" x14ac:dyDescent="0.35">
      <c r="A5891" s="1">
        <v>34945.375</v>
      </c>
      <c r="B5891">
        <v>7188.25</v>
      </c>
      <c r="C5891">
        <v>9234.08</v>
      </c>
      <c r="D5891">
        <v>16873.7</v>
      </c>
      <c r="E5891">
        <v>22856.7</v>
      </c>
      <c r="F5891">
        <v>24.284300000000002</v>
      </c>
      <c r="G5891">
        <v>6314.68</v>
      </c>
      <c r="H5891">
        <v>-21341.8</v>
      </c>
      <c r="I5891">
        <v>29515.3</v>
      </c>
      <c r="J5891">
        <v>21.976400000000002</v>
      </c>
      <c r="K5891">
        <v>80.169899999999998</v>
      </c>
      <c r="L5891">
        <v>1.0341199999999999</v>
      </c>
    </row>
    <row r="5892" spans="1:12" x14ac:dyDescent="0.35">
      <c r="A5892" s="1">
        <v>34945.416666666664</v>
      </c>
      <c r="B5892">
        <v>4580.62</v>
      </c>
      <c r="C5892">
        <v>10594.6</v>
      </c>
      <c r="D5892">
        <v>18877.3</v>
      </c>
      <c r="E5892">
        <v>25449.1</v>
      </c>
      <c r="F5892">
        <v>27.011500000000002</v>
      </c>
      <c r="G5892">
        <v>7060.58</v>
      </c>
      <c r="H5892">
        <v>-27632.6</v>
      </c>
      <c r="I5892">
        <v>35806.300000000003</v>
      </c>
      <c r="J5892">
        <v>22.852</v>
      </c>
      <c r="K5892">
        <v>81.099100000000007</v>
      </c>
      <c r="L5892">
        <v>0.972302</v>
      </c>
    </row>
    <row r="5893" spans="1:12" x14ac:dyDescent="0.35">
      <c r="A5893" s="1">
        <v>34945.458333333336</v>
      </c>
      <c r="B5893">
        <v>5440.87</v>
      </c>
      <c r="C5893">
        <v>9047.08</v>
      </c>
      <c r="D5893">
        <v>17212.400000000001</v>
      </c>
      <c r="E5893">
        <v>19408.900000000001</v>
      </c>
      <c r="F5893">
        <v>20.626799999999999</v>
      </c>
      <c r="G5893">
        <v>5356.71</v>
      </c>
      <c r="H5893">
        <v>-21341.8</v>
      </c>
      <c r="I5893">
        <v>29515.3</v>
      </c>
      <c r="J5893">
        <v>22.643899999999999</v>
      </c>
      <c r="K5893">
        <v>76.421800000000005</v>
      </c>
      <c r="L5893">
        <v>1.4030100000000001</v>
      </c>
    </row>
    <row r="5894" spans="1:12" x14ac:dyDescent="0.35">
      <c r="A5894" s="1">
        <v>34945.5</v>
      </c>
      <c r="B5894">
        <v>5812.67</v>
      </c>
      <c r="C5894">
        <v>9620.5</v>
      </c>
      <c r="D5894">
        <v>17974</v>
      </c>
      <c r="E5894">
        <v>24463.3</v>
      </c>
      <c r="F5894">
        <v>26.001999999999999</v>
      </c>
      <c r="G5894">
        <v>6752.59</v>
      </c>
      <c r="H5894">
        <v>-27632.6</v>
      </c>
      <c r="I5894">
        <v>35806.300000000003</v>
      </c>
      <c r="J5894">
        <v>22.923999999999999</v>
      </c>
      <c r="K5894">
        <v>77.869299999999996</v>
      </c>
      <c r="L5894">
        <v>1.2847</v>
      </c>
    </row>
    <row r="5895" spans="1:12" x14ac:dyDescent="0.35">
      <c r="A5895" s="1">
        <v>34945.541666666664</v>
      </c>
      <c r="B5895">
        <v>8398.49</v>
      </c>
      <c r="C5895">
        <v>11649.9</v>
      </c>
      <c r="D5895">
        <v>19903.400000000001</v>
      </c>
      <c r="E5895">
        <v>23507.7</v>
      </c>
      <c r="F5895">
        <v>25.015799999999999</v>
      </c>
      <c r="G5895">
        <v>6466.76</v>
      </c>
      <c r="H5895">
        <v>-33659.4</v>
      </c>
      <c r="I5895">
        <v>41833.300000000003</v>
      </c>
      <c r="J5895">
        <v>22.726900000000001</v>
      </c>
      <c r="K5895">
        <v>85.255399999999995</v>
      </c>
      <c r="L5895">
        <v>1.46496</v>
      </c>
    </row>
    <row r="5896" spans="1:12" x14ac:dyDescent="0.35">
      <c r="A5896" s="1">
        <v>34945.583333333336</v>
      </c>
      <c r="B5896">
        <v>6551.57</v>
      </c>
      <c r="C5896">
        <v>9395.81</v>
      </c>
      <c r="D5896">
        <v>17797.7</v>
      </c>
      <c r="E5896">
        <v>21155.200000000001</v>
      </c>
      <c r="F5896">
        <v>22.502600000000001</v>
      </c>
      <c r="G5896">
        <v>5823.46</v>
      </c>
      <c r="H5896">
        <v>-27632.6</v>
      </c>
      <c r="I5896">
        <v>35806.300000000003</v>
      </c>
      <c r="J5896">
        <v>22.901800000000001</v>
      </c>
      <c r="K5896">
        <v>76.876900000000006</v>
      </c>
      <c r="L5896">
        <v>1.64436</v>
      </c>
    </row>
    <row r="5897" spans="1:12" x14ac:dyDescent="0.35">
      <c r="A5897" s="1">
        <v>34945.625</v>
      </c>
      <c r="B5897">
        <v>7200.99</v>
      </c>
      <c r="C5897">
        <v>8875.1299999999992</v>
      </c>
      <c r="D5897">
        <v>17026.8</v>
      </c>
      <c r="E5897">
        <v>20665.900000000001</v>
      </c>
      <c r="F5897">
        <v>21.997399999999999</v>
      </c>
      <c r="G5897">
        <v>5676.28</v>
      </c>
      <c r="H5897">
        <v>-27632.6</v>
      </c>
      <c r="I5897">
        <v>35806.300000000003</v>
      </c>
      <c r="J5897">
        <v>22.584599999999998</v>
      </c>
      <c r="K5897">
        <v>76.560599999999994</v>
      </c>
      <c r="L5897">
        <v>1.49916</v>
      </c>
    </row>
    <row r="5898" spans="1:12" x14ac:dyDescent="0.35">
      <c r="A5898" s="1">
        <v>34945.666666666664</v>
      </c>
      <c r="B5898">
        <v>5543.34</v>
      </c>
      <c r="C5898">
        <v>8643.5400000000009</v>
      </c>
      <c r="D5898">
        <v>16622.400000000001</v>
      </c>
      <c r="E5898">
        <v>18323.8</v>
      </c>
      <c r="F5898">
        <v>19.482900000000001</v>
      </c>
      <c r="G5898">
        <v>5048.4399999999996</v>
      </c>
      <c r="H5898">
        <v>-21341.8</v>
      </c>
      <c r="I5898">
        <v>29515.3</v>
      </c>
      <c r="J5898">
        <v>22.200500000000002</v>
      </c>
      <c r="K5898">
        <v>77.142799999999994</v>
      </c>
      <c r="L5898">
        <v>1.09517</v>
      </c>
    </row>
    <row r="5899" spans="1:12" x14ac:dyDescent="0.35">
      <c r="A5899" s="1">
        <v>34945.708333333336</v>
      </c>
      <c r="B5899">
        <v>4913.3500000000004</v>
      </c>
      <c r="C5899">
        <v>8307.43</v>
      </c>
      <c r="D5899">
        <v>15687</v>
      </c>
      <c r="E5899">
        <v>21505.3</v>
      </c>
      <c r="F5899">
        <v>22.832000000000001</v>
      </c>
      <c r="G5899">
        <v>5948.88</v>
      </c>
      <c r="H5899">
        <v>-21341.8</v>
      </c>
      <c r="I5899">
        <v>29515.3</v>
      </c>
      <c r="J5899">
        <v>21.6401</v>
      </c>
      <c r="K5899">
        <v>78.657899999999998</v>
      </c>
      <c r="L5899">
        <v>0.52449599999999996</v>
      </c>
    </row>
    <row r="5900" spans="1:12" x14ac:dyDescent="0.35">
      <c r="A5900" s="1">
        <v>34945.75</v>
      </c>
      <c r="B5900">
        <v>0</v>
      </c>
      <c r="C5900">
        <v>6866.14</v>
      </c>
      <c r="D5900">
        <v>13195.9</v>
      </c>
      <c r="E5900">
        <v>29713.4</v>
      </c>
      <c r="F5900">
        <v>31.5443</v>
      </c>
      <c r="G5900">
        <v>8213.44</v>
      </c>
      <c r="H5900">
        <v>-21341.8</v>
      </c>
      <c r="I5900">
        <v>29515.3</v>
      </c>
      <c r="J5900">
        <v>20.3874</v>
      </c>
      <c r="K5900">
        <v>79.963399999999993</v>
      </c>
      <c r="L5900">
        <v>0</v>
      </c>
    </row>
    <row r="5901" spans="1:12" x14ac:dyDescent="0.35">
      <c r="A5901" s="1">
        <v>34945.791666666664</v>
      </c>
      <c r="B5901">
        <v>0</v>
      </c>
      <c r="C5901">
        <v>6499.65</v>
      </c>
      <c r="D5901">
        <v>12598.1</v>
      </c>
      <c r="E5901">
        <v>30156.2</v>
      </c>
      <c r="F5901">
        <v>32.012300000000003</v>
      </c>
      <c r="G5901">
        <v>8331.39</v>
      </c>
      <c r="H5901">
        <v>-21341.8</v>
      </c>
      <c r="I5901">
        <v>29515.3</v>
      </c>
      <c r="J5901">
        <v>20.059799999999999</v>
      </c>
      <c r="K5901">
        <v>80.154700000000005</v>
      </c>
      <c r="L5901">
        <v>0</v>
      </c>
    </row>
    <row r="5902" spans="1:12" x14ac:dyDescent="0.35">
      <c r="A5902" s="1">
        <v>34945.833333333336</v>
      </c>
      <c r="B5902">
        <v>0</v>
      </c>
      <c r="C5902">
        <v>6365.75</v>
      </c>
      <c r="D5902">
        <v>12398.2</v>
      </c>
      <c r="E5902">
        <v>30247.3</v>
      </c>
      <c r="F5902">
        <v>32.107999999999997</v>
      </c>
      <c r="G5902">
        <v>8355.6</v>
      </c>
      <c r="H5902">
        <v>-21341.8</v>
      </c>
      <c r="I5902">
        <v>29515.3</v>
      </c>
      <c r="J5902">
        <v>19.994</v>
      </c>
      <c r="K5902">
        <v>80.0197</v>
      </c>
      <c r="L5902">
        <v>0</v>
      </c>
    </row>
    <row r="5903" spans="1:12" x14ac:dyDescent="0.35">
      <c r="A5903" s="1">
        <v>34945.875</v>
      </c>
      <c r="B5903">
        <v>1342.81</v>
      </c>
      <c r="C5903">
        <v>4981.92</v>
      </c>
      <c r="D5903">
        <v>10012.1</v>
      </c>
      <c r="E5903">
        <v>16597.8</v>
      </c>
      <c r="F5903">
        <v>17.554300000000001</v>
      </c>
      <c r="G5903">
        <v>4600.01</v>
      </c>
      <c r="H5903">
        <v>-10179.200000000001</v>
      </c>
      <c r="I5903">
        <v>18352.5</v>
      </c>
      <c r="J5903">
        <v>18.541799999999999</v>
      </c>
      <c r="K5903">
        <v>79.177199999999999</v>
      </c>
      <c r="L5903">
        <v>0</v>
      </c>
    </row>
    <row r="5904" spans="1:12" x14ac:dyDescent="0.35">
      <c r="A5904" s="1">
        <v>34945.916666666664</v>
      </c>
      <c r="B5904">
        <v>303.06200000000001</v>
      </c>
      <c r="C5904">
        <v>3830.62</v>
      </c>
      <c r="D5904">
        <v>8029.05</v>
      </c>
      <c r="E5904">
        <v>18730.5</v>
      </c>
      <c r="F5904">
        <v>19.8185</v>
      </c>
      <c r="G5904">
        <v>5185.8999999999996</v>
      </c>
      <c r="H5904">
        <v>-10179.200000000001</v>
      </c>
      <c r="I5904">
        <v>18352.5</v>
      </c>
      <c r="J5904">
        <v>17.933199999999999</v>
      </c>
      <c r="K5904">
        <v>79.035600000000002</v>
      </c>
      <c r="L5904">
        <v>0</v>
      </c>
    </row>
    <row r="5905" spans="1:12" x14ac:dyDescent="0.35">
      <c r="A5905" s="1">
        <v>34945.958333333336</v>
      </c>
      <c r="B5905">
        <v>293.08100000000002</v>
      </c>
      <c r="C5905">
        <v>3574.48</v>
      </c>
      <c r="D5905">
        <v>7543.12</v>
      </c>
      <c r="E5905">
        <v>19193.599999999999</v>
      </c>
      <c r="F5905">
        <v>20.301300000000001</v>
      </c>
      <c r="G5905">
        <v>5316.31</v>
      </c>
      <c r="H5905">
        <v>-10179.200000000001</v>
      </c>
      <c r="I5905">
        <v>18352.5</v>
      </c>
      <c r="J5905">
        <v>17.627800000000001</v>
      </c>
      <c r="K5905">
        <v>79.158699999999996</v>
      </c>
      <c r="L5905">
        <v>0</v>
      </c>
    </row>
    <row r="5906" spans="1:12" x14ac:dyDescent="0.35">
      <c r="A5906" s="1">
        <v>34946</v>
      </c>
      <c r="B5906">
        <v>54.354500000000002</v>
      </c>
      <c r="C5906">
        <v>3532</v>
      </c>
      <c r="D5906">
        <v>7407.7</v>
      </c>
      <c r="E5906">
        <v>19773.7</v>
      </c>
      <c r="F5906">
        <v>20.905999999999999</v>
      </c>
      <c r="G5906">
        <v>5482.31</v>
      </c>
      <c r="H5906">
        <v>-10179.200000000001</v>
      </c>
      <c r="I5906">
        <v>18352.5</v>
      </c>
      <c r="J5906">
        <v>17.462299999999999</v>
      </c>
      <c r="K5906">
        <v>79.617599999999996</v>
      </c>
      <c r="L5906">
        <v>0</v>
      </c>
    </row>
    <row r="5907" spans="1:12" x14ac:dyDescent="0.35">
      <c r="A5907" s="1">
        <v>34946.041666666664</v>
      </c>
      <c r="B5907">
        <v>665.18799999999999</v>
      </c>
      <c r="C5907">
        <v>4036.23</v>
      </c>
      <c r="D5907">
        <v>8269.59</v>
      </c>
      <c r="E5907">
        <v>19197.400000000001</v>
      </c>
      <c r="F5907">
        <v>20.3154</v>
      </c>
      <c r="G5907">
        <v>5311.55</v>
      </c>
      <c r="H5907">
        <v>-10179.200000000001</v>
      </c>
      <c r="I5907">
        <v>18352.5</v>
      </c>
      <c r="J5907">
        <v>17.918900000000001</v>
      </c>
      <c r="K5907">
        <v>80</v>
      </c>
      <c r="L5907">
        <v>0</v>
      </c>
    </row>
    <row r="5908" spans="1:12" x14ac:dyDescent="0.35">
      <c r="A5908" s="1">
        <v>34946.083333333336</v>
      </c>
      <c r="B5908">
        <v>82.936300000000003</v>
      </c>
      <c r="C5908">
        <v>3245.67</v>
      </c>
      <c r="D5908">
        <v>6913.78</v>
      </c>
      <c r="E5908">
        <v>19846.3</v>
      </c>
      <c r="F5908">
        <v>20.9648</v>
      </c>
      <c r="G5908">
        <v>5512</v>
      </c>
      <c r="H5908">
        <v>-10179.200000000001</v>
      </c>
      <c r="I5908">
        <v>18352.5</v>
      </c>
      <c r="J5908">
        <v>17.257100000000001</v>
      </c>
      <c r="K5908">
        <v>79.205299999999994</v>
      </c>
      <c r="L5908">
        <v>0</v>
      </c>
    </row>
    <row r="5909" spans="1:12" x14ac:dyDescent="0.35">
      <c r="A5909" s="1">
        <v>34946.125</v>
      </c>
      <c r="B5909">
        <v>190.78100000000001</v>
      </c>
      <c r="C5909">
        <v>3403.56</v>
      </c>
      <c r="D5909">
        <v>7221.33</v>
      </c>
      <c r="E5909">
        <v>19236.599999999999</v>
      </c>
      <c r="F5909">
        <v>20.342300000000002</v>
      </c>
      <c r="G5909">
        <v>5328.95</v>
      </c>
      <c r="H5909">
        <v>-10179.200000000001</v>
      </c>
      <c r="I5909">
        <v>18352.5</v>
      </c>
      <c r="J5909">
        <v>17.392099999999999</v>
      </c>
      <c r="K5909">
        <v>79.503699999999995</v>
      </c>
      <c r="L5909">
        <v>0</v>
      </c>
    </row>
    <row r="5910" spans="1:12" x14ac:dyDescent="0.35">
      <c r="A5910" s="1">
        <v>34946.166666666664</v>
      </c>
      <c r="B5910">
        <v>88.215900000000005</v>
      </c>
      <c r="C5910">
        <v>3621.59</v>
      </c>
      <c r="D5910">
        <v>7617.94</v>
      </c>
      <c r="E5910">
        <v>19196</v>
      </c>
      <c r="F5910">
        <v>20.301500000000001</v>
      </c>
      <c r="G5910">
        <v>5318.9</v>
      </c>
      <c r="H5910">
        <v>-10179.200000000001</v>
      </c>
      <c r="I5910">
        <v>18352.5</v>
      </c>
      <c r="J5910">
        <v>17.5794</v>
      </c>
      <c r="K5910">
        <v>79.641000000000005</v>
      </c>
      <c r="L5910">
        <v>0</v>
      </c>
    </row>
    <row r="5911" spans="1:12" x14ac:dyDescent="0.35">
      <c r="A5911" s="1">
        <v>34946.208333333336</v>
      </c>
      <c r="B5911">
        <v>1955.85</v>
      </c>
      <c r="C5911">
        <v>6187.6</v>
      </c>
      <c r="D5911">
        <v>12180.9</v>
      </c>
      <c r="E5911">
        <v>21453.8</v>
      </c>
      <c r="F5911">
        <v>22.711099999999998</v>
      </c>
      <c r="G5911">
        <v>5968.61</v>
      </c>
      <c r="H5911">
        <v>-15399.3</v>
      </c>
      <c r="I5911">
        <v>23572.7</v>
      </c>
      <c r="J5911">
        <v>19.979900000000001</v>
      </c>
      <c r="K5911">
        <v>79.768100000000004</v>
      </c>
      <c r="L5911">
        <v>0</v>
      </c>
    </row>
    <row r="5912" spans="1:12" x14ac:dyDescent="0.35">
      <c r="A5912" s="1">
        <v>34946.25</v>
      </c>
      <c r="B5912">
        <v>154.40600000000001</v>
      </c>
      <c r="C5912">
        <v>7828.52</v>
      </c>
      <c r="D5912">
        <v>14684</v>
      </c>
      <c r="E5912">
        <v>29161</v>
      </c>
      <c r="F5912">
        <v>30.9651</v>
      </c>
      <c r="G5912">
        <v>8066.7</v>
      </c>
      <c r="H5912">
        <v>-21341.8</v>
      </c>
      <c r="I5912">
        <v>29515.3</v>
      </c>
      <c r="J5912">
        <v>20.9801</v>
      </c>
      <c r="K5912">
        <v>80.875</v>
      </c>
      <c r="L5912">
        <v>0</v>
      </c>
    </row>
    <row r="5913" spans="1:12" x14ac:dyDescent="0.35">
      <c r="A5913" s="1">
        <v>34946.291666666664</v>
      </c>
      <c r="B5913">
        <v>4443.6499999999996</v>
      </c>
      <c r="C5913">
        <v>8886.0499999999993</v>
      </c>
      <c r="D5913">
        <v>16800.599999999999</v>
      </c>
      <c r="E5913">
        <v>22404.3</v>
      </c>
      <c r="F5913">
        <v>23.7151</v>
      </c>
      <c r="G5913">
        <v>6266.78</v>
      </c>
      <c r="H5913">
        <v>-21341.8</v>
      </c>
      <c r="I5913">
        <v>29515.3</v>
      </c>
      <c r="J5913">
        <v>21.9071</v>
      </c>
      <c r="K5913">
        <v>80.177000000000007</v>
      </c>
      <c r="L5913">
        <v>0.14713599999999999</v>
      </c>
    </row>
    <row r="5914" spans="1:12" x14ac:dyDescent="0.35">
      <c r="A5914" s="1">
        <v>34946.333333333336</v>
      </c>
      <c r="B5914">
        <v>1840.7</v>
      </c>
      <c r="C5914">
        <v>9390.6299999999992</v>
      </c>
      <c r="D5914">
        <v>17324.599999999999</v>
      </c>
      <c r="E5914">
        <v>24054.9</v>
      </c>
      <c r="F5914">
        <v>25.46</v>
      </c>
      <c r="G5914">
        <v>6730.67</v>
      </c>
      <c r="H5914">
        <v>-21341.8</v>
      </c>
      <c r="I5914">
        <v>29515.3</v>
      </c>
      <c r="J5914">
        <v>22.1753</v>
      </c>
      <c r="K5914">
        <v>80.230400000000003</v>
      </c>
      <c r="L5914">
        <v>0.158447</v>
      </c>
    </row>
    <row r="5915" spans="1:12" x14ac:dyDescent="0.35">
      <c r="A5915" s="1">
        <v>34946.375</v>
      </c>
      <c r="B5915">
        <v>2992.62</v>
      </c>
      <c r="C5915">
        <v>9214.4699999999993</v>
      </c>
      <c r="D5915">
        <v>16978</v>
      </c>
      <c r="E5915">
        <v>28473</v>
      </c>
      <c r="F5915">
        <v>30.258099999999999</v>
      </c>
      <c r="G5915">
        <v>7876.03</v>
      </c>
      <c r="H5915">
        <v>-27632.6</v>
      </c>
      <c r="I5915">
        <v>35806.300000000003</v>
      </c>
      <c r="J5915">
        <v>21.942699999999999</v>
      </c>
      <c r="K5915">
        <v>81.0869</v>
      </c>
      <c r="L5915">
        <v>0.34948499999999999</v>
      </c>
    </row>
    <row r="5916" spans="1:12" x14ac:dyDescent="0.35">
      <c r="A5916" s="1">
        <v>34946.416666666664</v>
      </c>
      <c r="B5916">
        <v>5165.3500000000004</v>
      </c>
      <c r="C5916">
        <v>7654.61</v>
      </c>
      <c r="D5916">
        <v>15399.2</v>
      </c>
      <c r="E5916">
        <v>18721.8</v>
      </c>
      <c r="F5916">
        <v>19.9377</v>
      </c>
      <c r="G5916">
        <v>5132.92</v>
      </c>
      <c r="H5916">
        <v>-27632.6</v>
      </c>
      <c r="I5916">
        <v>35806.300000000003</v>
      </c>
      <c r="J5916">
        <v>22.0137</v>
      </c>
      <c r="K5916">
        <v>75.362899999999996</v>
      </c>
      <c r="L5916">
        <v>1.0233699999999999</v>
      </c>
    </row>
    <row r="5917" spans="1:12" x14ac:dyDescent="0.35">
      <c r="A5917" s="1">
        <v>34946.458333333336</v>
      </c>
      <c r="B5917">
        <v>4606.6400000000003</v>
      </c>
      <c r="C5917">
        <v>8452.2800000000007</v>
      </c>
      <c r="D5917">
        <v>16434.599999999999</v>
      </c>
      <c r="E5917">
        <v>20937.3</v>
      </c>
      <c r="F5917">
        <v>22.286200000000001</v>
      </c>
      <c r="G5917">
        <v>5752.22</v>
      </c>
      <c r="H5917">
        <v>-27632.6</v>
      </c>
      <c r="I5917">
        <v>35806.300000000003</v>
      </c>
      <c r="J5917">
        <v>22.235099999999999</v>
      </c>
      <c r="K5917">
        <v>77.212500000000006</v>
      </c>
      <c r="L5917">
        <v>1.08047</v>
      </c>
    </row>
    <row r="5918" spans="1:12" x14ac:dyDescent="0.35">
      <c r="A5918" s="1">
        <v>34946.5</v>
      </c>
      <c r="B5918">
        <v>4913.37</v>
      </c>
      <c r="C5918">
        <v>7315.9</v>
      </c>
      <c r="D5918">
        <v>15178.6</v>
      </c>
      <c r="E5918">
        <v>18594.5</v>
      </c>
      <c r="F5918">
        <v>19.810199999999998</v>
      </c>
      <c r="G5918">
        <v>5091.6499999999996</v>
      </c>
      <c r="H5918">
        <v>-27632.6</v>
      </c>
      <c r="I5918">
        <v>35806.300000000003</v>
      </c>
      <c r="J5918">
        <v>22.226400000000002</v>
      </c>
      <c r="K5918">
        <v>72.799599999999998</v>
      </c>
      <c r="L5918">
        <v>1.31413</v>
      </c>
    </row>
    <row r="5919" spans="1:12" x14ac:dyDescent="0.35">
      <c r="A5919" s="1">
        <v>34946.541666666664</v>
      </c>
      <c r="B5919">
        <v>5639.15</v>
      </c>
      <c r="C5919">
        <v>7101.66</v>
      </c>
      <c r="D5919">
        <v>14988.8</v>
      </c>
      <c r="E5919">
        <v>18124.5</v>
      </c>
      <c r="F5919">
        <v>19.3109</v>
      </c>
      <c r="G5919">
        <v>4961.78</v>
      </c>
      <c r="H5919">
        <v>-27632.6</v>
      </c>
      <c r="I5919">
        <v>35806.300000000003</v>
      </c>
      <c r="J5919">
        <v>22.2437</v>
      </c>
      <c r="K5919">
        <v>72.041799999999995</v>
      </c>
      <c r="L5919">
        <v>1.2725500000000001</v>
      </c>
    </row>
    <row r="5920" spans="1:12" x14ac:dyDescent="0.35">
      <c r="A5920" s="1">
        <v>34946.583333333336</v>
      </c>
      <c r="B5920">
        <v>6145.16</v>
      </c>
      <c r="C5920">
        <v>7198.31</v>
      </c>
      <c r="D5920">
        <v>15109.6</v>
      </c>
      <c r="E5920">
        <v>18557.400000000001</v>
      </c>
      <c r="F5920">
        <v>19.7746</v>
      </c>
      <c r="G5920">
        <v>5078.63</v>
      </c>
      <c r="H5920">
        <v>-27632.6</v>
      </c>
      <c r="I5920">
        <v>35806.300000000003</v>
      </c>
      <c r="J5920">
        <v>22.266200000000001</v>
      </c>
      <c r="K5920">
        <v>72.310500000000005</v>
      </c>
      <c r="L5920">
        <v>1.3478699999999999</v>
      </c>
    </row>
    <row r="5921" spans="1:12" x14ac:dyDescent="0.35">
      <c r="A5921" s="1">
        <v>34946.625</v>
      </c>
      <c r="B5921">
        <v>7541.71</v>
      </c>
      <c r="C5921">
        <v>7745.39</v>
      </c>
      <c r="D5921">
        <v>15657.8</v>
      </c>
      <c r="E5921">
        <v>19198.3</v>
      </c>
      <c r="F5921">
        <v>20.452400000000001</v>
      </c>
      <c r="G5921">
        <v>5257.7</v>
      </c>
      <c r="H5921">
        <v>-27632.6</v>
      </c>
      <c r="I5921">
        <v>35806.300000000003</v>
      </c>
      <c r="J5921">
        <v>22.264099999999999</v>
      </c>
      <c r="K5921">
        <v>74.183899999999994</v>
      </c>
      <c r="L5921">
        <v>1.2601800000000001</v>
      </c>
    </row>
    <row r="5922" spans="1:12" x14ac:dyDescent="0.35">
      <c r="A5922" s="1">
        <v>34946.666666666664</v>
      </c>
      <c r="B5922">
        <v>5564.66</v>
      </c>
      <c r="C5922">
        <v>7728.95</v>
      </c>
      <c r="D5922">
        <v>15617.2</v>
      </c>
      <c r="E5922">
        <v>16415.099999999999</v>
      </c>
      <c r="F5922">
        <v>17.4498</v>
      </c>
      <c r="G5922">
        <v>4522.07</v>
      </c>
      <c r="H5922">
        <v>-21341.8</v>
      </c>
      <c r="I5922">
        <v>29515.3</v>
      </c>
      <c r="J5922">
        <v>22.1767</v>
      </c>
      <c r="K5922">
        <v>74.229600000000005</v>
      </c>
      <c r="L5922">
        <v>0.997421</v>
      </c>
    </row>
    <row r="5923" spans="1:12" x14ac:dyDescent="0.35">
      <c r="A5923" s="1">
        <v>34946.708333333336</v>
      </c>
      <c r="B5923">
        <v>6710.15</v>
      </c>
      <c r="C5923">
        <v>9368.2800000000007</v>
      </c>
      <c r="D5923">
        <v>17359.400000000001</v>
      </c>
      <c r="E5923">
        <v>20288.099999999999</v>
      </c>
      <c r="F5923">
        <v>21.545300000000001</v>
      </c>
      <c r="G5923">
        <v>5619.27</v>
      </c>
      <c r="H5923">
        <v>-21341.8</v>
      </c>
      <c r="I5923">
        <v>29515.3</v>
      </c>
      <c r="J5923">
        <v>22.103300000000001</v>
      </c>
      <c r="K5923">
        <v>80.116200000000006</v>
      </c>
      <c r="L5923">
        <v>0.50770499999999996</v>
      </c>
    </row>
    <row r="5924" spans="1:12" x14ac:dyDescent="0.35">
      <c r="A5924" s="1">
        <v>34946.75</v>
      </c>
      <c r="B5924">
        <v>3260.6</v>
      </c>
      <c r="C5924">
        <v>7320.94</v>
      </c>
      <c r="D5924">
        <v>13952.3</v>
      </c>
      <c r="E5924">
        <v>28415.5</v>
      </c>
      <c r="F5924">
        <v>30.172699999999999</v>
      </c>
      <c r="G5924">
        <v>7852.48</v>
      </c>
      <c r="H5924">
        <v>-21341.8</v>
      </c>
      <c r="I5924">
        <v>29515.3</v>
      </c>
      <c r="J5924">
        <v>20.718599999999999</v>
      </c>
      <c r="K5924">
        <v>80.028000000000006</v>
      </c>
      <c r="L5924">
        <v>9.2014700000000005E-2</v>
      </c>
    </row>
    <row r="5925" spans="1:12" x14ac:dyDescent="0.35">
      <c r="A5925" s="1">
        <v>34946.791666666664</v>
      </c>
      <c r="B5925">
        <v>0</v>
      </c>
      <c r="C5925">
        <v>6406.41</v>
      </c>
      <c r="D5925">
        <v>12490.4</v>
      </c>
      <c r="E5925">
        <v>30742.799999999999</v>
      </c>
      <c r="F5925">
        <v>32.641100000000002</v>
      </c>
      <c r="G5925">
        <v>8488.9599999999991</v>
      </c>
      <c r="H5925">
        <v>-21341.8</v>
      </c>
      <c r="I5925">
        <v>29515.3</v>
      </c>
      <c r="J5925">
        <v>20.014700000000001</v>
      </c>
      <c r="K5925">
        <v>80.293999999999997</v>
      </c>
      <c r="L5925">
        <v>0</v>
      </c>
    </row>
    <row r="5926" spans="1:12" x14ac:dyDescent="0.35">
      <c r="A5926" s="1">
        <v>34946.833333333336</v>
      </c>
      <c r="B5926">
        <v>0</v>
      </c>
      <c r="C5926">
        <v>6297.11</v>
      </c>
      <c r="D5926">
        <v>12329.1</v>
      </c>
      <c r="E5926">
        <v>30824.7</v>
      </c>
      <c r="F5926">
        <v>32.727200000000003</v>
      </c>
      <c r="G5926">
        <v>8510.81</v>
      </c>
      <c r="H5926">
        <v>-21341.8</v>
      </c>
      <c r="I5926">
        <v>29515.3</v>
      </c>
      <c r="J5926">
        <v>19.9937</v>
      </c>
      <c r="K5926">
        <v>80.006399999999999</v>
      </c>
      <c r="L5926">
        <v>0</v>
      </c>
    </row>
    <row r="5927" spans="1:12" x14ac:dyDescent="0.35">
      <c r="A5927" s="1">
        <v>34946.875</v>
      </c>
      <c r="B5927">
        <v>1363.61</v>
      </c>
      <c r="C5927">
        <v>5074.29</v>
      </c>
      <c r="D5927">
        <v>10197.5</v>
      </c>
      <c r="E5927">
        <v>16856.2</v>
      </c>
      <c r="F5927">
        <v>17.824200000000001</v>
      </c>
      <c r="G5927">
        <v>4675.5600000000004</v>
      </c>
      <c r="H5927">
        <v>-10179.200000000001</v>
      </c>
      <c r="I5927">
        <v>18352.5</v>
      </c>
      <c r="J5927">
        <v>18.55</v>
      </c>
      <c r="K5927">
        <v>79.317099999999996</v>
      </c>
      <c r="L5927">
        <v>0</v>
      </c>
    </row>
    <row r="5928" spans="1:12" x14ac:dyDescent="0.35">
      <c r="A5928" s="1">
        <v>34946.916666666664</v>
      </c>
      <c r="B5928">
        <v>499.67</v>
      </c>
      <c r="C5928">
        <v>4275.21</v>
      </c>
      <c r="D5928">
        <v>8825.8799999999992</v>
      </c>
      <c r="E5928">
        <v>18601.900000000001</v>
      </c>
      <c r="F5928">
        <v>19.693200000000001</v>
      </c>
      <c r="G5928">
        <v>5145.91</v>
      </c>
      <c r="H5928">
        <v>-10179.200000000001</v>
      </c>
      <c r="I5928">
        <v>18352.5</v>
      </c>
      <c r="J5928">
        <v>18.305299999999999</v>
      </c>
      <c r="K5928">
        <v>79.3553</v>
      </c>
      <c r="L5928">
        <v>0</v>
      </c>
    </row>
    <row r="5929" spans="1:12" x14ac:dyDescent="0.35">
      <c r="A5929" s="1">
        <v>34946.958333333336</v>
      </c>
      <c r="B5929">
        <v>534.63199999999995</v>
      </c>
      <c r="C5929">
        <v>3954.9</v>
      </c>
      <c r="D5929">
        <v>8290.6200000000008</v>
      </c>
      <c r="E5929">
        <v>18258.3</v>
      </c>
      <c r="F5929">
        <v>19.3325</v>
      </c>
      <c r="G5929">
        <v>5046.3599999999997</v>
      </c>
      <c r="H5929">
        <v>-10179.200000000001</v>
      </c>
      <c r="I5929">
        <v>18352.5</v>
      </c>
      <c r="J5929">
        <v>18.091100000000001</v>
      </c>
      <c r="K5929">
        <v>79.095200000000006</v>
      </c>
      <c r="L5929">
        <v>0</v>
      </c>
    </row>
    <row r="5930" spans="1:12" x14ac:dyDescent="0.35">
      <c r="A5930" s="1">
        <v>34947</v>
      </c>
      <c r="B5930">
        <v>563.91800000000001</v>
      </c>
      <c r="C5930">
        <v>3984.71</v>
      </c>
      <c r="D5930">
        <v>8329.61</v>
      </c>
      <c r="E5930">
        <v>18360.8</v>
      </c>
      <c r="F5930">
        <v>19.445599999999999</v>
      </c>
      <c r="G5930">
        <v>5071.58</v>
      </c>
      <c r="H5930">
        <v>-10179.200000000001</v>
      </c>
      <c r="I5930">
        <v>18352.5</v>
      </c>
      <c r="J5930">
        <v>18.0867</v>
      </c>
      <c r="K5930">
        <v>79.219899999999996</v>
      </c>
      <c r="L5930">
        <v>0</v>
      </c>
    </row>
    <row r="5931" spans="1:12" x14ac:dyDescent="0.35">
      <c r="A5931" s="1">
        <v>34947.041666666664</v>
      </c>
      <c r="B5931">
        <v>380.62299999999999</v>
      </c>
      <c r="C5931">
        <v>3878.79</v>
      </c>
      <c r="D5931">
        <v>8145.38</v>
      </c>
      <c r="E5931">
        <v>18533.599999999999</v>
      </c>
      <c r="F5931">
        <v>19.618300000000001</v>
      </c>
      <c r="G5931">
        <v>5126.3</v>
      </c>
      <c r="H5931">
        <v>-10179.200000000001</v>
      </c>
      <c r="I5931">
        <v>18352.5</v>
      </c>
      <c r="J5931">
        <v>17.978999999999999</v>
      </c>
      <c r="K5931">
        <v>79.160799999999995</v>
      </c>
      <c r="L5931">
        <v>0</v>
      </c>
    </row>
    <row r="5932" spans="1:12" x14ac:dyDescent="0.35">
      <c r="A5932" s="1">
        <v>34947.083333333336</v>
      </c>
      <c r="B5932">
        <v>352.67399999999998</v>
      </c>
      <c r="C5932">
        <v>3732.5</v>
      </c>
      <c r="D5932">
        <v>7874.39</v>
      </c>
      <c r="E5932">
        <v>18722.2</v>
      </c>
      <c r="F5932">
        <v>19.8095</v>
      </c>
      <c r="G5932">
        <v>5182.93</v>
      </c>
      <c r="H5932">
        <v>-10179.200000000001</v>
      </c>
      <c r="I5932">
        <v>18352.5</v>
      </c>
      <c r="J5932">
        <v>17.838100000000001</v>
      </c>
      <c r="K5932">
        <v>79.150499999999994</v>
      </c>
      <c r="L5932">
        <v>0</v>
      </c>
    </row>
    <row r="5933" spans="1:12" x14ac:dyDescent="0.35">
      <c r="A5933" s="1">
        <v>34947.125</v>
      </c>
      <c r="B5933">
        <v>67.322699999999998</v>
      </c>
      <c r="C5933">
        <v>3485.4</v>
      </c>
      <c r="D5933">
        <v>7444.67</v>
      </c>
      <c r="E5933">
        <v>18759.900000000001</v>
      </c>
      <c r="F5933">
        <v>19.815999999999999</v>
      </c>
      <c r="G5933">
        <v>5214.9399999999996</v>
      </c>
      <c r="H5933">
        <v>-10179.200000000001</v>
      </c>
      <c r="I5933">
        <v>18352.5</v>
      </c>
      <c r="J5933">
        <v>17.6083</v>
      </c>
      <c r="K5933">
        <v>79.126999999999995</v>
      </c>
      <c r="L5933">
        <v>0</v>
      </c>
    </row>
    <row r="5934" spans="1:12" x14ac:dyDescent="0.35">
      <c r="A5934" s="1">
        <v>34947.166666666664</v>
      </c>
      <c r="B5934">
        <v>0</v>
      </c>
      <c r="C5934">
        <v>3514.12</v>
      </c>
      <c r="D5934">
        <v>7391.32</v>
      </c>
      <c r="E5934">
        <v>19256.7</v>
      </c>
      <c r="F5934">
        <v>20.340900000000001</v>
      </c>
      <c r="G5934">
        <v>5353.01</v>
      </c>
      <c r="H5934">
        <v>-10179.200000000001</v>
      </c>
      <c r="I5934">
        <v>18352.5</v>
      </c>
      <c r="J5934">
        <v>17.492599999999999</v>
      </c>
      <c r="K5934">
        <v>79.479200000000006</v>
      </c>
      <c r="L5934">
        <v>0</v>
      </c>
    </row>
    <row r="5935" spans="1:12" x14ac:dyDescent="0.35">
      <c r="A5935" s="1">
        <v>34947.208333333336</v>
      </c>
      <c r="B5935">
        <v>2070.91</v>
      </c>
      <c r="C5935">
        <v>5928.45</v>
      </c>
      <c r="D5935">
        <v>11844.6</v>
      </c>
      <c r="E5935">
        <v>21272.5</v>
      </c>
      <c r="F5935">
        <v>22.513999999999999</v>
      </c>
      <c r="G5935">
        <v>5920.94</v>
      </c>
      <c r="H5935">
        <v>-15399.3</v>
      </c>
      <c r="I5935">
        <v>23572.7</v>
      </c>
      <c r="J5935">
        <v>19.941700000000001</v>
      </c>
      <c r="K5935">
        <v>79.126099999999994</v>
      </c>
      <c r="L5935">
        <v>0</v>
      </c>
    </row>
    <row r="5936" spans="1:12" x14ac:dyDescent="0.35">
      <c r="A5936" s="1">
        <v>34947.25</v>
      </c>
      <c r="B5936">
        <v>2302.31</v>
      </c>
      <c r="C5936">
        <v>8361.02</v>
      </c>
      <c r="D5936">
        <v>15628.4</v>
      </c>
      <c r="E5936">
        <v>23827.9</v>
      </c>
      <c r="F5936">
        <v>25.3079</v>
      </c>
      <c r="G5936">
        <v>6587.97</v>
      </c>
      <c r="H5936">
        <v>-21341.8</v>
      </c>
      <c r="I5936">
        <v>29515.3</v>
      </c>
      <c r="J5936">
        <v>21.4619</v>
      </c>
      <c r="K5936">
        <v>80.384500000000003</v>
      </c>
      <c r="L5936">
        <v>0.23482700000000001</v>
      </c>
    </row>
    <row r="5937" spans="1:12" x14ac:dyDescent="0.35">
      <c r="A5937" s="1">
        <v>34947.291666666664</v>
      </c>
      <c r="B5937">
        <v>4988.47</v>
      </c>
      <c r="C5937">
        <v>8906.91</v>
      </c>
      <c r="D5937">
        <v>16570.8</v>
      </c>
      <c r="E5937">
        <v>21586.799999999999</v>
      </c>
      <c r="F5937">
        <v>22.9405</v>
      </c>
      <c r="G5937">
        <v>5960.19</v>
      </c>
      <c r="H5937">
        <v>-21341.8</v>
      </c>
      <c r="I5937">
        <v>29515.3</v>
      </c>
      <c r="J5937">
        <v>21.790199999999999</v>
      </c>
      <c r="K5937">
        <v>80.170400000000001</v>
      </c>
      <c r="L5937">
        <v>0.63302400000000003</v>
      </c>
    </row>
    <row r="5938" spans="1:12" x14ac:dyDescent="0.35">
      <c r="A5938" s="1">
        <v>34947.333333333336</v>
      </c>
      <c r="B5938">
        <v>6894.77</v>
      </c>
      <c r="C5938">
        <v>9477.7800000000007</v>
      </c>
      <c r="D5938">
        <v>17347</v>
      </c>
      <c r="E5938">
        <v>23163.599999999999</v>
      </c>
      <c r="F5938">
        <v>24.6526</v>
      </c>
      <c r="G5938">
        <v>6369.9</v>
      </c>
      <c r="H5938">
        <v>-27632.6</v>
      </c>
      <c r="I5938">
        <v>35806.300000000003</v>
      </c>
      <c r="J5938">
        <v>22.083400000000001</v>
      </c>
      <c r="K5938">
        <v>81.468599999999995</v>
      </c>
      <c r="L5938">
        <v>0.96627300000000005</v>
      </c>
    </row>
    <row r="5939" spans="1:12" x14ac:dyDescent="0.35">
      <c r="A5939" s="1">
        <v>34947.375</v>
      </c>
      <c r="B5939">
        <v>5449.25</v>
      </c>
      <c r="C5939">
        <v>8622.3799999999992</v>
      </c>
      <c r="D5939">
        <v>16718</v>
      </c>
      <c r="E5939">
        <v>21133.599999999999</v>
      </c>
      <c r="F5939">
        <v>22.509599999999999</v>
      </c>
      <c r="G5939">
        <v>5793.2</v>
      </c>
      <c r="H5939">
        <v>-27632.6</v>
      </c>
      <c r="I5939">
        <v>35806.300000000003</v>
      </c>
      <c r="J5939">
        <v>22.502700000000001</v>
      </c>
      <c r="K5939">
        <v>76.536000000000001</v>
      </c>
      <c r="L5939">
        <v>1.4134199999999999</v>
      </c>
    </row>
    <row r="5940" spans="1:12" x14ac:dyDescent="0.35">
      <c r="A5940" s="1">
        <v>34947.416666666664</v>
      </c>
      <c r="B5940">
        <v>6131.3</v>
      </c>
      <c r="C5940">
        <v>10552.6</v>
      </c>
      <c r="D5940">
        <v>18819</v>
      </c>
      <c r="E5940">
        <v>21953.4</v>
      </c>
      <c r="F5940">
        <v>23.360800000000001</v>
      </c>
      <c r="G5940">
        <v>6037.24</v>
      </c>
      <c r="H5940">
        <v>-33659.4</v>
      </c>
      <c r="I5940">
        <v>41833.300000000003</v>
      </c>
      <c r="J5940">
        <v>22.7303</v>
      </c>
      <c r="K5940">
        <v>82.4709</v>
      </c>
      <c r="L5940">
        <v>1.34198</v>
      </c>
    </row>
    <row r="5941" spans="1:12" x14ac:dyDescent="0.35">
      <c r="A5941" s="1">
        <v>34947.458333333336</v>
      </c>
      <c r="B5941">
        <v>5551.37</v>
      </c>
      <c r="C5941">
        <v>10425.700000000001</v>
      </c>
      <c r="D5941">
        <v>18995.7</v>
      </c>
      <c r="E5941">
        <v>21232.1</v>
      </c>
      <c r="F5941">
        <v>22.587299999999999</v>
      </c>
      <c r="G5941">
        <v>5844.01</v>
      </c>
      <c r="H5941">
        <v>-33659.4</v>
      </c>
      <c r="I5941">
        <v>41833.300000000003</v>
      </c>
      <c r="J5941">
        <v>23.118300000000001</v>
      </c>
      <c r="K5941">
        <v>80.253100000000003</v>
      </c>
      <c r="L5941">
        <v>1.4554400000000001</v>
      </c>
    </row>
    <row r="5942" spans="1:12" x14ac:dyDescent="0.35">
      <c r="A5942" s="1">
        <v>34947.5</v>
      </c>
      <c r="B5942">
        <v>5582.33</v>
      </c>
      <c r="C5942">
        <v>10364.700000000001</v>
      </c>
      <c r="D5942">
        <v>19024.900000000001</v>
      </c>
      <c r="E5942">
        <v>21530.6</v>
      </c>
      <c r="F5942">
        <v>22.896999999999998</v>
      </c>
      <c r="G5942">
        <v>5933.45</v>
      </c>
      <c r="H5942">
        <v>-33659.4</v>
      </c>
      <c r="I5942">
        <v>41833.300000000003</v>
      </c>
      <c r="J5942">
        <v>23.220500000000001</v>
      </c>
      <c r="K5942">
        <v>79.477400000000003</v>
      </c>
      <c r="L5942">
        <v>1.4997199999999999</v>
      </c>
    </row>
    <row r="5943" spans="1:12" x14ac:dyDescent="0.35">
      <c r="A5943" s="1">
        <v>34947.541666666664</v>
      </c>
      <c r="B5943">
        <v>6442.12</v>
      </c>
      <c r="C5943">
        <v>10957.2</v>
      </c>
      <c r="D5943">
        <v>19711.2</v>
      </c>
      <c r="E5943">
        <v>23521.599999999999</v>
      </c>
      <c r="F5943">
        <v>25.008600000000001</v>
      </c>
      <c r="G5943">
        <v>6489.76</v>
      </c>
      <c r="H5943">
        <v>-33659.4</v>
      </c>
      <c r="I5943">
        <v>41833.300000000003</v>
      </c>
      <c r="J5943">
        <v>23.3505</v>
      </c>
      <c r="K5943">
        <v>80.759299999999996</v>
      </c>
      <c r="L5943">
        <v>1.2547200000000001</v>
      </c>
    </row>
    <row r="5944" spans="1:12" x14ac:dyDescent="0.35">
      <c r="A5944" s="1">
        <v>34947.583333333336</v>
      </c>
      <c r="B5944">
        <v>7615.68</v>
      </c>
      <c r="C5944">
        <v>11833.5</v>
      </c>
      <c r="D5944">
        <v>20540.099999999999</v>
      </c>
      <c r="E5944">
        <v>24262.2</v>
      </c>
      <c r="F5944">
        <v>25.7896</v>
      </c>
      <c r="G5944">
        <v>6698.99</v>
      </c>
      <c r="H5944">
        <v>-33659.4</v>
      </c>
      <c r="I5944">
        <v>41833.300000000003</v>
      </c>
      <c r="J5944">
        <v>23.29</v>
      </c>
      <c r="K5944">
        <v>83.562200000000004</v>
      </c>
      <c r="L5944">
        <v>1.1456599999999999</v>
      </c>
    </row>
    <row r="5945" spans="1:12" x14ac:dyDescent="0.35">
      <c r="A5945" s="1">
        <v>34947.625</v>
      </c>
      <c r="B5945">
        <v>6230.35</v>
      </c>
      <c r="C5945">
        <v>10435.700000000001</v>
      </c>
      <c r="D5945">
        <v>19567.2</v>
      </c>
      <c r="E5945">
        <v>21299.7</v>
      </c>
      <c r="F5945">
        <v>22.642499999999998</v>
      </c>
      <c r="G5945">
        <v>5876.83</v>
      </c>
      <c r="H5945">
        <v>-27632.6</v>
      </c>
      <c r="I5945">
        <v>35806.300000000003</v>
      </c>
      <c r="J5945">
        <v>23.706299999999999</v>
      </c>
      <c r="K5945">
        <v>76.948499999999996</v>
      </c>
      <c r="L5945">
        <v>1.2341500000000001</v>
      </c>
    </row>
    <row r="5946" spans="1:12" x14ac:dyDescent="0.35">
      <c r="A5946" s="1">
        <v>34947.666666666664</v>
      </c>
      <c r="B5946">
        <v>7637.16</v>
      </c>
      <c r="C5946">
        <v>10825.2</v>
      </c>
      <c r="D5946">
        <v>19634.8</v>
      </c>
      <c r="E5946">
        <v>22110.7</v>
      </c>
      <c r="F5946">
        <v>23.501200000000001</v>
      </c>
      <c r="G5946">
        <v>6103.05</v>
      </c>
      <c r="H5946">
        <v>-27632.6</v>
      </c>
      <c r="I5946">
        <v>35806.300000000003</v>
      </c>
      <c r="J5946">
        <v>23.4115</v>
      </c>
      <c r="K5946">
        <v>79.686199999999999</v>
      </c>
      <c r="L5946">
        <v>1.06931</v>
      </c>
    </row>
    <row r="5947" spans="1:12" x14ac:dyDescent="0.35">
      <c r="A5947" s="1">
        <v>34947.708333333336</v>
      </c>
      <c r="B5947">
        <v>6604.55</v>
      </c>
      <c r="C5947">
        <v>8956.26</v>
      </c>
      <c r="D5947">
        <v>16649.400000000001</v>
      </c>
      <c r="E5947">
        <v>23814.2</v>
      </c>
      <c r="F5947">
        <v>25.273499999999999</v>
      </c>
      <c r="G5947">
        <v>6601.15</v>
      </c>
      <c r="H5947">
        <v>-21341.8</v>
      </c>
      <c r="I5947">
        <v>29515.3</v>
      </c>
      <c r="J5947">
        <v>22.145800000000001</v>
      </c>
      <c r="K5947">
        <v>79.149000000000001</v>
      </c>
      <c r="L5947">
        <v>0.58804400000000001</v>
      </c>
    </row>
    <row r="5948" spans="1:12" x14ac:dyDescent="0.35">
      <c r="A5948" s="1">
        <v>34947.75</v>
      </c>
      <c r="B5948">
        <v>336.36099999999999</v>
      </c>
      <c r="C5948">
        <v>7252.95</v>
      </c>
      <c r="D5948">
        <v>13795.5</v>
      </c>
      <c r="E5948">
        <v>30420.6</v>
      </c>
      <c r="F5948">
        <v>32.308500000000002</v>
      </c>
      <c r="G5948">
        <v>8403.98</v>
      </c>
      <c r="H5948">
        <v>-21341.8</v>
      </c>
      <c r="I5948">
        <v>29515.3</v>
      </c>
      <c r="J5948">
        <v>20.672999999999998</v>
      </c>
      <c r="K5948">
        <v>80.025499999999994</v>
      </c>
      <c r="L5948">
        <v>6.2481700000000001E-2</v>
      </c>
    </row>
    <row r="5949" spans="1:12" x14ac:dyDescent="0.35">
      <c r="A5949" s="1">
        <v>34947.791666666664</v>
      </c>
      <c r="B5949">
        <v>0</v>
      </c>
      <c r="C5949">
        <v>7371.02</v>
      </c>
      <c r="D5949">
        <v>14051.6</v>
      </c>
      <c r="E5949">
        <v>29471</v>
      </c>
      <c r="F5949">
        <v>31.288699999999999</v>
      </c>
      <c r="G5949">
        <v>8153.23</v>
      </c>
      <c r="H5949">
        <v>-21341.8</v>
      </c>
      <c r="I5949">
        <v>29515.3</v>
      </c>
      <c r="J5949">
        <v>20.851800000000001</v>
      </c>
      <c r="K5949">
        <v>79.827799999999996</v>
      </c>
      <c r="L5949">
        <v>0</v>
      </c>
    </row>
    <row r="5950" spans="1:12" x14ac:dyDescent="0.35">
      <c r="A5950" s="1">
        <v>34947.833333333336</v>
      </c>
      <c r="B5950">
        <v>33.0869</v>
      </c>
      <c r="C5950">
        <v>7593.49</v>
      </c>
      <c r="D5950">
        <v>14405</v>
      </c>
      <c r="E5950">
        <v>28546.1</v>
      </c>
      <c r="F5950">
        <v>30.301400000000001</v>
      </c>
      <c r="G5950">
        <v>7902.87</v>
      </c>
      <c r="H5950">
        <v>-21341.8</v>
      </c>
      <c r="I5950">
        <v>29515.3</v>
      </c>
      <c r="J5950">
        <v>21.1191</v>
      </c>
      <c r="K5950">
        <v>79.639700000000005</v>
      </c>
      <c r="L5950">
        <v>0</v>
      </c>
    </row>
    <row r="5951" spans="1:12" x14ac:dyDescent="0.35">
      <c r="A5951" s="1">
        <v>34947.875</v>
      </c>
      <c r="B5951">
        <v>0</v>
      </c>
      <c r="C5951">
        <v>7450.36</v>
      </c>
      <c r="D5951">
        <v>14175.2</v>
      </c>
      <c r="E5951">
        <v>15204</v>
      </c>
      <c r="F5951">
        <v>16.0898</v>
      </c>
      <c r="G5951">
        <v>4235.17</v>
      </c>
      <c r="H5951">
        <v>-10179.200000000001</v>
      </c>
      <c r="I5951">
        <v>18352.5</v>
      </c>
      <c r="J5951">
        <v>20.712499999999999</v>
      </c>
      <c r="K5951">
        <v>79.493799999999993</v>
      </c>
      <c r="L5951">
        <v>0</v>
      </c>
    </row>
    <row r="5952" spans="1:12" x14ac:dyDescent="0.35">
      <c r="A5952" s="1">
        <v>34947.916666666664</v>
      </c>
      <c r="B5952">
        <v>1368.24</v>
      </c>
      <c r="C5952">
        <v>5167.8900000000003</v>
      </c>
      <c r="D5952">
        <v>10266.700000000001</v>
      </c>
      <c r="E5952">
        <v>18199.099999999999</v>
      </c>
      <c r="F5952">
        <v>19.297999999999998</v>
      </c>
      <c r="G5952">
        <v>5013.6499999999996</v>
      </c>
      <c r="H5952">
        <v>-10179.200000000001</v>
      </c>
      <c r="I5952">
        <v>18352.5</v>
      </c>
      <c r="J5952">
        <v>19.041899999999998</v>
      </c>
      <c r="K5952">
        <v>79.767799999999994</v>
      </c>
      <c r="L5952">
        <v>0</v>
      </c>
    </row>
    <row r="5953" spans="1:12" x14ac:dyDescent="0.35">
      <c r="A5953" s="1">
        <v>34947.958333333336</v>
      </c>
      <c r="B5953">
        <v>391.464</v>
      </c>
      <c r="C5953">
        <v>4938.28</v>
      </c>
      <c r="D5953">
        <v>10000.1</v>
      </c>
      <c r="E5953">
        <v>16967.3</v>
      </c>
      <c r="F5953">
        <v>17.989000000000001</v>
      </c>
      <c r="G5953">
        <v>4676.74</v>
      </c>
      <c r="H5953">
        <v>-10179.200000000001</v>
      </c>
      <c r="I5953">
        <v>18352.5</v>
      </c>
      <c r="J5953">
        <v>18.992699999999999</v>
      </c>
      <c r="K5953">
        <v>78.730099999999993</v>
      </c>
      <c r="L5953">
        <v>0</v>
      </c>
    </row>
    <row r="5954" spans="1:12" x14ac:dyDescent="0.35">
      <c r="A5954" s="1">
        <v>34948</v>
      </c>
      <c r="B5954">
        <v>369.92399999999998</v>
      </c>
      <c r="C5954">
        <v>4966.34</v>
      </c>
      <c r="D5954">
        <v>10044.4</v>
      </c>
      <c r="E5954">
        <v>17023.5</v>
      </c>
      <c r="F5954">
        <v>18.048500000000001</v>
      </c>
      <c r="G5954">
        <v>4692.51</v>
      </c>
      <c r="H5954">
        <v>-10179.200000000001</v>
      </c>
      <c r="I5954">
        <v>18352.5</v>
      </c>
      <c r="J5954">
        <v>19.008600000000001</v>
      </c>
      <c r="K5954">
        <v>78.755799999999994</v>
      </c>
      <c r="L5954">
        <v>0</v>
      </c>
    </row>
    <row r="5955" spans="1:12" x14ac:dyDescent="0.35">
      <c r="A5955" s="1">
        <v>34948.041666666664</v>
      </c>
      <c r="B5955">
        <v>290.60599999999999</v>
      </c>
      <c r="C5955">
        <v>5076.66</v>
      </c>
      <c r="D5955">
        <v>10236.799999999999</v>
      </c>
      <c r="E5955">
        <v>16764.5</v>
      </c>
      <c r="F5955">
        <v>17.7744</v>
      </c>
      <c r="G5955">
        <v>4621.08</v>
      </c>
      <c r="H5955">
        <v>-10179.200000000001</v>
      </c>
      <c r="I5955">
        <v>18352.5</v>
      </c>
      <c r="J5955">
        <v>19.0867</v>
      </c>
      <c r="K5955">
        <v>78.734200000000001</v>
      </c>
      <c r="L5955">
        <v>0</v>
      </c>
    </row>
    <row r="5956" spans="1:12" x14ac:dyDescent="0.35">
      <c r="A5956" s="1">
        <v>34948.083333333336</v>
      </c>
      <c r="B5956">
        <v>176.12799999999999</v>
      </c>
      <c r="C5956">
        <v>5145.78</v>
      </c>
      <c r="D5956">
        <v>10352.5</v>
      </c>
      <c r="E5956">
        <v>16980.599999999999</v>
      </c>
      <c r="F5956">
        <v>18.0031</v>
      </c>
      <c r="G5956">
        <v>4682.38</v>
      </c>
      <c r="H5956">
        <v>-10179.200000000001</v>
      </c>
      <c r="I5956">
        <v>18352.5</v>
      </c>
      <c r="J5956">
        <v>19.1417</v>
      </c>
      <c r="K5956">
        <v>78.809399999999997</v>
      </c>
      <c r="L5956">
        <v>0</v>
      </c>
    </row>
    <row r="5957" spans="1:12" x14ac:dyDescent="0.35">
      <c r="A5957" s="1">
        <v>34948.125</v>
      </c>
      <c r="B5957">
        <v>462.68799999999999</v>
      </c>
      <c r="C5957">
        <v>5218.95</v>
      </c>
      <c r="D5957">
        <v>10460.200000000001</v>
      </c>
      <c r="E5957">
        <v>17066.400000000001</v>
      </c>
      <c r="F5957">
        <v>18.099399999999999</v>
      </c>
      <c r="G5957">
        <v>4701.59</v>
      </c>
      <c r="H5957">
        <v>-10179.200000000001</v>
      </c>
      <c r="I5957">
        <v>18352.5</v>
      </c>
      <c r="J5957">
        <v>19.1508</v>
      </c>
      <c r="K5957">
        <v>79.029399999999995</v>
      </c>
      <c r="L5957">
        <v>0</v>
      </c>
    </row>
    <row r="5958" spans="1:12" x14ac:dyDescent="0.35">
      <c r="A5958" s="1">
        <v>34948.166666666664</v>
      </c>
      <c r="B5958">
        <v>439.61</v>
      </c>
      <c r="C5958">
        <v>5171.18</v>
      </c>
      <c r="D5958">
        <v>10351.700000000001</v>
      </c>
      <c r="E5958">
        <v>17063.900000000001</v>
      </c>
      <c r="F5958">
        <v>18.096900000000002</v>
      </c>
      <c r="G5958">
        <v>4699.3500000000004</v>
      </c>
      <c r="H5958">
        <v>-10179.200000000001</v>
      </c>
      <c r="I5958">
        <v>18352.5</v>
      </c>
      <c r="J5958">
        <v>19.0883</v>
      </c>
      <c r="K5958">
        <v>78.896900000000002</v>
      </c>
      <c r="L5958">
        <v>0</v>
      </c>
    </row>
    <row r="5959" spans="1:12" x14ac:dyDescent="0.35">
      <c r="A5959" s="1">
        <v>34948.208333333336</v>
      </c>
      <c r="B5959">
        <v>1393.25</v>
      </c>
      <c r="C5959">
        <v>7204.42</v>
      </c>
      <c r="D5959">
        <v>13663.8</v>
      </c>
      <c r="E5959">
        <v>22277</v>
      </c>
      <c r="F5959">
        <v>23.606000000000002</v>
      </c>
      <c r="G5959">
        <v>6189.28</v>
      </c>
      <c r="H5959">
        <v>-15399.3</v>
      </c>
      <c r="I5959">
        <v>23572.7</v>
      </c>
      <c r="J5959">
        <v>20.4589</v>
      </c>
      <c r="K5959">
        <v>80.659400000000005</v>
      </c>
      <c r="L5959">
        <v>0</v>
      </c>
    </row>
    <row r="5960" spans="1:12" x14ac:dyDescent="0.35">
      <c r="A5960" s="1">
        <v>34948.25</v>
      </c>
      <c r="B5960">
        <v>246.64699999999999</v>
      </c>
      <c r="C5960">
        <v>8007.19</v>
      </c>
      <c r="D5960">
        <v>14997.3</v>
      </c>
      <c r="E5960">
        <v>27422.3</v>
      </c>
      <c r="F5960">
        <v>29.094799999999999</v>
      </c>
      <c r="G5960">
        <v>7604.37</v>
      </c>
      <c r="H5960">
        <v>-21341.8</v>
      </c>
      <c r="I5960">
        <v>29515.3</v>
      </c>
      <c r="J5960">
        <v>21.2913</v>
      </c>
      <c r="K5960">
        <v>80.228899999999996</v>
      </c>
      <c r="L5960">
        <v>0</v>
      </c>
    </row>
    <row r="5961" spans="1:12" x14ac:dyDescent="0.35">
      <c r="A5961" s="1">
        <v>34948.291666666664</v>
      </c>
      <c r="B5961">
        <v>279.46300000000002</v>
      </c>
      <c r="C5961">
        <v>7915.83</v>
      </c>
      <c r="D5961">
        <v>14907.4</v>
      </c>
      <c r="E5961">
        <v>28553.200000000001</v>
      </c>
      <c r="F5961">
        <v>30.2988</v>
      </c>
      <c r="G5961">
        <v>7914.18</v>
      </c>
      <c r="H5961">
        <v>-21341.8</v>
      </c>
      <c r="I5961">
        <v>29515.3</v>
      </c>
      <c r="J5961">
        <v>21.2928</v>
      </c>
      <c r="K5961">
        <v>79.58</v>
      </c>
      <c r="L5961">
        <v>0.204795</v>
      </c>
    </row>
    <row r="5962" spans="1:12" x14ac:dyDescent="0.35">
      <c r="A5962" s="1">
        <v>34948.333333333336</v>
      </c>
      <c r="B5962">
        <v>1054.94</v>
      </c>
      <c r="C5962">
        <v>8916.7000000000007</v>
      </c>
      <c r="D5962">
        <v>16265.2</v>
      </c>
      <c r="E5962">
        <v>29434.799999999999</v>
      </c>
      <c r="F5962">
        <v>31.2272</v>
      </c>
      <c r="G5962">
        <v>8170.92</v>
      </c>
      <c r="H5962">
        <v>-21341.8</v>
      </c>
      <c r="I5962">
        <v>29515.3</v>
      </c>
      <c r="J5962">
        <v>21.583300000000001</v>
      </c>
      <c r="K5962">
        <v>80.832599999999999</v>
      </c>
      <c r="L5962">
        <v>0.31268699999999999</v>
      </c>
    </row>
    <row r="5963" spans="1:12" x14ac:dyDescent="0.35">
      <c r="A5963" s="1">
        <v>34948.375</v>
      </c>
      <c r="B5963">
        <v>26.4695</v>
      </c>
      <c r="C5963">
        <v>8115.13</v>
      </c>
      <c r="D5963">
        <v>15188</v>
      </c>
      <c r="E5963">
        <v>26463.200000000001</v>
      </c>
      <c r="F5963">
        <v>28.077200000000001</v>
      </c>
      <c r="G5963">
        <v>7339.17</v>
      </c>
      <c r="H5963">
        <v>-21341.8</v>
      </c>
      <c r="I5963">
        <v>29515.3</v>
      </c>
      <c r="J5963">
        <v>21.372</v>
      </c>
      <c r="K5963">
        <v>79.867800000000003</v>
      </c>
      <c r="L5963">
        <v>0.10409499999999999</v>
      </c>
    </row>
    <row r="5964" spans="1:12" x14ac:dyDescent="0.35">
      <c r="A5964" s="1">
        <v>34948.416666666664</v>
      </c>
      <c r="B5964">
        <v>3136.94</v>
      </c>
      <c r="C5964">
        <v>9365.1</v>
      </c>
      <c r="D5964">
        <v>16973.3</v>
      </c>
      <c r="E5964">
        <v>26466.3</v>
      </c>
      <c r="F5964">
        <v>28.0883</v>
      </c>
      <c r="G5964">
        <v>7338.28</v>
      </c>
      <c r="H5964">
        <v>-21341.8</v>
      </c>
      <c r="I5964">
        <v>29515.3</v>
      </c>
      <c r="J5964">
        <v>21.8963</v>
      </c>
      <c r="K5964">
        <v>80.892700000000005</v>
      </c>
      <c r="L5964">
        <v>0.70170500000000002</v>
      </c>
    </row>
    <row r="5965" spans="1:12" x14ac:dyDescent="0.35">
      <c r="A5965" s="1">
        <v>34948.458333333336</v>
      </c>
      <c r="B5965">
        <v>2850.95</v>
      </c>
      <c r="C5965">
        <v>9495.8700000000008</v>
      </c>
      <c r="D5965">
        <v>17141.8</v>
      </c>
      <c r="E5965">
        <v>25541.200000000001</v>
      </c>
      <c r="F5965">
        <v>27.1114</v>
      </c>
      <c r="G5965">
        <v>7082.97</v>
      </c>
      <c r="H5965">
        <v>-21341.8</v>
      </c>
      <c r="I5965">
        <v>29515.3</v>
      </c>
      <c r="J5965">
        <v>21.891999999999999</v>
      </c>
      <c r="K5965">
        <v>81.619799999999998</v>
      </c>
      <c r="L5965">
        <v>0.40632499999999999</v>
      </c>
    </row>
    <row r="5966" spans="1:12" x14ac:dyDescent="0.35">
      <c r="A5966" s="1">
        <v>34948.5</v>
      </c>
      <c r="B5966">
        <v>218.678</v>
      </c>
      <c r="C5966">
        <v>8401.41</v>
      </c>
      <c r="D5966">
        <v>15600.1</v>
      </c>
      <c r="E5966">
        <v>28044.9</v>
      </c>
      <c r="F5966">
        <v>29.755500000000001</v>
      </c>
      <c r="G5966">
        <v>7780.4</v>
      </c>
      <c r="H5966">
        <v>-21341.8</v>
      </c>
      <c r="I5966">
        <v>29515.3</v>
      </c>
      <c r="J5966">
        <v>21.544499999999999</v>
      </c>
      <c r="K5966">
        <v>79.890299999999996</v>
      </c>
      <c r="L5966">
        <v>8.5187100000000002E-2</v>
      </c>
    </row>
    <row r="5967" spans="1:12" x14ac:dyDescent="0.35">
      <c r="A5967" s="1">
        <v>34948.541666666664</v>
      </c>
      <c r="B5967">
        <v>0</v>
      </c>
      <c r="C5967">
        <v>7242.7</v>
      </c>
      <c r="D5967">
        <v>13760.2</v>
      </c>
      <c r="E5967">
        <v>29233.1</v>
      </c>
      <c r="F5967">
        <v>31.037700000000001</v>
      </c>
      <c r="G5967">
        <v>8082.55</v>
      </c>
      <c r="H5967">
        <v>-21341.8</v>
      </c>
      <c r="I5967">
        <v>29515.3</v>
      </c>
      <c r="J5967">
        <v>20.665199999999999</v>
      </c>
      <c r="K5967">
        <v>79.817899999999995</v>
      </c>
      <c r="L5967">
        <v>0</v>
      </c>
    </row>
    <row r="5968" spans="1:12" x14ac:dyDescent="0.35">
      <c r="A5968" s="1">
        <v>34948.583333333336</v>
      </c>
      <c r="B5968">
        <v>0</v>
      </c>
      <c r="C5968">
        <v>7727.29</v>
      </c>
      <c r="D5968">
        <v>14523.7</v>
      </c>
      <c r="E5968">
        <v>28784.5</v>
      </c>
      <c r="F5968">
        <v>30.555700000000002</v>
      </c>
      <c r="G5968">
        <v>7968.68</v>
      </c>
      <c r="H5968">
        <v>-21341.8</v>
      </c>
      <c r="I5968">
        <v>29515.3</v>
      </c>
      <c r="J5968">
        <v>21.0259</v>
      </c>
      <c r="K5968">
        <v>80.001099999999994</v>
      </c>
      <c r="L5968">
        <v>0</v>
      </c>
    </row>
    <row r="5969" spans="1:12" x14ac:dyDescent="0.35">
      <c r="A5969" s="1">
        <v>34948.625</v>
      </c>
      <c r="B5969">
        <v>677.40300000000002</v>
      </c>
      <c r="C5969">
        <v>8345.73</v>
      </c>
      <c r="D5969">
        <v>15481.9</v>
      </c>
      <c r="E5969">
        <v>28103.599999999999</v>
      </c>
      <c r="F5969">
        <v>29.8141</v>
      </c>
      <c r="G5969">
        <v>7798.27</v>
      </c>
      <c r="H5969">
        <v>-21341.8</v>
      </c>
      <c r="I5969">
        <v>29515.3</v>
      </c>
      <c r="J5969">
        <v>21.434699999999999</v>
      </c>
      <c r="K5969">
        <v>80.323400000000007</v>
      </c>
      <c r="L5969">
        <v>0.14149500000000001</v>
      </c>
    </row>
    <row r="5970" spans="1:12" x14ac:dyDescent="0.35">
      <c r="A5970" s="1">
        <v>34948.666666666664</v>
      </c>
      <c r="B5970">
        <v>88.692499999999995</v>
      </c>
      <c r="C5970">
        <v>7487.16</v>
      </c>
      <c r="D5970">
        <v>14149</v>
      </c>
      <c r="E5970">
        <v>28669.9</v>
      </c>
      <c r="F5970">
        <v>30.4297</v>
      </c>
      <c r="G5970">
        <v>7935.86</v>
      </c>
      <c r="H5970">
        <v>-21341.8</v>
      </c>
      <c r="I5970">
        <v>29515.3</v>
      </c>
      <c r="J5970">
        <v>20.974699999999999</v>
      </c>
      <c r="K5970">
        <v>79.388000000000005</v>
      </c>
      <c r="L5970">
        <v>0</v>
      </c>
    </row>
    <row r="5971" spans="1:12" x14ac:dyDescent="0.35">
      <c r="A5971" s="1">
        <v>34948.708333333336</v>
      </c>
      <c r="B5971">
        <v>364.71300000000002</v>
      </c>
      <c r="C5971">
        <v>8996.18</v>
      </c>
      <c r="D5971">
        <v>16483.400000000001</v>
      </c>
      <c r="E5971">
        <v>26963.9</v>
      </c>
      <c r="F5971">
        <v>28.615200000000002</v>
      </c>
      <c r="G5971">
        <v>7480.44</v>
      </c>
      <c r="H5971">
        <v>-21341.8</v>
      </c>
      <c r="I5971">
        <v>29515.3</v>
      </c>
      <c r="J5971">
        <v>21.622299999999999</v>
      </c>
      <c r="K5971">
        <v>80.598600000000005</v>
      </c>
      <c r="L5971">
        <v>0.19595799999999999</v>
      </c>
    </row>
    <row r="5972" spans="1:12" x14ac:dyDescent="0.35">
      <c r="A5972" s="1">
        <v>34948.75</v>
      </c>
      <c r="B5972">
        <v>40.411200000000001</v>
      </c>
      <c r="C5972">
        <v>7456.9</v>
      </c>
      <c r="D5972">
        <v>14159.3</v>
      </c>
      <c r="E5972">
        <v>29211.4</v>
      </c>
      <c r="F5972">
        <v>31.0016</v>
      </c>
      <c r="G5972">
        <v>8089.72</v>
      </c>
      <c r="H5972">
        <v>-21341.8</v>
      </c>
      <c r="I5972">
        <v>29515.3</v>
      </c>
      <c r="J5972">
        <v>20.776199999999999</v>
      </c>
      <c r="K5972">
        <v>80.108500000000006</v>
      </c>
      <c r="L5972">
        <v>0</v>
      </c>
    </row>
    <row r="5973" spans="1:12" x14ac:dyDescent="0.35">
      <c r="A5973" s="1">
        <v>34948.791666666664</v>
      </c>
      <c r="B5973">
        <v>0</v>
      </c>
      <c r="C5973">
        <v>7448.43</v>
      </c>
      <c r="D5973">
        <v>14159.9</v>
      </c>
      <c r="E5973">
        <v>28434.2</v>
      </c>
      <c r="F5973">
        <v>30.180199999999999</v>
      </c>
      <c r="G5973">
        <v>7871.81</v>
      </c>
      <c r="H5973">
        <v>-21341.8</v>
      </c>
      <c r="I5973">
        <v>29515.3</v>
      </c>
      <c r="J5973">
        <v>20.932700000000001</v>
      </c>
      <c r="K5973">
        <v>79.768199999999993</v>
      </c>
      <c r="L5973">
        <v>0</v>
      </c>
    </row>
    <row r="5974" spans="1:12" x14ac:dyDescent="0.35">
      <c r="A5974" s="1">
        <v>34948.833333333336</v>
      </c>
      <c r="B5974">
        <v>271.68700000000001</v>
      </c>
      <c r="C5974">
        <v>7163.46</v>
      </c>
      <c r="D5974">
        <v>13664.8</v>
      </c>
      <c r="E5974">
        <v>30950.6</v>
      </c>
      <c r="F5974">
        <v>32.869</v>
      </c>
      <c r="G5974">
        <v>8552.33</v>
      </c>
      <c r="H5974">
        <v>-21341.8</v>
      </c>
      <c r="I5974">
        <v>29515.3</v>
      </c>
      <c r="J5974">
        <v>20.536899999999999</v>
      </c>
      <c r="K5974">
        <v>79.8596</v>
      </c>
      <c r="L5974">
        <v>0</v>
      </c>
    </row>
    <row r="5975" spans="1:12" x14ac:dyDescent="0.35">
      <c r="A5975" s="1">
        <v>34948.875</v>
      </c>
      <c r="B5975">
        <v>1539.85</v>
      </c>
      <c r="C5975">
        <v>6171.26</v>
      </c>
      <c r="D5975">
        <v>12410.4</v>
      </c>
      <c r="E5975">
        <v>17122.2</v>
      </c>
      <c r="F5975">
        <v>18.1463</v>
      </c>
      <c r="G5975">
        <v>4723.1000000000004</v>
      </c>
      <c r="H5975">
        <v>-10179.200000000001</v>
      </c>
      <c r="I5975">
        <v>18352.5</v>
      </c>
      <c r="J5975">
        <v>19.319199999999999</v>
      </c>
      <c r="K5975">
        <v>78.759200000000007</v>
      </c>
      <c r="L5975">
        <v>0</v>
      </c>
    </row>
    <row r="5976" spans="1:12" x14ac:dyDescent="0.35">
      <c r="A5976" s="1">
        <v>34948.916666666664</v>
      </c>
      <c r="B5976">
        <v>695.23099999999999</v>
      </c>
      <c r="C5976">
        <v>4873.17</v>
      </c>
      <c r="D5976">
        <v>9845.2199999999993</v>
      </c>
      <c r="E5976">
        <v>17349.2</v>
      </c>
      <c r="F5976">
        <v>18.399000000000001</v>
      </c>
      <c r="G5976">
        <v>4776.8900000000003</v>
      </c>
      <c r="H5976">
        <v>-10179.200000000001</v>
      </c>
      <c r="I5976">
        <v>18352.5</v>
      </c>
      <c r="J5976">
        <v>18.860499999999998</v>
      </c>
      <c r="K5976">
        <v>79.059899999999999</v>
      </c>
      <c r="L5976">
        <v>0</v>
      </c>
    </row>
    <row r="5977" spans="1:12" x14ac:dyDescent="0.35">
      <c r="A5977" s="1">
        <v>34948.958333333336</v>
      </c>
      <c r="B5977">
        <v>736.43700000000001</v>
      </c>
      <c r="C5977">
        <v>4933.5600000000004</v>
      </c>
      <c r="D5977">
        <v>9961.15</v>
      </c>
      <c r="E5977">
        <v>17096.099999999999</v>
      </c>
      <c r="F5977">
        <v>18.1309</v>
      </c>
      <c r="G5977">
        <v>4706.8</v>
      </c>
      <c r="H5977">
        <v>-10179.200000000001</v>
      </c>
      <c r="I5977">
        <v>18352.5</v>
      </c>
      <c r="J5977">
        <v>18.9377</v>
      </c>
      <c r="K5977">
        <v>78.920599999999993</v>
      </c>
      <c r="L5977">
        <v>0</v>
      </c>
    </row>
    <row r="5978" spans="1:12" x14ac:dyDescent="0.35">
      <c r="A5978" s="1">
        <v>34949</v>
      </c>
      <c r="B5978">
        <v>715.73099999999999</v>
      </c>
      <c r="C5978">
        <v>4820.43</v>
      </c>
      <c r="D5978">
        <v>9778.14</v>
      </c>
      <c r="E5978">
        <v>17113</v>
      </c>
      <c r="F5978">
        <v>18.146899999999999</v>
      </c>
      <c r="G5978">
        <v>4712.62</v>
      </c>
      <c r="H5978">
        <v>-10179.200000000001</v>
      </c>
      <c r="I5978">
        <v>18352.5</v>
      </c>
      <c r="J5978">
        <v>18.873000000000001</v>
      </c>
      <c r="K5978">
        <v>78.842100000000002</v>
      </c>
      <c r="L5978">
        <v>0</v>
      </c>
    </row>
    <row r="5979" spans="1:12" x14ac:dyDescent="0.35">
      <c r="A5979" s="1">
        <v>34949.041666666664</v>
      </c>
      <c r="B5979">
        <v>939.65899999999999</v>
      </c>
      <c r="C5979">
        <v>4721.16</v>
      </c>
      <c r="D5979">
        <v>9590.4599999999991</v>
      </c>
      <c r="E5979">
        <v>17139.8</v>
      </c>
      <c r="F5979">
        <v>18.174099999999999</v>
      </c>
      <c r="G5979">
        <v>4720.09</v>
      </c>
      <c r="H5979">
        <v>-10179.200000000001</v>
      </c>
      <c r="I5979">
        <v>18352.5</v>
      </c>
      <c r="J5979">
        <v>18.761800000000001</v>
      </c>
      <c r="K5979">
        <v>78.995199999999997</v>
      </c>
      <c r="L5979">
        <v>0</v>
      </c>
    </row>
    <row r="5980" spans="1:12" x14ac:dyDescent="0.35">
      <c r="A5980" s="1">
        <v>34949.083333333336</v>
      </c>
      <c r="B5980">
        <v>1360.34</v>
      </c>
      <c r="C5980">
        <v>4523.79</v>
      </c>
      <c r="D5980">
        <v>9221.68</v>
      </c>
      <c r="E5980">
        <v>17499.5</v>
      </c>
      <c r="F5980">
        <v>18.5505</v>
      </c>
      <c r="G5980">
        <v>4821.18</v>
      </c>
      <c r="H5980">
        <v>-10179.200000000001</v>
      </c>
      <c r="I5980">
        <v>18352.5</v>
      </c>
      <c r="J5980">
        <v>18.5459</v>
      </c>
      <c r="K5980">
        <v>79.326400000000007</v>
      </c>
      <c r="L5980">
        <v>0</v>
      </c>
    </row>
    <row r="5981" spans="1:12" x14ac:dyDescent="0.35">
      <c r="A5981" s="1">
        <v>34949.125</v>
      </c>
      <c r="B5981">
        <v>817.56100000000004</v>
      </c>
      <c r="C5981">
        <v>4228.25</v>
      </c>
      <c r="D5981">
        <v>8711.7099999999991</v>
      </c>
      <c r="E5981">
        <v>17915</v>
      </c>
      <c r="F5981">
        <v>18.975200000000001</v>
      </c>
      <c r="G5981">
        <v>4947.34</v>
      </c>
      <c r="H5981">
        <v>-10179.200000000001</v>
      </c>
      <c r="I5981">
        <v>18352.5</v>
      </c>
      <c r="J5981">
        <v>18.273399999999999</v>
      </c>
      <c r="K5981">
        <v>79.227099999999993</v>
      </c>
      <c r="L5981">
        <v>0</v>
      </c>
    </row>
    <row r="5982" spans="1:12" x14ac:dyDescent="0.35">
      <c r="A5982" s="1">
        <v>34949.166666666664</v>
      </c>
      <c r="B5982">
        <v>436.06700000000001</v>
      </c>
      <c r="C5982">
        <v>3822.07</v>
      </c>
      <c r="D5982">
        <v>7999.87</v>
      </c>
      <c r="E5982">
        <v>18360.900000000001</v>
      </c>
      <c r="F5982">
        <v>19.4252</v>
      </c>
      <c r="G5982">
        <v>5084.2299999999996</v>
      </c>
      <c r="H5982">
        <v>-10179.200000000001</v>
      </c>
      <c r="I5982">
        <v>18352.5</v>
      </c>
      <c r="J5982">
        <v>17.898399999999999</v>
      </c>
      <c r="K5982">
        <v>79.081000000000003</v>
      </c>
      <c r="L5982">
        <v>0</v>
      </c>
    </row>
    <row r="5983" spans="1:12" x14ac:dyDescent="0.35">
      <c r="A5983" s="1">
        <v>34949.208333333336</v>
      </c>
      <c r="B5983">
        <v>1542.98</v>
      </c>
      <c r="C5983">
        <v>5607.41</v>
      </c>
      <c r="D5983">
        <v>11359.2</v>
      </c>
      <c r="E5983">
        <v>20409.900000000001</v>
      </c>
      <c r="F5983">
        <v>21.584599999999998</v>
      </c>
      <c r="G5983">
        <v>5688.75</v>
      </c>
      <c r="H5983">
        <v>-15399.3</v>
      </c>
      <c r="I5983">
        <v>23572.7</v>
      </c>
      <c r="J5983">
        <v>19.8581</v>
      </c>
      <c r="K5983">
        <v>78.146299999999997</v>
      </c>
      <c r="L5983">
        <v>0</v>
      </c>
    </row>
    <row r="5984" spans="1:12" x14ac:dyDescent="0.35">
      <c r="A5984" s="1">
        <v>34949.25</v>
      </c>
      <c r="B5984">
        <v>3412.34</v>
      </c>
      <c r="C5984">
        <v>8081.09</v>
      </c>
      <c r="D5984">
        <v>15249.3</v>
      </c>
      <c r="E5984">
        <v>21590.5</v>
      </c>
      <c r="F5984">
        <v>22.9208</v>
      </c>
      <c r="G5984">
        <v>5973.79</v>
      </c>
      <c r="H5984">
        <v>-21341.8</v>
      </c>
      <c r="I5984">
        <v>29515.3</v>
      </c>
      <c r="J5984">
        <v>21.330200000000001</v>
      </c>
      <c r="K5984">
        <v>79.264700000000005</v>
      </c>
      <c r="L5984">
        <v>0.360371</v>
      </c>
    </row>
    <row r="5985" spans="1:12" x14ac:dyDescent="0.35">
      <c r="A5985" s="1">
        <v>34949.291666666664</v>
      </c>
      <c r="B5985">
        <v>1571.25</v>
      </c>
      <c r="C5985">
        <v>8553.23</v>
      </c>
      <c r="D5985">
        <v>16080.2</v>
      </c>
      <c r="E5985">
        <v>20540.3</v>
      </c>
      <c r="F5985">
        <v>21.800599999999999</v>
      </c>
      <c r="G5985">
        <v>5695.83</v>
      </c>
      <c r="H5985">
        <v>-21341.8</v>
      </c>
      <c r="I5985">
        <v>29515.3</v>
      </c>
      <c r="J5985">
        <v>21.727799999999998</v>
      </c>
      <c r="K5985">
        <v>79.089100000000002</v>
      </c>
      <c r="L5985">
        <v>0.409271</v>
      </c>
    </row>
    <row r="5986" spans="1:12" x14ac:dyDescent="0.35">
      <c r="A5986" s="1">
        <v>34949.333333333336</v>
      </c>
      <c r="B5986">
        <v>4400.5</v>
      </c>
      <c r="C5986">
        <v>9389.65</v>
      </c>
      <c r="D5986">
        <v>17279.099999999999</v>
      </c>
      <c r="E5986">
        <v>24823.599999999999</v>
      </c>
      <c r="F5986">
        <v>26.315200000000001</v>
      </c>
      <c r="G5986">
        <v>6916.01</v>
      </c>
      <c r="H5986">
        <v>-27632.6</v>
      </c>
      <c r="I5986">
        <v>35806.300000000003</v>
      </c>
      <c r="J5986">
        <v>22.104199999999999</v>
      </c>
      <c r="K5986">
        <v>80.199799999999996</v>
      </c>
      <c r="L5986">
        <v>0.480904</v>
      </c>
    </row>
    <row r="5987" spans="1:12" x14ac:dyDescent="0.35">
      <c r="A5987" s="1">
        <v>34949.375</v>
      </c>
      <c r="B5987">
        <v>6221.51</v>
      </c>
      <c r="C5987">
        <v>8412.57</v>
      </c>
      <c r="D5987">
        <v>16075.3</v>
      </c>
      <c r="E5987">
        <v>21189.7</v>
      </c>
      <c r="F5987">
        <v>22.553599999999999</v>
      </c>
      <c r="G5987">
        <v>5821.18</v>
      </c>
      <c r="H5987">
        <v>-27632.6</v>
      </c>
      <c r="I5987">
        <v>35806.300000000003</v>
      </c>
      <c r="J5987">
        <v>21.8627</v>
      </c>
      <c r="K5987">
        <v>77.742699999999999</v>
      </c>
      <c r="L5987">
        <v>0.86537399999999998</v>
      </c>
    </row>
    <row r="5988" spans="1:12" x14ac:dyDescent="0.35">
      <c r="A5988" s="1">
        <v>34949.416666666664</v>
      </c>
      <c r="B5988">
        <v>4695.9799999999996</v>
      </c>
      <c r="C5988">
        <v>7796.69</v>
      </c>
      <c r="D5988">
        <v>15533.5</v>
      </c>
      <c r="E5988">
        <v>19914.099999999999</v>
      </c>
      <c r="F5988">
        <v>21.1995</v>
      </c>
      <c r="G5988">
        <v>5466</v>
      </c>
      <c r="H5988">
        <v>-27632.6</v>
      </c>
      <c r="I5988">
        <v>35806.300000000003</v>
      </c>
      <c r="J5988">
        <v>22.012599999999999</v>
      </c>
      <c r="K5988">
        <v>74.868600000000001</v>
      </c>
      <c r="L5988">
        <v>1.0093700000000001</v>
      </c>
    </row>
    <row r="5989" spans="1:12" x14ac:dyDescent="0.35">
      <c r="A5989" s="1">
        <v>34949.458333333336</v>
      </c>
      <c r="B5989">
        <v>3800.7</v>
      </c>
      <c r="C5989">
        <v>7244.69</v>
      </c>
      <c r="D5989">
        <v>15095.9</v>
      </c>
      <c r="E5989">
        <v>18298.8</v>
      </c>
      <c r="F5989">
        <v>19.4878</v>
      </c>
      <c r="G5989">
        <v>5015.4399999999996</v>
      </c>
      <c r="H5989">
        <v>-27632.6</v>
      </c>
      <c r="I5989">
        <v>35806.300000000003</v>
      </c>
      <c r="J5989">
        <v>22.196100000000001</v>
      </c>
      <c r="K5989">
        <v>72.1113</v>
      </c>
      <c r="L5989">
        <v>1.17109</v>
      </c>
    </row>
    <row r="5990" spans="1:12" x14ac:dyDescent="0.35">
      <c r="A5990" s="1">
        <v>34949.5</v>
      </c>
      <c r="B5990">
        <v>4797.37</v>
      </c>
      <c r="C5990">
        <v>6832.38</v>
      </c>
      <c r="D5990">
        <v>14643.3</v>
      </c>
      <c r="E5990">
        <v>17026.900000000001</v>
      </c>
      <c r="F5990">
        <v>18.131599999999999</v>
      </c>
      <c r="G5990">
        <v>4667.6099999999997</v>
      </c>
      <c r="H5990">
        <v>-27632.6</v>
      </c>
      <c r="I5990">
        <v>35806.300000000003</v>
      </c>
      <c r="J5990">
        <v>22.1431</v>
      </c>
      <c r="K5990">
        <v>70.704400000000007</v>
      </c>
      <c r="L5990">
        <v>1.2543800000000001</v>
      </c>
    </row>
    <row r="5991" spans="1:12" x14ac:dyDescent="0.35">
      <c r="A5991" s="1">
        <v>34949.541666666664</v>
      </c>
      <c r="B5991">
        <v>6420.55</v>
      </c>
      <c r="C5991">
        <v>8046.4</v>
      </c>
      <c r="D5991">
        <v>15912.1</v>
      </c>
      <c r="E5991">
        <v>19351</v>
      </c>
      <c r="F5991">
        <v>20.6067</v>
      </c>
      <c r="G5991">
        <v>5307.06</v>
      </c>
      <c r="H5991">
        <v>-27632.6</v>
      </c>
      <c r="I5991">
        <v>35806.300000000003</v>
      </c>
      <c r="J5991">
        <v>22.107199999999999</v>
      </c>
      <c r="K5991">
        <v>75.853700000000003</v>
      </c>
      <c r="L5991">
        <v>1.03176</v>
      </c>
    </row>
    <row r="5992" spans="1:12" x14ac:dyDescent="0.35">
      <c r="A5992" s="1">
        <v>34949.583333333336</v>
      </c>
      <c r="B5992">
        <v>7501.37</v>
      </c>
      <c r="C5992">
        <v>8578.98</v>
      </c>
      <c r="D5992">
        <v>16428.5</v>
      </c>
      <c r="E5992">
        <v>20435.099999999999</v>
      </c>
      <c r="F5992">
        <v>21.749600000000001</v>
      </c>
      <c r="G5992">
        <v>5613.02</v>
      </c>
      <c r="H5992">
        <v>-27632.6</v>
      </c>
      <c r="I5992">
        <v>35806.300000000003</v>
      </c>
      <c r="J5992">
        <v>22.085000000000001</v>
      </c>
      <c r="K5992">
        <v>77.555599999999998</v>
      </c>
      <c r="L5992">
        <v>0.97054700000000005</v>
      </c>
    </row>
    <row r="5993" spans="1:12" x14ac:dyDescent="0.35">
      <c r="A5993" s="1">
        <v>34949.625</v>
      </c>
      <c r="B5993">
        <v>6145.58</v>
      </c>
      <c r="C5993">
        <v>7920.82</v>
      </c>
      <c r="D5993">
        <v>15594.9</v>
      </c>
      <c r="E5993">
        <v>16489.900000000001</v>
      </c>
      <c r="F5993">
        <v>17.5136</v>
      </c>
      <c r="G5993">
        <v>4557.04</v>
      </c>
      <c r="H5993">
        <v>-21341.8</v>
      </c>
      <c r="I5993">
        <v>29515.3</v>
      </c>
      <c r="J5993">
        <v>21.918199999999999</v>
      </c>
      <c r="K5993">
        <v>75.364199999999997</v>
      </c>
      <c r="L5993">
        <v>0.77451099999999995</v>
      </c>
    </row>
    <row r="5994" spans="1:12" x14ac:dyDescent="0.35">
      <c r="A5994" s="1">
        <v>34949.666666666664</v>
      </c>
      <c r="B5994">
        <v>4992.83</v>
      </c>
      <c r="C5994">
        <v>9011.34</v>
      </c>
      <c r="D5994">
        <v>16627.400000000001</v>
      </c>
      <c r="E5994">
        <v>20221.400000000001</v>
      </c>
      <c r="F5994">
        <v>21.469200000000001</v>
      </c>
      <c r="G5994">
        <v>5598.72</v>
      </c>
      <c r="H5994">
        <v>-21341.8</v>
      </c>
      <c r="I5994">
        <v>29515.3</v>
      </c>
      <c r="J5994">
        <v>21.74</v>
      </c>
      <c r="K5994">
        <v>79.986099999999993</v>
      </c>
      <c r="L5994">
        <v>0.43963400000000002</v>
      </c>
    </row>
    <row r="5995" spans="1:12" x14ac:dyDescent="0.35">
      <c r="A5995" s="1">
        <v>34949.708333333336</v>
      </c>
      <c r="B5995">
        <v>282.53300000000002</v>
      </c>
      <c r="C5995">
        <v>7933.72</v>
      </c>
      <c r="D5995">
        <v>14794.8</v>
      </c>
      <c r="E5995">
        <v>28445.4</v>
      </c>
      <c r="F5995">
        <v>30.1892</v>
      </c>
      <c r="G5995">
        <v>7878.94</v>
      </c>
      <c r="H5995">
        <v>-21341.8</v>
      </c>
      <c r="I5995">
        <v>29515.3</v>
      </c>
      <c r="J5995">
        <v>21.149799999999999</v>
      </c>
      <c r="K5995">
        <v>80.043000000000006</v>
      </c>
      <c r="L5995">
        <v>0</v>
      </c>
    </row>
    <row r="5996" spans="1:12" x14ac:dyDescent="0.35">
      <c r="A5996" s="1">
        <v>34949.75</v>
      </c>
      <c r="B5996">
        <v>0</v>
      </c>
      <c r="C5996">
        <v>6514.46</v>
      </c>
      <c r="D5996">
        <v>12624.6</v>
      </c>
      <c r="E5996">
        <v>30488.3</v>
      </c>
      <c r="F5996">
        <v>32.369199999999999</v>
      </c>
      <c r="G5996">
        <v>8420.5</v>
      </c>
      <c r="H5996">
        <v>-21341.8</v>
      </c>
      <c r="I5996">
        <v>29515.3</v>
      </c>
      <c r="J5996">
        <v>20.090299999999999</v>
      </c>
      <c r="K5996">
        <v>79.971900000000005</v>
      </c>
      <c r="L5996">
        <v>0</v>
      </c>
    </row>
    <row r="5997" spans="1:12" x14ac:dyDescent="0.35">
      <c r="A5997" s="1">
        <v>34949.791666666664</v>
      </c>
      <c r="B5997">
        <v>0</v>
      </c>
      <c r="C5997">
        <v>6428.98</v>
      </c>
      <c r="D5997">
        <v>12463.2</v>
      </c>
      <c r="E5997">
        <v>30650.3</v>
      </c>
      <c r="F5997">
        <v>32.540199999999999</v>
      </c>
      <c r="G5997">
        <v>8463.9599999999991</v>
      </c>
      <c r="H5997">
        <v>-21341.8</v>
      </c>
      <c r="I5997">
        <v>29515.3</v>
      </c>
      <c r="J5997">
        <v>19.993400000000001</v>
      </c>
      <c r="K5997">
        <v>80.0655</v>
      </c>
      <c r="L5997">
        <v>0</v>
      </c>
    </row>
    <row r="5998" spans="1:12" x14ac:dyDescent="0.35">
      <c r="A5998" s="1">
        <v>34949.833333333336</v>
      </c>
      <c r="B5998">
        <v>0</v>
      </c>
      <c r="C5998">
        <v>6399.93</v>
      </c>
      <c r="D5998">
        <v>12431.6</v>
      </c>
      <c r="E5998">
        <v>30636</v>
      </c>
      <c r="F5998">
        <v>32.524799999999999</v>
      </c>
      <c r="G5998">
        <v>8460.08</v>
      </c>
      <c r="H5998">
        <v>-21341.8</v>
      </c>
      <c r="I5998">
        <v>29515.3</v>
      </c>
      <c r="J5998">
        <v>19.9925</v>
      </c>
      <c r="K5998">
        <v>80.003900000000002</v>
      </c>
      <c r="L5998">
        <v>0</v>
      </c>
    </row>
    <row r="5999" spans="1:12" x14ac:dyDescent="0.35">
      <c r="A5999" s="1">
        <v>34949.875</v>
      </c>
      <c r="B5999">
        <v>3459.44</v>
      </c>
      <c r="C5999">
        <v>5924.71</v>
      </c>
      <c r="D5999">
        <v>11638.5</v>
      </c>
      <c r="E5999">
        <v>18065.900000000001</v>
      </c>
      <c r="F5999">
        <v>19.149100000000001</v>
      </c>
      <c r="G5999">
        <v>4976.88</v>
      </c>
      <c r="H5999">
        <v>-10179.200000000001</v>
      </c>
      <c r="I5999">
        <v>18352.5</v>
      </c>
      <c r="J5999">
        <v>19.107600000000001</v>
      </c>
      <c r="K5999">
        <v>80.056299999999993</v>
      </c>
      <c r="L5999">
        <v>0</v>
      </c>
    </row>
    <row r="6000" spans="1:12" x14ac:dyDescent="0.35">
      <c r="A6000" s="1">
        <v>34949.916666666664</v>
      </c>
      <c r="B6000">
        <v>841.48699999999997</v>
      </c>
      <c r="C6000">
        <v>4058.72</v>
      </c>
      <c r="D6000">
        <v>8423.4699999999993</v>
      </c>
      <c r="E6000">
        <v>18263.400000000001</v>
      </c>
      <c r="F6000">
        <v>19.334900000000001</v>
      </c>
      <c r="G6000">
        <v>5049.17</v>
      </c>
      <c r="H6000">
        <v>-10179.200000000001</v>
      </c>
      <c r="I6000">
        <v>18352.5</v>
      </c>
      <c r="J6000">
        <v>18.170200000000001</v>
      </c>
      <c r="K6000">
        <v>78.887699999999995</v>
      </c>
      <c r="L6000">
        <v>0</v>
      </c>
    </row>
    <row r="6001" spans="1:12" x14ac:dyDescent="0.35">
      <c r="A6001" s="1">
        <v>34949.958333333336</v>
      </c>
      <c r="B6001">
        <v>563.31200000000001</v>
      </c>
      <c r="C6001">
        <v>3931.65</v>
      </c>
      <c r="D6001">
        <v>8203.31</v>
      </c>
      <c r="E6001">
        <v>17822.8</v>
      </c>
      <c r="F6001">
        <v>18.8626</v>
      </c>
      <c r="G6001">
        <v>4931.34</v>
      </c>
      <c r="H6001">
        <v>-10179.200000000001</v>
      </c>
      <c r="I6001">
        <v>18352.5</v>
      </c>
      <c r="J6001">
        <v>18.0076</v>
      </c>
      <c r="K6001">
        <v>79.073300000000003</v>
      </c>
      <c r="L6001">
        <v>0</v>
      </c>
    </row>
    <row r="6002" spans="1:12" x14ac:dyDescent="0.35">
      <c r="A6002" s="1">
        <v>34950</v>
      </c>
      <c r="B6002">
        <v>423.45800000000003</v>
      </c>
      <c r="C6002">
        <v>3826.15</v>
      </c>
      <c r="D6002">
        <v>8002.93</v>
      </c>
      <c r="E6002">
        <v>17856.900000000001</v>
      </c>
      <c r="F6002">
        <v>18.895</v>
      </c>
      <c r="G6002">
        <v>4942.6400000000003</v>
      </c>
      <c r="H6002">
        <v>-10179.200000000001</v>
      </c>
      <c r="I6002">
        <v>18352.5</v>
      </c>
      <c r="J6002">
        <v>17.865600000000001</v>
      </c>
      <c r="K6002">
        <v>79.204400000000007</v>
      </c>
      <c r="L6002">
        <v>0</v>
      </c>
    </row>
    <row r="6003" spans="1:12" x14ac:dyDescent="0.35">
      <c r="A6003" s="1">
        <v>34950.041666666664</v>
      </c>
      <c r="B6003">
        <v>94.353399999999993</v>
      </c>
      <c r="C6003">
        <v>3450.5</v>
      </c>
      <c r="D6003">
        <v>7306.44</v>
      </c>
      <c r="E6003">
        <v>18611.5</v>
      </c>
      <c r="F6003">
        <v>19.6632</v>
      </c>
      <c r="G6003">
        <v>5168.9399999999996</v>
      </c>
      <c r="H6003">
        <v>-10179.200000000001</v>
      </c>
      <c r="I6003">
        <v>18352.5</v>
      </c>
      <c r="J6003">
        <v>17.502199999999998</v>
      </c>
      <c r="K6003">
        <v>79.093800000000002</v>
      </c>
      <c r="L6003">
        <v>0</v>
      </c>
    </row>
    <row r="6004" spans="1:12" x14ac:dyDescent="0.35">
      <c r="A6004" s="1">
        <v>34950.083333333336</v>
      </c>
      <c r="B6004">
        <v>233.99299999999999</v>
      </c>
      <c r="C6004">
        <v>3691.13</v>
      </c>
      <c r="D6004">
        <v>7748.23</v>
      </c>
      <c r="E6004">
        <v>18711.400000000001</v>
      </c>
      <c r="F6004">
        <v>19.799099999999999</v>
      </c>
      <c r="G6004">
        <v>5178.49</v>
      </c>
      <c r="H6004">
        <v>-10179.200000000001</v>
      </c>
      <c r="I6004">
        <v>18352.5</v>
      </c>
      <c r="J6004">
        <v>17.674900000000001</v>
      </c>
      <c r="K6004">
        <v>79.481499999999997</v>
      </c>
      <c r="L6004">
        <v>0</v>
      </c>
    </row>
    <row r="6005" spans="1:12" x14ac:dyDescent="0.35">
      <c r="A6005" s="1">
        <v>34950.125</v>
      </c>
      <c r="B6005">
        <v>424.983</v>
      </c>
      <c r="C6005">
        <v>3487.88</v>
      </c>
      <c r="D6005">
        <v>7347.99</v>
      </c>
      <c r="E6005">
        <v>19253.2</v>
      </c>
      <c r="F6005">
        <v>20.3657</v>
      </c>
      <c r="G6005">
        <v>5329.71</v>
      </c>
      <c r="H6005">
        <v>-10179.200000000001</v>
      </c>
      <c r="I6005">
        <v>18352.5</v>
      </c>
      <c r="J6005">
        <v>17.508099999999999</v>
      </c>
      <c r="K6005">
        <v>79.350700000000003</v>
      </c>
      <c r="L6005">
        <v>0</v>
      </c>
    </row>
    <row r="6006" spans="1:12" x14ac:dyDescent="0.35">
      <c r="A6006" s="1">
        <v>34950.166666666664</v>
      </c>
      <c r="B6006">
        <v>0</v>
      </c>
      <c r="C6006">
        <v>3243.67</v>
      </c>
      <c r="D6006">
        <v>6900.11</v>
      </c>
      <c r="E6006">
        <v>18503.599999999999</v>
      </c>
      <c r="F6006">
        <v>19.5276</v>
      </c>
      <c r="G6006">
        <v>5152.51</v>
      </c>
      <c r="H6006">
        <v>-10179.200000000001</v>
      </c>
      <c r="I6006">
        <v>18352.5</v>
      </c>
      <c r="J6006">
        <v>17.233899999999998</v>
      </c>
      <c r="K6006">
        <v>79.471599999999995</v>
      </c>
      <c r="L6006">
        <v>0</v>
      </c>
    </row>
    <row r="6007" spans="1:12" x14ac:dyDescent="0.35">
      <c r="A6007" s="1">
        <v>34950.208333333336</v>
      </c>
      <c r="B6007">
        <v>2710.54</v>
      </c>
      <c r="C6007">
        <v>5974.96</v>
      </c>
      <c r="D6007">
        <v>11891.2</v>
      </c>
      <c r="E6007">
        <v>20810.3</v>
      </c>
      <c r="F6007">
        <v>22.019400000000001</v>
      </c>
      <c r="G6007">
        <v>5795.61</v>
      </c>
      <c r="H6007">
        <v>-15399.3</v>
      </c>
      <c r="I6007">
        <v>23572.7</v>
      </c>
      <c r="J6007">
        <v>19.9421</v>
      </c>
      <c r="K6007">
        <v>79.0505</v>
      </c>
      <c r="L6007">
        <v>0</v>
      </c>
    </row>
    <row r="6008" spans="1:12" x14ac:dyDescent="0.35">
      <c r="A6008" s="1">
        <v>34950.25</v>
      </c>
      <c r="B6008">
        <v>357.464</v>
      </c>
      <c r="C6008">
        <v>7418.5</v>
      </c>
      <c r="D6008">
        <v>14113.1</v>
      </c>
      <c r="E6008">
        <v>28315.8</v>
      </c>
      <c r="F6008">
        <v>30.052299999999999</v>
      </c>
      <c r="G6008">
        <v>7840.05</v>
      </c>
      <c r="H6008">
        <v>-21341.8</v>
      </c>
      <c r="I6008">
        <v>29515.3</v>
      </c>
      <c r="J6008">
        <v>20.934999999999999</v>
      </c>
      <c r="K6008">
        <v>79.777799999999999</v>
      </c>
      <c r="L6008">
        <v>0</v>
      </c>
    </row>
    <row r="6009" spans="1:12" x14ac:dyDescent="0.35">
      <c r="A6009" s="1">
        <v>34950.291666666664</v>
      </c>
      <c r="B6009">
        <v>3137.32</v>
      </c>
      <c r="C6009">
        <v>7949.13</v>
      </c>
      <c r="D6009">
        <v>15327.5</v>
      </c>
      <c r="E6009">
        <v>18803.2</v>
      </c>
      <c r="F6009">
        <v>19.922799999999999</v>
      </c>
      <c r="G6009">
        <v>5238.0600000000004</v>
      </c>
      <c r="H6009">
        <v>-21341.8</v>
      </c>
      <c r="I6009">
        <v>29515.3</v>
      </c>
      <c r="J6009">
        <v>21.569299999999998</v>
      </c>
      <c r="K6009">
        <v>77.796800000000005</v>
      </c>
      <c r="L6009">
        <v>0.44633800000000001</v>
      </c>
    </row>
    <row r="6010" spans="1:12" x14ac:dyDescent="0.35">
      <c r="A6010" s="1">
        <v>34950.333333333336</v>
      </c>
      <c r="B6010">
        <v>1474.63</v>
      </c>
      <c r="C6010">
        <v>8547.3799999999992</v>
      </c>
      <c r="D6010">
        <v>16193.8</v>
      </c>
      <c r="E6010">
        <v>21882.7</v>
      </c>
      <c r="F6010">
        <v>23.187000000000001</v>
      </c>
      <c r="G6010">
        <v>6098.94</v>
      </c>
      <c r="H6010">
        <v>-21341.8</v>
      </c>
      <c r="I6010">
        <v>29515.3</v>
      </c>
      <c r="J6010">
        <v>21.782499999999999</v>
      </c>
      <c r="K6010">
        <v>79.167000000000002</v>
      </c>
      <c r="L6010">
        <v>0.24584</v>
      </c>
    </row>
    <row r="6011" spans="1:12" x14ac:dyDescent="0.35">
      <c r="A6011" s="1">
        <v>34950.375</v>
      </c>
      <c r="B6011">
        <v>6855.99</v>
      </c>
      <c r="C6011">
        <v>8660.0400000000009</v>
      </c>
      <c r="D6011">
        <v>16392.7</v>
      </c>
      <c r="E6011">
        <v>22883</v>
      </c>
      <c r="F6011">
        <v>24.346599999999999</v>
      </c>
      <c r="G6011">
        <v>6300.81</v>
      </c>
      <c r="H6011">
        <v>-27632.6</v>
      </c>
      <c r="I6011">
        <v>35806.300000000003</v>
      </c>
      <c r="J6011">
        <v>21.900099999999998</v>
      </c>
      <c r="K6011">
        <v>79.062700000000007</v>
      </c>
      <c r="L6011">
        <v>0.47895599999999999</v>
      </c>
    </row>
    <row r="6012" spans="1:12" x14ac:dyDescent="0.35">
      <c r="A6012" s="1">
        <v>34950.416666666664</v>
      </c>
      <c r="B6012">
        <v>5517.79</v>
      </c>
      <c r="C6012">
        <v>8470.0400000000009</v>
      </c>
      <c r="D6012">
        <v>16028.6</v>
      </c>
      <c r="E6012">
        <v>23246.7</v>
      </c>
      <c r="F6012">
        <v>24.659800000000001</v>
      </c>
      <c r="G6012">
        <v>6455.77</v>
      </c>
      <c r="H6012">
        <v>-21341.8</v>
      </c>
      <c r="I6012">
        <v>29515.3</v>
      </c>
      <c r="J6012">
        <v>21.469799999999999</v>
      </c>
      <c r="K6012">
        <v>80.150899999999993</v>
      </c>
      <c r="L6012">
        <v>0.23667099999999999</v>
      </c>
    </row>
    <row r="6013" spans="1:12" x14ac:dyDescent="0.35">
      <c r="A6013" s="1">
        <v>34950.458333333336</v>
      </c>
      <c r="B6013">
        <v>2373.0500000000002</v>
      </c>
      <c r="C6013">
        <v>8078.48</v>
      </c>
      <c r="D6013">
        <v>15415.5</v>
      </c>
      <c r="E6013">
        <v>22538</v>
      </c>
      <c r="F6013">
        <v>23.9267</v>
      </c>
      <c r="G6013">
        <v>6241.46</v>
      </c>
      <c r="H6013">
        <v>-21341.8</v>
      </c>
      <c r="I6013">
        <v>29515.3</v>
      </c>
      <c r="J6013">
        <v>21.643000000000001</v>
      </c>
      <c r="K6013">
        <v>78.083500000000001</v>
      </c>
      <c r="L6013">
        <v>0.34303600000000001</v>
      </c>
    </row>
    <row r="6014" spans="1:12" x14ac:dyDescent="0.35">
      <c r="A6014" s="1">
        <v>34950.5</v>
      </c>
      <c r="B6014">
        <v>0</v>
      </c>
      <c r="C6014">
        <v>7685.67</v>
      </c>
      <c r="D6014">
        <v>14645</v>
      </c>
      <c r="E6014">
        <v>28654.2</v>
      </c>
      <c r="F6014">
        <v>30.4147</v>
      </c>
      <c r="G6014">
        <v>7937.7</v>
      </c>
      <c r="H6014">
        <v>-21341.8</v>
      </c>
      <c r="I6014">
        <v>29515.3</v>
      </c>
      <c r="J6014">
        <v>21.237400000000001</v>
      </c>
      <c r="K6014">
        <v>79.594099999999997</v>
      </c>
      <c r="L6014">
        <v>0</v>
      </c>
    </row>
    <row r="6015" spans="1:12" x14ac:dyDescent="0.35">
      <c r="A6015" s="1">
        <v>34950.541666666664</v>
      </c>
      <c r="B6015">
        <v>6022.52</v>
      </c>
      <c r="C6015">
        <v>8434.15</v>
      </c>
      <c r="D6015">
        <v>15795.2</v>
      </c>
      <c r="E6015">
        <v>25115.3</v>
      </c>
      <c r="F6015">
        <v>26.662700000000001</v>
      </c>
      <c r="G6015">
        <v>6955.43</v>
      </c>
      <c r="H6015">
        <v>-21341.8</v>
      </c>
      <c r="I6015">
        <v>29515.3</v>
      </c>
      <c r="J6015">
        <v>21.538499999999999</v>
      </c>
      <c r="K6015">
        <v>79.918400000000005</v>
      </c>
      <c r="L6015">
        <v>0.26710699999999998</v>
      </c>
    </row>
    <row r="6016" spans="1:12" x14ac:dyDescent="0.35">
      <c r="A6016" s="1">
        <v>34950.583333333336</v>
      </c>
      <c r="B6016">
        <v>0</v>
      </c>
      <c r="C6016">
        <v>7177.49</v>
      </c>
      <c r="D6016">
        <v>13866.7</v>
      </c>
      <c r="E6016">
        <v>29276.1</v>
      </c>
      <c r="F6016">
        <v>31.0703</v>
      </c>
      <c r="G6016">
        <v>8107.37</v>
      </c>
      <c r="H6016">
        <v>-21341.8</v>
      </c>
      <c r="I6016">
        <v>29515.3</v>
      </c>
      <c r="J6016">
        <v>20.942599999999999</v>
      </c>
      <c r="K6016">
        <v>79.148600000000002</v>
      </c>
      <c r="L6016">
        <v>0</v>
      </c>
    </row>
    <row r="6017" spans="1:12" x14ac:dyDescent="0.35">
      <c r="A6017" s="1">
        <v>34950.625</v>
      </c>
      <c r="B6017">
        <v>273.553</v>
      </c>
      <c r="C6017">
        <v>7979.11</v>
      </c>
      <c r="D6017">
        <v>15043.3</v>
      </c>
      <c r="E6017">
        <v>27287.200000000001</v>
      </c>
      <c r="F6017">
        <v>28.978200000000001</v>
      </c>
      <c r="G6017">
        <v>7549.71</v>
      </c>
      <c r="H6017">
        <v>-21341.8</v>
      </c>
      <c r="I6017">
        <v>29515.3</v>
      </c>
      <c r="J6017">
        <v>21.337900000000001</v>
      </c>
      <c r="K6017">
        <v>79.807699999999997</v>
      </c>
      <c r="L6017">
        <v>6.7401699999999995E-2</v>
      </c>
    </row>
    <row r="6018" spans="1:12" x14ac:dyDescent="0.35">
      <c r="A6018" s="1">
        <v>34950.666666666664</v>
      </c>
      <c r="B6018">
        <v>184.595</v>
      </c>
      <c r="C6018">
        <v>7484.1</v>
      </c>
      <c r="D6018">
        <v>14184.8</v>
      </c>
      <c r="E6018">
        <v>30281.599999999999</v>
      </c>
      <c r="F6018">
        <v>32.1556</v>
      </c>
      <c r="G6018">
        <v>8373.19</v>
      </c>
      <c r="H6018">
        <v>-21341.8</v>
      </c>
      <c r="I6018">
        <v>29515.3</v>
      </c>
      <c r="J6018">
        <v>20.7682</v>
      </c>
      <c r="K6018">
        <v>80.502600000000001</v>
      </c>
      <c r="L6018">
        <v>0</v>
      </c>
    </row>
    <row r="6019" spans="1:12" x14ac:dyDescent="0.35">
      <c r="A6019" s="1">
        <v>34950.708333333336</v>
      </c>
      <c r="B6019">
        <v>0</v>
      </c>
      <c r="C6019">
        <v>6890.93</v>
      </c>
      <c r="D6019">
        <v>13329.6</v>
      </c>
      <c r="E6019">
        <v>29178.799999999999</v>
      </c>
      <c r="F6019">
        <v>30.974900000000002</v>
      </c>
      <c r="G6019">
        <v>8069.19</v>
      </c>
      <c r="H6019">
        <v>-21341.8</v>
      </c>
      <c r="I6019">
        <v>29515.3</v>
      </c>
      <c r="J6019">
        <v>20.654199999999999</v>
      </c>
      <c r="K6019">
        <v>79.569400000000002</v>
      </c>
      <c r="L6019">
        <v>0</v>
      </c>
    </row>
    <row r="6020" spans="1:12" x14ac:dyDescent="0.35">
      <c r="A6020" s="1">
        <v>34950.75</v>
      </c>
      <c r="B6020">
        <v>453.08800000000002</v>
      </c>
      <c r="C6020">
        <v>6841.54</v>
      </c>
      <c r="D6020">
        <v>13265</v>
      </c>
      <c r="E6020">
        <v>30157.1</v>
      </c>
      <c r="F6020">
        <v>32.008099999999999</v>
      </c>
      <c r="G6020">
        <v>8342.83</v>
      </c>
      <c r="H6020">
        <v>-21341.8</v>
      </c>
      <c r="I6020">
        <v>29515.3</v>
      </c>
      <c r="J6020">
        <v>20.284400000000002</v>
      </c>
      <c r="K6020">
        <v>80.499899999999997</v>
      </c>
      <c r="L6020">
        <v>0</v>
      </c>
    </row>
    <row r="6021" spans="1:12" x14ac:dyDescent="0.35">
      <c r="A6021" s="1">
        <v>34950.791666666664</v>
      </c>
      <c r="B6021">
        <v>0</v>
      </c>
      <c r="C6021">
        <v>6279.99</v>
      </c>
      <c r="D6021">
        <v>12315.3</v>
      </c>
      <c r="E6021">
        <v>30782.799999999999</v>
      </c>
      <c r="F6021">
        <v>32.682400000000001</v>
      </c>
      <c r="G6021">
        <v>8499.58</v>
      </c>
      <c r="H6021">
        <v>-21341.8</v>
      </c>
      <c r="I6021">
        <v>29515.3</v>
      </c>
      <c r="J6021">
        <v>19.996400000000001</v>
      </c>
      <c r="K6021">
        <v>80.050600000000003</v>
      </c>
      <c r="L6021">
        <v>0</v>
      </c>
    </row>
    <row r="6022" spans="1:12" x14ac:dyDescent="0.35">
      <c r="A6022" s="1">
        <v>34950.833333333336</v>
      </c>
      <c r="B6022">
        <v>0</v>
      </c>
      <c r="C6022">
        <v>6256.02</v>
      </c>
      <c r="D6022">
        <v>12290.4</v>
      </c>
      <c r="E6022">
        <v>30759.1</v>
      </c>
      <c r="F6022">
        <v>32.6569</v>
      </c>
      <c r="G6022">
        <v>8493.19</v>
      </c>
      <c r="H6022">
        <v>-21341.8</v>
      </c>
      <c r="I6022">
        <v>29515.3</v>
      </c>
      <c r="J6022">
        <v>19.9971</v>
      </c>
      <c r="K6022">
        <v>79.998099999999994</v>
      </c>
      <c r="L6022">
        <v>0</v>
      </c>
    </row>
    <row r="6023" spans="1:12" x14ac:dyDescent="0.35">
      <c r="A6023" s="1">
        <v>34950.875</v>
      </c>
      <c r="B6023">
        <v>1644.95</v>
      </c>
      <c r="C6023">
        <v>4911.8100000000004</v>
      </c>
      <c r="D6023">
        <v>9862.8799999999992</v>
      </c>
      <c r="E6023">
        <v>19105.099999999999</v>
      </c>
      <c r="F6023">
        <v>20.2211</v>
      </c>
      <c r="G6023">
        <v>5284.44</v>
      </c>
      <c r="H6023">
        <v>-10179.200000000001</v>
      </c>
      <c r="I6023">
        <v>18352.5</v>
      </c>
      <c r="J6023">
        <v>18.613700000000001</v>
      </c>
      <c r="K6023">
        <v>79.281300000000002</v>
      </c>
      <c r="L6023">
        <v>0</v>
      </c>
    </row>
    <row r="6024" spans="1:12" x14ac:dyDescent="0.35">
      <c r="A6024" s="1">
        <v>34950.916666666664</v>
      </c>
      <c r="B6024">
        <v>0</v>
      </c>
      <c r="C6024">
        <v>3370.26</v>
      </c>
      <c r="D6024">
        <v>7206.45</v>
      </c>
      <c r="E6024">
        <v>18630.8</v>
      </c>
      <c r="F6024">
        <v>19.665700000000001</v>
      </c>
      <c r="G6024">
        <v>5187.75</v>
      </c>
      <c r="H6024">
        <v>-10179.200000000001</v>
      </c>
      <c r="I6024">
        <v>18352.5</v>
      </c>
      <c r="J6024">
        <v>17.397400000000001</v>
      </c>
      <c r="K6024">
        <v>79.416499999999999</v>
      </c>
      <c r="L6024">
        <v>0</v>
      </c>
    </row>
    <row r="6025" spans="1:12" x14ac:dyDescent="0.35">
      <c r="A6025" s="1">
        <v>34950.958333333336</v>
      </c>
      <c r="B6025">
        <v>46.310600000000001</v>
      </c>
      <c r="C6025">
        <v>3728.74</v>
      </c>
      <c r="D6025">
        <v>7854.99</v>
      </c>
      <c r="E6025">
        <v>18250</v>
      </c>
      <c r="F6025">
        <v>19.303899999999999</v>
      </c>
      <c r="G6025">
        <v>5057.2</v>
      </c>
      <c r="H6025">
        <v>-10179.200000000001</v>
      </c>
      <c r="I6025">
        <v>18352.5</v>
      </c>
      <c r="J6025">
        <v>17.807500000000001</v>
      </c>
      <c r="K6025">
        <v>79.560500000000005</v>
      </c>
      <c r="L6025">
        <v>0</v>
      </c>
    </row>
    <row r="6026" spans="1:12" x14ac:dyDescent="0.35">
      <c r="A6026" s="1">
        <v>34951</v>
      </c>
      <c r="B6026">
        <v>309.91399999999999</v>
      </c>
      <c r="C6026">
        <v>3473.48</v>
      </c>
      <c r="D6026">
        <v>7401.97</v>
      </c>
      <c r="E6026">
        <v>19115.400000000001</v>
      </c>
      <c r="F6026">
        <v>20.2134</v>
      </c>
      <c r="G6026">
        <v>5297.74</v>
      </c>
      <c r="H6026">
        <v>-10179.200000000001</v>
      </c>
      <c r="I6026">
        <v>18352.5</v>
      </c>
      <c r="J6026">
        <v>17.606100000000001</v>
      </c>
      <c r="K6026">
        <v>79.116600000000005</v>
      </c>
      <c r="L6026">
        <v>0</v>
      </c>
    </row>
    <row r="6027" spans="1:12" x14ac:dyDescent="0.35">
      <c r="A6027" s="1">
        <v>34951.041666666664</v>
      </c>
      <c r="B6027">
        <v>277.03399999999999</v>
      </c>
      <c r="C6027">
        <v>3360.75</v>
      </c>
      <c r="D6027">
        <v>7184.44</v>
      </c>
      <c r="E6027">
        <v>19142.8</v>
      </c>
      <c r="F6027">
        <v>20.232299999999999</v>
      </c>
      <c r="G6027">
        <v>5310.72</v>
      </c>
      <c r="H6027">
        <v>-10179.200000000001</v>
      </c>
      <c r="I6027">
        <v>18352.5</v>
      </c>
      <c r="J6027">
        <v>17.4526</v>
      </c>
      <c r="K6027">
        <v>79.324600000000004</v>
      </c>
      <c r="L6027">
        <v>0</v>
      </c>
    </row>
    <row r="6028" spans="1:12" x14ac:dyDescent="0.35">
      <c r="A6028" s="1">
        <v>34951.083333333336</v>
      </c>
      <c r="B6028">
        <v>198.76300000000001</v>
      </c>
      <c r="C6028">
        <v>3363.19</v>
      </c>
      <c r="D6028">
        <v>7194.85</v>
      </c>
      <c r="E6028">
        <v>18910</v>
      </c>
      <c r="F6028">
        <v>19.9847</v>
      </c>
      <c r="G6028">
        <v>5247.21</v>
      </c>
      <c r="H6028">
        <v>-10179.200000000001</v>
      </c>
      <c r="I6028">
        <v>18352.5</v>
      </c>
      <c r="J6028">
        <v>17.478999999999999</v>
      </c>
      <c r="K6028">
        <v>79.259600000000006</v>
      </c>
      <c r="L6028">
        <v>0</v>
      </c>
    </row>
    <row r="6029" spans="1:12" x14ac:dyDescent="0.35">
      <c r="A6029" s="1">
        <v>34951.125</v>
      </c>
      <c r="B6029">
        <v>220.863</v>
      </c>
      <c r="C6029">
        <v>3410.44</v>
      </c>
      <c r="D6029">
        <v>7290.18</v>
      </c>
      <c r="E6029">
        <v>18828.599999999999</v>
      </c>
      <c r="F6029">
        <v>19.901499999999999</v>
      </c>
      <c r="G6029">
        <v>5223.21</v>
      </c>
      <c r="H6029">
        <v>-10179.200000000001</v>
      </c>
      <c r="I6029">
        <v>18352.5</v>
      </c>
      <c r="J6029">
        <v>17.545500000000001</v>
      </c>
      <c r="K6029">
        <v>79.228700000000003</v>
      </c>
      <c r="L6029">
        <v>0</v>
      </c>
    </row>
    <row r="6030" spans="1:12" x14ac:dyDescent="0.35">
      <c r="A6030" s="1">
        <v>34951.166666666664</v>
      </c>
      <c r="B6030">
        <v>328.61599999999999</v>
      </c>
      <c r="C6030">
        <v>3109.43</v>
      </c>
      <c r="D6030">
        <v>6672.52</v>
      </c>
      <c r="E6030">
        <v>19999.599999999999</v>
      </c>
      <c r="F6030">
        <v>21.133900000000001</v>
      </c>
      <c r="G6030">
        <v>5547.46</v>
      </c>
      <c r="H6030">
        <v>-10179.200000000001</v>
      </c>
      <c r="I6030">
        <v>18352.5</v>
      </c>
      <c r="J6030">
        <v>17.0703</v>
      </c>
      <c r="K6030">
        <v>79.440200000000004</v>
      </c>
      <c r="L6030">
        <v>0</v>
      </c>
    </row>
    <row r="6031" spans="1:12" x14ac:dyDescent="0.35">
      <c r="A6031" s="1">
        <v>34951.208333333336</v>
      </c>
      <c r="B6031">
        <v>2363.9699999999998</v>
      </c>
      <c r="C6031">
        <v>5632.97</v>
      </c>
      <c r="D6031">
        <v>11465.7</v>
      </c>
      <c r="E6031">
        <v>19792.3</v>
      </c>
      <c r="F6031">
        <v>20.9344</v>
      </c>
      <c r="G6031">
        <v>5517</v>
      </c>
      <c r="H6031">
        <v>-15399.3</v>
      </c>
      <c r="I6031">
        <v>23572.7</v>
      </c>
      <c r="J6031">
        <v>19.9086</v>
      </c>
      <c r="K6031">
        <v>78.439800000000005</v>
      </c>
      <c r="L6031">
        <v>0</v>
      </c>
    </row>
    <row r="6032" spans="1:12" x14ac:dyDescent="0.35">
      <c r="A6032" s="1">
        <v>34951.25</v>
      </c>
      <c r="B6032">
        <v>514.20799999999997</v>
      </c>
      <c r="C6032">
        <v>7203.34</v>
      </c>
      <c r="D6032">
        <v>13880.2</v>
      </c>
      <c r="E6032">
        <v>28593.9</v>
      </c>
      <c r="F6032">
        <v>30.351800000000001</v>
      </c>
      <c r="G6032">
        <v>7913.44</v>
      </c>
      <c r="H6032">
        <v>-21341.8</v>
      </c>
      <c r="I6032">
        <v>29515.3</v>
      </c>
      <c r="J6032">
        <v>20.9727</v>
      </c>
      <c r="K6032">
        <v>79.546000000000006</v>
      </c>
      <c r="L6032">
        <v>0</v>
      </c>
    </row>
    <row r="6033" spans="1:12" x14ac:dyDescent="0.35">
      <c r="A6033" s="1">
        <v>34951.291666666664</v>
      </c>
      <c r="B6033">
        <v>119.44199999999999</v>
      </c>
      <c r="C6033">
        <v>7689.13</v>
      </c>
      <c r="D6033">
        <v>14642</v>
      </c>
      <c r="E6033">
        <v>29237.9</v>
      </c>
      <c r="F6033">
        <v>31.026399999999999</v>
      </c>
      <c r="G6033">
        <v>8104.11</v>
      </c>
      <c r="H6033">
        <v>-21341.8</v>
      </c>
      <c r="I6033">
        <v>29515.3</v>
      </c>
      <c r="J6033">
        <v>21.125900000000001</v>
      </c>
      <c r="K6033">
        <v>80.251900000000006</v>
      </c>
      <c r="L6033">
        <v>0</v>
      </c>
    </row>
    <row r="6034" spans="1:12" x14ac:dyDescent="0.35">
      <c r="A6034" s="1">
        <v>34951.333333333336</v>
      </c>
      <c r="B6034">
        <v>4986.7</v>
      </c>
      <c r="C6034">
        <v>8139.91</v>
      </c>
      <c r="D6034">
        <v>15494.7</v>
      </c>
      <c r="E6034">
        <v>21556.6</v>
      </c>
      <c r="F6034">
        <v>22.897300000000001</v>
      </c>
      <c r="G6034">
        <v>5960.68</v>
      </c>
      <c r="H6034">
        <v>-21341.8</v>
      </c>
      <c r="I6034">
        <v>29515.3</v>
      </c>
      <c r="J6034">
        <v>21.494900000000001</v>
      </c>
      <c r="K6034">
        <v>79.257800000000003</v>
      </c>
      <c r="L6034">
        <v>0.39694499999999999</v>
      </c>
    </row>
    <row r="6035" spans="1:12" x14ac:dyDescent="0.35">
      <c r="A6035" s="1">
        <v>34951.375</v>
      </c>
      <c r="B6035">
        <v>4058.02</v>
      </c>
      <c r="C6035">
        <v>8916.14</v>
      </c>
      <c r="D6035">
        <v>16462.099999999999</v>
      </c>
      <c r="E6035">
        <v>27273.8</v>
      </c>
      <c r="F6035">
        <v>28.992599999999999</v>
      </c>
      <c r="G6035">
        <v>7526.24</v>
      </c>
      <c r="H6035">
        <v>-27632.6</v>
      </c>
      <c r="I6035">
        <v>35806.300000000003</v>
      </c>
      <c r="J6035">
        <v>21.696999999999999</v>
      </c>
      <c r="K6035">
        <v>81.796300000000002</v>
      </c>
      <c r="L6035">
        <v>0.43487700000000001</v>
      </c>
    </row>
    <row r="6036" spans="1:12" x14ac:dyDescent="0.35">
      <c r="A6036" s="1">
        <v>34951.416666666664</v>
      </c>
      <c r="B6036">
        <v>7427.23</v>
      </c>
      <c r="C6036">
        <v>8574.6200000000008</v>
      </c>
      <c r="D6036">
        <v>16186.5</v>
      </c>
      <c r="E6036">
        <v>23567.5</v>
      </c>
      <c r="F6036">
        <v>25.082699999999999</v>
      </c>
      <c r="G6036">
        <v>6478.74</v>
      </c>
      <c r="H6036">
        <v>-27632.6</v>
      </c>
      <c r="I6036">
        <v>35806.300000000003</v>
      </c>
      <c r="J6036">
        <v>21.766999999999999</v>
      </c>
      <c r="K6036">
        <v>79.668400000000005</v>
      </c>
      <c r="L6036">
        <v>0.72793600000000003</v>
      </c>
    </row>
    <row r="6037" spans="1:12" x14ac:dyDescent="0.35">
      <c r="A6037" s="1">
        <v>34951.458333333336</v>
      </c>
      <c r="B6037">
        <v>7740.21</v>
      </c>
      <c r="C6037">
        <v>8598.35</v>
      </c>
      <c r="D6037">
        <v>16248.5</v>
      </c>
      <c r="E6037">
        <v>23052.3</v>
      </c>
      <c r="F6037">
        <v>24.531300000000002</v>
      </c>
      <c r="G6037">
        <v>6338.42</v>
      </c>
      <c r="H6037">
        <v>-27632.6</v>
      </c>
      <c r="I6037">
        <v>35806.300000000003</v>
      </c>
      <c r="J6037">
        <v>21.821999999999999</v>
      </c>
      <c r="K6037">
        <v>79.723699999999994</v>
      </c>
      <c r="L6037">
        <v>0.69647199999999998</v>
      </c>
    </row>
    <row r="6038" spans="1:12" x14ac:dyDescent="0.35">
      <c r="A6038" s="1">
        <v>34951.5</v>
      </c>
      <c r="B6038">
        <v>7718.08</v>
      </c>
      <c r="C6038">
        <v>8828.51</v>
      </c>
      <c r="D6038">
        <v>16580.099999999999</v>
      </c>
      <c r="E6038">
        <v>23135.8</v>
      </c>
      <c r="F6038">
        <v>24.6142</v>
      </c>
      <c r="G6038">
        <v>6366.28</v>
      </c>
      <c r="H6038">
        <v>-27632.6</v>
      </c>
      <c r="I6038">
        <v>35806.300000000003</v>
      </c>
      <c r="J6038">
        <v>21.941700000000001</v>
      </c>
      <c r="K6038">
        <v>79.991399999999999</v>
      </c>
      <c r="L6038">
        <v>0.67666400000000004</v>
      </c>
    </row>
    <row r="6039" spans="1:12" x14ac:dyDescent="0.35">
      <c r="A6039" s="1">
        <v>34951.541666666664</v>
      </c>
      <c r="B6039">
        <v>5150.93</v>
      </c>
      <c r="C6039">
        <v>7848.07</v>
      </c>
      <c r="D6039">
        <v>15518.5</v>
      </c>
      <c r="E6039">
        <v>18339.099999999999</v>
      </c>
      <c r="F6039">
        <v>19.489000000000001</v>
      </c>
      <c r="G6039">
        <v>5062.3999999999996</v>
      </c>
      <c r="H6039">
        <v>-21341.8</v>
      </c>
      <c r="I6039">
        <v>29515.3</v>
      </c>
      <c r="J6039">
        <v>21.796900000000001</v>
      </c>
      <c r="K6039">
        <v>76.504900000000006</v>
      </c>
      <c r="L6039">
        <v>0.61004599999999998</v>
      </c>
    </row>
    <row r="6040" spans="1:12" x14ac:dyDescent="0.35">
      <c r="A6040" s="1">
        <v>34951.583333333336</v>
      </c>
      <c r="B6040">
        <v>5501.86</v>
      </c>
      <c r="C6040">
        <v>8736.11</v>
      </c>
      <c r="D6040">
        <v>16621.400000000001</v>
      </c>
      <c r="E6040">
        <v>18419.3</v>
      </c>
      <c r="F6040">
        <v>19.564499999999999</v>
      </c>
      <c r="G6040">
        <v>5096.91</v>
      </c>
      <c r="H6040">
        <v>-21341.8</v>
      </c>
      <c r="I6040">
        <v>29515.3</v>
      </c>
      <c r="J6040">
        <v>21.973800000000001</v>
      </c>
      <c r="K6040">
        <v>78.918899999999994</v>
      </c>
      <c r="L6040">
        <v>0.43608999999999998</v>
      </c>
    </row>
    <row r="6041" spans="1:12" x14ac:dyDescent="0.35">
      <c r="A6041" s="1">
        <v>34951.625</v>
      </c>
      <c r="B6041">
        <v>6781.3</v>
      </c>
      <c r="C6041">
        <v>8869.23</v>
      </c>
      <c r="D6041">
        <v>16680.8</v>
      </c>
      <c r="E6041">
        <v>19411.900000000001</v>
      </c>
      <c r="F6041">
        <v>20.610800000000001</v>
      </c>
      <c r="G6041">
        <v>5378.37</v>
      </c>
      <c r="H6041">
        <v>-21341.8</v>
      </c>
      <c r="I6041">
        <v>29515.3</v>
      </c>
      <c r="J6041">
        <v>21.879000000000001</v>
      </c>
      <c r="K6041">
        <v>79.706800000000001</v>
      </c>
      <c r="L6041">
        <v>0.43689800000000001</v>
      </c>
    </row>
    <row r="6042" spans="1:12" x14ac:dyDescent="0.35">
      <c r="A6042" s="1">
        <v>34951.666666666664</v>
      </c>
      <c r="B6042">
        <v>3024.24</v>
      </c>
      <c r="C6042">
        <v>7219.27</v>
      </c>
      <c r="D6042">
        <v>13919.7</v>
      </c>
      <c r="E6042">
        <v>27055.5</v>
      </c>
      <c r="F6042">
        <v>28.7181</v>
      </c>
      <c r="G6042">
        <v>7486.78</v>
      </c>
      <c r="H6042">
        <v>-21341.8</v>
      </c>
      <c r="I6042">
        <v>29515.3</v>
      </c>
      <c r="J6042">
        <v>20.912400000000002</v>
      </c>
      <c r="K6042">
        <v>79.214600000000004</v>
      </c>
      <c r="L6042">
        <v>0.122725</v>
      </c>
    </row>
    <row r="6043" spans="1:12" x14ac:dyDescent="0.35">
      <c r="A6043" s="1">
        <v>34951.708333333336</v>
      </c>
      <c r="B6043">
        <v>0</v>
      </c>
      <c r="C6043">
        <v>6834.01</v>
      </c>
      <c r="D6043">
        <v>13264.3</v>
      </c>
      <c r="E6043">
        <v>29894.400000000001</v>
      </c>
      <c r="F6043">
        <v>31.736999999999998</v>
      </c>
      <c r="G6043">
        <v>8265.26</v>
      </c>
      <c r="H6043">
        <v>-21341.8</v>
      </c>
      <c r="I6043">
        <v>29515.3</v>
      </c>
      <c r="J6043">
        <v>20.440000000000001</v>
      </c>
      <c r="K6043">
        <v>79.915099999999995</v>
      </c>
      <c r="L6043">
        <v>0</v>
      </c>
    </row>
    <row r="6044" spans="1:12" x14ac:dyDescent="0.35">
      <c r="A6044" s="1">
        <v>34951.75</v>
      </c>
      <c r="B6044">
        <v>0</v>
      </c>
      <c r="C6044">
        <v>6309.32</v>
      </c>
      <c r="D6044">
        <v>12351.1</v>
      </c>
      <c r="E6044">
        <v>29893.5</v>
      </c>
      <c r="F6044">
        <v>31.728899999999999</v>
      </c>
      <c r="G6044">
        <v>8260.48</v>
      </c>
      <c r="H6044">
        <v>-21341.8</v>
      </c>
      <c r="I6044">
        <v>29515.3</v>
      </c>
      <c r="J6044">
        <v>19.998799999999999</v>
      </c>
      <c r="K6044">
        <v>80.139399999999995</v>
      </c>
      <c r="L6044">
        <v>0</v>
      </c>
    </row>
    <row r="6045" spans="1:12" x14ac:dyDescent="0.35">
      <c r="A6045" s="1">
        <v>34951.791666666664</v>
      </c>
      <c r="B6045">
        <v>0</v>
      </c>
      <c r="C6045">
        <v>6252.89</v>
      </c>
      <c r="D6045">
        <v>12287.9</v>
      </c>
      <c r="E6045">
        <v>29884.3</v>
      </c>
      <c r="F6045">
        <v>31.718900000000001</v>
      </c>
      <c r="G6045">
        <v>8257.9699999999993</v>
      </c>
      <c r="H6045">
        <v>-21341.8</v>
      </c>
      <c r="I6045">
        <v>29515.3</v>
      </c>
      <c r="J6045">
        <v>19.997699999999998</v>
      </c>
      <c r="K6045">
        <v>79.998999999999995</v>
      </c>
      <c r="L6045">
        <v>0</v>
      </c>
    </row>
    <row r="6046" spans="1:12" x14ac:dyDescent="0.35">
      <c r="A6046" s="1">
        <v>34951.833333333336</v>
      </c>
      <c r="B6046">
        <v>0</v>
      </c>
      <c r="C6046">
        <v>6253.68</v>
      </c>
      <c r="D6046">
        <v>12289.5</v>
      </c>
      <c r="E6046">
        <v>29854.7</v>
      </c>
      <c r="F6046">
        <v>31.687200000000001</v>
      </c>
      <c r="G6046">
        <v>8250.01</v>
      </c>
      <c r="H6046">
        <v>-21341.8</v>
      </c>
      <c r="I6046">
        <v>29515.3</v>
      </c>
      <c r="J6046">
        <v>19.998200000000001</v>
      </c>
      <c r="K6046">
        <v>80.000500000000002</v>
      </c>
      <c r="L6046">
        <v>0</v>
      </c>
    </row>
    <row r="6047" spans="1:12" x14ac:dyDescent="0.35">
      <c r="A6047" s="1">
        <v>34951.875</v>
      </c>
      <c r="B6047">
        <v>2115.79</v>
      </c>
      <c r="C6047">
        <v>5057.38</v>
      </c>
      <c r="D6047">
        <v>10178.4</v>
      </c>
      <c r="E6047">
        <v>18026.8</v>
      </c>
      <c r="F6047">
        <v>19.074400000000001</v>
      </c>
      <c r="G6047">
        <v>4990.41</v>
      </c>
      <c r="H6047">
        <v>-10179.200000000001</v>
      </c>
      <c r="I6047">
        <v>18352.5</v>
      </c>
      <c r="J6047">
        <v>18.7545</v>
      </c>
      <c r="K6047">
        <v>79.457099999999997</v>
      </c>
      <c r="L6047">
        <v>0</v>
      </c>
    </row>
    <row r="6048" spans="1:12" x14ac:dyDescent="0.35">
      <c r="A6048" s="1">
        <v>34951.916666666664</v>
      </c>
      <c r="B6048">
        <v>0</v>
      </c>
      <c r="C6048">
        <v>3448.84</v>
      </c>
      <c r="D6048">
        <v>7353.29</v>
      </c>
      <c r="E6048">
        <v>18743.400000000001</v>
      </c>
      <c r="F6048">
        <v>19.785</v>
      </c>
      <c r="G6048">
        <v>5219.84</v>
      </c>
      <c r="H6048">
        <v>-10179.200000000001</v>
      </c>
      <c r="I6048">
        <v>18352.5</v>
      </c>
      <c r="J6048">
        <v>17.502600000000001</v>
      </c>
      <c r="K6048">
        <v>79.273499999999999</v>
      </c>
      <c r="L6048">
        <v>0</v>
      </c>
    </row>
    <row r="6049" spans="1:12" x14ac:dyDescent="0.35">
      <c r="A6049" s="1">
        <v>34951.958333333336</v>
      </c>
      <c r="B6049">
        <v>24.325299999999999</v>
      </c>
      <c r="C6049">
        <v>3745.16</v>
      </c>
      <c r="D6049">
        <v>7875.53</v>
      </c>
      <c r="E6049">
        <v>18363.3</v>
      </c>
      <c r="F6049">
        <v>19.422499999999999</v>
      </c>
      <c r="G6049">
        <v>5089.63</v>
      </c>
      <c r="H6049">
        <v>-10179.200000000001</v>
      </c>
      <c r="I6049">
        <v>18352.5</v>
      </c>
      <c r="J6049">
        <v>17.8035</v>
      </c>
      <c r="K6049">
        <v>79.584100000000007</v>
      </c>
      <c r="L6049">
        <v>0</v>
      </c>
    </row>
    <row r="6050" spans="1:12" x14ac:dyDescent="0.35">
      <c r="A6050" s="1">
        <v>34952</v>
      </c>
      <c r="B6050">
        <v>224.095</v>
      </c>
      <c r="C6050">
        <v>3308.54</v>
      </c>
      <c r="D6050">
        <v>7074.38</v>
      </c>
      <c r="E6050">
        <v>19630.900000000001</v>
      </c>
      <c r="F6050">
        <v>20.747399999999999</v>
      </c>
      <c r="G6050">
        <v>5446.62</v>
      </c>
      <c r="H6050">
        <v>-10179.200000000001</v>
      </c>
      <c r="I6050">
        <v>18352.5</v>
      </c>
      <c r="J6050">
        <v>17.392800000000001</v>
      </c>
      <c r="K6050">
        <v>79.044799999999995</v>
      </c>
      <c r="L6050">
        <v>0</v>
      </c>
    </row>
    <row r="6051" spans="1:12" x14ac:dyDescent="0.35">
      <c r="A6051" s="1">
        <v>34952.041666666664</v>
      </c>
      <c r="B6051">
        <v>153.80600000000001</v>
      </c>
      <c r="C6051">
        <v>3110.52</v>
      </c>
      <c r="D6051">
        <v>6679.25</v>
      </c>
      <c r="E6051">
        <v>19443.8</v>
      </c>
      <c r="F6051">
        <v>20.5367</v>
      </c>
      <c r="G6051">
        <v>5400.45</v>
      </c>
      <c r="H6051">
        <v>-10179.200000000001</v>
      </c>
      <c r="I6051">
        <v>18352.5</v>
      </c>
      <c r="J6051">
        <v>17.125699999999998</v>
      </c>
      <c r="K6051">
        <v>79.375100000000003</v>
      </c>
      <c r="L6051">
        <v>0</v>
      </c>
    </row>
    <row r="6052" spans="1:12" x14ac:dyDescent="0.35">
      <c r="A6052" s="1">
        <v>34952.083333333336</v>
      </c>
      <c r="B6052">
        <v>0</v>
      </c>
      <c r="C6052">
        <v>3383.3</v>
      </c>
      <c r="D6052">
        <v>7200.63</v>
      </c>
      <c r="E6052">
        <v>19538.099999999999</v>
      </c>
      <c r="F6052">
        <v>20.6555</v>
      </c>
      <c r="G6052">
        <v>5417.78</v>
      </c>
      <c r="H6052">
        <v>-10179.200000000001</v>
      </c>
      <c r="I6052">
        <v>18352.5</v>
      </c>
      <c r="J6052">
        <v>17.250699999999998</v>
      </c>
      <c r="K6052">
        <v>79.978899999999996</v>
      </c>
      <c r="L6052">
        <v>0</v>
      </c>
    </row>
    <row r="6053" spans="1:12" x14ac:dyDescent="0.35">
      <c r="A6053" s="1">
        <v>34952.125</v>
      </c>
      <c r="B6053">
        <v>188.64599999999999</v>
      </c>
      <c r="C6053">
        <v>3230.16</v>
      </c>
      <c r="D6053">
        <v>6870.36</v>
      </c>
      <c r="E6053">
        <v>19910.5</v>
      </c>
      <c r="F6053">
        <v>21.032499999999999</v>
      </c>
      <c r="G6053">
        <v>5529.45</v>
      </c>
      <c r="H6053">
        <v>-10179.200000000001</v>
      </c>
      <c r="I6053">
        <v>18352.5</v>
      </c>
      <c r="J6053">
        <v>17.172799999999999</v>
      </c>
      <c r="K6053">
        <v>79.601100000000002</v>
      </c>
      <c r="L6053">
        <v>0</v>
      </c>
    </row>
    <row r="6054" spans="1:12" x14ac:dyDescent="0.35">
      <c r="A6054" s="1">
        <v>34952.166666666664</v>
      </c>
      <c r="B6054">
        <v>256.58800000000002</v>
      </c>
      <c r="C6054">
        <v>3762.53</v>
      </c>
      <c r="D6054">
        <v>7902.95</v>
      </c>
      <c r="E6054">
        <v>18817.2</v>
      </c>
      <c r="F6054">
        <v>19.9207</v>
      </c>
      <c r="G6054">
        <v>5202.1400000000003</v>
      </c>
      <c r="H6054">
        <v>-10179.200000000001</v>
      </c>
      <c r="I6054">
        <v>18352.5</v>
      </c>
      <c r="J6054">
        <v>17.777100000000001</v>
      </c>
      <c r="K6054">
        <v>79.501499999999993</v>
      </c>
      <c r="L6054">
        <v>0</v>
      </c>
    </row>
    <row r="6055" spans="1:12" x14ac:dyDescent="0.35">
      <c r="A6055" s="1">
        <v>34952.208333333336</v>
      </c>
      <c r="B6055">
        <v>1457.32</v>
      </c>
      <c r="C6055">
        <v>5515.94</v>
      </c>
      <c r="D6055">
        <v>11205.1</v>
      </c>
      <c r="E6055">
        <v>21007.4</v>
      </c>
      <c r="F6055">
        <v>22.216899999999999</v>
      </c>
      <c r="G6055">
        <v>5853.63</v>
      </c>
      <c r="H6055">
        <v>-15399.3</v>
      </c>
      <c r="I6055">
        <v>23572.7</v>
      </c>
      <c r="J6055">
        <v>19.817399999999999</v>
      </c>
      <c r="K6055">
        <v>78.093000000000004</v>
      </c>
      <c r="L6055">
        <v>0</v>
      </c>
    </row>
    <row r="6056" spans="1:12" x14ac:dyDescent="0.35">
      <c r="A6056" s="1">
        <v>34952.25</v>
      </c>
      <c r="B6056">
        <v>499.392</v>
      </c>
      <c r="C6056">
        <v>6335.25</v>
      </c>
      <c r="D6056">
        <v>12436</v>
      </c>
      <c r="E6056">
        <v>29664.799999999999</v>
      </c>
      <c r="F6056">
        <v>31.486000000000001</v>
      </c>
      <c r="G6056">
        <v>8198.7999999999993</v>
      </c>
      <c r="H6056">
        <v>-21341.8</v>
      </c>
      <c r="I6056">
        <v>29515.3</v>
      </c>
      <c r="J6056">
        <v>20.145900000000001</v>
      </c>
      <c r="K6056">
        <v>79.481700000000004</v>
      </c>
      <c r="L6056">
        <v>0</v>
      </c>
    </row>
    <row r="6057" spans="1:12" x14ac:dyDescent="0.35">
      <c r="A6057" s="1">
        <v>34952.291666666664</v>
      </c>
      <c r="B6057">
        <v>118.075</v>
      </c>
      <c r="C6057">
        <v>7382.74</v>
      </c>
      <c r="D6057">
        <v>14115.3</v>
      </c>
      <c r="E6057">
        <v>27550</v>
      </c>
      <c r="F6057">
        <v>29.2332</v>
      </c>
      <c r="G6057">
        <v>7633.51</v>
      </c>
      <c r="H6057">
        <v>-21341.8</v>
      </c>
      <c r="I6057">
        <v>29515.3</v>
      </c>
      <c r="J6057">
        <v>20.970800000000001</v>
      </c>
      <c r="K6057">
        <v>79.732399999999998</v>
      </c>
      <c r="L6057">
        <v>0</v>
      </c>
    </row>
    <row r="6058" spans="1:12" x14ac:dyDescent="0.35">
      <c r="A6058" s="1">
        <v>34952.333333333336</v>
      </c>
      <c r="B6058">
        <v>82.560400000000001</v>
      </c>
      <c r="C6058">
        <v>7625.46</v>
      </c>
      <c r="D6058">
        <v>14446.8</v>
      </c>
      <c r="E6058">
        <v>27557.200000000001</v>
      </c>
      <c r="F6058">
        <v>29.246500000000001</v>
      </c>
      <c r="G6058">
        <v>7633.06</v>
      </c>
      <c r="H6058">
        <v>-21341.8</v>
      </c>
      <c r="I6058">
        <v>29515.3</v>
      </c>
      <c r="J6058">
        <v>21.0563</v>
      </c>
      <c r="K6058">
        <v>79.880099999999999</v>
      </c>
      <c r="L6058">
        <v>0</v>
      </c>
    </row>
    <row r="6059" spans="1:12" x14ac:dyDescent="0.35">
      <c r="A6059" s="1">
        <v>34952.375</v>
      </c>
      <c r="B6059">
        <v>121.98699999999999</v>
      </c>
      <c r="C6059">
        <v>7874.62</v>
      </c>
      <c r="D6059">
        <v>14793.4</v>
      </c>
      <c r="E6059">
        <v>26802.9</v>
      </c>
      <c r="F6059">
        <v>28.448699999999999</v>
      </c>
      <c r="G6059">
        <v>7422.92</v>
      </c>
      <c r="H6059">
        <v>-21341.8</v>
      </c>
      <c r="I6059">
        <v>29515.3</v>
      </c>
      <c r="J6059">
        <v>21.0992</v>
      </c>
      <c r="K6059">
        <v>80.114800000000002</v>
      </c>
      <c r="L6059">
        <v>0.10443</v>
      </c>
    </row>
    <row r="6060" spans="1:12" x14ac:dyDescent="0.35">
      <c r="A6060" s="1">
        <v>34952.416666666664</v>
      </c>
      <c r="B6060">
        <v>5281.07</v>
      </c>
      <c r="C6060">
        <v>8658.27</v>
      </c>
      <c r="D6060">
        <v>16050.5</v>
      </c>
      <c r="E6060">
        <v>24540.400000000001</v>
      </c>
      <c r="F6060">
        <v>26.054600000000001</v>
      </c>
      <c r="G6060">
        <v>6795.86</v>
      </c>
      <c r="H6060">
        <v>-21341.8</v>
      </c>
      <c r="I6060">
        <v>29515.3</v>
      </c>
      <c r="J6060">
        <v>21.614100000000001</v>
      </c>
      <c r="K6060">
        <v>80.126900000000006</v>
      </c>
      <c r="L6060">
        <v>0.22929099999999999</v>
      </c>
    </row>
    <row r="6061" spans="1:12" x14ac:dyDescent="0.35">
      <c r="A6061" s="1">
        <v>34952.458333333336</v>
      </c>
      <c r="B6061">
        <v>5093.59</v>
      </c>
      <c r="C6061">
        <v>8989.74</v>
      </c>
      <c r="D6061">
        <v>16713</v>
      </c>
      <c r="E6061">
        <v>18231.400000000001</v>
      </c>
      <c r="F6061">
        <v>19.371700000000001</v>
      </c>
      <c r="G6061">
        <v>5034.3500000000004</v>
      </c>
      <c r="H6061">
        <v>-21341.8</v>
      </c>
      <c r="I6061">
        <v>29515.3</v>
      </c>
      <c r="J6061">
        <v>21.8735</v>
      </c>
      <c r="K6061">
        <v>79.440100000000001</v>
      </c>
      <c r="L6061">
        <v>0.64167399999999997</v>
      </c>
    </row>
    <row r="6062" spans="1:12" x14ac:dyDescent="0.35">
      <c r="A6062" s="1">
        <v>34952.5</v>
      </c>
      <c r="B6062">
        <v>2851.45</v>
      </c>
      <c r="C6062">
        <v>8856.8799999999992</v>
      </c>
      <c r="D6062">
        <v>16375.5</v>
      </c>
      <c r="E6062">
        <v>20861.7</v>
      </c>
      <c r="F6062">
        <v>22.132999999999999</v>
      </c>
      <c r="G6062">
        <v>5789.12</v>
      </c>
      <c r="H6062">
        <v>-21341.8</v>
      </c>
      <c r="I6062">
        <v>29515.3</v>
      </c>
      <c r="J6062">
        <v>21.698699999999999</v>
      </c>
      <c r="K6062">
        <v>80.169600000000003</v>
      </c>
      <c r="L6062">
        <v>0.35746299999999998</v>
      </c>
    </row>
    <row r="6063" spans="1:12" x14ac:dyDescent="0.35">
      <c r="A6063" s="1">
        <v>34952.541666666664</v>
      </c>
      <c r="B6063">
        <v>4889.5600000000004</v>
      </c>
      <c r="C6063">
        <v>8240.7099999999991</v>
      </c>
      <c r="D6063">
        <v>15363.4</v>
      </c>
      <c r="E6063">
        <v>26011.1</v>
      </c>
      <c r="F6063">
        <v>27.595500000000001</v>
      </c>
      <c r="G6063">
        <v>7214.28</v>
      </c>
      <c r="H6063">
        <v>-21341.8</v>
      </c>
      <c r="I6063">
        <v>29515.3</v>
      </c>
      <c r="J6063">
        <v>21.393599999999999</v>
      </c>
      <c r="K6063">
        <v>79.751099999999994</v>
      </c>
      <c r="L6063">
        <v>0.234351</v>
      </c>
    </row>
    <row r="6064" spans="1:12" x14ac:dyDescent="0.35">
      <c r="A6064" s="1">
        <v>34952.583333333336</v>
      </c>
      <c r="B6064">
        <v>177.11199999999999</v>
      </c>
      <c r="C6064">
        <v>7174.56</v>
      </c>
      <c r="D6064">
        <v>13674.1</v>
      </c>
      <c r="E6064">
        <v>29559.7</v>
      </c>
      <c r="F6064">
        <v>31.374600000000001</v>
      </c>
      <c r="G6064">
        <v>8179.23</v>
      </c>
      <c r="H6064">
        <v>-21341.8</v>
      </c>
      <c r="I6064">
        <v>29515.3</v>
      </c>
      <c r="J6064">
        <v>20.566800000000001</v>
      </c>
      <c r="K6064">
        <v>79.8904</v>
      </c>
      <c r="L6064">
        <v>0</v>
      </c>
    </row>
    <row r="6065" spans="1:12" x14ac:dyDescent="0.35">
      <c r="A6065" s="1">
        <v>34952.625</v>
      </c>
      <c r="B6065">
        <v>255.268</v>
      </c>
      <c r="C6065">
        <v>7329.81</v>
      </c>
      <c r="D6065">
        <v>13976.5</v>
      </c>
      <c r="E6065">
        <v>28532</v>
      </c>
      <c r="F6065">
        <v>30.273299999999999</v>
      </c>
      <c r="G6065">
        <v>7905.37</v>
      </c>
      <c r="H6065">
        <v>-21341.8</v>
      </c>
      <c r="I6065">
        <v>29515.3</v>
      </c>
      <c r="J6065">
        <v>20.699000000000002</v>
      </c>
      <c r="K6065">
        <v>79.940899999999999</v>
      </c>
      <c r="L6065">
        <v>0</v>
      </c>
    </row>
    <row r="6066" spans="1:12" x14ac:dyDescent="0.35">
      <c r="A6066" s="1">
        <v>34952.666666666664</v>
      </c>
      <c r="B6066">
        <v>0</v>
      </c>
      <c r="C6066">
        <v>7001.99</v>
      </c>
      <c r="D6066">
        <v>13368.9</v>
      </c>
      <c r="E6066">
        <v>29571.599999999999</v>
      </c>
      <c r="F6066">
        <v>31.3934</v>
      </c>
      <c r="G6066">
        <v>8175.41</v>
      </c>
      <c r="H6066">
        <v>-21341.8</v>
      </c>
      <c r="I6066">
        <v>29515.3</v>
      </c>
      <c r="J6066">
        <v>20.385400000000001</v>
      </c>
      <c r="K6066">
        <v>80.291200000000003</v>
      </c>
      <c r="L6066">
        <v>0</v>
      </c>
    </row>
    <row r="6067" spans="1:12" x14ac:dyDescent="0.35">
      <c r="A6067" s="1">
        <v>34952.708333333336</v>
      </c>
      <c r="B6067">
        <v>0</v>
      </c>
      <c r="C6067">
        <v>6559.42</v>
      </c>
      <c r="D6067">
        <v>12648</v>
      </c>
      <c r="E6067">
        <v>30253.3</v>
      </c>
      <c r="F6067">
        <v>32.116199999999999</v>
      </c>
      <c r="G6067">
        <v>8357.39</v>
      </c>
      <c r="H6067">
        <v>-21341.8</v>
      </c>
      <c r="I6067">
        <v>29515.3</v>
      </c>
      <c r="J6067">
        <v>20.0596</v>
      </c>
      <c r="K6067">
        <v>80.115200000000002</v>
      </c>
      <c r="L6067">
        <v>0</v>
      </c>
    </row>
    <row r="6068" spans="1:12" x14ac:dyDescent="0.35">
      <c r="A6068" s="1">
        <v>34952.75</v>
      </c>
      <c r="B6068">
        <v>0</v>
      </c>
      <c r="C6068">
        <v>6424.92</v>
      </c>
      <c r="D6068">
        <v>12460.3</v>
      </c>
      <c r="E6068">
        <v>30021.4</v>
      </c>
      <c r="F6068">
        <v>31.8658</v>
      </c>
      <c r="G6068">
        <v>8294.84</v>
      </c>
      <c r="H6068">
        <v>-21341.8</v>
      </c>
      <c r="I6068">
        <v>29515.3</v>
      </c>
      <c r="J6068">
        <v>19.997</v>
      </c>
      <c r="K6068">
        <v>80.049199999999999</v>
      </c>
      <c r="L6068">
        <v>0</v>
      </c>
    </row>
    <row r="6069" spans="1:12" x14ac:dyDescent="0.35">
      <c r="A6069" s="1">
        <v>34952.791666666664</v>
      </c>
      <c r="B6069">
        <v>0</v>
      </c>
      <c r="C6069">
        <v>6382.54</v>
      </c>
      <c r="D6069">
        <v>12419.4</v>
      </c>
      <c r="E6069">
        <v>29853.8</v>
      </c>
      <c r="F6069">
        <v>31.686199999999999</v>
      </c>
      <c r="G6069">
        <v>8249.77</v>
      </c>
      <c r="H6069">
        <v>-21341.8</v>
      </c>
      <c r="I6069">
        <v>29515.3</v>
      </c>
      <c r="J6069">
        <v>19.9998</v>
      </c>
      <c r="K6069">
        <v>80.011600000000001</v>
      </c>
      <c r="L6069">
        <v>0</v>
      </c>
    </row>
    <row r="6070" spans="1:12" x14ac:dyDescent="0.35">
      <c r="A6070" s="1">
        <v>34952.833333333336</v>
      </c>
      <c r="B6070">
        <v>0</v>
      </c>
      <c r="C6070">
        <v>6365.73</v>
      </c>
      <c r="D6070">
        <v>12405.8</v>
      </c>
      <c r="E6070">
        <v>29714</v>
      </c>
      <c r="F6070">
        <v>31.5365</v>
      </c>
      <c r="G6070">
        <v>8212.17</v>
      </c>
      <c r="H6070">
        <v>-21341.8</v>
      </c>
      <c r="I6070">
        <v>29515.3</v>
      </c>
      <c r="J6070">
        <v>20.003799999999998</v>
      </c>
      <c r="K6070">
        <v>80.005799999999994</v>
      </c>
      <c r="L6070">
        <v>0</v>
      </c>
    </row>
    <row r="6071" spans="1:12" x14ac:dyDescent="0.35">
      <c r="A6071" s="1">
        <v>34952.875</v>
      </c>
      <c r="B6071">
        <v>2709.11</v>
      </c>
      <c r="C6071">
        <v>4566.66</v>
      </c>
      <c r="D6071">
        <v>9135.52</v>
      </c>
      <c r="E6071">
        <v>18878.400000000001</v>
      </c>
      <c r="F6071">
        <v>19.994599999999998</v>
      </c>
      <c r="G6071">
        <v>5212.79</v>
      </c>
      <c r="H6071">
        <v>-10179.200000000001</v>
      </c>
      <c r="I6071">
        <v>18352.5</v>
      </c>
      <c r="J6071">
        <v>18.199100000000001</v>
      </c>
      <c r="K6071">
        <v>80.544300000000007</v>
      </c>
      <c r="L6071">
        <v>0</v>
      </c>
    </row>
    <row r="6072" spans="1:12" x14ac:dyDescent="0.35">
      <c r="A6072" s="1">
        <v>34952.916666666664</v>
      </c>
      <c r="B6072">
        <v>283.24400000000003</v>
      </c>
      <c r="C6072">
        <v>3151.89</v>
      </c>
      <c r="D6072">
        <v>6721.12</v>
      </c>
      <c r="E6072">
        <v>19238</v>
      </c>
      <c r="F6072">
        <v>20.321899999999999</v>
      </c>
      <c r="G6072">
        <v>5341.19</v>
      </c>
      <c r="H6072">
        <v>-10179.200000000001</v>
      </c>
      <c r="I6072">
        <v>18352.5</v>
      </c>
      <c r="J6072">
        <v>17.224399999999999</v>
      </c>
      <c r="K6072">
        <v>78.974800000000002</v>
      </c>
      <c r="L6072">
        <v>0</v>
      </c>
    </row>
    <row r="6073" spans="1:12" x14ac:dyDescent="0.35">
      <c r="A6073" s="1">
        <v>34952.958333333336</v>
      </c>
      <c r="B6073">
        <v>211.90799999999999</v>
      </c>
      <c r="C6073">
        <v>3188.78</v>
      </c>
      <c r="D6073">
        <v>6787.72</v>
      </c>
      <c r="E6073">
        <v>19127.8</v>
      </c>
      <c r="F6073">
        <v>20.195399999999999</v>
      </c>
      <c r="G6073">
        <v>5318.85</v>
      </c>
      <c r="H6073">
        <v>-10179.200000000001</v>
      </c>
      <c r="I6073">
        <v>18352.5</v>
      </c>
      <c r="J6073">
        <v>17.115200000000002</v>
      </c>
      <c r="K6073">
        <v>79.682199999999995</v>
      </c>
      <c r="L6073">
        <v>0</v>
      </c>
    </row>
    <row r="6074" spans="1:12" x14ac:dyDescent="0.35">
      <c r="A6074" s="1">
        <v>34953</v>
      </c>
      <c r="B6074">
        <v>378.62</v>
      </c>
      <c r="C6074">
        <v>3205.15</v>
      </c>
      <c r="D6074">
        <v>6827.13</v>
      </c>
      <c r="E6074">
        <v>19663.3</v>
      </c>
      <c r="F6074">
        <v>20.779599999999999</v>
      </c>
      <c r="G6074">
        <v>5454.68</v>
      </c>
      <c r="H6074">
        <v>-10179.200000000001</v>
      </c>
      <c r="I6074">
        <v>18352.5</v>
      </c>
      <c r="J6074">
        <v>17.170400000000001</v>
      </c>
      <c r="K6074">
        <v>79.570800000000006</v>
      </c>
      <c r="L6074">
        <v>0</v>
      </c>
    </row>
    <row r="6075" spans="1:12" x14ac:dyDescent="0.35">
      <c r="A6075" s="1">
        <v>34953.041666666664</v>
      </c>
      <c r="B6075">
        <v>377.39299999999997</v>
      </c>
      <c r="C6075">
        <v>3188.78</v>
      </c>
      <c r="D6075">
        <v>6793.02</v>
      </c>
      <c r="E6075">
        <v>19798.900000000001</v>
      </c>
      <c r="F6075">
        <v>20.9239</v>
      </c>
      <c r="G6075">
        <v>5491.33</v>
      </c>
      <c r="H6075">
        <v>-10179.200000000001</v>
      </c>
      <c r="I6075">
        <v>18352.5</v>
      </c>
      <c r="J6075">
        <v>17.133199999999999</v>
      </c>
      <c r="K6075">
        <v>79.618600000000001</v>
      </c>
      <c r="L6075">
        <v>0</v>
      </c>
    </row>
    <row r="6076" spans="1:12" x14ac:dyDescent="0.35">
      <c r="A6076" s="1">
        <v>34953.083333333336</v>
      </c>
      <c r="B6076">
        <v>160.18299999999999</v>
      </c>
      <c r="C6076">
        <v>3082.94</v>
      </c>
      <c r="D6076">
        <v>6584.96</v>
      </c>
      <c r="E6076">
        <v>20132.099999999999</v>
      </c>
      <c r="F6076">
        <v>21.268699999999999</v>
      </c>
      <c r="G6076">
        <v>5587.46</v>
      </c>
      <c r="H6076">
        <v>-10179.200000000001</v>
      </c>
      <c r="I6076">
        <v>18352.5</v>
      </c>
      <c r="J6076">
        <v>16.982099999999999</v>
      </c>
      <c r="K6076">
        <v>79.623800000000003</v>
      </c>
      <c r="L6076">
        <v>0</v>
      </c>
    </row>
    <row r="6077" spans="1:12" x14ac:dyDescent="0.35">
      <c r="A6077" s="1">
        <v>34953.125</v>
      </c>
      <c r="B6077">
        <v>66.173900000000003</v>
      </c>
      <c r="C6077">
        <v>2881.58</v>
      </c>
      <c r="D6077">
        <v>6187.79</v>
      </c>
      <c r="E6077">
        <v>19818.400000000001</v>
      </c>
      <c r="F6077">
        <v>20.92</v>
      </c>
      <c r="G6077">
        <v>5509.87</v>
      </c>
      <c r="H6077">
        <v>-10179.200000000001</v>
      </c>
      <c r="I6077">
        <v>18352.5</v>
      </c>
      <c r="J6077">
        <v>16.6889</v>
      </c>
      <c r="K6077">
        <v>79.888300000000001</v>
      </c>
      <c r="L6077">
        <v>0</v>
      </c>
    </row>
    <row r="6078" spans="1:12" x14ac:dyDescent="0.35">
      <c r="A6078" s="1">
        <v>34953.166666666664</v>
      </c>
      <c r="B6078">
        <v>167.374</v>
      </c>
      <c r="C6078">
        <v>3104.64</v>
      </c>
      <c r="D6078">
        <v>6627.37</v>
      </c>
      <c r="E6078">
        <v>19249.3</v>
      </c>
      <c r="F6078">
        <v>20.3263</v>
      </c>
      <c r="G6078">
        <v>5349.49</v>
      </c>
      <c r="H6078">
        <v>-10179.200000000001</v>
      </c>
      <c r="I6078">
        <v>18352.5</v>
      </c>
      <c r="J6078">
        <v>17.006699999999999</v>
      </c>
      <c r="K6078">
        <v>79.639600000000002</v>
      </c>
      <c r="L6078">
        <v>0</v>
      </c>
    </row>
    <row r="6079" spans="1:12" x14ac:dyDescent="0.35">
      <c r="A6079" s="1">
        <v>34953.208333333336</v>
      </c>
      <c r="B6079">
        <v>3444.58</v>
      </c>
      <c r="C6079">
        <v>6091.44</v>
      </c>
      <c r="D6079">
        <v>12045.3</v>
      </c>
      <c r="E6079">
        <v>20695.2</v>
      </c>
      <c r="F6079">
        <v>21.902200000000001</v>
      </c>
      <c r="G6079">
        <v>5761.43</v>
      </c>
      <c r="H6079">
        <v>-15399.3</v>
      </c>
      <c r="I6079">
        <v>23572.7</v>
      </c>
      <c r="J6079">
        <v>19.9678</v>
      </c>
      <c r="K6079">
        <v>79.445499999999996</v>
      </c>
      <c r="L6079">
        <v>0</v>
      </c>
    </row>
    <row r="6080" spans="1:12" x14ac:dyDescent="0.35">
      <c r="A6080" s="1">
        <v>34953.25</v>
      </c>
      <c r="B6080">
        <v>552.38</v>
      </c>
      <c r="C6080">
        <v>7357.52</v>
      </c>
      <c r="D6080">
        <v>14058.9</v>
      </c>
      <c r="E6080">
        <v>28199.9</v>
      </c>
      <c r="F6080">
        <v>29.924299999999999</v>
      </c>
      <c r="G6080">
        <v>7811.47</v>
      </c>
      <c r="H6080">
        <v>-21341.8</v>
      </c>
      <c r="I6080">
        <v>29515.3</v>
      </c>
      <c r="J6080">
        <v>20.939499999999999</v>
      </c>
      <c r="K6080">
        <v>79.713200000000001</v>
      </c>
      <c r="L6080">
        <v>0</v>
      </c>
    </row>
    <row r="6081" spans="1:12" x14ac:dyDescent="0.35">
      <c r="A6081" s="1">
        <v>34953.291666666664</v>
      </c>
      <c r="B6081">
        <v>176.50399999999999</v>
      </c>
      <c r="C6081">
        <v>8175.35</v>
      </c>
      <c r="D6081">
        <v>15541</v>
      </c>
      <c r="E6081">
        <v>18431.5</v>
      </c>
      <c r="F6081">
        <v>19.5428</v>
      </c>
      <c r="G6081">
        <v>5124.3100000000004</v>
      </c>
      <c r="H6081">
        <v>-15399.3</v>
      </c>
      <c r="I6081">
        <v>23572.7</v>
      </c>
      <c r="J6081">
        <v>21.7623</v>
      </c>
      <c r="K6081">
        <v>78.459800000000001</v>
      </c>
      <c r="L6081">
        <v>0.12598799999999999</v>
      </c>
    </row>
    <row r="6082" spans="1:12" x14ac:dyDescent="0.35">
      <c r="A6082" s="1">
        <v>34953.333333333336</v>
      </c>
      <c r="B6082">
        <v>5438.01</v>
      </c>
      <c r="C6082">
        <v>8099.18</v>
      </c>
      <c r="D6082">
        <v>15567</v>
      </c>
      <c r="E6082">
        <v>21513.9</v>
      </c>
      <c r="F6082">
        <v>22.81</v>
      </c>
      <c r="G6082">
        <v>5982.49</v>
      </c>
      <c r="H6082">
        <v>-21341.8</v>
      </c>
      <c r="I6082">
        <v>29515.3</v>
      </c>
      <c r="J6082">
        <v>21.673300000000001</v>
      </c>
      <c r="K6082">
        <v>78.2958</v>
      </c>
      <c r="L6082">
        <v>0.50364699999999996</v>
      </c>
    </row>
    <row r="6083" spans="1:12" x14ac:dyDescent="0.35">
      <c r="A6083" s="1">
        <v>34953.375</v>
      </c>
      <c r="B6083">
        <v>6845.57</v>
      </c>
      <c r="C6083">
        <v>7296.01</v>
      </c>
      <c r="D6083">
        <v>14394.9</v>
      </c>
      <c r="E6083">
        <v>17075</v>
      </c>
      <c r="F6083">
        <v>18.132899999999999</v>
      </c>
      <c r="G6083">
        <v>4717.68</v>
      </c>
      <c r="H6083">
        <v>-21341.8</v>
      </c>
      <c r="I6083">
        <v>29515.3</v>
      </c>
      <c r="J6083">
        <v>21.1706</v>
      </c>
      <c r="K6083">
        <v>77.302700000000002</v>
      </c>
      <c r="L6083">
        <v>0.68790399999999996</v>
      </c>
    </row>
    <row r="6084" spans="1:12" x14ac:dyDescent="0.35">
      <c r="A6084" s="1">
        <v>34953.416666666664</v>
      </c>
      <c r="B6084">
        <v>6313.52</v>
      </c>
      <c r="C6084">
        <v>8981.0499999999993</v>
      </c>
      <c r="D6084">
        <v>16482.3</v>
      </c>
      <c r="E6084">
        <v>27211.200000000001</v>
      </c>
      <c r="F6084">
        <v>28.936199999999999</v>
      </c>
      <c r="G6084">
        <v>7501.76</v>
      </c>
      <c r="H6084">
        <v>-27632.6</v>
      </c>
      <c r="I6084">
        <v>35806.300000000003</v>
      </c>
      <c r="J6084">
        <v>21.608599999999999</v>
      </c>
      <c r="K6084">
        <v>81.922200000000004</v>
      </c>
      <c r="L6084">
        <v>0.53967699999999996</v>
      </c>
    </row>
    <row r="6085" spans="1:12" x14ac:dyDescent="0.35">
      <c r="A6085" s="1">
        <v>34953.458333333336</v>
      </c>
      <c r="B6085">
        <v>4853.79</v>
      </c>
      <c r="C6085">
        <v>8043.49</v>
      </c>
      <c r="D6085">
        <v>15700.3</v>
      </c>
      <c r="E6085">
        <v>18630.2</v>
      </c>
      <c r="F6085">
        <v>19.7986</v>
      </c>
      <c r="G6085">
        <v>5143.1400000000003</v>
      </c>
      <c r="H6085">
        <v>-21341.8</v>
      </c>
      <c r="I6085">
        <v>29515.3</v>
      </c>
      <c r="J6085">
        <v>21.753900000000002</v>
      </c>
      <c r="K6085">
        <v>77.3626</v>
      </c>
      <c r="L6085">
        <v>0.63036400000000004</v>
      </c>
    </row>
    <row r="6086" spans="1:12" x14ac:dyDescent="0.35">
      <c r="A6086" s="1">
        <v>34953.5</v>
      </c>
      <c r="B6086">
        <v>2333.6</v>
      </c>
      <c r="C6086">
        <v>8208.2800000000007</v>
      </c>
      <c r="D6086">
        <v>15490.9</v>
      </c>
      <c r="E6086">
        <v>22435.9</v>
      </c>
      <c r="F6086">
        <v>23.831600000000002</v>
      </c>
      <c r="G6086">
        <v>6201.55</v>
      </c>
      <c r="H6086">
        <v>-21341.8</v>
      </c>
      <c r="I6086">
        <v>29515.3</v>
      </c>
      <c r="J6086">
        <v>21.4298</v>
      </c>
      <c r="K6086">
        <v>79.440100000000001</v>
      </c>
      <c r="L6086">
        <v>0.33204600000000001</v>
      </c>
    </row>
    <row r="6087" spans="1:12" x14ac:dyDescent="0.35">
      <c r="A6087" s="1">
        <v>34953.541666666664</v>
      </c>
      <c r="B6087">
        <v>5481.41</v>
      </c>
      <c r="C6087">
        <v>8431.59</v>
      </c>
      <c r="D6087">
        <v>15767.1</v>
      </c>
      <c r="E6087">
        <v>23023.1</v>
      </c>
      <c r="F6087">
        <v>24.4422</v>
      </c>
      <c r="G6087">
        <v>6375.53</v>
      </c>
      <c r="H6087">
        <v>-21341.8</v>
      </c>
      <c r="I6087">
        <v>29515.3</v>
      </c>
      <c r="J6087">
        <v>21.538799999999998</v>
      </c>
      <c r="K6087">
        <v>80.039900000000003</v>
      </c>
      <c r="L6087">
        <v>0.342808</v>
      </c>
    </row>
    <row r="6088" spans="1:12" x14ac:dyDescent="0.35">
      <c r="A6088" s="1">
        <v>34953.583333333336</v>
      </c>
      <c r="B6088">
        <v>2892.68</v>
      </c>
      <c r="C6088">
        <v>7857.21</v>
      </c>
      <c r="D6088">
        <v>15292</v>
      </c>
      <c r="E6088">
        <v>14430</v>
      </c>
      <c r="F6088">
        <v>15.3208</v>
      </c>
      <c r="G6088">
        <v>3992.35</v>
      </c>
      <c r="H6088">
        <v>-15399.3</v>
      </c>
      <c r="I6088">
        <v>23572.7</v>
      </c>
      <c r="J6088">
        <v>21.6632</v>
      </c>
      <c r="K6088">
        <v>77.599000000000004</v>
      </c>
      <c r="L6088">
        <v>0.45718500000000001</v>
      </c>
    </row>
    <row r="6089" spans="1:12" x14ac:dyDescent="0.35">
      <c r="A6089" s="1">
        <v>34953.625</v>
      </c>
      <c r="B6089">
        <v>179.17099999999999</v>
      </c>
      <c r="C6089">
        <v>7303.34</v>
      </c>
      <c r="D6089">
        <v>13964.6</v>
      </c>
      <c r="E6089">
        <v>28665.3</v>
      </c>
      <c r="F6089">
        <v>30.440999999999999</v>
      </c>
      <c r="G6089">
        <v>7922.02</v>
      </c>
      <c r="H6089">
        <v>-21341.8</v>
      </c>
      <c r="I6089">
        <v>29515.3</v>
      </c>
      <c r="J6089">
        <v>20.829899999999999</v>
      </c>
      <c r="K6089">
        <v>79.341099999999997</v>
      </c>
      <c r="L6089">
        <v>7.50281E-2</v>
      </c>
    </row>
    <row r="6090" spans="1:12" x14ac:dyDescent="0.35">
      <c r="A6090" s="1">
        <v>34953.666666666664</v>
      </c>
      <c r="B6090">
        <v>0</v>
      </c>
      <c r="C6090">
        <v>7466.94</v>
      </c>
      <c r="D6090">
        <v>14233.7</v>
      </c>
      <c r="E6090">
        <v>27716.3</v>
      </c>
      <c r="F6090">
        <v>29.414899999999999</v>
      </c>
      <c r="G6090">
        <v>7676.79</v>
      </c>
      <c r="H6090">
        <v>-21341.8</v>
      </c>
      <c r="I6090">
        <v>29515.3</v>
      </c>
      <c r="J6090">
        <v>20.9877</v>
      </c>
      <c r="K6090">
        <v>80.009600000000006</v>
      </c>
      <c r="L6090">
        <v>0</v>
      </c>
    </row>
    <row r="6091" spans="1:12" x14ac:dyDescent="0.35">
      <c r="A6091" s="1">
        <v>34953.708333333336</v>
      </c>
      <c r="B6091">
        <v>218.874</v>
      </c>
      <c r="C6091">
        <v>7229.18</v>
      </c>
      <c r="D6091">
        <v>13852.5</v>
      </c>
      <c r="E6091">
        <v>29261.7</v>
      </c>
      <c r="F6091">
        <v>31.060500000000001</v>
      </c>
      <c r="G6091">
        <v>8098.51</v>
      </c>
      <c r="H6091">
        <v>-21341.8</v>
      </c>
      <c r="I6091">
        <v>29515.3</v>
      </c>
      <c r="J6091">
        <v>20.802800000000001</v>
      </c>
      <c r="K6091">
        <v>79.849299999999999</v>
      </c>
      <c r="L6091">
        <v>0</v>
      </c>
    </row>
    <row r="6092" spans="1:12" x14ac:dyDescent="0.35">
      <c r="A6092" s="1">
        <v>34953.75</v>
      </c>
      <c r="B6092">
        <v>66.623699999999999</v>
      </c>
      <c r="C6092">
        <v>6823.69</v>
      </c>
      <c r="D6092">
        <v>13104.2</v>
      </c>
      <c r="E6092">
        <v>31156.1</v>
      </c>
      <c r="F6092">
        <v>33.089799999999997</v>
      </c>
      <c r="G6092">
        <v>8601.8799999999992</v>
      </c>
      <c r="H6092">
        <v>-21341.8</v>
      </c>
      <c r="I6092">
        <v>29515.3</v>
      </c>
      <c r="J6092">
        <v>20.157399999999999</v>
      </c>
      <c r="K6092">
        <v>80.840100000000007</v>
      </c>
      <c r="L6092">
        <v>0</v>
      </c>
    </row>
    <row r="6093" spans="1:12" x14ac:dyDescent="0.35">
      <c r="A6093" s="1">
        <v>34953.791666666664</v>
      </c>
      <c r="B6093">
        <v>0</v>
      </c>
      <c r="C6093">
        <v>6276.82</v>
      </c>
      <c r="D6093">
        <v>12310.5</v>
      </c>
      <c r="E6093">
        <v>30842.3</v>
      </c>
      <c r="F6093">
        <v>32.746099999999998</v>
      </c>
      <c r="G6093">
        <v>8515.5400000000009</v>
      </c>
      <c r="H6093">
        <v>-21341.8</v>
      </c>
      <c r="I6093">
        <v>29515.3</v>
      </c>
      <c r="J6093">
        <v>19.994800000000001</v>
      </c>
      <c r="K6093">
        <v>80.047200000000004</v>
      </c>
      <c r="L6093">
        <v>0</v>
      </c>
    </row>
    <row r="6094" spans="1:12" x14ac:dyDescent="0.35">
      <c r="A6094" s="1">
        <v>34953.833333333336</v>
      </c>
      <c r="B6094">
        <v>0</v>
      </c>
      <c r="C6094">
        <v>6251.03</v>
      </c>
      <c r="D6094">
        <v>12282.4</v>
      </c>
      <c r="E6094">
        <v>30827.7</v>
      </c>
      <c r="F6094">
        <v>32.730400000000003</v>
      </c>
      <c r="G6094">
        <v>8511.61</v>
      </c>
      <c r="H6094">
        <v>-21341.8</v>
      </c>
      <c r="I6094">
        <v>29515.3</v>
      </c>
      <c r="J6094">
        <v>19.992799999999999</v>
      </c>
      <c r="K6094">
        <v>80.005300000000005</v>
      </c>
      <c r="L6094">
        <v>0</v>
      </c>
    </row>
    <row r="6095" spans="1:12" x14ac:dyDescent="0.35">
      <c r="A6095" s="1">
        <v>34953.875</v>
      </c>
      <c r="B6095">
        <v>3192.87</v>
      </c>
      <c r="C6095">
        <v>5485.53</v>
      </c>
      <c r="D6095">
        <v>10997.4</v>
      </c>
      <c r="E6095">
        <v>17849.3</v>
      </c>
      <c r="F6095">
        <v>18.911899999999999</v>
      </c>
      <c r="G6095">
        <v>4921.6899999999996</v>
      </c>
      <c r="H6095">
        <v>-10179.200000000001</v>
      </c>
      <c r="I6095">
        <v>18352.5</v>
      </c>
      <c r="J6095">
        <v>18.869499999999999</v>
      </c>
      <c r="K6095">
        <v>79.772300000000001</v>
      </c>
      <c r="L6095">
        <v>0</v>
      </c>
    </row>
    <row r="6096" spans="1:12" x14ac:dyDescent="0.35">
      <c r="A6096" s="1">
        <v>34953.916666666664</v>
      </c>
      <c r="B6096">
        <v>37.312600000000003</v>
      </c>
      <c r="C6096">
        <v>3430.05</v>
      </c>
      <c r="D6096">
        <v>7354.76</v>
      </c>
      <c r="E6096">
        <v>19064.400000000001</v>
      </c>
      <c r="F6096">
        <v>20.132999999999999</v>
      </c>
      <c r="G6096">
        <v>5301.91</v>
      </c>
      <c r="H6096">
        <v>-10179.200000000001</v>
      </c>
      <c r="I6096">
        <v>18352.5</v>
      </c>
      <c r="J6096">
        <v>17.622900000000001</v>
      </c>
      <c r="K6096">
        <v>78.809799999999996</v>
      </c>
      <c r="L6096">
        <v>0</v>
      </c>
    </row>
    <row r="6097" spans="1:12" x14ac:dyDescent="0.35">
      <c r="A6097" s="1">
        <v>34953.958333333336</v>
      </c>
      <c r="B6097">
        <v>0</v>
      </c>
      <c r="C6097">
        <v>3633.03</v>
      </c>
      <c r="D6097">
        <v>7628.33</v>
      </c>
      <c r="E6097">
        <v>18575.7</v>
      </c>
      <c r="F6097">
        <v>19.6433</v>
      </c>
      <c r="G6097">
        <v>5148.82</v>
      </c>
      <c r="H6097">
        <v>-10179.200000000001</v>
      </c>
      <c r="I6097">
        <v>18352.5</v>
      </c>
      <c r="J6097">
        <v>17.633900000000001</v>
      </c>
      <c r="K6097">
        <v>79.679000000000002</v>
      </c>
      <c r="L6097">
        <v>0</v>
      </c>
    </row>
    <row r="6098" spans="1:12" x14ac:dyDescent="0.35">
      <c r="A6098" s="1">
        <v>34954</v>
      </c>
      <c r="B6098">
        <v>287.79199999999997</v>
      </c>
      <c r="C6098">
        <v>3190.29</v>
      </c>
      <c r="D6098">
        <v>6781.82</v>
      </c>
      <c r="E6098">
        <v>21135.200000000001</v>
      </c>
      <c r="F6098">
        <v>22.3461</v>
      </c>
      <c r="G6098">
        <v>5855.15</v>
      </c>
      <c r="H6098">
        <v>-10179.200000000001</v>
      </c>
      <c r="I6098">
        <v>18352.5</v>
      </c>
      <c r="J6098">
        <v>17.136199999999999</v>
      </c>
      <c r="K6098">
        <v>79.563100000000006</v>
      </c>
      <c r="L6098">
        <v>0</v>
      </c>
    </row>
    <row r="6099" spans="1:12" x14ac:dyDescent="0.35">
      <c r="A6099" s="1">
        <v>34954.041666666664</v>
      </c>
      <c r="B6099">
        <v>0</v>
      </c>
      <c r="C6099">
        <v>3310.11</v>
      </c>
      <c r="D6099">
        <v>7079.81</v>
      </c>
      <c r="E6099">
        <v>19378.7</v>
      </c>
      <c r="F6099">
        <v>20.4573</v>
      </c>
      <c r="G6099">
        <v>5394.06</v>
      </c>
      <c r="H6099">
        <v>-10179.200000000001</v>
      </c>
      <c r="I6099">
        <v>18352.5</v>
      </c>
      <c r="J6099">
        <v>17.233000000000001</v>
      </c>
      <c r="K6099">
        <v>79.695599999999999</v>
      </c>
      <c r="L6099">
        <v>0</v>
      </c>
    </row>
    <row r="6100" spans="1:12" x14ac:dyDescent="0.35">
      <c r="A6100" s="1">
        <v>34954.083333333336</v>
      </c>
      <c r="B6100">
        <v>0</v>
      </c>
      <c r="C6100">
        <v>3356.2</v>
      </c>
      <c r="D6100">
        <v>7107.15</v>
      </c>
      <c r="E6100">
        <v>19398.599999999999</v>
      </c>
      <c r="F6100">
        <v>20.479199999999999</v>
      </c>
      <c r="G6100">
        <v>5398.7</v>
      </c>
      <c r="H6100">
        <v>-10179.200000000001</v>
      </c>
      <c r="I6100">
        <v>18352.5</v>
      </c>
      <c r="J6100">
        <v>17.232900000000001</v>
      </c>
      <c r="K6100">
        <v>80.071100000000001</v>
      </c>
      <c r="L6100">
        <v>0</v>
      </c>
    </row>
    <row r="6101" spans="1:12" x14ac:dyDescent="0.35">
      <c r="A6101" s="1">
        <v>34954.125</v>
      </c>
      <c r="B6101">
        <v>0</v>
      </c>
      <c r="C6101">
        <v>3317.21</v>
      </c>
      <c r="D6101">
        <v>7069.62</v>
      </c>
      <c r="E6101">
        <v>19289.599999999999</v>
      </c>
      <c r="F6101">
        <v>20.368200000000002</v>
      </c>
      <c r="G6101">
        <v>5365.47</v>
      </c>
      <c r="H6101">
        <v>-10179.200000000001</v>
      </c>
      <c r="I6101">
        <v>18352.5</v>
      </c>
      <c r="J6101">
        <v>17.199100000000001</v>
      </c>
      <c r="K6101">
        <v>79.960700000000003</v>
      </c>
      <c r="L6101">
        <v>0</v>
      </c>
    </row>
    <row r="6102" spans="1:12" x14ac:dyDescent="0.35">
      <c r="A6102" s="1">
        <v>34954.166666666664</v>
      </c>
      <c r="B6102">
        <v>208.535</v>
      </c>
      <c r="C6102">
        <v>3287.75</v>
      </c>
      <c r="D6102">
        <v>6991.93</v>
      </c>
      <c r="E6102">
        <v>19621</v>
      </c>
      <c r="F6102">
        <v>20.738</v>
      </c>
      <c r="G6102">
        <v>5441.98</v>
      </c>
      <c r="H6102">
        <v>-10179.200000000001</v>
      </c>
      <c r="I6102">
        <v>18352.5</v>
      </c>
      <c r="J6102">
        <v>17.202200000000001</v>
      </c>
      <c r="K6102">
        <v>79.671499999999995</v>
      </c>
      <c r="L6102">
        <v>0</v>
      </c>
    </row>
    <row r="6103" spans="1:12" x14ac:dyDescent="0.35">
      <c r="A6103" s="1">
        <v>34954.208333333336</v>
      </c>
      <c r="B6103">
        <v>2151.71</v>
      </c>
      <c r="C6103">
        <v>5630.34</v>
      </c>
      <c r="D6103">
        <v>11463</v>
      </c>
      <c r="E6103">
        <v>19950.2</v>
      </c>
      <c r="F6103">
        <v>21.102799999999998</v>
      </c>
      <c r="G6103">
        <v>5560.14</v>
      </c>
      <c r="H6103">
        <v>-15399.3</v>
      </c>
      <c r="I6103">
        <v>23572.7</v>
      </c>
      <c r="J6103">
        <v>19.908000000000001</v>
      </c>
      <c r="K6103">
        <v>78.447599999999994</v>
      </c>
      <c r="L6103">
        <v>0</v>
      </c>
    </row>
    <row r="6104" spans="1:12" x14ac:dyDescent="0.35">
      <c r="A6104" s="1">
        <v>34954.25</v>
      </c>
      <c r="B6104">
        <v>521.89599999999996</v>
      </c>
      <c r="C6104">
        <v>6377.14</v>
      </c>
      <c r="D6104">
        <v>12594.4</v>
      </c>
      <c r="E6104">
        <v>30405.1</v>
      </c>
      <c r="F6104">
        <v>32.282899999999998</v>
      </c>
      <c r="G6104">
        <v>8398.77</v>
      </c>
      <c r="H6104">
        <v>-21341.8</v>
      </c>
      <c r="I6104">
        <v>29515.3</v>
      </c>
      <c r="J6104">
        <v>20.246700000000001</v>
      </c>
      <c r="K6104">
        <v>79.600999999999999</v>
      </c>
      <c r="L6104">
        <v>0</v>
      </c>
    </row>
    <row r="6105" spans="1:12" x14ac:dyDescent="0.35">
      <c r="A6105" s="1">
        <v>34954.291666666664</v>
      </c>
      <c r="B6105">
        <v>0</v>
      </c>
      <c r="C6105">
        <v>7163.39</v>
      </c>
      <c r="D6105">
        <v>13800.5</v>
      </c>
      <c r="E6105">
        <v>29411.8</v>
      </c>
      <c r="F6105">
        <v>31.227399999999999</v>
      </c>
      <c r="G6105">
        <v>8135.29</v>
      </c>
      <c r="H6105">
        <v>-21341.8</v>
      </c>
      <c r="I6105">
        <v>29515.3</v>
      </c>
      <c r="J6105">
        <v>20.825199999999999</v>
      </c>
      <c r="K6105">
        <v>79.890699999999995</v>
      </c>
      <c r="L6105">
        <v>0</v>
      </c>
    </row>
    <row r="6106" spans="1:12" x14ac:dyDescent="0.35">
      <c r="A6106" s="1">
        <v>34954.333333333336</v>
      </c>
      <c r="B6106">
        <v>0</v>
      </c>
      <c r="C6106">
        <v>8450.51</v>
      </c>
      <c r="D6106">
        <v>15809.5</v>
      </c>
      <c r="E6106">
        <v>26605.3</v>
      </c>
      <c r="F6106">
        <v>28.219799999999999</v>
      </c>
      <c r="G6106">
        <v>7391.5</v>
      </c>
      <c r="H6106">
        <v>-21341.8</v>
      </c>
      <c r="I6106">
        <v>29515.3</v>
      </c>
      <c r="J6106">
        <v>21.497900000000001</v>
      </c>
      <c r="K6106">
        <v>80.963499999999996</v>
      </c>
      <c r="L6106">
        <v>7.9216499999999995E-2</v>
      </c>
    </row>
    <row r="6107" spans="1:12" x14ac:dyDescent="0.35">
      <c r="A6107" s="1">
        <v>34954.375</v>
      </c>
      <c r="B6107">
        <v>3638.84</v>
      </c>
      <c r="C6107">
        <v>7867.55</v>
      </c>
      <c r="D6107">
        <v>15343.8</v>
      </c>
      <c r="E6107">
        <v>16038.9</v>
      </c>
      <c r="F6107">
        <v>17.0029</v>
      </c>
      <c r="G6107">
        <v>4456.1099999999997</v>
      </c>
      <c r="H6107">
        <v>-15399.3</v>
      </c>
      <c r="I6107">
        <v>23572.7</v>
      </c>
      <c r="J6107">
        <v>21.723400000000002</v>
      </c>
      <c r="K6107">
        <v>77.347800000000007</v>
      </c>
      <c r="L6107">
        <v>0.47531600000000002</v>
      </c>
    </row>
    <row r="6108" spans="1:12" x14ac:dyDescent="0.35">
      <c r="A6108" s="1">
        <v>34954.416666666664</v>
      </c>
      <c r="B6108">
        <v>3456.14</v>
      </c>
      <c r="C6108">
        <v>8094.97</v>
      </c>
      <c r="D6108">
        <v>15262.8</v>
      </c>
      <c r="E6108">
        <v>25498.2</v>
      </c>
      <c r="F6108">
        <v>27.071999999999999</v>
      </c>
      <c r="G6108">
        <v>7057.53</v>
      </c>
      <c r="H6108">
        <v>-21341.8</v>
      </c>
      <c r="I6108">
        <v>29515.3</v>
      </c>
      <c r="J6108">
        <v>21.410900000000002</v>
      </c>
      <c r="K6108">
        <v>79.932500000000005</v>
      </c>
      <c r="L6108">
        <v>0.17333100000000001</v>
      </c>
    </row>
    <row r="6109" spans="1:12" x14ac:dyDescent="0.35">
      <c r="A6109" s="1">
        <v>34954.458333333336</v>
      </c>
      <c r="B6109">
        <v>6127.9</v>
      </c>
      <c r="C6109">
        <v>8371.2900000000009</v>
      </c>
      <c r="D6109">
        <v>15683.2</v>
      </c>
      <c r="E6109">
        <v>23420.6</v>
      </c>
      <c r="F6109">
        <v>24.869</v>
      </c>
      <c r="G6109">
        <v>6480.63</v>
      </c>
      <c r="H6109">
        <v>-21341.8</v>
      </c>
      <c r="I6109">
        <v>29515.3</v>
      </c>
      <c r="J6109">
        <v>21.423500000000001</v>
      </c>
      <c r="K6109">
        <v>80.42</v>
      </c>
      <c r="L6109">
        <v>0.41535699999999998</v>
      </c>
    </row>
    <row r="6110" spans="1:12" x14ac:dyDescent="0.35">
      <c r="A6110" s="1">
        <v>34954.5</v>
      </c>
      <c r="B6110">
        <v>3244.18</v>
      </c>
      <c r="C6110">
        <v>8367.7099999999991</v>
      </c>
      <c r="D6110">
        <v>16260.5</v>
      </c>
      <c r="E6110">
        <v>15131.3</v>
      </c>
      <c r="F6110">
        <v>16.0564</v>
      </c>
      <c r="G6110">
        <v>4193.0600000000004</v>
      </c>
      <c r="H6110">
        <v>-21341.8</v>
      </c>
      <c r="I6110">
        <v>29515.3</v>
      </c>
      <c r="J6110">
        <v>22.269500000000001</v>
      </c>
      <c r="K6110">
        <v>76.307299999999998</v>
      </c>
      <c r="L6110">
        <v>0.80931399999999998</v>
      </c>
    </row>
    <row r="6111" spans="1:12" x14ac:dyDescent="0.35">
      <c r="A6111" s="1">
        <v>34954.541666666664</v>
      </c>
      <c r="B6111">
        <v>5592.86</v>
      </c>
      <c r="C6111">
        <v>8768.1200000000008</v>
      </c>
      <c r="D6111">
        <v>16461.400000000001</v>
      </c>
      <c r="E6111">
        <v>21171</v>
      </c>
      <c r="F6111">
        <v>22.493500000000001</v>
      </c>
      <c r="G6111">
        <v>5848.98</v>
      </c>
      <c r="H6111">
        <v>-21341.8</v>
      </c>
      <c r="I6111">
        <v>29515.3</v>
      </c>
      <c r="J6111">
        <v>21.783000000000001</v>
      </c>
      <c r="K6111">
        <v>80.343999999999994</v>
      </c>
      <c r="L6111">
        <v>0.43936700000000001</v>
      </c>
    </row>
    <row r="6112" spans="1:12" x14ac:dyDescent="0.35">
      <c r="A6112" s="1">
        <v>34954.583333333336</v>
      </c>
      <c r="B6112">
        <v>5992.88</v>
      </c>
      <c r="C6112">
        <v>8485.75</v>
      </c>
      <c r="D6112">
        <v>16147.4</v>
      </c>
      <c r="E6112">
        <v>18638.3</v>
      </c>
      <c r="F6112">
        <v>19.812200000000001</v>
      </c>
      <c r="G6112">
        <v>5138.8999999999996</v>
      </c>
      <c r="H6112">
        <v>-21341.8</v>
      </c>
      <c r="I6112">
        <v>29515.3</v>
      </c>
      <c r="J6112">
        <v>21.824300000000001</v>
      </c>
      <c r="K6112">
        <v>78.764899999999997</v>
      </c>
      <c r="L6112">
        <v>0.54964500000000005</v>
      </c>
    </row>
    <row r="6113" spans="1:12" x14ac:dyDescent="0.35">
      <c r="A6113" s="1">
        <v>34954.625</v>
      </c>
      <c r="B6113">
        <v>5819.29</v>
      </c>
      <c r="C6113">
        <v>8554.4599999999991</v>
      </c>
      <c r="D6113">
        <v>16270.6</v>
      </c>
      <c r="E6113">
        <v>18850.599999999999</v>
      </c>
      <c r="F6113">
        <v>20.032599999999999</v>
      </c>
      <c r="G6113">
        <v>5203.66</v>
      </c>
      <c r="H6113">
        <v>-21341.8</v>
      </c>
      <c r="I6113">
        <v>29515.3</v>
      </c>
      <c r="J6113">
        <v>21.860099999999999</v>
      </c>
      <c r="K6113">
        <v>78.706900000000005</v>
      </c>
      <c r="L6113">
        <v>0.597584</v>
      </c>
    </row>
    <row r="6114" spans="1:12" x14ac:dyDescent="0.35">
      <c r="A6114" s="1">
        <v>34954.666666666664</v>
      </c>
      <c r="B6114">
        <v>6172.23</v>
      </c>
      <c r="C6114">
        <v>9202.67</v>
      </c>
      <c r="D6114">
        <v>17113.2</v>
      </c>
      <c r="E6114">
        <v>20667</v>
      </c>
      <c r="F6114">
        <v>21.962700000000002</v>
      </c>
      <c r="G6114">
        <v>5709.32</v>
      </c>
      <c r="H6114">
        <v>-21341.8</v>
      </c>
      <c r="I6114">
        <v>29515.3</v>
      </c>
      <c r="J6114">
        <v>22.049099999999999</v>
      </c>
      <c r="K6114">
        <v>80.153000000000006</v>
      </c>
      <c r="L6114">
        <v>0.45122099999999998</v>
      </c>
    </row>
    <row r="6115" spans="1:12" x14ac:dyDescent="0.35">
      <c r="A6115" s="1">
        <v>34954.708333333336</v>
      </c>
      <c r="B6115">
        <v>7782.6</v>
      </c>
      <c r="C6115">
        <v>8393.9500000000007</v>
      </c>
      <c r="D6115">
        <v>15653</v>
      </c>
      <c r="E6115">
        <v>26591.7</v>
      </c>
      <c r="F6115">
        <v>28.245999999999999</v>
      </c>
      <c r="G6115">
        <v>7351.02</v>
      </c>
      <c r="H6115">
        <v>-21341.8</v>
      </c>
      <c r="I6115">
        <v>29515.3</v>
      </c>
      <c r="J6115">
        <v>21.305099999999999</v>
      </c>
      <c r="K6115">
        <v>80.665599999999998</v>
      </c>
      <c r="L6115">
        <v>0.21521499999999999</v>
      </c>
    </row>
    <row r="6116" spans="1:12" x14ac:dyDescent="0.35">
      <c r="A6116" s="1">
        <v>34954.75</v>
      </c>
      <c r="B6116">
        <v>0</v>
      </c>
      <c r="C6116">
        <v>6344.01</v>
      </c>
      <c r="D6116">
        <v>12440.5</v>
      </c>
      <c r="E6116">
        <v>30894.9</v>
      </c>
      <c r="F6116">
        <v>32.804099999999998</v>
      </c>
      <c r="G6116">
        <v>8530.24</v>
      </c>
      <c r="H6116">
        <v>-21341.8</v>
      </c>
      <c r="I6116">
        <v>29515.3</v>
      </c>
      <c r="J6116">
        <v>20.0273</v>
      </c>
      <c r="K6116">
        <v>80.164599999999993</v>
      </c>
      <c r="L6116">
        <v>0</v>
      </c>
    </row>
    <row r="6117" spans="1:12" x14ac:dyDescent="0.35">
      <c r="A6117" s="1">
        <v>34954.791666666664</v>
      </c>
      <c r="B6117">
        <v>0</v>
      </c>
      <c r="C6117">
        <v>6255.37</v>
      </c>
      <c r="D6117">
        <v>12288.7</v>
      </c>
      <c r="E6117">
        <v>30843.9</v>
      </c>
      <c r="F6117">
        <v>32.747799999999998</v>
      </c>
      <c r="G6117">
        <v>8515.9599999999991</v>
      </c>
      <c r="H6117">
        <v>-21341.8</v>
      </c>
      <c r="I6117">
        <v>29515.3</v>
      </c>
      <c r="J6117">
        <v>19.9953</v>
      </c>
      <c r="K6117">
        <v>80.011799999999994</v>
      </c>
      <c r="L6117">
        <v>0</v>
      </c>
    </row>
    <row r="6118" spans="1:12" x14ac:dyDescent="0.35">
      <c r="A6118" s="1">
        <v>34954.833333333336</v>
      </c>
      <c r="B6118">
        <v>0</v>
      </c>
      <c r="C6118">
        <v>6246.99</v>
      </c>
      <c r="D6118">
        <v>12279.4</v>
      </c>
      <c r="E6118">
        <v>30853.3</v>
      </c>
      <c r="F6118">
        <v>32.757899999999999</v>
      </c>
      <c r="G6118">
        <v>8518.48</v>
      </c>
      <c r="H6118">
        <v>-21341.8</v>
      </c>
      <c r="I6118">
        <v>29515.3</v>
      </c>
      <c r="J6118">
        <v>20.0044</v>
      </c>
      <c r="K6118">
        <v>79.951599999999999</v>
      </c>
      <c r="L6118">
        <v>0</v>
      </c>
    </row>
    <row r="6119" spans="1:12" x14ac:dyDescent="0.35">
      <c r="A6119" s="1">
        <v>34954.875</v>
      </c>
      <c r="B6119">
        <v>3085.92</v>
      </c>
      <c r="C6119">
        <v>5831.51</v>
      </c>
      <c r="D6119">
        <v>11577</v>
      </c>
      <c r="E6119">
        <v>18379.900000000001</v>
      </c>
      <c r="F6119">
        <v>19.4818</v>
      </c>
      <c r="G6119">
        <v>5063.99</v>
      </c>
      <c r="H6119">
        <v>-10179.200000000001</v>
      </c>
      <c r="I6119">
        <v>18352.5</v>
      </c>
      <c r="J6119">
        <v>19.049600000000002</v>
      </c>
      <c r="K6119">
        <v>80.297200000000004</v>
      </c>
      <c r="L6119">
        <v>0</v>
      </c>
    </row>
    <row r="6120" spans="1:12" x14ac:dyDescent="0.35">
      <c r="A6120" s="1">
        <v>34954.916666666664</v>
      </c>
      <c r="B6120">
        <v>260.05900000000003</v>
      </c>
      <c r="C6120">
        <v>3849.16</v>
      </c>
      <c r="D6120">
        <v>8101.98</v>
      </c>
      <c r="E6120">
        <v>18853.3</v>
      </c>
      <c r="F6120">
        <v>19.950099999999999</v>
      </c>
      <c r="G6120">
        <v>5218.75</v>
      </c>
      <c r="H6120">
        <v>-10179.200000000001</v>
      </c>
      <c r="I6120">
        <v>18352.5</v>
      </c>
      <c r="J6120">
        <v>18.042999999999999</v>
      </c>
      <c r="K6120">
        <v>78.766099999999994</v>
      </c>
      <c r="L6120">
        <v>0</v>
      </c>
    </row>
    <row r="6121" spans="1:12" x14ac:dyDescent="0.35">
      <c r="A6121" s="1">
        <v>34954.958333333336</v>
      </c>
      <c r="B6121">
        <v>404.51600000000002</v>
      </c>
      <c r="C6121">
        <v>3850.84</v>
      </c>
      <c r="D6121">
        <v>8115.3</v>
      </c>
      <c r="E6121">
        <v>18198.599999999999</v>
      </c>
      <c r="F6121">
        <v>19.260899999999999</v>
      </c>
      <c r="G6121">
        <v>5035.1499999999996</v>
      </c>
      <c r="H6121">
        <v>-10179.200000000001</v>
      </c>
      <c r="I6121">
        <v>18352.5</v>
      </c>
      <c r="J6121">
        <v>17.9908</v>
      </c>
      <c r="K6121">
        <v>79.118799999999993</v>
      </c>
      <c r="L6121">
        <v>0</v>
      </c>
    </row>
    <row r="6122" spans="1:12" x14ac:dyDescent="0.35">
      <c r="A6122" s="1">
        <v>34955</v>
      </c>
      <c r="B6122">
        <v>424.35199999999998</v>
      </c>
      <c r="C6122">
        <v>3894.6</v>
      </c>
      <c r="D6122">
        <v>8183.37</v>
      </c>
      <c r="E6122">
        <v>18193</v>
      </c>
      <c r="F6122">
        <v>19.2624</v>
      </c>
      <c r="G6122">
        <v>5028.87</v>
      </c>
      <c r="H6122">
        <v>-10179.200000000001</v>
      </c>
      <c r="I6122">
        <v>18352.5</v>
      </c>
      <c r="J6122">
        <v>17.997399999999999</v>
      </c>
      <c r="K6122">
        <v>79.239800000000002</v>
      </c>
      <c r="L6122">
        <v>0</v>
      </c>
    </row>
    <row r="6123" spans="1:12" x14ac:dyDescent="0.35">
      <c r="A6123" s="1">
        <v>34955.041666666664</v>
      </c>
      <c r="B6123">
        <v>448.69099999999997</v>
      </c>
      <c r="C6123">
        <v>3960.19</v>
      </c>
      <c r="D6123">
        <v>8306.7999999999993</v>
      </c>
      <c r="E6123">
        <v>18142.599999999999</v>
      </c>
      <c r="F6123">
        <v>19.210100000000001</v>
      </c>
      <c r="G6123">
        <v>5014.63</v>
      </c>
      <c r="H6123">
        <v>-10179.200000000001</v>
      </c>
      <c r="I6123">
        <v>18352.5</v>
      </c>
      <c r="J6123">
        <v>18.078299999999999</v>
      </c>
      <c r="K6123">
        <v>79.192099999999996</v>
      </c>
      <c r="L6123">
        <v>0</v>
      </c>
    </row>
    <row r="6124" spans="1:12" x14ac:dyDescent="0.35">
      <c r="A6124" s="1">
        <v>34955.083333333336</v>
      </c>
      <c r="B6124">
        <v>838.86300000000006</v>
      </c>
      <c r="C6124">
        <v>4069.4</v>
      </c>
      <c r="D6124">
        <v>8466.81</v>
      </c>
      <c r="E6124">
        <v>18360</v>
      </c>
      <c r="F6124">
        <v>19.4528</v>
      </c>
      <c r="G6124">
        <v>5064.6099999999997</v>
      </c>
      <c r="H6124">
        <v>-10179.200000000001</v>
      </c>
      <c r="I6124">
        <v>18352.5</v>
      </c>
      <c r="J6124">
        <v>18.110299999999999</v>
      </c>
      <c r="K6124">
        <v>79.548100000000005</v>
      </c>
      <c r="L6124">
        <v>0</v>
      </c>
    </row>
    <row r="6125" spans="1:12" x14ac:dyDescent="0.35">
      <c r="A6125" s="1">
        <v>34955.125</v>
      </c>
      <c r="B6125">
        <v>414.428</v>
      </c>
      <c r="C6125">
        <v>3853.76</v>
      </c>
      <c r="D6125">
        <v>8111.31</v>
      </c>
      <c r="E6125">
        <v>18334</v>
      </c>
      <c r="F6125">
        <v>19.408300000000001</v>
      </c>
      <c r="G6125">
        <v>5070.1400000000003</v>
      </c>
      <c r="H6125">
        <v>-10179.200000000001</v>
      </c>
      <c r="I6125">
        <v>18352.5</v>
      </c>
      <c r="J6125">
        <v>17.972999999999999</v>
      </c>
      <c r="K6125">
        <v>79.162999999999997</v>
      </c>
      <c r="L6125">
        <v>0</v>
      </c>
    </row>
    <row r="6126" spans="1:12" x14ac:dyDescent="0.35">
      <c r="A6126" s="1">
        <v>34955.166666666664</v>
      </c>
      <c r="B6126">
        <v>436.47500000000002</v>
      </c>
      <c r="C6126">
        <v>3817.06</v>
      </c>
      <c r="D6126">
        <v>8051.26</v>
      </c>
      <c r="E6126">
        <v>18363.099999999999</v>
      </c>
      <c r="F6126">
        <v>19.435300000000002</v>
      </c>
      <c r="G6126">
        <v>5080.47</v>
      </c>
      <c r="H6126">
        <v>-10179.200000000001</v>
      </c>
      <c r="I6126">
        <v>18352.5</v>
      </c>
      <c r="J6126">
        <v>17.9679</v>
      </c>
      <c r="K6126">
        <v>79.067599999999999</v>
      </c>
      <c r="L6126">
        <v>0</v>
      </c>
    </row>
    <row r="6127" spans="1:12" x14ac:dyDescent="0.35">
      <c r="A6127" s="1">
        <v>34955.208333333336</v>
      </c>
      <c r="B6127">
        <v>1374.46</v>
      </c>
      <c r="C6127">
        <v>5494.07</v>
      </c>
      <c r="D6127">
        <v>11183.1</v>
      </c>
      <c r="E6127">
        <v>21397.4</v>
      </c>
      <c r="F6127">
        <v>22.6325</v>
      </c>
      <c r="G6127">
        <v>5960.11</v>
      </c>
      <c r="H6127">
        <v>-15399.3</v>
      </c>
      <c r="I6127">
        <v>23572.7</v>
      </c>
      <c r="J6127">
        <v>19.816400000000002</v>
      </c>
      <c r="K6127">
        <v>78.110600000000005</v>
      </c>
      <c r="L6127">
        <v>0</v>
      </c>
    </row>
    <row r="6128" spans="1:12" x14ac:dyDescent="0.35">
      <c r="A6128" s="1">
        <v>34955.25</v>
      </c>
      <c r="B6128">
        <v>132.34800000000001</v>
      </c>
      <c r="C6128">
        <v>8178.66</v>
      </c>
      <c r="D6128">
        <v>15309.6</v>
      </c>
      <c r="E6128">
        <v>25669.1</v>
      </c>
      <c r="F6128">
        <v>27.236899999999999</v>
      </c>
      <c r="G6128">
        <v>7117.12</v>
      </c>
      <c r="H6128">
        <v>-21341.8</v>
      </c>
      <c r="I6128">
        <v>29515.3</v>
      </c>
      <c r="J6128">
        <v>21.2545</v>
      </c>
      <c r="K6128">
        <v>80.633700000000005</v>
      </c>
      <c r="L6128">
        <v>0.17096500000000001</v>
      </c>
    </row>
    <row r="6129" spans="1:12" x14ac:dyDescent="0.35">
      <c r="A6129" s="1">
        <v>34955.291666666664</v>
      </c>
      <c r="B6129">
        <v>4099.97</v>
      </c>
      <c r="C6129">
        <v>9112.27</v>
      </c>
      <c r="D6129">
        <v>17113.5</v>
      </c>
      <c r="E6129">
        <v>14910</v>
      </c>
      <c r="F6129">
        <v>15.8256</v>
      </c>
      <c r="G6129">
        <v>4130.84</v>
      </c>
      <c r="H6129">
        <v>-21341.8</v>
      </c>
      <c r="I6129">
        <v>29515.3</v>
      </c>
      <c r="J6129">
        <v>22.404199999999999</v>
      </c>
      <c r="K6129">
        <v>78.125500000000002</v>
      </c>
      <c r="L6129">
        <v>0.81291599999999997</v>
      </c>
    </row>
    <row r="6130" spans="1:12" x14ac:dyDescent="0.35">
      <c r="A6130" s="1">
        <v>34955.333333333336</v>
      </c>
      <c r="B6130">
        <v>3489.57</v>
      </c>
      <c r="C6130">
        <v>9014.41</v>
      </c>
      <c r="D6130">
        <v>16604.099999999999</v>
      </c>
      <c r="E6130">
        <v>24071.5</v>
      </c>
      <c r="F6130">
        <v>25.572500000000002</v>
      </c>
      <c r="G6130">
        <v>6655.81</v>
      </c>
      <c r="H6130">
        <v>-21341.8</v>
      </c>
      <c r="I6130">
        <v>29515.3</v>
      </c>
      <c r="J6130">
        <v>21.689599999999999</v>
      </c>
      <c r="K6130">
        <v>80.843699999999998</v>
      </c>
      <c r="L6130">
        <v>0.41203299999999998</v>
      </c>
    </row>
    <row r="6131" spans="1:12" x14ac:dyDescent="0.35">
      <c r="A6131" s="1">
        <v>34955.375</v>
      </c>
      <c r="B6131">
        <v>5505.14</v>
      </c>
      <c r="C6131">
        <v>9049.61</v>
      </c>
      <c r="D6131">
        <v>16814.599999999999</v>
      </c>
      <c r="E6131">
        <v>24061.3</v>
      </c>
      <c r="F6131">
        <v>25.613700000000001</v>
      </c>
      <c r="G6131">
        <v>6610.51</v>
      </c>
      <c r="H6131">
        <v>-27632.6</v>
      </c>
      <c r="I6131">
        <v>35806.300000000003</v>
      </c>
      <c r="J6131">
        <v>22.072399999999998</v>
      </c>
      <c r="K6131">
        <v>79.977400000000003</v>
      </c>
      <c r="L6131">
        <v>0.91045100000000001</v>
      </c>
    </row>
    <row r="6132" spans="1:12" x14ac:dyDescent="0.35">
      <c r="A6132" s="1">
        <v>34955.416666666664</v>
      </c>
      <c r="B6132">
        <v>6329.94</v>
      </c>
      <c r="C6132">
        <v>8278.8700000000008</v>
      </c>
      <c r="D6132">
        <v>16131</v>
      </c>
      <c r="E6132">
        <v>21032.7</v>
      </c>
      <c r="F6132">
        <v>22.411100000000001</v>
      </c>
      <c r="G6132">
        <v>5758.64</v>
      </c>
      <c r="H6132">
        <v>-27632.6</v>
      </c>
      <c r="I6132">
        <v>35806.300000000003</v>
      </c>
      <c r="J6132">
        <v>22.1906</v>
      </c>
      <c r="K6132">
        <v>76.6233</v>
      </c>
      <c r="L6132">
        <v>1.55237</v>
      </c>
    </row>
    <row r="6133" spans="1:12" x14ac:dyDescent="0.35">
      <c r="A6133" s="1">
        <v>34955.458333333336</v>
      </c>
      <c r="B6133">
        <v>6090.94</v>
      </c>
      <c r="C6133">
        <v>8632.06</v>
      </c>
      <c r="D6133">
        <v>16736.900000000001</v>
      </c>
      <c r="E6133">
        <v>20925.3</v>
      </c>
      <c r="F6133">
        <v>22.281400000000001</v>
      </c>
      <c r="G6133">
        <v>5741.72</v>
      </c>
      <c r="H6133">
        <v>-27632.6</v>
      </c>
      <c r="I6133">
        <v>35806.300000000003</v>
      </c>
      <c r="J6133">
        <v>22.5137</v>
      </c>
      <c r="K6133">
        <v>76.6036</v>
      </c>
      <c r="L6133">
        <v>1.5068999999999999</v>
      </c>
    </row>
    <row r="6134" spans="1:12" x14ac:dyDescent="0.35">
      <c r="A6134" s="1">
        <v>34955.5</v>
      </c>
      <c r="B6134">
        <v>5449.21</v>
      </c>
      <c r="C6134">
        <v>8838.31</v>
      </c>
      <c r="D6134">
        <v>17390.7</v>
      </c>
      <c r="E6134">
        <v>21120.9</v>
      </c>
      <c r="F6134">
        <v>22.454499999999999</v>
      </c>
      <c r="G6134">
        <v>5823.24</v>
      </c>
      <c r="H6134">
        <v>-27632.6</v>
      </c>
      <c r="I6134">
        <v>35806.300000000003</v>
      </c>
      <c r="J6134">
        <v>23.090399999999999</v>
      </c>
      <c r="K6134">
        <v>74.809700000000007</v>
      </c>
      <c r="L6134">
        <v>1.5054099999999999</v>
      </c>
    </row>
    <row r="6135" spans="1:12" x14ac:dyDescent="0.35">
      <c r="A6135" s="1">
        <v>34955.541666666664</v>
      </c>
      <c r="B6135">
        <v>5889.45</v>
      </c>
      <c r="C6135">
        <v>9126.44</v>
      </c>
      <c r="D6135">
        <v>17780.099999999999</v>
      </c>
      <c r="E6135">
        <v>21133.7</v>
      </c>
      <c r="F6135">
        <v>22.47</v>
      </c>
      <c r="G6135">
        <v>5826.38</v>
      </c>
      <c r="H6135">
        <v>-27632.6</v>
      </c>
      <c r="I6135">
        <v>35806.300000000003</v>
      </c>
      <c r="J6135">
        <v>23.213799999999999</v>
      </c>
      <c r="K6135">
        <v>75.135599999999997</v>
      </c>
      <c r="L6135">
        <v>1.5830599999999999</v>
      </c>
    </row>
    <row r="6136" spans="1:12" x14ac:dyDescent="0.35">
      <c r="A6136" s="1">
        <v>34955.583333333336</v>
      </c>
      <c r="B6136">
        <v>7508.89</v>
      </c>
      <c r="C6136">
        <v>10081.799999999999</v>
      </c>
      <c r="D6136">
        <v>18561.7</v>
      </c>
      <c r="E6136">
        <v>21403.599999999999</v>
      </c>
      <c r="F6136">
        <v>22.7668</v>
      </c>
      <c r="G6136">
        <v>5892.43</v>
      </c>
      <c r="H6136">
        <v>-27632.6</v>
      </c>
      <c r="I6136">
        <v>35806.300000000003</v>
      </c>
      <c r="J6136">
        <v>22.999700000000001</v>
      </c>
      <c r="K6136">
        <v>79.301000000000002</v>
      </c>
      <c r="L6136">
        <v>1.29522</v>
      </c>
    </row>
    <row r="6137" spans="1:12" x14ac:dyDescent="0.35">
      <c r="A6137" s="1">
        <v>34955.625</v>
      </c>
      <c r="B6137">
        <v>5761.02</v>
      </c>
      <c r="C6137">
        <v>8679.82</v>
      </c>
      <c r="D6137">
        <v>16851.900000000001</v>
      </c>
      <c r="E6137">
        <v>18867.900000000001</v>
      </c>
      <c r="F6137">
        <v>20.0412</v>
      </c>
      <c r="G6137">
        <v>5214.41</v>
      </c>
      <c r="H6137">
        <v>-21341.8</v>
      </c>
      <c r="I6137">
        <v>29515.3</v>
      </c>
      <c r="J6137">
        <v>22.643999999999998</v>
      </c>
      <c r="K6137">
        <v>75.573999999999998</v>
      </c>
      <c r="L6137">
        <v>1.2925</v>
      </c>
    </row>
    <row r="6138" spans="1:12" x14ac:dyDescent="0.35">
      <c r="A6138" s="1">
        <v>34955.666666666664</v>
      </c>
      <c r="B6138">
        <v>7089.64</v>
      </c>
      <c r="C6138">
        <v>9139.8700000000008</v>
      </c>
      <c r="D6138">
        <v>16901.099999999999</v>
      </c>
      <c r="E6138">
        <v>20410.5</v>
      </c>
      <c r="F6138">
        <v>21.666799999999999</v>
      </c>
      <c r="G6138">
        <v>5655.25</v>
      </c>
      <c r="H6138">
        <v>-21341.8</v>
      </c>
      <c r="I6138">
        <v>29515.3</v>
      </c>
      <c r="J6138">
        <v>22.029199999999999</v>
      </c>
      <c r="K6138">
        <v>80.123699999999999</v>
      </c>
      <c r="L6138">
        <v>0.70870699999999998</v>
      </c>
    </row>
    <row r="6139" spans="1:12" x14ac:dyDescent="0.35">
      <c r="A6139" s="1">
        <v>34955.708333333336</v>
      </c>
      <c r="B6139">
        <v>5689.95</v>
      </c>
      <c r="C6139">
        <v>8796.32</v>
      </c>
      <c r="D6139">
        <v>16283.1</v>
      </c>
      <c r="E6139">
        <v>24046.6</v>
      </c>
      <c r="F6139">
        <v>25.5307</v>
      </c>
      <c r="G6139">
        <v>6655.7</v>
      </c>
      <c r="H6139">
        <v>-21341.8</v>
      </c>
      <c r="I6139">
        <v>29515.3</v>
      </c>
      <c r="J6139">
        <v>21.742699999999999</v>
      </c>
      <c r="K6139">
        <v>79.7303</v>
      </c>
      <c r="L6139">
        <v>0.55149400000000004</v>
      </c>
    </row>
    <row r="6140" spans="1:12" x14ac:dyDescent="0.35">
      <c r="A6140" s="1">
        <v>34955.75</v>
      </c>
      <c r="B6140">
        <v>398.75</v>
      </c>
      <c r="C6140">
        <v>7505.21</v>
      </c>
      <c r="D6140">
        <v>14240.4</v>
      </c>
      <c r="E6140">
        <v>28436.400000000001</v>
      </c>
      <c r="F6140">
        <v>30.183</v>
      </c>
      <c r="G6140">
        <v>7871.6</v>
      </c>
      <c r="H6140">
        <v>-21341.8</v>
      </c>
      <c r="I6140">
        <v>29515.3</v>
      </c>
      <c r="J6140">
        <v>20.933900000000001</v>
      </c>
      <c r="K6140">
        <v>80.046899999999994</v>
      </c>
      <c r="L6140">
        <v>6.5021300000000004E-2</v>
      </c>
    </row>
    <row r="6141" spans="1:12" x14ac:dyDescent="0.35">
      <c r="A6141" s="1">
        <v>34955.791666666664</v>
      </c>
      <c r="B6141">
        <v>111.605</v>
      </c>
      <c r="C6141">
        <v>7197.98</v>
      </c>
      <c r="D6141">
        <v>13779.9</v>
      </c>
      <c r="E6141">
        <v>29795</v>
      </c>
      <c r="F6141">
        <v>31.6386</v>
      </c>
      <c r="G6141">
        <v>8236.7999999999993</v>
      </c>
      <c r="H6141">
        <v>-21341.8</v>
      </c>
      <c r="I6141">
        <v>29515.3</v>
      </c>
      <c r="J6141">
        <v>20.706299999999999</v>
      </c>
      <c r="K6141">
        <v>79.9756</v>
      </c>
      <c r="L6141">
        <v>0</v>
      </c>
    </row>
    <row r="6142" spans="1:12" x14ac:dyDescent="0.35">
      <c r="A6142" s="1">
        <v>34955.833333333336</v>
      </c>
      <c r="B6142">
        <v>0</v>
      </c>
      <c r="C6142">
        <v>6919.72</v>
      </c>
      <c r="D6142">
        <v>13314</v>
      </c>
      <c r="E6142">
        <v>30080.7</v>
      </c>
      <c r="F6142">
        <v>31.9405</v>
      </c>
      <c r="G6142">
        <v>8312.31</v>
      </c>
      <c r="H6142">
        <v>-21341.8</v>
      </c>
      <c r="I6142">
        <v>29515.3</v>
      </c>
      <c r="J6142">
        <v>20.422899999999998</v>
      </c>
      <c r="K6142">
        <v>80.070099999999996</v>
      </c>
      <c r="L6142">
        <v>0</v>
      </c>
    </row>
    <row r="6143" spans="1:12" x14ac:dyDescent="0.35">
      <c r="A6143" s="1">
        <v>34955.875</v>
      </c>
      <c r="B6143">
        <v>2021.12</v>
      </c>
      <c r="C6143">
        <v>5658.62</v>
      </c>
      <c r="D6143">
        <v>11295.5</v>
      </c>
      <c r="E6143">
        <v>17826.5</v>
      </c>
      <c r="F6143">
        <v>18.888500000000001</v>
      </c>
      <c r="G6143">
        <v>4918.51</v>
      </c>
      <c r="H6143">
        <v>-10179.200000000001</v>
      </c>
      <c r="I6143">
        <v>18352.5</v>
      </c>
      <c r="J6143">
        <v>19.104500000000002</v>
      </c>
      <c r="K6143">
        <v>79.157700000000006</v>
      </c>
      <c r="L6143">
        <v>0</v>
      </c>
    </row>
    <row r="6144" spans="1:12" x14ac:dyDescent="0.35">
      <c r="A6144" s="1">
        <v>34955.916666666664</v>
      </c>
      <c r="B6144">
        <v>890.67600000000004</v>
      </c>
      <c r="C6144">
        <v>4303.08</v>
      </c>
      <c r="D6144">
        <v>8855.3799999999992</v>
      </c>
      <c r="E6144">
        <v>18011.5</v>
      </c>
      <c r="F6144">
        <v>19.084099999999999</v>
      </c>
      <c r="G6144">
        <v>4969.49</v>
      </c>
      <c r="H6144">
        <v>-10179.200000000001</v>
      </c>
      <c r="I6144">
        <v>18352.5</v>
      </c>
      <c r="J6144">
        <v>18.377500000000001</v>
      </c>
      <c r="K6144">
        <v>79.222800000000007</v>
      </c>
      <c r="L6144">
        <v>0</v>
      </c>
    </row>
    <row r="6145" spans="1:12" x14ac:dyDescent="0.35">
      <c r="A6145" s="1">
        <v>34955.958333333336</v>
      </c>
      <c r="B6145">
        <v>874.76599999999996</v>
      </c>
      <c r="C6145">
        <v>4279.5600000000004</v>
      </c>
      <c r="D6145">
        <v>8809.92</v>
      </c>
      <c r="E6145">
        <v>18056.400000000001</v>
      </c>
      <c r="F6145">
        <v>19.134599999999999</v>
      </c>
      <c r="G6145">
        <v>4980.1099999999997</v>
      </c>
      <c r="H6145">
        <v>-10179.200000000001</v>
      </c>
      <c r="I6145">
        <v>18352.5</v>
      </c>
      <c r="J6145">
        <v>18.327200000000001</v>
      </c>
      <c r="K6145">
        <v>79.290700000000001</v>
      </c>
      <c r="L6145">
        <v>0</v>
      </c>
    </row>
    <row r="6146" spans="1:12" x14ac:dyDescent="0.35">
      <c r="A6146" s="1">
        <v>34956</v>
      </c>
      <c r="B6146">
        <v>961.23400000000004</v>
      </c>
      <c r="C6146">
        <v>4390.88</v>
      </c>
      <c r="D6146">
        <v>8990.16</v>
      </c>
      <c r="E6146">
        <v>17824.5</v>
      </c>
      <c r="F6146">
        <v>18.8947</v>
      </c>
      <c r="G6146">
        <v>4911.97</v>
      </c>
      <c r="H6146">
        <v>-10179.200000000001</v>
      </c>
      <c r="I6146">
        <v>18352.5</v>
      </c>
      <c r="J6146">
        <v>18.398900000000001</v>
      </c>
      <c r="K6146">
        <v>79.330399999999997</v>
      </c>
      <c r="L6146">
        <v>0</v>
      </c>
    </row>
    <row r="6147" spans="1:12" x14ac:dyDescent="0.35">
      <c r="A6147" s="1">
        <v>34956.041666666664</v>
      </c>
      <c r="B6147">
        <v>1521.4</v>
      </c>
      <c r="C6147">
        <v>4507.87</v>
      </c>
      <c r="D6147">
        <v>9179.7900000000009</v>
      </c>
      <c r="E6147">
        <v>17553.599999999999</v>
      </c>
      <c r="F6147">
        <v>18.613499999999998</v>
      </c>
      <c r="G6147">
        <v>4831.96</v>
      </c>
      <c r="H6147">
        <v>-10179.200000000001</v>
      </c>
      <c r="I6147">
        <v>18352.5</v>
      </c>
      <c r="J6147">
        <v>18.494900000000001</v>
      </c>
      <c r="K6147">
        <v>79.452399999999997</v>
      </c>
      <c r="L6147">
        <v>0</v>
      </c>
    </row>
    <row r="6148" spans="1:12" x14ac:dyDescent="0.35">
      <c r="A6148" s="1">
        <v>34956.083333333336</v>
      </c>
      <c r="B6148">
        <v>1140.55</v>
      </c>
      <c r="C6148">
        <v>4601.04</v>
      </c>
      <c r="D6148">
        <v>9365.18</v>
      </c>
      <c r="E6148">
        <v>17350.099999999999</v>
      </c>
      <c r="F6148">
        <v>18.399100000000001</v>
      </c>
      <c r="G6148">
        <v>4775.66</v>
      </c>
      <c r="H6148">
        <v>-10179.200000000001</v>
      </c>
      <c r="I6148">
        <v>18352.5</v>
      </c>
      <c r="J6148">
        <v>18.6144</v>
      </c>
      <c r="K6148">
        <v>79.199799999999996</v>
      </c>
      <c r="L6148">
        <v>0</v>
      </c>
    </row>
    <row r="6149" spans="1:12" x14ac:dyDescent="0.35">
      <c r="A6149" s="1">
        <v>34956.125</v>
      </c>
      <c r="B6149">
        <v>974.75099999999998</v>
      </c>
      <c r="C6149">
        <v>4691.07</v>
      </c>
      <c r="D6149">
        <v>9528.49</v>
      </c>
      <c r="E6149">
        <v>17059</v>
      </c>
      <c r="F6149">
        <v>18.089300000000001</v>
      </c>
      <c r="G6149">
        <v>4696.88</v>
      </c>
      <c r="H6149">
        <v>-10179.200000000001</v>
      </c>
      <c r="I6149">
        <v>18352.5</v>
      </c>
      <c r="J6149">
        <v>18.710899999999999</v>
      </c>
      <c r="K6149">
        <v>79.037800000000004</v>
      </c>
      <c r="L6149">
        <v>0</v>
      </c>
    </row>
    <row r="6150" spans="1:12" x14ac:dyDescent="0.35">
      <c r="A6150" s="1">
        <v>34956.166666666664</v>
      </c>
      <c r="B6150">
        <v>902.03599999999994</v>
      </c>
      <c r="C6150">
        <v>4569.7</v>
      </c>
      <c r="D6150">
        <v>9307.59</v>
      </c>
      <c r="E6150">
        <v>17540.3</v>
      </c>
      <c r="F6150">
        <v>18.591799999999999</v>
      </c>
      <c r="G6150">
        <v>4834.97</v>
      </c>
      <c r="H6150">
        <v>-10179.200000000001</v>
      </c>
      <c r="I6150">
        <v>18352.5</v>
      </c>
      <c r="J6150">
        <v>18.6114</v>
      </c>
      <c r="K6150">
        <v>79.098399999999998</v>
      </c>
      <c r="L6150">
        <v>0</v>
      </c>
    </row>
    <row r="6151" spans="1:12" x14ac:dyDescent="0.35">
      <c r="A6151" s="1">
        <v>34956.208333333336</v>
      </c>
      <c r="B6151">
        <v>472.339</v>
      </c>
      <c r="C6151">
        <v>5791.82</v>
      </c>
      <c r="D6151">
        <v>11435.2</v>
      </c>
      <c r="E6151">
        <v>22040.3</v>
      </c>
      <c r="F6151">
        <v>23.3309</v>
      </c>
      <c r="G6151">
        <v>6125.69</v>
      </c>
      <c r="H6151">
        <v>-15399.3</v>
      </c>
      <c r="I6151">
        <v>23572.7</v>
      </c>
      <c r="J6151">
        <v>19.809200000000001</v>
      </c>
      <c r="K6151">
        <v>78.591700000000003</v>
      </c>
      <c r="L6151">
        <v>0</v>
      </c>
    </row>
    <row r="6152" spans="1:12" x14ac:dyDescent="0.35">
      <c r="A6152" s="1">
        <v>34956.25</v>
      </c>
      <c r="B6152">
        <v>153.34800000000001</v>
      </c>
      <c r="C6152">
        <v>7310.03</v>
      </c>
      <c r="D6152">
        <v>13969.1</v>
      </c>
      <c r="E6152">
        <v>28610.7</v>
      </c>
      <c r="F6152">
        <v>30.369499999999999</v>
      </c>
      <c r="G6152">
        <v>7918.4</v>
      </c>
      <c r="H6152">
        <v>-21341.8</v>
      </c>
      <c r="I6152">
        <v>29515.3</v>
      </c>
      <c r="J6152">
        <v>20.869199999999999</v>
      </c>
      <c r="K6152">
        <v>79.8352</v>
      </c>
      <c r="L6152">
        <v>0</v>
      </c>
    </row>
    <row r="6153" spans="1:12" x14ac:dyDescent="0.35">
      <c r="A6153" s="1">
        <v>34956.291666666664</v>
      </c>
      <c r="B6153">
        <v>82.805099999999996</v>
      </c>
      <c r="C6153">
        <v>7085.78</v>
      </c>
      <c r="D6153">
        <v>13546.4</v>
      </c>
      <c r="E6153">
        <v>30443.5</v>
      </c>
      <c r="F6153">
        <v>32.325099999999999</v>
      </c>
      <c r="G6153">
        <v>8414.76</v>
      </c>
      <c r="H6153">
        <v>-21341.8</v>
      </c>
      <c r="I6153">
        <v>29515.3</v>
      </c>
      <c r="J6153">
        <v>20.5288</v>
      </c>
      <c r="K6153">
        <v>79.885300000000001</v>
      </c>
      <c r="L6153">
        <v>0</v>
      </c>
    </row>
    <row r="6154" spans="1:12" x14ac:dyDescent="0.35">
      <c r="A6154" s="1">
        <v>34956.333333333336</v>
      </c>
      <c r="B6154">
        <v>305.86700000000002</v>
      </c>
      <c r="C6154">
        <v>7217.32</v>
      </c>
      <c r="D6154">
        <v>13784.8</v>
      </c>
      <c r="E6154">
        <v>29798</v>
      </c>
      <c r="F6154">
        <v>31.637699999999999</v>
      </c>
      <c r="G6154">
        <v>8239.9500000000007</v>
      </c>
      <c r="H6154">
        <v>-21341.8</v>
      </c>
      <c r="I6154">
        <v>29515.3</v>
      </c>
      <c r="J6154">
        <v>20.713799999999999</v>
      </c>
      <c r="K6154">
        <v>79.769599999999997</v>
      </c>
      <c r="L6154">
        <v>0</v>
      </c>
    </row>
    <row r="6155" spans="1:12" x14ac:dyDescent="0.35">
      <c r="A6155" s="1">
        <v>34956.375</v>
      </c>
      <c r="B6155">
        <v>99.260800000000003</v>
      </c>
      <c r="C6155">
        <v>7839.69</v>
      </c>
      <c r="D6155">
        <v>14719.5</v>
      </c>
      <c r="E6155">
        <v>29663.3</v>
      </c>
      <c r="F6155">
        <v>31.510899999999999</v>
      </c>
      <c r="G6155">
        <v>8198.51</v>
      </c>
      <c r="H6155">
        <v>-21341.8</v>
      </c>
      <c r="I6155">
        <v>29515.3</v>
      </c>
      <c r="J6155">
        <v>21.093800000000002</v>
      </c>
      <c r="K6155">
        <v>80.299300000000002</v>
      </c>
      <c r="L6155">
        <v>0</v>
      </c>
    </row>
    <row r="6156" spans="1:12" x14ac:dyDescent="0.35">
      <c r="A6156" s="1">
        <v>34956.416666666664</v>
      </c>
      <c r="B6156">
        <v>110.232</v>
      </c>
      <c r="C6156">
        <v>7481.09</v>
      </c>
      <c r="D6156">
        <v>14148.6</v>
      </c>
      <c r="E6156">
        <v>29218.3</v>
      </c>
      <c r="F6156">
        <v>31.0246</v>
      </c>
      <c r="G6156">
        <v>8080.16</v>
      </c>
      <c r="H6156">
        <v>-21341.8</v>
      </c>
      <c r="I6156">
        <v>29515.3</v>
      </c>
      <c r="J6156">
        <v>20.92</v>
      </c>
      <c r="K6156">
        <v>79.773399999999995</v>
      </c>
      <c r="L6156">
        <v>0</v>
      </c>
    </row>
    <row r="6157" spans="1:12" x14ac:dyDescent="0.35">
      <c r="A6157" s="1">
        <v>34956.458333333336</v>
      </c>
      <c r="B6157">
        <v>33.0869</v>
      </c>
      <c r="C6157">
        <v>7584.18</v>
      </c>
      <c r="D6157">
        <v>14361.2</v>
      </c>
      <c r="E6157">
        <v>28912</v>
      </c>
      <c r="F6157">
        <v>30.6845</v>
      </c>
      <c r="G6157">
        <v>8007.67</v>
      </c>
      <c r="H6157">
        <v>-21341.8</v>
      </c>
      <c r="I6157">
        <v>29515.3</v>
      </c>
      <c r="J6157">
        <v>20.987300000000001</v>
      </c>
      <c r="K6157">
        <v>79.660200000000003</v>
      </c>
      <c r="L6157">
        <v>0</v>
      </c>
    </row>
    <row r="6158" spans="1:12" x14ac:dyDescent="0.35">
      <c r="A6158" s="1">
        <v>34956.5</v>
      </c>
      <c r="B6158">
        <v>112.898</v>
      </c>
      <c r="C6158">
        <v>7620.39</v>
      </c>
      <c r="D6158">
        <v>14357</v>
      </c>
      <c r="E6158">
        <v>29975.1</v>
      </c>
      <c r="F6158">
        <v>31.8322</v>
      </c>
      <c r="G6158">
        <v>8288.02</v>
      </c>
      <c r="H6158">
        <v>-21341.8</v>
      </c>
      <c r="I6158">
        <v>29515.3</v>
      </c>
      <c r="J6158">
        <v>20.8569</v>
      </c>
      <c r="K6158">
        <v>80.095699999999994</v>
      </c>
      <c r="L6158">
        <v>0</v>
      </c>
    </row>
    <row r="6159" spans="1:12" x14ac:dyDescent="0.35">
      <c r="A6159" s="1">
        <v>34956.541666666664</v>
      </c>
      <c r="B6159">
        <v>77.2029</v>
      </c>
      <c r="C6159">
        <v>7321.16</v>
      </c>
      <c r="D6159">
        <v>13904.2</v>
      </c>
      <c r="E6159">
        <v>29544.6</v>
      </c>
      <c r="F6159">
        <v>31.366700000000002</v>
      </c>
      <c r="G6159">
        <v>8171.38</v>
      </c>
      <c r="H6159">
        <v>-21341.8</v>
      </c>
      <c r="I6159">
        <v>29515.3</v>
      </c>
      <c r="J6159">
        <v>20.736899999999999</v>
      </c>
      <c r="K6159">
        <v>79.894000000000005</v>
      </c>
      <c r="L6159">
        <v>0</v>
      </c>
    </row>
    <row r="6160" spans="1:12" x14ac:dyDescent="0.35">
      <c r="A6160" s="1">
        <v>34956.583333333336</v>
      </c>
      <c r="B6160">
        <v>77.2029</v>
      </c>
      <c r="C6160">
        <v>7333.35</v>
      </c>
      <c r="D6160">
        <v>13932.4</v>
      </c>
      <c r="E6160">
        <v>29499.599999999999</v>
      </c>
      <c r="F6160">
        <v>31.318300000000001</v>
      </c>
      <c r="G6160">
        <v>8159.74</v>
      </c>
      <c r="H6160">
        <v>-21341.8</v>
      </c>
      <c r="I6160">
        <v>29515.3</v>
      </c>
      <c r="J6160">
        <v>20.760300000000001</v>
      </c>
      <c r="K6160">
        <v>79.846100000000007</v>
      </c>
      <c r="L6160">
        <v>0</v>
      </c>
    </row>
    <row r="6161" spans="1:12" x14ac:dyDescent="0.35">
      <c r="A6161" s="1">
        <v>34956.625</v>
      </c>
      <c r="B6161">
        <v>0</v>
      </c>
      <c r="C6161">
        <v>7260.56</v>
      </c>
      <c r="D6161">
        <v>13843</v>
      </c>
      <c r="E6161">
        <v>29621.200000000001</v>
      </c>
      <c r="F6161">
        <v>31.444700000000001</v>
      </c>
      <c r="G6161">
        <v>8194.77</v>
      </c>
      <c r="H6161">
        <v>-21341.8</v>
      </c>
      <c r="I6161">
        <v>29515.3</v>
      </c>
      <c r="J6161">
        <v>20.754999999999999</v>
      </c>
      <c r="K6161">
        <v>79.517300000000006</v>
      </c>
      <c r="L6161">
        <v>0</v>
      </c>
    </row>
    <row r="6162" spans="1:12" x14ac:dyDescent="0.35">
      <c r="A6162" s="1">
        <v>34956.666666666664</v>
      </c>
      <c r="B6162">
        <v>155.40600000000001</v>
      </c>
      <c r="C6162">
        <v>7524.3</v>
      </c>
      <c r="D6162">
        <v>14255.3</v>
      </c>
      <c r="E6162">
        <v>29067.1</v>
      </c>
      <c r="F6162">
        <v>30.846699999999998</v>
      </c>
      <c r="G6162">
        <v>8051.09</v>
      </c>
      <c r="H6162">
        <v>-21341.8</v>
      </c>
      <c r="I6162">
        <v>29515.3</v>
      </c>
      <c r="J6162">
        <v>21.015000000000001</v>
      </c>
      <c r="K6162">
        <v>79.466800000000006</v>
      </c>
      <c r="L6162">
        <v>0</v>
      </c>
    </row>
    <row r="6163" spans="1:12" x14ac:dyDescent="0.35">
      <c r="A6163" s="1">
        <v>34956.708333333336</v>
      </c>
      <c r="B6163">
        <v>328.827</v>
      </c>
      <c r="C6163">
        <v>7920.24</v>
      </c>
      <c r="D6163">
        <v>14872.5</v>
      </c>
      <c r="E6163">
        <v>28578.2</v>
      </c>
      <c r="F6163">
        <v>30.331700000000001</v>
      </c>
      <c r="G6163">
        <v>7918.34</v>
      </c>
      <c r="H6163">
        <v>-21341.8</v>
      </c>
      <c r="I6163">
        <v>29515.3</v>
      </c>
      <c r="J6163">
        <v>21.199200000000001</v>
      </c>
      <c r="K6163">
        <v>79.804599999999994</v>
      </c>
      <c r="L6163">
        <v>0</v>
      </c>
    </row>
    <row r="6164" spans="1:12" x14ac:dyDescent="0.35">
      <c r="A6164" s="1">
        <v>34956.75</v>
      </c>
      <c r="B6164">
        <v>138.172</v>
      </c>
      <c r="C6164">
        <v>7122.15</v>
      </c>
      <c r="D6164">
        <v>13624.8</v>
      </c>
      <c r="E6164">
        <v>30252.400000000001</v>
      </c>
      <c r="F6164">
        <v>32.123800000000003</v>
      </c>
      <c r="G6164">
        <v>8361.7000000000007</v>
      </c>
      <c r="H6164">
        <v>-21341.8</v>
      </c>
      <c r="I6164">
        <v>29515.3</v>
      </c>
      <c r="J6164">
        <v>20.528500000000001</v>
      </c>
      <c r="K6164">
        <v>80.200100000000006</v>
      </c>
      <c r="L6164">
        <v>0</v>
      </c>
    </row>
    <row r="6165" spans="1:12" x14ac:dyDescent="0.35">
      <c r="A6165" s="1">
        <v>34956.791666666664</v>
      </c>
      <c r="B6165">
        <v>193.327</v>
      </c>
      <c r="C6165">
        <v>7504.39</v>
      </c>
      <c r="D6165">
        <v>14208.8</v>
      </c>
      <c r="E6165">
        <v>29380.3</v>
      </c>
      <c r="F6165">
        <v>31.190300000000001</v>
      </c>
      <c r="G6165">
        <v>8129.84</v>
      </c>
      <c r="H6165">
        <v>-21341.8</v>
      </c>
      <c r="I6165">
        <v>29515.3</v>
      </c>
      <c r="J6165">
        <v>20.900300000000001</v>
      </c>
      <c r="K6165">
        <v>79.791499999999999</v>
      </c>
      <c r="L6165">
        <v>0</v>
      </c>
    </row>
    <row r="6166" spans="1:12" x14ac:dyDescent="0.35">
      <c r="A6166" s="1">
        <v>34956.833333333336</v>
      </c>
      <c r="B6166">
        <v>0</v>
      </c>
      <c r="C6166">
        <v>6942</v>
      </c>
      <c r="D6166">
        <v>13304.5</v>
      </c>
      <c r="E6166">
        <v>30159.8</v>
      </c>
      <c r="F6166">
        <v>32.0242</v>
      </c>
      <c r="G6166">
        <v>8333.23</v>
      </c>
      <c r="H6166">
        <v>-21341.8</v>
      </c>
      <c r="I6166">
        <v>29515.3</v>
      </c>
      <c r="J6166">
        <v>20.456700000000001</v>
      </c>
      <c r="K6166">
        <v>79.859800000000007</v>
      </c>
      <c r="L6166">
        <v>0</v>
      </c>
    </row>
    <row r="6167" spans="1:12" x14ac:dyDescent="0.35">
      <c r="A6167" s="1">
        <v>34956.875</v>
      </c>
      <c r="B6167">
        <v>1439.07</v>
      </c>
      <c r="C6167">
        <v>5790.27</v>
      </c>
      <c r="D6167">
        <v>11737.2</v>
      </c>
      <c r="E6167">
        <v>17877.5</v>
      </c>
      <c r="F6167">
        <v>18.9268</v>
      </c>
      <c r="G6167">
        <v>4943.79</v>
      </c>
      <c r="H6167">
        <v>-10179.200000000001</v>
      </c>
      <c r="I6167">
        <v>18352.5</v>
      </c>
      <c r="J6167">
        <v>19.112400000000001</v>
      </c>
      <c r="K6167">
        <v>78.269400000000005</v>
      </c>
      <c r="L6167">
        <v>0</v>
      </c>
    </row>
    <row r="6168" spans="1:12" x14ac:dyDescent="0.35">
      <c r="A6168" s="1">
        <v>34956.916666666664</v>
      </c>
      <c r="B6168">
        <v>500.15100000000001</v>
      </c>
      <c r="C6168">
        <v>3974.16</v>
      </c>
      <c r="D6168">
        <v>8291.66</v>
      </c>
      <c r="E6168">
        <v>18327.7</v>
      </c>
      <c r="F6168">
        <v>19.398700000000002</v>
      </c>
      <c r="G6168">
        <v>5070.3500000000004</v>
      </c>
      <c r="H6168">
        <v>-10179.200000000001</v>
      </c>
      <c r="I6168">
        <v>18352.5</v>
      </c>
      <c r="J6168">
        <v>18.100300000000001</v>
      </c>
      <c r="K6168">
        <v>78.990700000000004</v>
      </c>
      <c r="L6168">
        <v>0</v>
      </c>
    </row>
    <row r="6169" spans="1:12" x14ac:dyDescent="0.35">
      <c r="A6169" s="1">
        <v>34956.958333333336</v>
      </c>
      <c r="B6169">
        <v>514.73500000000001</v>
      </c>
      <c r="C6169">
        <v>3978.96</v>
      </c>
      <c r="D6169">
        <v>8276.41</v>
      </c>
      <c r="E6169">
        <v>18342.900000000001</v>
      </c>
      <c r="F6169">
        <v>19.422499999999999</v>
      </c>
      <c r="G6169">
        <v>5069.2299999999996</v>
      </c>
      <c r="H6169">
        <v>-10179.200000000001</v>
      </c>
      <c r="I6169">
        <v>18352.5</v>
      </c>
      <c r="J6169">
        <v>18.011299999999999</v>
      </c>
      <c r="K6169">
        <v>79.246600000000001</v>
      </c>
      <c r="L6169">
        <v>0</v>
      </c>
    </row>
    <row r="6170" spans="1:12" x14ac:dyDescent="0.35">
      <c r="A6170" s="1">
        <v>34957</v>
      </c>
      <c r="B6170">
        <v>425.75299999999999</v>
      </c>
      <c r="C6170">
        <v>3883.95</v>
      </c>
      <c r="D6170">
        <v>8094.27</v>
      </c>
      <c r="E6170">
        <v>18409.5</v>
      </c>
      <c r="F6170">
        <v>19.482900000000001</v>
      </c>
      <c r="G6170">
        <v>5094.01</v>
      </c>
      <c r="H6170">
        <v>-10179.200000000001</v>
      </c>
      <c r="I6170">
        <v>18352.5</v>
      </c>
      <c r="J6170">
        <v>17.9346</v>
      </c>
      <c r="K6170">
        <v>79.094300000000004</v>
      </c>
      <c r="L6170">
        <v>0</v>
      </c>
    </row>
    <row r="6171" spans="1:12" x14ac:dyDescent="0.35">
      <c r="A6171" s="1">
        <v>34957.041666666664</v>
      </c>
      <c r="B6171">
        <v>444.60300000000001</v>
      </c>
      <c r="C6171">
        <v>3902.89</v>
      </c>
      <c r="D6171">
        <v>8116.79</v>
      </c>
      <c r="E6171">
        <v>18365.099999999999</v>
      </c>
      <c r="F6171">
        <v>19.4374</v>
      </c>
      <c r="G6171">
        <v>5080.6499999999996</v>
      </c>
      <c r="H6171">
        <v>-10179.200000000001</v>
      </c>
      <c r="I6171">
        <v>18352.5</v>
      </c>
      <c r="J6171">
        <v>17.941400000000002</v>
      </c>
      <c r="K6171">
        <v>79.114000000000004</v>
      </c>
      <c r="L6171">
        <v>0</v>
      </c>
    </row>
    <row r="6172" spans="1:12" x14ac:dyDescent="0.35">
      <c r="A6172" s="1">
        <v>34957.083333333336</v>
      </c>
      <c r="B6172">
        <v>357.52600000000001</v>
      </c>
      <c r="C6172">
        <v>3798.59</v>
      </c>
      <c r="D6172">
        <v>7923.09</v>
      </c>
      <c r="E6172">
        <v>18505.8</v>
      </c>
      <c r="F6172">
        <v>19.578700000000001</v>
      </c>
      <c r="G6172">
        <v>5123.92</v>
      </c>
      <c r="H6172">
        <v>-10179.200000000001</v>
      </c>
      <c r="I6172">
        <v>18352.5</v>
      </c>
      <c r="J6172">
        <v>17.816299999999998</v>
      </c>
      <c r="K6172">
        <v>79.161299999999997</v>
      </c>
      <c r="L6172">
        <v>0</v>
      </c>
    </row>
    <row r="6173" spans="1:12" x14ac:dyDescent="0.35">
      <c r="A6173" s="1">
        <v>34957.125</v>
      </c>
      <c r="B6173">
        <v>297.25299999999999</v>
      </c>
      <c r="C6173">
        <v>3550.02</v>
      </c>
      <c r="D6173">
        <v>7465.8</v>
      </c>
      <c r="E6173">
        <v>19023.900000000001</v>
      </c>
      <c r="F6173">
        <v>20.113199999999999</v>
      </c>
      <c r="G6173">
        <v>5274.11</v>
      </c>
      <c r="H6173">
        <v>-10179.200000000001</v>
      </c>
      <c r="I6173">
        <v>18352.5</v>
      </c>
      <c r="J6173">
        <v>17.605799999999999</v>
      </c>
      <c r="K6173">
        <v>79.070999999999998</v>
      </c>
      <c r="L6173">
        <v>0</v>
      </c>
    </row>
    <row r="6174" spans="1:12" x14ac:dyDescent="0.35">
      <c r="A6174" s="1">
        <v>34957.166666666664</v>
      </c>
      <c r="B6174">
        <v>231.14099999999999</v>
      </c>
      <c r="C6174">
        <v>3703.71</v>
      </c>
      <c r="D6174">
        <v>7728.06</v>
      </c>
      <c r="E6174">
        <v>18743</v>
      </c>
      <c r="F6174">
        <v>19.826899999999998</v>
      </c>
      <c r="G6174">
        <v>5190.49</v>
      </c>
      <c r="H6174">
        <v>-10179.200000000001</v>
      </c>
      <c r="I6174">
        <v>18352.5</v>
      </c>
      <c r="J6174">
        <v>17.647600000000001</v>
      </c>
      <c r="K6174">
        <v>79.571899999999999</v>
      </c>
      <c r="L6174">
        <v>0</v>
      </c>
    </row>
    <row r="6175" spans="1:12" x14ac:dyDescent="0.35">
      <c r="A6175" s="1">
        <v>34957.208333333336</v>
      </c>
      <c r="B6175">
        <v>1570.24</v>
      </c>
      <c r="C6175">
        <v>5648.2</v>
      </c>
      <c r="D6175">
        <v>11401.2</v>
      </c>
      <c r="E6175">
        <v>20417.5</v>
      </c>
      <c r="F6175">
        <v>21.593</v>
      </c>
      <c r="G6175">
        <v>5690.69</v>
      </c>
      <c r="H6175">
        <v>-15399.3</v>
      </c>
      <c r="I6175">
        <v>23572.7</v>
      </c>
      <c r="J6175">
        <v>19.860499999999998</v>
      </c>
      <c r="K6175">
        <v>78.173100000000005</v>
      </c>
      <c r="L6175">
        <v>0</v>
      </c>
    </row>
    <row r="6176" spans="1:12" x14ac:dyDescent="0.35">
      <c r="A6176" s="1">
        <v>34957.25</v>
      </c>
      <c r="B6176">
        <v>616.04399999999998</v>
      </c>
      <c r="C6176">
        <v>8129.83</v>
      </c>
      <c r="D6176">
        <v>15153.4</v>
      </c>
      <c r="E6176">
        <v>26529.200000000001</v>
      </c>
      <c r="F6176">
        <v>28.1419</v>
      </c>
      <c r="G6176">
        <v>7360.51</v>
      </c>
      <c r="H6176">
        <v>-21341.8</v>
      </c>
      <c r="I6176">
        <v>29515.3</v>
      </c>
      <c r="J6176">
        <v>21.170400000000001</v>
      </c>
      <c r="K6176">
        <v>80.647800000000004</v>
      </c>
      <c r="L6176">
        <v>0.12489699999999999</v>
      </c>
    </row>
    <row r="6177" spans="1:12" x14ac:dyDescent="0.35">
      <c r="A6177" s="1">
        <v>34957.291666666664</v>
      </c>
      <c r="B6177">
        <v>2469.7600000000002</v>
      </c>
      <c r="C6177">
        <v>8944.77</v>
      </c>
      <c r="D6177">
        <v>16425.2</v>
      </c>
      <c r="E6177">
        <v>22982.1</v>
      </c>
      <c r="F6177">
        <v>24.380600000000001</v>
      </c>
      <c r="G6177">
        <v>6380.38</v>
      </c>
      <c r="H6177">
        <v>-21341.8</v>
      </c>
      <c r="I6177">
        <v>29515.3</v>
      </c>
      <c r="J6177">
        <v>21.714500000000001</v>
      </c>
      <c r="K6177">
        <v>80.513999999999996</v>
      </c>
      <c r="L6177">
        <v>0.30412499999999998</v>
      </c>
    </row>
    <row r="6178" spans="1:12" x14ac:dyDescent="0.35">
      <c r="A6178" s="1">
        <v>34957.333333333336</v>
      </c>
      <c r="B6178">
        <v>3727.52</v>
      </c>
      <c r="C6178">
        <v>8990.5</v>
      </c>
      <c r="D6178">
        <v>16672.3</v>
      </c>
      <c r="E6178">
        <v>21282.400000000001</v>
      </c>
      <c r="F6178">
        <v>22.595199999999998</v>
      </c>
      <c r="G6178">
        <v>5895.95</v>
      </c>
      <c r="H6178">
        <v>-21341.8</v>
      </c>
      <c r="I6178">
        <v>29515.3</v>
      </c>
      <c r="J6178">
        <v>21.8506</v>
      </c>
      <c r="K6178">
        <v>79.509799999999998</v>
      </c>
      <c r="L6178">
        <v>0.447741</v>
      </c>
    </row>
    <row r="6179" spans="1:12" x14ac:dyDescent="0.35">
      <c r="A6179" s="1">
        <v>34957.375</v>
      </c>
      <c r="B6179">
        <v>4751.25</v>
      </c>
      <c r="C6179">
        <v>9285.2999999999993</v>
      </c>
      <c r="D6179">
        <v>17103.900000000001</v>
      </c>
      <c r="E6179">
        <v>23518.7</v>
      </c>
      <c r="F6179">
        <v>25.0198</v>
      </c>
      <c r="G6179">
        <v>6477.41</v>
      </c>
      <c r="H6179">
        <v>-27632.6</v>
      </c>
      <c r="I6179">
        <v>35806.300000000003</v>
      </c>
      <c r="J6179">
        <v>22.029599999999999</v>
      </c>
      <c r="K6179">
        <v>80.509699999999995</v>
      </c>
      <c r="L6179">
        <v>0.63560899999999998</v>
      </c>
    </row>
    <row r="6180" spans="1:12" x14ac:dyDescent="0.35">
      <c r="A6180" s="1">
        <v>34957.416666666664</v>
      </c>
      <c r="B6180">
        <v>8147.48</v>
      </c>
      <c r="C6180">
        <v>8965.14</v>
      </c>
      <c r="D6180">
        <v>16644.599999999999</v>
      </c>
      <c r="E6180">
        <v>23442.799999999999</v>
      </c>
      <c r="F6180">
        <v>24.9405</v>
      </c>
      <c r="G6180">
        <v>6451.98</v>
      </c>
      <c r="H6180">
        <v>-27632.6</v>
      </c>
      <c r="I6180">
        <v>35806.300000000003</v>
      </c>
      <c r="J6180">
        <v>21.835899999999999</v>
      </c>
      <c r="K6180">
        <v>79.9101</v>
      </c>
      <c r="L6180">
        <v>0.85275100000000004</v>
      </c>
    </row>
    <row r="6181" spans="1:12" x14ac:dyDescent="0.35">
      <c r="A6181" s="1">
        <v>34957.458333333336</v>
      </c>
      <c r="B6181">
        <v>6213.96</v>
      </c>
      <c r="C6181">
        <v>8989.67</v>
      </c>
      <c r="D6181">
        <v>16646.900000000001</v>
      </c>
      <c r="E6181">
        <v>21056.6</v>
      </c>
      <c r="F6181">
        <v>22.3614</v>
      </c>
      <c r="G6181">
        <v>5828.97</v>
      </c>
      <c r="H6181">
        <v>-21341.8</v>
      </c>
      <c r="I6181">
        <v>29515.3</v>
      </c>
      <c r="J6181">
        <v>21.7349</v>
      </c>
      <c r="K6181">
        <v>80.290700000000001</v>
      </c>
      <c r="L6181">
        <v>0.43530000000000002</v>
      </c>
    </row>
    <row r="6182" spans="1:12" x14ac:dyDescent="0.35">
      <c r="A6182" s="1">
        <v>34957.5</v>
      </c>
      <c r="B6182">
        <v>7045.14</v>
      </c>
      <c r="C6182">
        <v>9152.93</v>
      </c>
      <c r="D6182">
        <v>16870.900000000001</v>
      </c>
      <c r="E6182">
        <v>21619.5</v>
      </c>
      <c r="F6182">
        <v>22.9511</v>
      </c>
      <c r="G6182">
        <v>5993.12</v>
      </c>
      <c r="H6182">
        <v>-21341.8</v>
      </c>
      <c r="I6182">
        <v>29515.3</v>
      </c>
      <c r="J6182">
        <v>21.755400000000002</v>
      </c>
      <c r="K6182">
        <v>80.681200000000004</v>
      </c>
      <c r="L6182">
        <v>0.40541899999999997</v>
      </c>
    </row>
    <row r="6183" spans="1:12" x14ac:dyDescent="0.35">
      <c r="A6183" s="1">
        <v>34957.541666666664</v>
      </c>
      <c r="B6183">
        <v>5705.18</v>
      </c>
      <c r="C6183">
        <v>8768.2900000000009</v>
      </c>
      <c r="D6183">
        <v>16493.599999999999</v>
      </c>
      <c r="E6183">
        <v>17845.7</v>
      </c>
      <c r="F6183">
        <v>18.924099999999999</v>
      </c>
      <c r="G6183">
        <v>4960.33</v>
      </c>
      <c r="H6183">
        <v>-21341.8</v>
      </c>
      <c r="I6183">
        <v>29515.3</v>
      </c>
      <c r="J6183">
        <v>22.0335</v>
      </c>
      <c r="K6183">
        <v>78.402799999999999</v>
      </c>
      <c r="L6183">
        <v>0.51893500000000004</v>
      </c>
    </row>
    <row r="6184" spans="1:12" x14ac:dyDescent="0.35">
      <c r="A6184" s="1">
        <v>34957.583333333336</v>
      </c>
      <c r="B6184">
        <v>85.332800000000006</v>
      </c>
      <c r="C6184">
        <v>7450.75</v>
      </c>
      <c r="D6184">
        <v>14251.3</v>
      </c>
      <c r="E6184">
        <v>29580.9</v>
      </c>
      <c r="F6184">
        <v>31.3948</v>
      </c>
      <c r="G6184">
        <v>8193.9699999999993</v>
      </c>
      <c r="H6184">
        <v>-21341.8</v>
      </c>
      <c r="I6184">
        <v>29515.3</v>
      </c>
      <c r="J6184">
        <v>20.9558</v>
      </c>
      <c r="K6184">
        <v>79.617900000000006</v>
      </c>
      <c r="L6184">
        <v>0</v>
      </c>
    </row>
    <row r="6185" spans="1:12" x14ac:dyDescent="0.35">
      <c r="A6185" s="1">
        <v>34957.625</v>
      </c>
      <c r="B6185">
        <v>0</v>
      </c>
      <c r="C6185">
        <v>7987.96</v>
      </c>
      <c r="D6185">
        <v>15060.1</v>
      </c>
      <c r="E6185">
        <v>28294.6</v>
      </c>
      <c r="F6185">
        <v>30.022600000000001</v>
      </c>
      <c r="G6185">
        <v>7849.22</v>
      </c>
      <c r="H6185">
        <v>-21341.8</v>
      </c>
      <c r="I6185">
        <v>29515.3</v>
      </c>
      <c r="J6185">
        <v>21.316400000000002</v>
      </c>
      <c r="K6185">
        <v>79.770600000000002</v>
      </c>
      <c r="L6185">
        <v>0</v>
      </c>
    </row>
    <row r="6186" spans="1:12" x14ac:dyDescent="0.35">
      <c r="A6186" s="1">
        <v>34957.666666666664</v>
      </c>
      <c r="B6186">
        <v>3070.02</v>
      </c>
      <c r="C6186">
        <v>8380.6</v>
      </c>
      <c r="D6186">
        <v>15707.9</v>
      </c>
      <c r="E6186">
        <v>24146.5</v>
      </c>
      <c r="F6186">
        <v>25.648700000000002</v>
      </c>
      <c r="G6186">
        <v>6677.52</v>
      </c>
      <c r="H6186">
        <v>-21341.8</v>
      </c>
      <c r="I6186">
        <v>29515.3</v>
      </c>
      <c r="J6186">
        <v>21.5185</v>
      </c>
      <c r="K6186">
        <v>79.715599999999995</v>
      </c>
      <c r="L6186">
        <v>0.26069799999999999</v>
      </c>
    </row>
    <row r="6187" spans="1:12" x14ac:dyDescent="0.35">
      <c r="A6187" s="1">
        <v>34957.708333333336</v>
      </c>
      <c r="B6187">
        <v>6024.32</v>
      </c>
      <c r="C6187">
        <v>8015.76</v>
      </c>
      <c r="D6187">
        <v>15104.5</v>
      </c>
      <c r="E6187">
        <v>24661.5</v>
      </c>
      <c r="F6187">
        <v>26.178999999999998</v>
      </c>
      <c r="G6187">
        <v>6825.42</v>
      </c>
      <c r="H6187">
        <v>-21341.8</v>
      </c>
      <c r="I6187">
        <v>29515.3</v>
      </c>
      <c r="J6187">
        <v>21.076000000000001</v>
      </c>
      <c r="K6187">
        <v>80.1738</v>
      </c>
      <c r="L6187">
        <v>0.25139299999999998</v>
      </c>
    </row>
    <row r="6188" spans="1:12" x14ac:dyDescent="0.35">
      <c r="A6188" s="1">
        <v>34957.75</v>
      </c>
      <c r="B6188">
        <v>0</v>
      </c>
      <c r="C6188">
        <v>6461.43</v>
      </c>
      <c r="D6188">
        <v>12576.2</v>
      </c>
      <c r="E6188">
        <v>30620.2</v>
      </c>
      <c r="F6188">
        <v>32.5107</v>
      </c>
      <c r="G6188">
        <v>8456.01</v>
      </c>
      <c r="H6188">
        <v>-21341.8</v>
      </c>
      <c r="I6188">
        <v>29515.3</v>
      </c>
      <c r="J6188">
        <v>20.090299999999999</v>
      </c>
      <c r="K6188">
        <v>80.040599999999998</v>
      </c>
      <c r="L6188">
        <v>0</v>
      </c>
    </row>
    <row r="6189" spans="1:12" x14ac:dyDescent="0.35">
      <c r="A6189" s="1">
        <v>34957.791666666664</v>
      </c>
      <c r="B6189">
        <v>0</v>
      </c>
      <c r="C6189">
        <v>6339.42</v>
      </c>
      <c r="D6189">
        <v>12371.9</v>
      </c>
      <c r="E6189">
        <v>30749.4</v>
      </c>
      <c r="F6189">
        <v>32.646500000000003</v>
      </c>
      <c r="G6189">
        <v>8490.58</v>
      </c>
      <c r="H6189">
        <v>-21341.8</v>
      </c>
      <c r="I6189">
        <v>29515.3</v>
      </c>
      <c r="J6189">
        <v>19.993400000000001</v>
      </c>
      <c r="K6189">
        <v>80.031999999999996</v>
      </c>
      <c r="L6189">
        <v>0</v>
      </c>
    </row>
    <row r="6190" spans="1:12" x14ac:dyDescent="0.35">
      <c r="A6190" s="1">
        <v>34957.833333333336</v>
      </c>
      <c r="B6190">
        <v>0</v>
      </c>
      <c r="C6190">
        <v>6323.38</v>
      </c>
      <c r="D6190">
        <v>12355.4</v>
      </c>
      <c r="E6190">
        <v>30742.799999999999</v>
      </c>
      <c r="F6190">
        <v>32.639400000000002</v>
      </c>
      <c r="G6190">
        <v>8488.7999999999993</v>
      </c>
      <c r="H6190">
        <v>-21341.8</v>
      </c>
      <c r="I6190">
        <v>29515.3</v>
      </c>
      <c r="J6190">
        <v>19.998100000000001</v>
      </c>
      <c r="K6190">
        <v>79.9803</v>
      </c>
      <c r="L6190">
        <v>0</v>
      </c>
    </row>
    <row r="6191" spans="1:12" x14ac:dyDescent="0.35">
      <c r="A6191" s="1">
        <v>34957.875</v>
      </c>
      <c r="B6191">
        <v>1333.97</v>
      </c>
      <c r="C6191">
        <v>5463.74</v>
      </c>
      <c r="D6191">
        <v>11103.3</v>
      </c>
      <c r="E6191">
        <v>17945</v>
      </c>
      <c r="F6191">
        <v>18.995699999999999</v>
      </c>
      <c r="G6191">
        <v>4964.01</v>
      </c>
      <c r="H6191">
        <v>-10179.200000000001</v>
      </c>
      <c r="I6191">
        <v>18352.5</v>
      </c>
      <c r="J6191">
        <v>18.997</v>
      </c>
      <c r="K6191">
        <v>78.483599999999996</v>
      </c>
      <c r="L6191">
        <v>0</v>
      </c>
    </row>
    <row r="6192" spans="1:12" x14ac:dyDescent="0.35">
      <c r="A6192" s="1">
        <v>34957.916666666664</v>
      </c>
      <c r="B6192">
        <v>561.14599999999996</v>
      </c>
      <c r="C6192">
        <v>4040.36</v>
      </c>
      <c r="D6192">
        <v>8421.98</v>
      </c>
      <c r="E6192">
        <v>17954.7</v>
      </c>
      <c r="F6192">
        <v>19.013200000000001</v>
      </c>
      <c r="G6192">
        <v>4961.01</v>
      </c>
      <c r="H6192">
        <v>-10179.200000000001</v>
      </c>
      <c r="I6192">
        <v>18352.5</v>
      </c>
      <c r="J6192">
        <v>18.1479</v>
      </c>
      <c r="K6192">
        <v>79.159199999999998</v>
      </c>
      <c r="L6192">
        <v>0</v>
      </c>
    </row>
    <row r="6193" spans="1:12" x14ac:dyDescent="0.35">
      <c r="A6193" s="1">
        <v>34957.958333333336</v>
      </c>
      <c r="B6193">
        <v>442.52499999999998</v>
      </c>
      <c r="C6193">
        <v>3966.69</v>
      </c>
      <c r="D6193">
        <v>8297.8799999999992</v>
      </c>
      <c r="E6193">
        <v>18140.8</v>
      </c>
      <c r="F6193">
        <v>19.202300000000001</v>
      </c>
      <c r="G6193">
        <v>5017.7</v>
      </c>
      <c r="H6193">
        <v>-10179.200000000001</v>
      </c>
      <c r="I6193">
        <v>18352.5</v>
      </c>
      <c r="J6193">
        <v>18.1051</v>
      </c>
      <c r="K6193">
        <v>79.078999999999994</v>
      </c>
      <c r="L6193">
        <v>0</v>
      </c>
    </row>
    <row r="6194" spans="1:12" x14ac:dyDescent="0.35">
      <c r="A6194" s="1">
        <v>34958</v>
      </c>
      <c r="B6194">
        <v>528.75199999999995</v>
      </c>
      <c r="C6194">
        <v>3920.54</v>
      </c>
      <c r="D6194">
        <v>8216.9500000000007</v>
      </c>
      <c r="E6194">
        <v>18134.400000000001</v>
      </c>
      <c r="F6194">
        <v>19.1967</v>
      </c>
      <c r="G6194">
        <v>5014.93</v>
      </c>
      <c r="H6194">
        <v>-10179.200000000001</v>
      </c>
      <c r="I6194">
        <v>18352.5</v>
      </c>
      <c r="J6194">
        <v>18.037199999999999</v>
      </c>
      <c r="K6194">
        <v>79.101699999999994</v>
      </c>
      <c r="L6194">
        <v>0</v>
      </c>
    </row>
    <row r="6195" spans="1:12" x14ac:dyDescent="0.35">
      <c r="A6195" s="1">
        <v>34958.041666666664</v>
      </c>
      <c r="B6195">
        <v>449.745</v>
      </c>
      <c r="C6195">
        <v>3767.55</v>
      </c>
      <c r="D6195">
        <v>7935.31</v>
      </c>
      <c r="E6195">
        <v>18396.7</v>
      </c>
      <c r="F6195">
        <v>19.467700000000001</v>
      </c>
      <c r="G6195">
        <v>5090.8999999999996</v>
      </c>
      <c r="H6195">
        <v>-10179.200000000001</v>
      </c>
      <c r="I6195">
        <v>18352.5</v>
      </c>
      <c r="J6195">
        <v>17.895600000000002</v>
      </c>
      <c r="K6195">
        <v>79.072599999999994</v>
      </c>
      <c r="L6195">
        <v>0</v>
      </c>
    </row>
    <row r="6196" spans="1:12" x14ac:dyDescent="0.35">
      <c r="A6196" s="1">
        <v>34958.083333333336</v>
      </c>
      <c r="B6196">
        <v>180.40100000000001</v>
      </c>
      <c r="C6196">
        <v>3561.26</v>
      </c>
      <c r="D6196">
        <v>7544.91</v>
      </c>
      <c r="E6196">
        <v>18813.7</v>
      </c>
      <c r="F6196">
        <v>19.889900000000001</v>
      </c>
      <c r="G6196">
        <v>5217.8</v>
      </c>
      <c r="H6196">
        <v>-10179.200000000001</v>
      </c>
      <c r="I6196">
        <v>18352.5</v>
      </c>
      <c r="J6196">
        <v>17.639800000000001</v>
      </c>
      <c r="K6196">
        <v>79.178600000000003</v>
      </c>
      <c r="L6196">
        <v>0</v>
      </c>
    </row>
    <row r="6197" spans="1:12" x14ac:dyDescent="0.35">
      <c r="A6197" s="1">
        <v>34958.125</v>
      </c>
      <c r="B6197">
        <v>0</v>
      </c>
      <c r="C6197">
        <v>3481.27</v>
      </c>
      <c r="D6197">
        <v>7383.95</v>
      </c>
      <c r="E6197">
        <v>18617.7</v>
      </c>
      <c r="F6197">
        <v>19.649999999999999</v>
      </c>
      <c r="G6197">
        <v>5186.99</v>
      </c>
      <c r="H6197">
        <v>-10179.200000000001</v>
      </c>
      <c r="I6197">
        <v>18352.5</v>
      </c>
      <c r="J6197">
        <v>17.512899999999998</v>
      </c>
      <c r="K6197">
        <v>79.519300000000001</v>
      </c>
      <c r="L6197">
        <v>0</v>
      </c>
    </row>
    <row r="6198" spans="1:12" x14ac:dyDescent="0.35">
      <c r="A6198" s="1">
        <v>34958.166666666664</v>
      </c>
      <c r="B6198">
        <v>18.9068</v>
      </c>
      <c r="C6198">
        <v>3646.83</v>
      </c>
      <c r="D6198">
        <v>7680.26</v>
      </c>
      <c r="E6198">
        <v>19447.3</v>
      </c>
      <c r="F6198">
        <v>20.551200000000001</v>
      </c>
      <c r="G6198">
        <v>5401.74</v>
      </c>
      <c r="H6198">
        <v>-10179.200000000001</v>
      </c>
      <c r="I6198">
        <v>18352.5</v>
      </c>
      <c r="J6198">
        <v>17.5793</v>
      </c>
      <c r="K6198">
        <v>79.557599999999994</v>
      </c>
      <c r="L6198">
        <v>0</v>
      </c>
    </row>
    <row r="6199" spans="1:12" x14ac:dyDescent="0.35">
      <c r="A6199" s="1">
        <v>34958.208333333336</v>
      </c>
      <c r="B6199">
        <v>2016.73</v>
      </c>
      <c r="C6199">
        <v>5487.1</v>
      </c>
      <c r="D6199">
        <v>11230.2</v>
      </c>
      <c r="E6199">
        <v>20416.900000000001</v>
      </c>
      <c r="F6199">
        <v>21.591100000000001</v>
      </c>
      <c r="G6199">
        <v>5691.58</v>
      </c>
      <c r="H6199">
        <v>-15399.3</v>
      </c>
      <c r="I6199">
        <v>23572.7</v>
      </c>
      <c r="J6199">
        <v>19.854299999999999</v>
      </c>
      <c r="K6199">
        <v>78.029899999999998</v>
      </c>
      <c r="L6199">
        <v>0</v>
      </c>
    </row>
    <row r="6200" spans="1:12" x14ac:dyDescent="0.35">
      <c r="A6200" s="1">
        <v>34958.25</v>
      </c>
      <c r="B6200">
        <v>214.916</v>
      </c>
      <c r="C6200">
        <v>8073.74</v>
      </c>
      <c r="D6200">
        <v>15125.2</v>
      </c>
      <c r="E6200">
        <v>28473.9</v>
      </c>
      <c r="F6200">
        <v>30.217400000000001</v>
      </c>
      <c r="G6200">
        <v>7893.76</v>
      </c>
      <c r="H6200">
        <v>-21341.8</v>
      </c>
      <c r="I6200">
        <v>29515.3</v>
      </c>
      <c r="J6200">
        <v>21.209099999999999</v>
      </c>
      <c r="K6200">
        <v>80.959500000000006</v>
      </c>
      <c r="L6200">
        <v>0</v>
      </c>
    </row>
    <row r="6201" spans="1:12" x14ac:dyDescent="0.35">
      <c r="A6201" s="1">
        <v>34958.291666666664</v>
      </c>
      <c r="B6201">
        <v>3474.13</v>
      </c>
      <c r="C6201">
        <v>8820.15</v>
      </c>
      <c r="D6201">
        <v>16540.900000000001</v>
      </c>
      <c r="E6201">
        <v>20563.2</v>
      </c>
      <c r="F6201">
        <v>21.813400000000001</v>
      </c>
      <c r="G6201">
        <v>5711.1</v>
      </c>
      <c r="H6201">
        <v>-21341.8</v>
      </c>
      <c r="I6201">
        <v>29515.3</v>
      </c>
      <c r="J6201">
        <v>21.929400000000001</v>
      </c>
      <c r="K6201">
        <v>79.799599999999998</v>
      </c>
      <c r="L6201">
        <v>0.37048700000000001</v>
      </c>
    </row>
    <row r="6202" spans="1:12" x14ac:dyDescent="0.35">
      <c r="A6202" s="1">
        <v>34958.333333333336</v>
      </c>
      <c r="B6202">
        <v>2182.73</v>
      </c>
      <c r="C6202">
        <v>8933.52</v>
      </c>
      <c r="D6202">
        <v>16734.8</v>
      </c>
      <c r="E6202">
        <v>21764.6</v>
      </c>
      <c r="F6202">
        <v>23.0947</v>
      </c>
      <c r="G6202">
        <v>6041.81</v>
      </c>
      <c r="H6202">
        <v>-21341.8</v>
      </c>
      <c r="I6202">
        <v>29515.3</v>
      </c>
      <c r="J6202">
        <v>22.0642</v>
      </c>
      <c r="K6202">
        <v>79.437200000000004</v>
      </c>
      <c r="L6202">
        <v>0.410439</v>
      </c>
    </row>
    <row r="6203" spans="1:12" x14ac:dyDescent="0.35">
      <c r="A6203" s="1">
        <v>34958.375</v>
      </c>
      <c r="B6203">
        <v>3564.15</v>
      </c>
      <c r="C6203">
        <v>9207.11</v>
      </c>
      <c r="D6203">
        <v>17131.7</v>
      </c>
      <c r="E6203">
        <v>20826.099999999999</v>
      </c>
      <c r="F6203">
        <v>22.1386</v>
      </c>
      <c r="G6203">
        <v>5749.02</v>
      </c>
      <c r="H6203">
        <v>-27632.6</v>
      </c>
      <c r="I6203">
        <v>35806.300000000003</v>
      </c>
      <c r="J6203">
        <v>22.277100000000001</v>
      </c>
      <c r="K6203">
        <v>79.306700000000006</v>
      </c>
      <c r="L6203">
        <v>0.81254999999999999</v>
      </c>
    </row>
    <row r="6204" spans="1:12" x14ac:dyDescent="0.35">
      <c r="A6204" s="1">
        <v>34958.416666666664</v>
      </c>
      <c r="B6204">
        <v>6797.24</v>
      </c>
      <c r="C6204">
        <v>8163.27</v>
      </c>
      <c r="D6204">
        <v>15816.4</v>
      </c>
      <c r="E6204">
        <v>21715.5</v>
      </c>
      <c r="F6204">
        <v>23.117100000000001</v>
      </c>
      <c r="G6204">
        <v>5962.95</v>
      </c>
      <c r="H6204">
        <v>-27632.6</v>
      </c>
      <c r="I6204">
        <v>35806.300000000003</v>
      </c>
      <c r="J6204">
        <v>21.867699999999999</v>
      </c>
      <c r="K6204">
        <v>77.724999999999994</v>
      </c>
      <c r="L6204">
        <v>0.94913599999999998</v>
      </c>
    </row>
    <row r="6205" spans="1:12" x14ac:dyDescent="0.35">
      <c r="A6205" s="1">
        <v>34958.458333333336</v>
      </c>
      <c r="B6205">
        <v>6572.77</v>
      </c>
      <c r="C6205">
        <v>8134.86</v>
      </c>
      <c r="D6205">
        <v>15858.1</v>
      </c>
      <c r="E6205">
        <v>20747.400000000001</v>
      </c>
      <c r="F6205">
        <v>22.078199999999999</v>
      </c>
      <c r="G6205">
        <v>5702.6</v>
      </c>
      <c r="H6205">
        <v>-27632.6</v>
      </c>
      <c r="I6205">
        <v>35806.300000000003</v>
      </c>
      <c r="J6205">
        <v>21.957599999999999</v>
      </c>
      <c r="K6205">
        <v>77.522499999999994</v>
      </c>
      <c r="L6205">
        <v>0.97506800000000005</v>
      </c>
    </row>
    <row r="6206" spans="1:12" x14ac:dyDescent="0.35">
      <c r="A6206" s="1">
        <v>34958.5</v>
      </c>
      <c r="B6206">
        <v>6821.53</v>
      </c>
      <c r="C6206">
        <v>7660.26</v>
      </c>
      <c r="D6206">
        <v>15357.4</v>
      </c>
      <c r="E6206">
        <v>19036</v>
      </c>
      <c r="F6206">
        <v>20.265699999999999</v>
      </c>
      <c r="G6206">
        <v>5223.1899999999996</v>
      </c>
      <c r="H6206">
        <v>-27632.6</v>
      </c>
      <c r="I6206">
        <v>35806.300000000003</v>
      </c>
      <c r="J6206">
        <v>21.935400000000001</v>
      </c>
      <c r="K6206">
        <v>75.528199999999998</v>
      </c>
      <c r="L6206">
        <v>1.14368</v>
      </c>
    </row>
    <row r="6207" spans="1:12" x14ac:dyDescent="0.35">
      <c r="A6207" s="1">
        <v>34958.541666666664</v>
      </c>
      <c r="B6207">
        <v>7458.93</v>
      </c>
      <c r="C6207">
        <v>8784.08</v>
      </c>
      <c r="D6207">
        <v>16669.3</v>
      </c>
      <c r="E6207">
        <v>22121.3</v>
      </c>
      <c r="F6207">
        <v>23.5246</v>
      </c>
      <c r="G6207">
        <v>6093.12</v>
      </c>
      <c r="H6207">
        <v>-27632.6</v>
      </c>
      <c r="I6207">
        <v>35806.300000000003</v>
      </c>
      <c r="J6207">
        <v>22.097300000000001</v>
      </c>
      <c r="K6207">
        <v>79.313400000000001</v>
      </c>
      <c r="L6207">
        <v>0.88399899999999998</v>
      </c>
    </row>
    <row r="6208" spans="1:12" x14ac:dyDescent="0.35">
      <c r="A6208" s="1">
        <v>34958.583333333336</v>
      </c>
      <c r="B6208">
        <v>7855.61</v>
      </c>
      <c r="C6208">
        <v>8683.32</v>
      </c>
      <c r="D6208">
        <v>16522.7</v>
      </c>
      <c r="E6208">
        <v>21673.7</v>
      </c>
      <c r="F6208">
        <v>23.050899999999999</v>
      </c>
      <c r="G6208">
        <v>5967.85</v>
      </c>
      <c r="H6208">
        <v>-27632.6</v>
      </c>
      <c r="I6208">
        <v>35806.300000000003</v>
      </c>
      <c r="J6208">
        <v>22.034199999999998</v>
      </c>
      <c r="K6208">
        <v>79.031599999999997</v>
      </c>
      <c r="L6208">
        <v>0.90829700000000002</v>
      </c>
    </row>
    <row r="6209" spans="1:12" x14ac:dyDescent="0.35">
      <c r="A6209" s="1">
        <v>34958.625</v>
      </c>
      <c r="B6209">
        <v>5456.3</v>
      </c>
      <c r="C6209">
        <v>8595.33</v>
      </c>
      <c r="D6209">
        <v>16417</v>
      </c>
      <c r="E6209">
        <v>19039.7</v>
      </c>
      <c r="F6209">
        <v>20.230399999999999</v>
      </c>
      <c r="G6209">
        <v>5259.03</v>
      </c>
      <c r="H6209">
        <v>-21341.8</v>
      </c>
      <c r="I6209">
        <v>29515.3</v>
      </c>
      <c r="J6209">
        <v>21.9604</v>
      </c>
      <c r="K6209">
        <v>78.636499999999998</v>
      </c>
      <c r="L6209">
        <v>0.60938400000000004</v>
      </c>
    </row>
    <row r="6210" spans="1:12" x14ac:dyDescent="0.35">
      <c r="A6210" s="1">
        <v>34958.666666666664</v>
      </c>
      <c r="B6210">
        <v>5784.1</v>
      </c>
      <c r="C6210">
        <v>8538.57</v>
      </c>
      <c r="D6210">
        <v>16126.4</v>
      </c>
      <c r="E6210">
        <v>18265.7</v>
      </c>
      <c r="F6210">
        <v>19.391999999999999</v>
      </c>
      <c r="G6210">
        <v>5055.54</v>
      </c>
      <c r="H6210">
        <v>-21341.8</v>
      </c>
      <c r="I6210">
        <v>29515.3</v>
      </c>
      <c r="J6210">
        <v>21.768899999999999</v>
      </c>
      <c r="K6210">
        <v>79.124200000000002</v>
      </c>
      <c r="L6210">
        <v>0.60142700000000004</v>
      </c>
    </row>
    <row r="6211" spans="1:12" x14ac:dyDescent="0.35">
      <c r="A6211" s="1">
        <v>34958.708333333336</v>
      </c>
      <c r="B6211">
        <v>5762.74</v>
      </c>
      <c r="C6211">
        <v>8107.24</v>
      </c>
      <c r="D6211">
        <v>15261.7</v>
      </c>
      <c r="E6211">
        <v>26115</v>
      </c>
      <c r="F6211">
        <v>27.731000000000002</v>
      </c>
      <c r="G6211">
        <v>7223.16</v>
      </c>
      <c r="H6211">
        <v>-21341.8</v>
      </c>
      <c r="I6211">
        <v>29515.3</v>
      </c>
      <c r="J6211">
        <v>21.291399999999999</v>
      </c>
      <c r="K6211">
        <v>80.043099999999995</v>
      </c>
      <c r="L6211">
        <v>0.229766</v>
      </c>
    </row>
    <row r="6212" spans="1:12" x14ac:dyDescent="0.35">
      <c r="A6212" s="1">
        <v>34958.75</v>
      </c>
      <c r="B6212">
        <v>0</v>
      </c>
      <c r="C6212">
        <v>6330.02</v>
      </c>
      <c r="D6212">
        <v>12395.5</v>
      </c>
      <c r="E6212">
        <v>30119.4</v>
      </c>
      <c r="F6212">
        <v>31.971900000000002</v>
      </c>
      <c r="G6212">
        <v>8321.27</v>
      </c>
      <c r="H6212">
        <v>-21341.8</v>
      </c>
      <c r="I6212">
        <v>29515.3</v>
      </c>
      <c r="J6212">
        <v>20.030999999999999</v>
      </c>
      <c r="K6212">
        <v>80.096400000000003</v>
      </c>
      <c r="L6212">
        <v>0</v>
      </c>
    </row>
    <row r="6213" spans="1:12" x14ac:dyDescent="0.35">
      <c r="A6213" s="1">
        <v>34958.791666666664</v>
      </c>
      <c r="B6213">
        <v>0</v>
      </c>
      <c r="C6213">
        <v>6254.25</v>
      </c>
      <c r="D6213">
        <v>12289.1</v>
      </c>
      <c r="E6213">
        <v>30234.5</v>
      </c>
      <c r="F6213">
        <v>32.0944</v>
      </c>
      <c r="G6213">
        <v>8352.18</v>
      </c>
      <c r="H6213">
        <v>-21341.8</v>
      </c>
      <c r="I6213">
        <v>29515.3</v>
      </c>
      <c r="J6213">
        <v>19.997</v>
      </c>
      <c r="K6213">
        <v>80.003900000000002</v>
      </c>
      <c r="L6213">
        <v>0</v>
      </c>
    </row>
    <row r="6214" spans="1:12" x14ac:dyDescent="0.35">
      <c r="A6214" s="1">
        <v>34958.833333333336</v>
      </c>
      <c r="B6214">
        <v>0</v>
      </c>
      <c r="C6214">
        <v>6253.76</v>
      </c>
      <c r="D6214">
        <v>12288</v>
      </c>
      <c r="E6214">
        <v>30308.7</v>
      </c>
      <c r="F6214">
        <v>32.173900000000003</v>
      </c>
      <c r="G6214">
        <v>8372.1200000000008</v>
      </c>
      <c r="H6214">
        <v>-21341.8</v>
      </c>
      <c r="I6214">
        <v>29515.3</v>
      </c>
      <c r="J6214">
        <v>19.996400000000001</v>
      </c>
      <c r="K6214">
        <v>80.000200000000007</v>
      </c>
      <c r="L6214">
        <v>0</v>
      </c>
    </row>
    <row r="6215" spans="1:12" x14ac:dyDescent="0.35">
      <c r="A6215" s="1">
        <v>34958.875</v>
      </c>
      <c r="B6215">
        <v>1356.68</v>
      </c>
      <c r="C6215">
        <v>4915.1899999999996</v>
      </c>
      <c r="D6215">
        <v>9908.4</v>
      </c>
      <c r="E6215">
        <v>16775.8</v>
      </c>
      <c r="F6215">
        <v>17.738199999999999</v>
      </c>
      <c r="G6215">
        <v>4653.5600000000004</v>
      </c>
      <c r="H6215">
        <v>-10179.200000000001</v>
      </c>
      <c r="I6215">
        <v>18352.5</v>
      </c>
      <c r="J6215">
        <v>18.502500000000001</v>
      </c>
      <c r="K6215">
        <v>79.375699999999995</v>
      </c>
      <c r="L6215">
        <v>0</v>
      </c>
    </row>
    <row r="6216" spans="1:12" x14ac:dyDescent="0.35">
      <c r="A6216" s="1">
        <v>34958.916666666664</v>
      </c>
      <c r="B6216">
        <v>343.94</v>
      </c>
      <c r="C6216">
        <v>4278.84</v>
      </c>
      <c r="D6216">
        <v>8848.56</v>
      </c>
      <c r="E6216">
        <v>18576.099999999999</v>
      </c>
      <c r="F6216">
        <v>19.667400000000001</v>
      </c>
      <c r="G6216">
        <v>5138.45</v>
      </c>
      <c r="H6216">
        <v>-10179.200000000001</v>
      </c>
      <c r="I6216">
        <v>18352.5</v>
      </c>
      <c r="J6216">
        <v>18.3126</v>
      </c>
      <c r="K6216">
        <v>79.521600000000007</v>
      </c>
      <c r="L6216">
        <v>0</v>
      </c>
    </row>
    <row r="6217" spans="1:12" x14ac:dyDescent="0.35">
      <c r="A6217" s="1">
        <v>34958.958333333336</v>
      </c>
      <c r="B6217">
        <v>316.63600000000002</v>
      </c>
      <c r="C6217">
        <v>4057.77</v>
      </c>
      <c r="D6217">
        <v>8471.3799999999992</v>
      </c>
      <c r="E6217">
        <v>18340.7</v>
      </c>
      <c r="F6217">
        <v>19.422699999999999</v>
      </c>
      <c r="G6217">
        <v>5067.8900000000003</v>
      </c>
      <c r="H6217">
        <v>-10179.200000000001</v>
      </c>
      <c r="I6217">
        <v>18352.5</v>
      </c>
      <c r="J6217">
        <v>18.1572</v>
      </c>
      <c r="K6217">
        <v>79.319400000000002</v>
      </c>
      <c r="L6217">
        <v>0</v>
      </c>
    </row>
    <row r="6218" spans="1:12" x14ac:dyDescent="0.35">
      <c r="A6218" s="1">
        <v>34959</v>
      </c>
      <c r="B6218">
        <v>500.34800000000001</v>
      </c>
      <c r="C6218">
        <v>3937.18</v>
      </c>
      <c r="D6218">
        <v>8272.41</v>
      </c>
      <c r="E6218">
        <v>18339.099999999999</v>
      </c>
      <c r="F6218">
        <v>19.416399999999999</v>
      </c>
      <c r="G6218">
        <v>5069.8599999999997</v>
      </c>
      <c r="H6218">
        <v>-10179.200000000001</v>
      </c>
      <c r="I6218">
        <v>18352.5</v>
      </c>
      <c r="J6218">
        <v>18.097100000000001</v>
      </c>
      <c r="K6218">
        <v>79.112099999999998</v>
      </c>
      <c r="L6218">
        <v>0</v>
      </c>
    </row>
    <row r="6219" spans="1:12" x14ac:dyDescent="0.35">
      <c r="A6219" s="1">
        <v>34959.041666666664</v>
      </c>
      <c r="B6219">
        <v>409.12200000000001</v>
      </c>
      <c r="C6219">
        <v>3886.39</v>
      </c>
      <c r="D6219">
        <v>8177.45</v>
      </c>
      <c r="E6219">
        <v>18421.5</v>
      </c>
      <c r="F6219">
        <v>19.499700000000001</v>
      </c>
      <c r="G6219">
        <v>5095.13</v>
      </c>
      <c r="H6219">
        <v>-10179.200000000001</v>
      </c>
      <c r="I6219">
        <v>18352.5</v>
      </c>
      <c r="J6219">
        <v>18.025600000000001</v>
      </c>
      <c r="K6219">
        <v>79.113299999999995</v>
      </c>
      <c r="L6219">
        <v>0</v>
      </c>
    </row>
    <row r="6220" spans="1:12" x14ac:dyDescent="0.35">
      <c r="A6220" s="1">
        <v>34959.083333333336</v>
      </c>
      <c r="B6220">
        <v>485.67</v>
      </c>
      <c r="C6220">
        <v>3780.15</v>
      </c>
      <c r="D6220">
        <v>7980.37</v>
      </c>
      <c r="E6220">
        <v>18487.400000000001</v>
      </c>
      <c r="F6220">
        <v>19.566600000000001</v>
      </c>
      <c r="G6220">
        <v>5114.2700000000004</v>
      </c>
      <c r="H6220">
        <v>-10179.200000000001</v>
      </c>
      <c r="I6220">
        <v>18352.5</v>
      </c>
      <c r="J6220">
        <v>17.939299999999999</v>
      </c>
      <c r="K6220">
        <v>79.056299999999993</v>
      </c>
      <c r="L6220">
        <v>0</v>
      </c>
    </row>
    <row r="6221" spans="1:12" x14ac:dyDescent="0.35">
      <c r="A6221" s="1">
        <v>34959.125</v>
      </c>
      <c r="B6221">
        <v>332.88200000000001</v>
      </c>
      <c r="C6221">
        <v>3702.54</v>
      </c>
      <c r="D6221">
        <v>7833.42</v>
      </c>
      <c r="E6221">
        <v>18629.5</v>
      </c>
      <c r="F6221">
        <v>19.710999999999999</v>
      </c>
      <c r="G6221">
        <v>5157.47</v>
      </c>
      <c r="H6221">
        <v>-10179.200000000001</v>
      </c>
      <c r="I6221">
        <v>18352.5</v>
      </c>
      <c r="J6221">
        <v>17.824400000000001</v>
      </c>
      <c r="K6221">
        <v>79.167500000000004</v>
      </c>
      <c r="L6221">
        <v>0</v>
      </c>
    </row>
    <row r="6222" spans="1:12" x14ac:dyDescent="0.35">
      <c r="A6222" s="1">
        <v>34959.166666666664</v>
      </c>
      <c r="B6222">
        <v>331.18400000000003</v>
      </c>
      <c r="C6222">
        <v>3708.44</v>
      </c>
      <c r="D6222">
        <v>7843.7</v>
      </c>
      <c r="E6222">
        <v>18632.2</v>
      </c>
      <c r="F6222">
        <v>19.7148</v>
      </c>
      <c r="G6222">
        <v>5157.6499999999996</v>
      </c>
      <c r="H6222">
        <v>-10179.200000000001</v>
      </c>
      <c r="I6222">
        <v>18352.5</v>
      </c>
      <c r="J6222">
        <v>17.829999999999998</v>
      </c>
      <c r="K6222">
        <v>79.174000000000007</v>
      </c>
      <c r="L6222">
        <v>0</v>
      </c>
    </row>
    <row r="6223" spans="1:12" x14ac:dyDescent="0.35">
      <c r="A6223" s="1">
        <v>34959.208333333336</v>
      </c>
      <c r="B6223">
        <v>1527.11</v>
      </c>
      <c r="C6223">
        <v>5481.42</v>
      </c>
      <c r="D6223">
        <v>11170.2</v>
      </c>
      <c r="E6223">
        <v>21371</v>
      </c>
      <c r="F6223">
        <v>22.604299999999999</v>
      </c>
      <c r="G6223">
        <v>5953.03</v>
      </c>
      <c r="H6223">
        <v>-15399.3</v>
      </c>
      <c r="I6223">
        <v>23572.7</v>
      </c>
      <c r="J6223">
        <v>19.817299999999999</v>
      </c>
      <c r="K6223">
        <v>78.113299999999995</v>
      </c>
      <c r="L6223">
        <v>0</v>
      </c>
    </row>
    <row r="6224" spans="1:12" x14ac:dyDescent="0.35">
      <c r="A6224" s="1">
        <v>34959.25</v>
      </c>
      <c r="B6224">
        <v>340.60899999999998</v>
      </c>
      <c r="C6224">
        <v>7780.18</v>
      </c>
      <c r="D6224">
        <v>14706.8</v>
      </c>
      <c r="E6224">
        <v>26810.799999999999</v>
      </c>
      <c r="F6224">
        <v>28.442799999999998</v>
      </c>
      <c r="G6224">
        <v>7434.8</v>
      </c>
      <c r="H6224">
        <v>-21341.8</v>
      </c>
      <c r="I6224">
        <v>29515.3</v>
      </c>
      <c r="J6224">
        <v>21.041599999999999</v>
      </c>
      <c r="K6224">
        <v>80.622399999999999</v>
      </c>
      <c r="L6224">
        <v>0.10961</v>
      </c>
    </row>
    <row r="6225" spans="1:12" x14ac:dyDescent="0.35">
      <c r="A6225" s="1">
        <v>34959.291666666664</v>
      </c>
      <c r="B6225">
        <v>3816.09</v>
      </c>
      <c r="C6225">
        <v>9070.36</v>
      </c>
      <c r="D6225">
        <v>16973.8</v>
      </c>
      <c r="E6225">
        <v>18510.2</v>
      </c>
      <c r="F6225">
        <v>19.657</v>
      </c>
      <c r="G6225">
        <v>5123.66</v>
      </c>
      <c r="H6225">
        <v>-21341.8</v>
      </c>
      <c r="I6225">
        <v>29515.3</v>
      </c>
      <c r="J6225">
        <v>22.220800000000001</v>
      </c>
      <c r="K6225">
        <v>78.955299999999994</v>
      </c>
      <c r="L6225">
        <v>0.672211</v>
      </c>
    </row>
    <row r="6226" spans="1:12" x14ac:dyDescent="0.35">
      <c r="A6226" s="1">
        <v>34959.333333333336</v>
      </c>
      <c r="B6226">
        <v>2388.75</v>
      </c>
      <c r="C6226">
        <v>9776.64</v>
      </c>
      <c r="D6226">
        <v>17792.900000000001</v>
      </c>
      <c r="E6226">
        <v>24399.3</v>
      </c>
      <c r="F6226">
        <v>25.9117</v>
      </c>
      <c r="G6226">
        <v>6759.93</v>
      </c>
      <c r="H6226">
        <v>-27632.6</v>
      </c>
      <c r="I6226">
        <v>35806.300000000003</v>
      </c>
      <c r="J6226">
        <v>22.3523</v>
      </c>
      <c r="K6226">
        <v>80.572100000000006</v>
      </c>
      <c r="L6226">
        <v>0.85261600000000004</v>
      </c>
    </row>
    <row r="6227" spans="1:12" x14ac:dyDescent="0.35">
      <c r="A6227" s="1">
        <v>34959.375</v>
      </c>
      <c r="B6227">
        <v>7139.63</v>
      </c>
      <c r="C6227">
        <v>9511.41</v>
      </c>
      <c r="D6227">
        <v>17392.900000000001</v>
      </c>
      <c r="E6227">
        <v>23966.1</v>
      </c>
      <c r="F6227">
        <v>25.506699999999999</v>
      </c>
      <c r="G6227">
        <v>6591.13</v>
      </c>
      <c r="H6227">
        <v>-27632.6</v>
      </c>
      <c r="I6227">
        <v>35806.300000000003</v>
      </c>
      <c r="J6227">
        <v>22.116800000000001</v>
      </c>
      <c r="K6227">
        <v>81.304900000000004</v>
      </c>
      <c r="L6227">
        <v>1.0591999999999999</v>
      </c>
    </row>
    <row r="6228" spans="1:12" x14ac:dyDescent="0.35">
      <c r="A6228" s="1">
        <v>34959.416666666664</v>
      </c>
      <c r="B6228">
        <v>5862.3</v>
      </c>
      <c r="C6228">
        <v>8734.4</v>
      </c>
      <c r="D6228">
        <v>16637.3</v>
      </c>
      <c r="E6228">
        <v>22121.4</v>
      </c>
      <c r="F6228">
        <v>23.543299999999999</v>
      </c>
      <c r="G6228">
        <v>6080.34</v>
      </c>
      <c r="H6228">
        <v>-27632.6</v>
      </c>
      <c r="I6228">
        <v>35806.300000000003</v>
      </c>
      <c r="J6228">
        <v>22.227900000000002</v>
      </c>
      <c r="K6228">
        <v>78.153999999999996</v>
      </c>
      <c r="L6228">
        <v>1.65551</v>
      </c>
    </row>
    <row r="6229" spans="1:12" x14ac:dyDescent="0.35">
      <c r="A6229" s="1">
        <v>34959.458333333336</v>
      </c>
      <c r="B6229">
        <v>4674.68</v>
      </c>
      <c r="C6229">
        <v>8538.64</v>
      </c>
      <c r="D6229">
        <v>16606.3</v>
      </c>
      <c r="E6229">
        <v>21118.400000000001</v>
      </c>
      <c r="F6229">
        <v>22.4724</v>
      </c>
      <c r="G6229">
        <v>5806.45</v>
      </c>
      <c r="H6229">
        <v>-27632.6</v>
      </c>
      <c r="I6229">
        <v>35806.300000000003</v>
      </c>
      <c r="J6229">
        <v>22.4818</v>
      </c>
      <c r="K6229">
        <v>76.571299999999994</v>
      </c>
      <c r="L6229">
        <v>1.9022600000000001</v>
      </c>
    </row>
    <row r="6230" spans="1:12" x14ac:dyDescent="0.35">
      <c r="A6230" s="1">
        <v>34959.5</v>
      </c>
      <c r="B6230">
        <v>4703.3999999999996</v>
      </c>
      <c r="C6230">
        <v>8274.14</v>
      </c>
      <c r="D6230">
        <v>16618</v>
      </c>
      <c r="E6230">
        <v>20954.599999999999</v>
      </c>
      <c r="F6230">
        <v>22.284800000000001</v>
      </c>
      <c r="G6230">
        <v>5770.5</v>
      </c>
      <c r="H6230">
        <v>-27632.6</v>
      </c>
      <c r="I6230">
        <v>35806.300000000003</v>
      </c>
      <c r="J6230">
        <v>22.837199999999999</v>
      </c>
      <c r="K6230">
        <v>74.094899999999996</v>
      </c>
      <c r="L6230">
        <v>1.8938600000000001</v>
      </c>
    </row>
    <row r="6231" spans="1:12" x14ac:dyDescent="0.35">
      <c r="A6231" s="1">
        <v>34959.541666666664</v>
      </c>
      <c r="B6231">
        <v>5317.61</v>
      </c>
      <c r="C6231">
        <v>8183.99</v>
      </c>
      <c r="D6231">
        <v>16604.400000000001</v>
      </c>
      <c r="E6231">
        <v>19530</v>
      </c>
      <c r="F6231">
        <v>20.792300000000001</v>
      </c>
      <c r="G6231">
        <v>5359.03</v>
      </c>
      <c r="H6231">
        <v>-27632.6</v>
      </c>
      <c r="I6231">
        <v>35806.300000000003</v>
      </c>
      <c r="J6231">
        <v>22.9208</v>
      </c>
      <c r="K6231">
        <v>73.588399999999993</v>
      </c>
      <c r="L6231">
        <v>1.9530400000000001</v>
      </c>
    </row>
    <row r="6232" spans="1:12" x14ac:dyDescent="0.35">
      <c r="A6232" s="1">
        <v>34959.583333333336</v>
      </c>
      <c r="B6232">
        <v>6339.96</v>
      </c>
      <c r="C6232">
        <v>8234.0300000000007</v>
      </c>
      <c r="D6232">
        <v>16547.8</v>
      </c>
      <c r="E6232">
        <v>19038</v>
      </c>
      <c r="F6232">
        <v>20.288699999999999</v>
      </c>
      <c r="G6232">
        <v>5207.8900000000003</v>
      </c>
      <c r="H6232">
        <v>-27632.6</v>
      </c>
      <c r="I6232">
        <v>35806.300000000003</v>
      </c>
      <c r="J6232">
        <v>22.7867</v>
      </c>
      <c r="K6232">
        <v>74.207400000000007</v>
      </c>
      <c r="L6232">
        <v>1.879</v>
      </c>
    </row>
    <row r="6233" spans="1:12" x14ac:dyDescent="0.35">
      <c r="A6233" s="1">
        <v>34959.625</v>
      </c>
      <c r="B6233">
        <v>7237.29</v>
      </c>
      <c r="C6233">
        <v>8471.31</v>
      </c>
      <c r="D6233">
        <v>16614.3</v>
      </c>
      <c r="E6233">
        <v>19580.3</v>
      </c>
      <c r="F6233">
        <v>20.8523</v>
      </c>
      <c r="G6233">
        <v>5367.77</v>
      </c>
      <c r="H6233">
        <v>-27632.6</v>
      </c>
      <c r="I6233">
        <v>35806.300000000003</v>
      </c>
      <c r="J6233">
        <v>22.573799999999999</v>
      </c>
      <c r="K6233">
        <v>75.682500000000005</v>
      </c>
      <c r="L6233">
        <v>1.6124700000000001</v>
      </c>
    </row>
    <row r="6234" spans="1:12" x14ac:dyDescent="0.35">
      <c r="A6234" s="1">
        <v>34959.666666666664</v>
      </c>
      <c r="B6234">
        <v>5919.86</v>
      </c>
      <c r="C6234">
        <v>8335.98</v>
      </c>
      <c r="D6234">
        <v>15956.9</v>
      </c>
      <c r="E6234">
        <v>18111.2</v>
      </c>
      <c r="F6234">
        <v>19.2422</v>
      </c>
      <c r="G6234">
        <v>4999.4799999999996</v>
      </c>
      <c r="H6234">
        <v>-21341.8</v>
      </c>
      <c r="I6234">
        <v>29515.3</v>
      </c>
      <c r="J6234">
        <v>21.936399999999999</v>
      </c>
      <c r="K6234">
        <v>77.662800000000004</v>
      </c>
      <c r="L6234">
        <v>0.85311700000000001</v>
      </c>
    </row>
    <row r="6235" spans="1:12" x14ac:dyDescent="0.35">
      <c r="A6235" s="1">
        <v>34959.708333333336</v>
      </c>
      <c r="B6235">
        <v>6079.15</v>
      </c>
      <c r="C6235">
        <v>9701.8700000000008</v>
      </c>
      <c r="D6235">
        <v>17758.2</v>
      </c>
      <c r="E6235">
        <v>20797.5</v>
      </c>
      <c r="F6235">
        <v>22.069500000000001</v>
      </c>
      <c r="G6235">
        <v>5774.5</v>
      </c>
      <c r="H6235">
        <v>-21341.8</v>
      </c>
      <c r="I6235">
        <v>29515.3</v>
      </c>
      <c r="J6235">
        <v>22.1662</v>
      </c>
      <c r="K6235">
        <v>80.881500000000003</v>
      </c>
      <c r="L6235">
        <v>0.50727699999999998</v>
      </c>
    </row>
    <row r="6236" spans="1:12" x14ac:dyDescent="0.35">
      <c r="A6236" s="1">
        <v>34959.75</v>
      </c>
      <c r="B6236">
        <v>38.983499999999999</v>
      </c>
      <c r="C6236">
        <v>6828.55</v>
      </c>
      <c r="D6236">
        <v>13167.8</v>
      </c>
      <c r="E6236">
        <v>30225.599999999999</v>
      </c>
      <c r="F6236">
        <v>32.092199999999998</v>
      </c>
      <c r="G6236">
        <v>8352.5499999999993</v>
      </c>
      <c r="H6236">
        <v>-21341.8</v>
      </c>
      <c r="I6236">
        <v>29515.3</v>
      </c>
      <c r="J6236">
        <v>20.404699999999998</v>
      </c>
      <c r="K6236">
        <v>79.971400000000003</v>
      </c>
      <c r="L6236">
        <v>0</v>
      </c>
    </row>
    <row r="6237" spans="1:12" x14ac:dyDescent="0.35">
      <c r="A6237" s="1">
        <v>34959.791666666664</v>
      </c>
      <c r="B6237">
        <v>0</v>
      </c>
      <c r="C6237">
        <v>6854.79</v>
      </c>
      <c r="D6237">
        <v>13221.1</v>
      </c>
      <c r="E6237">
        <v>29625</v>
      </c>
      <c r="F6237">
        <v>31.450099999999999</v>
      </c>
      <c r="G6237">
        <v>8190.08</v>
      </c>
      <c r="H6237">
        <v>-21341.8</v>
      </c>
      <c r="I6237">
        <v>29515.3</v>
      </c>
      <c r="J6237">
        <v>20.388500000000001</v>
      </c>
      <c r="K6237">
        <v>80.025599999999997</v>
      </c>
      <c r="L6237">
        <v>0</v>
      </c>
    </row>
    <row r="6238" spans="1:12" x14ac:dyDescent="0.35">
      <c r="A6238" s="1">
        <v>34959.833333333336</v>
      </c>
      <c r="B6238">
        <v>0</v>
      </c>
      <c r="C6238">
        <v>6700.55</v>
      </c>
      <c r="D6238">
        <v>12961.7</v>
      </c>
      <c r="E6238">
        <v>29880.2</v>
      </c>
      <c r="F6238">
        <v>31.721399999999999</v>
      </c>
      <c r="G6238">
        <v>8257.7099999999991</v>
      </c>
      <c r="H6238">
        <v>-21341.8</v>
      </c>
      <c r="I6238">
        <v>29515.3</v>
      </c>
      <c r="J6238">
        <v>20.246700000000001</v>
      </c>
      <c r="K6238">
        <v>80.074600000000004</v>
      </c>
      <c r="L6238">
        <v>0</v>
      </c>
    </row>
    <row r="6239" spans="1:12" x14ac:dyDescent="0.35">
      <c r="A6239" s="1">
        <v>34959.875</v>
      </c>
      <c r="B6239">
        <v>1534.48</v>
      </c>
      <c r="C6239">
        <v>5790.08</v>
      </c>
      <c r="D6239">
        <v>11671</v>
      </c>
      <c r="E6239">
        <v>17138.400000000001</v>
      </c>
      <c r="F6239">
        <v>18.157399999999999</v>
      </c>
      <c r="G6239">
        <v>4730.3599999999997</v>
      </c>
      <c r="H6239">
        <v>-10179.200000000001</v>
      </c>
      <c r="I6239">
        <v>18352.5</v>
      </c>
      <c r="J6239">
        <v>19.265899999999998</v>
      </c>
      <c r="K6239">
        <v>78.5488</v>
      </c>
      <c r="L6239">
        <v>0</v>
      </c>
    </row>
    <row r="6240" spans="1:12" x14ac:dyDescent="0.35">
      <c r="A6240" s="1">
        <v>34959.916666666664</v>
      </c>
      <c r="B6240">
        <v>1022.94</v>
      </c>
      <c r="C6240">
        <v>4308.17</v>
      </c>
      <c r="D6240">
        <v>8882.02</v>
      </c>
      <c r="E6240">
        <v>17763.7</v>
      </c>
      <c r="F6240">
        <v>18.8184</v>
      </c>
      <c r="G6240">
        <v>4902.99</v>
      </c>
      <c r="H6240">
        <v>-10179.200000000001</v>
      </c>
      <c r="I6240">
        <v>18352.5</v>
      </c>
      <c r="J6240">
        <v>18.4176</v>
      </c>
      <c r="K6240">
        <v>79.173900000000003</v>
      </c>
      <c r="L6240">
        <v>0</v>
      </c>
    </row>
    <row r="6241" spans="1:12" x14ac:dyDescent="0.35">
      <c r="A6241" s="1">
        <v>34959.958333333336</v>
      </c>
      <c r="B6241">
        <v>925.90899999999999</v>
      </c>
      <c r="C6241">
        <v>4265.79</v>
      </c>
      <c r="D6241">
        <v>8807.99</v>
      </c>
      <c r="E6241">
        <v>17797.5</v>
      </c>
      <c r="F6241">
        <v>18.859500000000001</v>
      </c>
      <c r="G6241">
        <v>4908.99</v>
      </c>
      <c r="H6241">
        <v>-10179.200000000001</v>
      </c>
      <c r="I6241">
        <v>18352.5</v>
      </c>
      <c r="J6241">
        <v>18.3568</v>
      </c>
      <c r="K6241">
        <v>79.202100000000002</v>
      </c>
      <c r="L6241">
        <v>0</v>
      </c>
    </row>
    <row r="6242" spans="1:12" x14ac:dyDescent="0.35">
      <c r="A6242" s="1">
        <v>34960</v>
      </c>
      <c r="B6242">
        <v>994.82600000000002</v>
      </c>
      <c r="C6242">
        <v>4263.08</v>
      </c>
      <c r="D6242">
        <v>8797.44</v>
      </c>
      <c r="E6242">
        <v>17827.400000000001</v>
      </c>
      <c r="F6242">
        <v>18.892299999999999</v>
      </c>
      <c r="G6242">
        <v>4916.3</v>
      </c>
      <c r="H6242">
        <v>-10179.200000000001</v>
      </c>
      <c r="I6242">
        <v>18352.5</v>
      </c>
      <c r="J6242">
        <v>18.3383</v>
      </c>
      <c r="K6242">
        <v>79.2577</v>
      </c>
      <c r="L6242">
        <v>0</v>
      </c>
    </row>
    <row r="6243" spans="1:12" x14ac:dyDescent="0.35">
      <c r="A6243" s="1">
        <v>34960.041666666664</v>
      </c>
      <c r="B6243">
        <v>952.79899999999998</v>
      </c>
      <c r="C6243">
        <v>4252.42</v>
      </c>
      <c r="D6243">
        <v>8775.34</v>
      </c>
      <c r="E6243">
        <v>17877.599999999999</v>
      </c>
      <c r="F6243">
        <v>18.944900000000001</v>
      </c>
      <c r="G6243">
        <v>4930.6899999999996</v>
      </c>
      <c r="H6243">
        <v>-10179.200000000001</v>
      </c>
      <c r="I6243">
        <v>18352.5</v>
      </c>
      <c r="J6243">
        <v>18.321899999999999</v>
      </c>
      <c r="K6243">
        <v>79.256500000000003</v>
      </c>
      <c r="L6243">
        <v>0</v>
      </c>
    </row>
    <row r="6244" spans="1:12" x14ac:dyDescent="0.35">
      <c r="A6244" s="1">
        <v>34960.083333333336</v>
      </c>
      <c r="B6244">
        <v>796.61800000000005</v>
      </c>
      <c r="C6244">
        <v>4220.63</v>
      </c>
      <c r="D6244">
        <v>8713.31</v>
      </c>
      <c r="E6244">
        <v>18016.7</v>
      </c>
      <c r="F6244">
        <v>19.087299999999999</v>
      </c>
      <c r="G6244">
        <v>4972.6899999999996</v>
      </c>
      <c r="H6244">
        <v>-10179.200000000001</v>
      </c>
      <c r="I6244">
        <v>18352.5</v>
      </c>
      <c r="J6244">
        <v>18.2775</v>
      </c>
      <c r="K6244">
        <v>79.257499999999993</v>
      </c>
      <c r="L6244">
        <v>0</v>
      </c>
    </row>
    <row r="6245" spans="1:12" x14ac:dyDescent="0.35">
      <c r="A6245" s="1">
        <v>34960.125</v>
      </c>
      <c r="B6245">
        <v>603.91399999999999</v>
      </c>
      <c r="C6245">
        <v>4200.93</v>
      </c>
      <c r="D6245">
        <v>8673.6299999999992</v>
      </c>
      <c r="E6245">
        <v>18135.3</v>
      </c>
      <c r="F6245">
        <v>19.211500000000001</v>
      </c>
      <c r="G6245">
        <v>5006.7700000000004</v>
      </c>
      <c r="H6245">
        <v>-10179.200000000001</v>
      </c>
      <c r="I6245">
        <v>18352.5</v>
      </c>
      <c r="J6245">
        <v>18.243600000000001</v>
      </c>
      <c r="K6245">
        <v>79.268000000000001</v>
      </c>
      <c r="L6245">
        <v>0</v>
      </c>
    </row>
    <row r="6246" spans="1:12" x14ac:dyDescent="0.35">
      <c r="A6246" s="1">
        <v>34960.166666666664</v>
      </c>
      <c r="B6246">
        <v>685.36699999999996</v>
      </c>
      <c r="C6246">
        <v>4223.63</v>
      </c>
      <c r="D6246">
        <v>8710.67</v>
      </c>
      <c r="E6246">
        <v>18093.099999999999</v>
      </c>
      <c r="F6246">
        <v>19.168500000000002</v>
      </c>
      <c r="G6246">
        <v>4993.78</v>
      </c>
      <c r="H6246">
        <v>-10179.200000000001</v>
      </c>
      <c r="I6246">
        <v>18352.5</v>
      </c>
      <c r="J6246">
        <v>18.264500000000002</v>
      </c>
      <c r="K6246">
        <v>79.273399999999995</v>
      </c>
      <c r="L6246">
        <v>0</v>
      </c>
    </row>
    <row r="6247" spans="1:12" x14ac:dyDescent="0.35">
      <c r="A6247" s="1">
        <v>34960.208333333336</v>
      </c>
      <c r="B6247">
        <v>681.94600000000003</v>
      </c>
      <c r="C6247">
        <v>5698.37</v>
      </c>
      <c r="D6247">
        <v>11432</v>
      </c>
      <c r="E6247">
        <v>21790.3</v>
      </c>
      <c r="F6247">
        <v>23.053599999999999</v>
      </c>
      <c r="G6247">
        <v>6066.26</v>
      </c>
      <c r="H6247">
        <v>-15399.3</v>
      </c>
      <c r="I6247">
        <v>23572.7</v>
      </c>
      <c r="J6247">
        <v>19.858799999999999</v>
      </c>
      <c r="K6247">
        <v>78.490899999999996</v>
      </c>
      <c r="L6247">
        <v>0</v>
      </c>
    </row>
    <row r="6248" spans="1:12" x14ac:dyDescent="0.35">
      <c r="A6248" s="1">
        <v>34960.25</v>
      </c>
      <c r="B6248">
        <v>0</v>
      </c>
      <c r="C6248">
        <v>8200.48</v>
      </c>
      <c r="D6248">
        <v>15365.9</v>
      </c>
      <c r="E6248">
        <v>25206.799999999999</v>
      </c>
      <c r="F6248">
        <v>26.744299999999999</v>
      </c>
      <c r="G6248">
        <v>6991.82</v>
      </c>
      <c r="H6248">
        <v>-21341.8</v>
      </c>
      <c r="I6248">
        <v>29515.3</v>
      </c>
      <c r="J6248">
        <v>21.434000000000001</v>
      </c>
      <c r="K6248">
        <v>79.946200000000005</v>
      </c>
      <c r="L6248">
        <v>7.7082100000000001E-2</v>
      </c>
    </row>
    <row r="6249" spans="1:12" x14ac:dyDescent="0.35">
      <c r="A6249" s="1">
        <v>34960.291666666664</v>
      </c>
      <c r="B6249">
        <v>4992.54</v>
      </c>
      <c r="C6249">
        <v>8859.5400000000009</v>
      </c>
      <c r="D6249">
        <v>16430</v>
      </c>
      <c r="E6249">
        <v>19204.2</v>
      </c>
      <c r="F6249">
        <v>20.4084</v>
      </c>
      <c r="G6249">
        <v>5299.97</v>
      </c>
      <c r="H6249">
        <v>-21341.8</v>
      </c>
      <c r="I6249">
        <v>29515.3</v>
      </c>
      <c r="J6249">
        <v>21.749300000000002</v>
      </c>
      <c r="K6249">
        <v>79.769000000000005</v>
      </c>
      <c r="L6249">
        <v>0.69260999999999995</v>
      </c>
    </row>
    <row r="6250" spans="1:12" x14ac:dyDescent="0.35">
      <c r="A6250" s="1">
        <v>34960.333333333336</v>
      </c>
      <c r="B6250">
        <v>3497.52</v>
      </c>
      <c r="C6250">
        <v>9171.7900000000009</v>
      </c>
      <c r="D6250">
        <v>17082.599999999999</v>
      </c>
      <c r="E6250">
        <v>19608.8</v>
      </c>
      <c r="F6250">
        <v>20.838699999999999</v>
      </c>
      <c r="G6250">
        <v>5415.03</v>
      </c>
      <c r="H6250">
        <v>-21341.8</v>
      </c>
      <c r="I6250">
        <v>29515.3</v>
      </c>
      <c r="J6250">
        <v>22.040700000000001</v>
      </c>
      <c r="K6250">
        <v>79.092200000000005</v>
      </c>
      <c r="L6250">
        <v>0.88470599999999999</v>
      </c>
    </row>
    <row r="6251" spans="1:12" x14ac:dyDescent="0.35">
      <c r="A6251" s="1">
        <v>34960.375</v>
      </c>
      <c r="B6251">
        <v>6877.74</v>
      </c>
      <c r="C6251">
        <v>9081.07</v>
      </c>
      <c r="D6251">
        <v>17048.5</v>
      </c>
      <c r="E6251">
        <v>22117.7</v>
      </c>
      <c r="F6251">
        <v>23.536000000000001</v>
      </c>
      <c r="G6251">
        <v>6081.79</v>
      </c>
      <c r="H6251">
        <v>-27632.6</v>
      </c>
      <c r="I6251">
        <v>35806.300000000003</v>
      </c>
      <c r="J6251">
        <v>22.260899999999999</v>
      </c>
      <c r="K6251">
        <v>78.610299999999995</v>
      </c>
      <c r="L6251">
        <v>1.58219</v>
      </c>
    </row>
    <row r="6252" spans="1:12" x14ac:dyDescent="0.35">
      <c r="A6252" s="1">
        <v>34960.416666666664</v>
      </c>
      <c r="B6252">
        <v>5268.89</v>
      </c>
      <c r="C6252">
        <v>8504.7800000000007</v>
      </c>
      <c r="D6252">
        <v>16728.8</v>
      </c>
      <c r="E6252">
        <v>21069.4</v>
      </c>
      <c r="F6252">
        <v>22.411300000000001</v>
      </c>
      <c r="G6252">
        <v>5799.13</v>
      </c>
      <c r="H6252">
        <v>-27632.6</v>
      </c>
      <c r="I6252">
        <v>35806.300000000003</v>
      </c>
      <c r="J6252">
        <v>22.687999999999999</v>
      </c>
      <c r="K6252">
        <v>74.931299999999993</v>
      </c>
      <c r="L6252">
        <v>1.80307</v>
      </c>
    </row>
    <row r="6253" spans="1:12" x14ac:dyDescent="0.35">
      <c r="A6253" s="1">
        <v>34960.458333333336</v>
      </c>
      <c r="B6253">
        <v>5296.6</v>
      </c>
      <c r="C6253">
        <v>8435.9</v>
      </c>
      <c r="D6253">
        <v>16471.8</v>
      </c>
      <c r="E6253">
        <v>20482.8</v>
      </c>
      <c r="F6253">
        <v>21.7957</v>
      </c>
      <c r="G6253">
        <v>5630.39</v>
      </c>
      <c r="H6253">
        <v>-27632.6</v>
      </c>
      <c r="I6253">
        <v>35806.300000000003</v>
      </c>
      <c r="J6253">
        <v>22.416499999999999</v>
      </c>
      <c r="K6253">
        <v>75.762600000000006</v>
      </c>
      <c r="L6253">
        <v>1.7826500000000001</v>
      </c>
    </row>
    <row r="6254" spans="1:12" x14ac:dyDescent="0.35">
      <c r="A6254" s="1">
        <v>34960.5</v>
      </c>
      <c r="B6254">
        <v>5892.74</v>
      </c>
      <c r="C6254">
        <v>8269.84</v>
      </c>
      <c r="D6254">
        <v>16463.099999999999</v>
      </c>
      <c r="E6254">
        <v>19785.599999999999</v>
      </c>
      <c r="F6254">
        <v>21.065999999999999</v>
      </c>
      <c r="G6254">
        <v>5427.66</v>
      </c>
      <c r="H6254">
        <v>-27632.6</v>
      </c>
      <c r="I6254">
        <v>35806.300000000003</v>
      </c>
      <c r="J6254">
        <v>22.67</v>
      </c>
      <c r="K6254">
        <v>74.2303</v>
      </c>
      <c r="L6254">
        <v>1.82321</v>
      </c>
    </row>
    <row r="6255" spans="1:12" x14ac:dyDescent="0.35">
      <c r="A6255" s="1">
        <v>34960.541666666664</v>
      </c>
      <c r="B6255">
        <v>6661.68</v>
      </c>
      <c r="C6255">
        <v>8705.51</v>
      </c>
      <c r="D6255">
        <v>17228.3</v>
      </c>
      <c r="E6255">
        <v>19216.900000000001</v>
      </c>
      <c r="F6255">
        <v>20.471299999999999</v>
      </c>
      <c r="G6255">
        <v>5263.31</v>
      </c>
      <c r="H6255">
        <v>-27632.6</v>
      </c>
      <c r="I6255">
        <v>35806.300000000003</v>
      </c>
      <c r="J6255">
        <v>23.055299999999999</v>
      </c>
      <c r="K6255">
        <v>74.657600000000002</v>
      </c>
      <c r="L6255">
        <v>1.7051799999999999</v>
      </c>
    </row>
    <row r="6256" spans="1:12" x14ac:dyDescent="0.35">
      <c r="A6256" s="1">
        <v>34960.583333333336</v>
      </c>
      <c r="B6256">
        <v>7385.32</v>
      </c>
      <c r="C6256">
        <v>8393.7900000000009</v>
      </c>
      <c r="D6256">
        <v>16703.8</v>
      </c>
      <c r="E6256">
        <v>19029</v>
      </c>
      <c r="F6256">
        <v>20.279800000000002</v>
      </c>
      <c r="G6256">
        <v>5204.7299999999996</v>
      </c>
      <c r="H6256">
        <v>-27632.6</v>
      </c>
      <c r="I6256">
        <v>35806.300000000003</v>
      </c>
      <c r="J6256">
        <v>22.7742</v>
      </c>
      <c r="K6256">
        <v>74.466099999999997</v>
      </c>
      <c r="L6256">
        <v>1.7168099999999999</v>
      </c>
    </row>
    <row r="6257" spans="1:12" x14ac:dyDescent="0.35">
      <c r="A6257" s="1">
        <v>34960.625</v>
      </c>
      <c r="B6257">
        <v>5813.55</v>
      </c>
      <c r="C6257">
        <v>7479.43</v>
      </c>
      <c r="D6257">
        <v>15211.5</v>
      </c>
      <c r="E6257">
        <v>15767.3</v>
      </c>
      <c r="F6257">
        <v>16.768799999999999</v>
      </c>
      <c r="G6257">
        <v>4336.17</v>
      </c>
      <c r="H6257">
        <v>-21341.8</v>
      </c>
      <c r="I6257">
        <v>29515.3</v>
      </c>
      <c r="J6257">
        <v>22.076000000000001</v>
      </c>
      <c r="K6257">
        <v>73.462900000000005</v>
      </c>
      <c r="L6257">
        <v>1.40652</v>
      </c>
    </row>
    <row r="6258" spans="1:12" x14ac:dyDescent="0.35">
      <c r="A6258" s="1">
        <v>34960.666666666664</v>
      </c>
      <c r="B6258">
        <v>7032.62</v>
      </c>
      <c r="C6258">
        <v>8118.03</v>
      </c>
      <c r="D6258">
        <v>15532.8</v>
      </c>
      <c r="E6258">
        <v>18692.599999999999</v>
      </c>
      <c r="F6258">
        <v>19.856200000000001</v>
      </c>
      <c r="G6258">
        <v>5161.72</v>
      </c>
      <c r="H6258">
        <v>-21341.8</v>
      </c>
      <c r="I6258">
        <v>29515.3</v>
      </c>
      <c r="J6258">
        <v>21.741299999999999</v>
      </c>
      <c r="K6258">
        <v>77.889200000000002</v>
      </c>
      <c r="L6258">
        <v>0.68236699999999995</v>
      </c>
    </row>
    <row r="6259" spans="1:12" x14ac:dyDescent="0.35">
      <c r="A6259" s="1">
        <v>34960.708333333336</v>
      </c>
      <c r="B6259">
        <v>8212.5400000000009</v>
      </c>
      <c r="C6259">
        <v>8686.7999999999993</v>
      </c>
      <c r="D6259">
        <v>16182.4</v>
      </c>
      <c r="E6259">
        <v>23387.8</v>
      </c>
      <c r="F6259">
        <v>24.8155</v>
      </c>
      <c r="G6259">
        <v>6486.42</v>
      </c>
      <c r="H6259">
        <v>-21341.8</v>
      </c>
      <c r="I6259">
        <v>29515.3</v>
      </c>
      <c r="J6259">
        <v>21.540199999999999</v>
      </c>
      <c r="K6259">
        <v>80.113500000000002</v>
      </c>
      <c r="L6259">
        <v>0.41998099999999999</v>
      </c>
    </row>
    <row r="6260" spans="1:12" x14ac:dyDescent="0.35">
      <c r="A6260" s="1">
        <v>34960.75</v>
      </c>
      <c r="B6260">
        <v>0</v>
      </c>
      <c r="C6260">
        <v>6755.5</v>
      </c>
      <c r="D6260">
        <v>13068.1</v>
      </c>
      <c r="E6260">
        <v>29804</v>
      </c>
      <c r="F6260">
        <v>31.643699999999999</v>
      </c>
      <c r="G6260">
        <v>8235.59</v>
      </c>
      <c r="H6260">
        <v>-21341.8</v>
      </c>
      <c r="I6260">
        <v>29515.3</v>
      </c>
      <c r="J6260">
        <v>20.393899999999999</v>
      </c>
      <c r="K6260">
        <v>79.657700000000006</v>
      </c>
      <c r="L6260">
        <v>0</v>
      </c>
    </row>
    <row r="6261" spans="1:12" x14ac:dyDescent="0.35">
      <c r="A6261" s="1">
        <v>34960.791666666664</v>
      </c>
      <c r="B6261">
        <v>0</v>
      </c>
      <c r="C6261">
        <v>6768.34</v>
      </c>
      <c r="D6261">
        <v>13111.3</v>
      </c>
      <c r="E6261">
        <v>30111.200000000001</v>
      </c>
      <c r="F6261">
        <v>31.971399999999999</v>
      </c>
      <c r="G6261">
        <v>8320.42</v>
      </c>
      <c r="H6261">
        <v>-21341.8</v>
      </c>
      <c r="I6261">
        <v>29515.3</v>
      </c>
      <c r="J6261">
        <v>20.436</v>
      </c>
      <c r="K6261">
        <v>79.5351</v>
      </c>
      <c r="L6261">
        <v>0</v>
      </c>
    </row>
    <row r="6262" spans="1:12" x14ac:dyDescent="0.35">
      <c r="A6262" s="1">
        <v>34960.833333333336</v>
      </c>
      <c r="B6262">
        <v>0</v>
      </c>
      <c r="C6262">
        <v>6915.72</v>
      </c>
      <c r="D6262">
        <v>13303</v>
      </c>
      <c r="E6262">
        <v>30191.8</v>
      </c>
      <c r="F6262">
        <v>32.058500000000002</v>
      </c>
      <c r="G6262">
        <v>8342.76</v>
      </c>
      <c r="H6262">
        <v>-21341.8</v>
      </c>
      <c r="I6262">
        <v>29515.3</v>
      </c>
      <c r="J6262">
        <v>20.385100000000001</v>
      </c>
      <c r="K6262">
        <v>80.150000000000006</v>
      </c>
      <c r="L6262">
        <v>0</v>
      </c>
    </row>
    <row r="6263" spans="1:12" x14ac:dyDescent="0.35">
      <c r="A6263" s="1">
        <v>34960.875</v>
      </c>
      <c r="B6263">
        <v>2357.91</v>
      </c>
      <c r="C6263">
        <v>5930.44</v>
      </c>
      <c r="D6263">
        <v>11967.7</v>
      </c>
      <c r="E6263">
        <v>17394.5</v>
      </c>
      <c r="F6263">
        <v>18.432500000000001</v>
      </c>
      <c r="G6263">
        <v>4797.47</v>
      </c>
      <c r="H6263">
        <v>-10179.200000000001</v>
      </c>
      <c r="I6263">
        <v>18352.5</v>
      </c>
      <c r="J6263">
        <v>19.289899999999999</v>
      </c>
      <c r="K6263">
        <v>78.706100000000006</v>
      </c>
      <c r="L6263">
        <v>0</v>
      </c>
    </row>
    <row r="6264" spans="1:12" x14ac:dyDescent="0.35">
      <c r="A6264" s="1">
        <v>34960.916666666664</v>
      </c>
      <c r="B6264">
        <v>1001.14</v>
      </c>
      <c r="C6264">
        <v>4712.3999999999996</v>
      </c>
      <c r="D6264">
        <v>9590.2000000000007</v>
      </c>
      <c r="E6264">
        <v>17185.3</v>
      </c>
      <c r="F6264">
        <v>18.226500000000001</v>
      </c>
      <c r="G6264">
        <v>4729.05</v>
      </c>
      <c r="H6264">
        <v>-10179.200000000001</v>
      </c>
      <c r="I6264">
        <v>18352.5</v>
      </c>
      <c r="J6264">
        <v>18.783200000000001</v>
      </c>
      <c r="K6264">
        <v>78.975999999999999</v>
      </c>
      <c r="L6264">
        <v>0</v>
      </c>
    </row>
    <row r="6265" spans="1:12" x14ac:dyDescent="0.35">
      <c r="A6265" s="1">
        <v>34960.958333333336</v>
      </c>
      <c r="B6265">
        <v>975.70399999999995</v>
      </c>
      <c r="C6265">
        <v>4671.09</v>
      </c>
      <c r="D6265">
        <v>9508.85</v>
      </c>
      <c r="E6265">
        <v>17386.3</v>
      </c>
      <c r="F6265">
        <v>18.439499999999999</v>
      </c>
      <c r="G6265">
        <v>4784.3999999999996</v>
      </c>
      <c r="H6265">
        <v>-10179.200000000001</v>
      </c>
      <c r="I6265">
        <v>18352.5</v>
      </c>
      <c r="J6265">
        <v>18.7315</v>
      </c>
      <c r="K6265">
        <v>79.050700000000006</v>
      </c>
      <c r="L6265">
        <v>0</v>
      </c>
    </row>
    <row r="6266" spans="1:12" x14ac:dyDescent="0.35">
      <c r="A6266" s="1">
        <v>34961</v>
      </c>
      <c r="B6266">
        <v>1016.16</v>
      </c>
      <c r="C6266">
        <v>4521.2</v>
      </c>
      <c r="D6266">
        <v>9242.9599999999991</v>
      </c>
      <c r="E6266">
        <v>17634.900000000001</v>
      </c>
      <c r="F6266">
        <v>18.692</v>
      </c>
      <c r="G6266">
        <v>4860.71</v>
      </c>
      <c r="H6266">
        <v>-10179.200000000001</v>
      </c>
      <c r="I6266">
        <v>18352.5</v>
      </c>
      <c r="J6266">
        <v>18.602599999999999</v>
      </c>
      <c r="K6266">
        <v>79.122699999999995</v>
      </c>
      <c r="L6266">
        <v>0</v>
      </c>
    </row>
    <row r="6267" spans="1:12" x14ac:dyDescent="0.35">
      <c r="A6267" s="1">
        <v>34961.041666666664</v>
      </c>
      <c r="B6267">
        <v>825.79300000000001</v>
      </c>
      <c r="C6267">
        <v>4101.57</v>
      </c>
      <c r="D6267">
        <v>8507.7199999999993</v>
      </c>
      <c r="E6267">
        <v>18007.7</v>
      </c>
      <c r="F6267">
        <v>19.063800000000001</v>
      </c>
      <c r="G6267">
        <v>4978.92</v>
      </c>
      <c r="H6267">
        <v>-10179.200000000001</v>
      </c>
      <c r="I6267">
        <v>18352.5</v>
      </c>
      <c r="J6267">
        <v>18.2226</v>
      </c>
      <c r="K6267">
        <v>79.010000000000005</v>
      </c>
      <c r="L6267">
        <v>0</v>
      </c>
    </row>
    <row r="6268" spans="1:12" x14ac:dyDescent="0.35">
      <c r="A6268" s="1">
        <v>34961.083333333336</v>
      </c>
      <c r="B6268">
        <v>439.17500000000001</v>
      </c>
      <c r="C6268">
        <v>3896.13</v>
      </c>
      <c r="D6268">
        <v>8131.18</v>
      </c>
      <c r="E6268">
        <v>18096.599999999999</v>
      </c>
      <c r="F6268">
        <v>19.152200000000001</v>
      </c>
      <c r="G6268">
        <v>5007.2299999999996</v>
      </c>
      <c r="H6268">
        <v>-10179.200000000001</v>
      </c>
      <c r="I6268">
        <v>18352.5</v>
      </c>
      <c r="J6268">
        <v>17.941600000000001</v>
      </c>
      <c r="K6268">
        <v>79.163200000000003</v>
      </c>
      <c r="L6268">
        <v>0</v>
      </c>
    </row>
    <row r="6269" spans="1:12" x14ac:dyDescent="0.35">
      <c r="A6269" s="1">
        <v>34961.125</v>
      </c>
      <c r="B6269">
        <v>381.96600000000001</v>
      </c>
      <c r="C6269">
        <v>3810.24</v>
      </c>
      <c r="D6269">
        <v>7953.17</v>
      </c>
      <c r="E6269">
        <v>18711.7</v>
      </c>
      <c r="F6269">
        <v>19.808399999999999</v>
      </c>
      <c r="G6269">
        <v>5172.38</v>
      </c>
      <c r="H6269">
        <v>-10179.200000000001</v>
      </c>
      <c r="I6269">
        <v>18352.5</v>
      </c>
      <c r="J6269">
        <v>17.827999999999999</v>
      </c>
      <c r="K6269">
        <v>79.562899999999999</v>
      </c>
      <c r="L6269">
        <v>0</v>
      </c>
    </row>
    <row r="6270" spans="1:12" x14ac:dyDescent="0.35">
      <c r="A6270" s="1">
        <v>34961.166666666664</v>
      </c>
      <c r="B6270">
        <v>393.06099999999998</v>
      </c>
      <c r="C6270">
        <v>3449.6</v>
      </c>
      <c r="D6270">
        <v>7266.15</v>
      </c>
      <c r="E6270">
        <v>18797.7</v>
      </c>
      <c r="F6270">
        <v>19.870100000000001</v>
      </c>
      <c r="G6270">
        <v>5212.05</v>
      </c>
      <c r="H6270">
        <v>-10179.200000000001</v>
      </c>
      <c r="I6270">
        <v>18352.5</v>
      </c>
      <c r="J6270">
        <v>17.442699999999999</v>
      </c>
      <c r="K6270">
        <v>79.095600000000005</v>
      </c>
      <c r="L6270">
        <v>0</v>
      </c>
    </row>
    <row r="6271" spans="1:12" x14ac:dyDescent="0.35">
      <c r="A6271" s="1">
        <v>34961.208333333336</v>
      </c>
      <c r="B6271">
        <v>1404.22</v>
      </c>
      <c r="C6271">
        <v>5808.76</v>
      </c>
      <c r="D6271">
        <v>11611</v>
      </c>
      <c r="E6271">
        <v>20362.7</v>
      </c>
      <c r="F6271">
        <v>21.537600000000001</v>
      </c>
      <c r="G6271">
        <v>5674.53</v>
      </c>
      <c r="H6271">
        <v>-15399.3</v>
      </c>
      <c r="I6271">
        <v>23572.7</v>
      </c>
      <c r="J6271">
        <v>19.901</v>
      </c>
      <c r="K6271">
        <v>78.442400000000006</v>
      </c>
      <c r="L6271">
        <v>0</v>
      </c>
    </row>
    <row r="6272" spans="1:12" x14ac:dyDescent="0.35">
      <c r="A6272" s="1">
        <v>34961.25</v>
      </c>
      <c r="B6272">
        <v>959.57</v>
      </c>
      <c r="C6272">
        <v>6379.96</v>
      </c>
      <c r="D6272">
        <v>12416.4</v>
      </c>
      <c r="E6272">
        <v>30448.5</v>
      </c>
      <c r="F6272">
        <v>32.3245</v>
      </c>
      <c r="G6272">
        <v>8409.2900000000009</v>
      </c>
      <c r="H6272">
        <v>-21341.8</v>
      </c>
      <c r="I6272">
        <v>29515.3</v>
      </c>
      <c r="J6272">
        <v>19.998000000000001</v>
      </c>
      <c r="K6272">
        <v>79.898099999999999</v>
      </c>
      <c r="L6272">
        <v>0</v>
      </c>
    </row>
    <row r="6273" spans="1:12" x14ac:dyDescent="0.35">
      <c r="A6273" s="1">
        <v>34961.291666666664</v>
      </c>
      <c r="B6273">
        <v>0</v>
      </c>
      <c r="C6273">
        <v>6394.97</v>
      </c>
      <c r="D6273">
        <v>12427</v>
      </c>
      <c r="E6273">
        <v>30529</v>
      </c>
      <c r="F6273">
        <v>32.4101</v>
      </c>
      <c r="G6273">
        <v>8431.34</v>
      </c>
      <c r="H6273">
        <v>-21341.8</v>
      </c>
      <c r="I6273">
        <v>29515.3</v>
      </c>
      <c r="J6273">
        <v>19.9925</v>
      </c>
      <c r="K6273">
        <v>80.016900000000007</v>
      </c>
      <c r="L6273">
        <v>0</v>
      </c>
    </row>
    <row r="6274" spans="1:12" x14ac:dyDescent="0.35">
      <c r="A6274" s="1">
        <v>34961.333333333336</v>
      </c>
      <c r="B6274">
        <v>0</v>
      </c>
      <c r="C6274">
        <v>6521.29</v>
      </c>
      <c r="D6274">
        <v>12703.5</v>
      </c>
      <c r="E6274">
        <v>30298.400000000001</v>
      </c>
      <c r="F6274">
        <v>32.167900000000003</v>
      </c>
      <c r="G6274">
        <v>8369.6200000000008</v>
      </c>
      <c r="H6274">
        <v>-21341.8</v>
      </c>
      <c r="I6274">
        <v>29515.3</v>
      </c>
      <c r="J6274">
        <v>20.2849</v>
      </c>
      <c r="K6274">
        <v>79.293800000000005</v>
      </c>
      <c r="L6274">
        <v>0</v>
      </c>
    </row>
    <row r="6275" spans="1:12" x14ac:dyDescent="0.35">
      <c r="A6275" s="1">
        <v>34961.375</v>
      </c>
      <c r="B6275">
        <v>0</v>
      </c>
      <c r="C6275">
        <v>7386.32</v>
      </c>
      <c r="D6275">
        <v>14131.1</v>
      </c>
      <c r="E6275">
        <v>29106.6</v>
      </c>
      <c r="F6275">
        <v>30.898299999999999</v>
      </c>
      <c r="G6275">
        <v>8056.95</v>
      </c>
      <c r="H6275">
        <v>-21341.8</v>
      </c>
      <c r="I6275">
        <v>29515.3</v>
      </c>
      <c r="J6275">
        <v>20.913599999999999</v>
      </c>
      <c r="K6275">
        <v>79.632199999999997</v>
      </c>
      <c r="L6275">
        <v>0</v>
      </c>
    </row>
    <row r="6276" spans="1:12" x14ac:dyDescent="0.35">
      <c r="A6276" s="1">
        <v>34961.416666666664</v>
      </c>
      <c r="B6276">
        <v>3353.88</v>
      </c>
      <c r="C6276">
        <v>7279.94</v>
      </c>
      <c r="D6276">
        <v>14148.4</v>
      </c>
      <c r="E6276">
        <v>25529</v>
      </c>
      <c r="F6276">
        <v>27.104700000000001</v>
      </c>
      <c r="G6276">
        <v>7062.21</v>
      </c>
      <c r="H6276">
        <v>-21341.8</v>
      </c>
      <c r="I6276">
        <v>29515.3</v>
      </c>
      <c r="J6276">
        <v>21.015599999999999</v>
      </c>
      <c r="K6276">
        <v>78.198300000000003</v>
      </c>
      <c r="L6276">
        <v>0.20020099999999999</v>
      </c>
    </row>
    <row r="6277" spans="1:12" x14ac:dyDescent="0.35">
      <c r="A6277" s="1">
        <v>34961.458333333336</v>
      </c>
      <c r="B6277">
        <v>372.98399999999998</v>
      </c>
      <c r="C6277">
        <v>7655.22</v>
      </c>
      <c r="D6277">
        <v>14574.7</v>
      </c>
      <c r="E6277">
        <v>26299.599999999999</v>
      </c>
      <c r="F6277">
        <v>27.908200000000001</v>
      </c>
      <c r="G6277">
        <v>7288.35</v>
      </c>
      <c r="H6277">
        <v>-21341.8</v>
      </c>
      <c r="I6277">
        <v>29515.3</v>
      </c>
      <c r="J6277">
        <v>21.135300000000001</v>
      </c>
      <c r="K6277">
        <v>79.334100000000007</v>
      </c>
      <c r="L6277">
        <v>0.10685600000000001</v>
      </c>
    </row>
    <row r="6278" spans="1:12" x14ac:dyDescent="0.35">
      <c r="A6278" s="1">
        <v>34961.5</v>
      </c>
      <c r="B6278">
        <v>9880.9699999999993</v>
      </c>
      <c r="C6278">
        <v>7816.26</v>
      </c>
      <c r="D6278">
        <v>15806.8</v>
      </c>
      <c r="E6278">
        <v>20413.400000000001</v>
      </c>
      <c r="F6278">
        <v>21.580500000000001</v>
      </c>
      <c r="G6278">
        <v>5710.4</v>
      </c>
      <c r="H6278">
        <v>-21341.8</v>
      </c>
      <c r="I6278">
        <v>29515.3</v>
      </c>
      <c r="J6278">
        <v>21.0182</v>
      </c>
      <c r="K6278">
        <v>74.753299999999996</v>
      </c>
      <c r="L6278">
        <v>0.55651499999999998</v>
      </c>
    </row>
    <row r="6279" spans="1:12" x14ac:dyDescent="0.35">
      <c r="A6279" s="1">
        <v>34961.541666666664</v>
      </c>
      <c r="B6279">
        <v>7081.21</v>
      </c>
      <c r="C6279">
        <v>7800.11</v>
      </c>
      <c r="D6279">
        <v>15049.6</v>
      </c>
      <c r="E6279">
        <v>19580.8</v>
      </c>
      <c r="F6279">
        <v>20.766300000000001</v>
      </c>
      <c r="G6279">
        <v>5437.34</v>
      </c>
      <c r="H6279">
        <v>-21341.8</v>
      </c>
      <c r="I6279">
        <v>29515.3</v>
      </c>
      <c r="J6279">
        <v>21.469000000000001</v>
      </c>
      <c r="K6279">
        <v>77.410700000000006</v>
      </c>
      <c r="L6279">
        <v>0.51493800000000001</v>
      </c>
    </row>
    <row r="6280" spans="1:12" x14ac:dyDescent="0.35">
      <c r="A6280" s="1">
        <v>34961.583333333336</v>
      </c>
      <c r="B6280">
        <v>26.4695</v>
      </c>
      <c r="C6280">
        <v>7376.51</v>
      </c>
      <c r="D6280">
        <v>14172.9</v>
      </c>
      <c r="E6280">
        <v>28598.5</v>
      </c>
      <c r="F6280">
        <v>30.341100000000001</v>
      </c>
      <c r="G6280">
        <v>7928.87</v>
      </c>
      <c r="H6280">
        <v>-21341.8</v>
      </c>
      <c r="I6280">
        <v>29515.3</v>
      </c>
      <c r="J6280">
        <v>21.0852</v>
      </c>
      <c r="K6280">
        <v>79.084699999999998</v>
      </c>
      <c r="L6280">
        <v>0</v>
      </c>
    </row>
    <row r="6281" spans="1:12" x14ac:dyDescent="0.35">
      <c r="A6281" s="1">
        <v>34961.625</v>
      </c>
      <c r="B6281">
        <v>50.566499999999998</v>
      </c>
      <c r="C6281">
        <v>7545.31</v>
      </c>
      <c r="D6281">
        <v>14277.4</v>
      </c>
      <c r="E6281">
        <v>29576.799999999999</v>
      </c>
      <c r="F6281">
        <v>31.421299999999999</v>
      </c>
      <c r="G6281">
        <v>8169.93</v>
      </c>
      <c r="H6281">
        <v>-21341.8</v>
      </c>
      <c r="I6281">
        <v>29515.3</v>
      </c>
      <c r="J6281">
        <v>20.880199999999999</v>
      </c>
      <c r="K6281">
        <v>80.218900000000005</v>
      </c>
      <c r="L6281">
        <v>0</v>
      </c>
    </row>
    <row r="6282" spans="1:12" x14ac:dyDescent="0.35">
      <c r="A6282" s="1">
        <v>34961.666666666664</v>
      </c>
      <c r="B6282">
        <v>206.74600000000001</v>
      </c>
      <c r="C6282">
        <v>7603.89</v>
      </c>
      <c r="D6282">
        <v>14361.7</v>
      </c>
      <c r="E6282">
        <v>29128.400000000001</v>
      </c>
      <c r="F6282">
        <v>30.9343</v>
      </c>
      <c r="G6282">
        <v>8053.73</v>
      </c>
      <c r="H6282">
        <v>-21341.8</v>
      </c>
      <c r="I6282">
        <v>29515.3</v>
      </c>
      <c r="J6282">
        <v>21.051100000000002</v>
      </c>
      <c r="K6282">
        <v>79.939300000000003</v>
      </c>
      <c r="L6282">
        <v>0</v>
      </c>
    </row>
    <row r="6283" spans="1:12" x14ac:dyDescent="0.35">
      <c r="A6283" s="1">
        <v>34961.708333333336</v>
      </c>
      <c r="B6283">
        <v>0</v>
      </c>
      <c r="C6283">
        <v>6619.07</v>
      </c>
      <c r="D6283">
        <v>12811.4</v>
      </c>
      <c r="E6283">
        <v>30439.599999999999</v>
      </c>
      <c r="F6283">
        <v>32.319200000000002</v>
      </c>
      <c r="G6283">
        <v>8407.92</v>
      </c>
      <c r="H6283">
        <v>-21341.8</v>
      </c>
      <c r="I6283">
        <v>29515.3</v>
      </c>
      <c r="J6283">
        <v>20.085899999999999</v>
      </c>
      <c r="K6283">
        <v>80.355599999999995</v>
      </c>
      <c r="L6283">
        <v>0</v>
      </c>
    </row>
    <row r="6284" spans="1:12" x14ac:dyDescent="0.35">
      <c r="A6284" s="1">
        <v>34961.75</v>
      </c>
      <c r="B6284">
        <v>0</v>
      </c>
      <c r="C6284">
        <v>6342.03</v>
      </c>
      <c r="D6284">
        <v>12381.2</v>
      </c>
      <c r="E6284">
        <v>30510.3</v>
      </c>
      <c r="F6284">
        <v>32.3902</v>
      </c>
      <c r="G6284">
        <v>8426.35</v>
      </c>
      <c r="H6284">
        <v>-21341.8</v>
      </c>
      <c r="I6284">
        <v>29515.3</v>
      </c>
      <c r="J6284">
        <v>20.002700000000001</v>
      </c>
      <c r="K6284">
        <v>80.009299999999996</v>
      </c>
      <c r="L6284">
        <v>0</v>
      </c>
    </row>
    <row r="6285" spans="1:12" x14ac:dyDescent="0.35">
      <c r="A6285" s="1">
        <v>34961.791666666664</v>
      </c>
      <c r="B6285">
        <v>0</v>
      </c>
      <c r="C6285">
        <v>6330.59</v>
      </c>
      <c r="D6285">
        <v>12371.7</v>
      </c>
      <c r="E6285">
        <v>30527.599999999999</v>
      </c>
      <c r="F6285">
        <v>32.408799999999999</v>
      </c>
      <c r="G6285">
        <v>8431.0400000000009</v>
      </c>
      <c r="H6285">
        <v>-21341.8</v>
      </c>
      <c r="I6285">
        <v>29515.3</v>
      </c>
      <c r="J6285">
        <v>20.004799999999999</v>
      </c>
      <c r="K6285">
        <v>80.004900000000006</v>
      </c>
      <c r="L6285">
        <v>0</v>
      </c>
    </row>
    <row r="6286" spans="1:12" x14ac:dyDescent="0.35">
      <c r="A6286" s="1">
        <v>34961.833333333336</v>
      </c>
      <c r="B6286">
        <v>0</v>
      </c>
      <c r="C6286">
        <v>6323.36</v>
      </c>
      <c r="D6286">
        <v>12365.3</v>
      </c>
      <c r="E6286">
        <v>30525.5</v>
      </c>
      <c r="F6286">
        <v>32.406599999999997</v>
      </c>
      <c r="G6286">
        <v>8430.4699999999993</v>
      </c>
      <c r="H6286">
        <v>-21341.8</v>
      </c>
      <c r="I6286">
        <v>29515.3</v>
      </c>
      <c r="J6286">
        <v>20.005600000000001</v>
      </c>
      <c r="K6286">
        <v>80.004000000000005</v>
      </c>
      <c r="L6286">
        <v>0</v>
      </c>
    </row>
    <row r="6287" spans="1:12" x14ac:dyDescent="0.35">
      <c r="A6287" s="1">
        <v>34961.875</v>
      </c>
      <c r="B6287">
        <v>960.69399999999996</v>
      </c>
      <c r="C6287">
        <v>4749.68</v>
      </c>
      <c r="D6287">
        <v>9545.77</v>
      </c>
      <c r="E6287">
        <v>19333.099999999999</v>
      </c>
      <c r="F6287">
        <v>20.4589</v>
      </c>
      <c r="G6287">
        <v>5356.27</v>
      </c>
      <c r="H6287">
        <v>-10179.200000000001</v>
      </c>
      <c r="I6287">
        <v>18352.5</v>
      </c>
      <c r="J6287">
        <v>18.478200000000001</v>
      </c>
      <c r="K6287">
        <v>80.191599999999994</v>
      </c>
      <c r="L6287">
        <v>0</v>
      </c>
    </row>
    <row r="6288" spans="1:12" x14ac:dyDescent="0.35">
      <c r="A6288" s="1">
        <v>34961.916666666664</v>
      </c>
      <c r="B6288">
        <v>33.0869</v>
      </c>
      <c r="C6288">
        <v>2539.83</v>
      </c>
      <c r="D6288">
        <v>5506.97</v>
      </c>
      <c r="E6288">
        <v>20547.599999999999</v>
      </c>
      <c r="F6288">
        <v>21.692299999999999</v>
      </c>
      <c r="G6288">
        <v>5705.25</v>
      </c>
      <c r="H6288">
        <v>-10179.200000000001</v>
      </c>
      <c r="I6288">
        <v>18352.5</v>
      </c>
      <c r="J6288">
        <v>16.227399999999999</v>
      </c>
      <c r="K6288">
        <v>79.957400000000007</v>
      </c>
      <c r="L6288">
        <v>0</v>
      </c>
    </row>
    <row r="6289" spans="1:12" x14ac:dyDescent="0.35">
      <c r="A6289" s="1">
        <v>34961.958333333336</v>
      </c>
      <c r="B6289">
        <v>0</v>
      </c>
      <c r="C6289">
        <v>2450.35</v>
      </c>
      <c r="D6289">
        <v>5345.61</v>
      </c>
      <c r="E6289">
        <v>20203</v>
      </c>
      <c r="F6289">
        <v>21.318999999999999</v>
      </c>
      <c r="G6289">
        <v>5614.59</v>
      </c>
      <c r="H6289">
        <v>-10179.200000000001</v>
      </c>
      <c r="I6289">
        <v>18352.5</v>
      </c>
      <c r="J6289">
        <v>16.1099</v>
      </c>
      <c r="K6289">
        <v>80.247799999999998</v>
      </c>
      <c r="L6289">
        <v>0</v>
      </c>
    </row>
    <row r="6290" spans="1:12" x14ac:dyDescent="0.35">
      <c r="A6290" s="1">
        <v>34962</v>
      </c>
      <c r="B6290">
        <v>0</v>
      </c>
      <c r="C6290">
        <v>2371.9499999999998</v>
      </c>
      <c r="D6290">
        <v>5184.75</v>
      </c>
      <c r="E6290">
        <v>20338.3</v>
      </c>
      <c r="F6290">
        <v>21.461300000000001</v>
      </c>
      <c r="G6290">
        <v>5651.24</v>
      </c>
      <c r="H6290">
        <v>-10179.200000000001</v>
      </c>
      <c r="I6290">
        <v>18352.5</v>
      </c>
      <c r="J6290">
        <v>16.0702</v>
      </c>
      <c r="K6290">
        <v>79.9636</v>
      </c>
      <c r="L6290">
        <v>0</v>
      </c>
    </row>
    <row r="6291" spans="1:12" x14ac:dyDescent="0.35">
      <c r="A6291" s="1">
        <v>34962.041666666664</v>
      </c>
      <c r="B6291">
        <v>0</v>
      </c>
      <c r="C6291">
        <v>2442.14</v>
      </c>
      <c r="D6291">
        <v>5348.3</v>
      </c>
      <c r="E6291">
        <v>20160</v>
      </c>
      <c r="F6291">
        <v>21.273700000000002</v>
      </c>
      <c r="G6291">
        <v>5602.78</v>
      </c>
      <c r="H6291">
        <v>-10179.200000000001</v>
      </c>
      <c r="I6291">
        <v>18352.5</v>
      </c>
      <c r="J6291">
        <v>16.183399999999999</v>
      </c>
      <c r="K6291">
        <v>79.815899999999999</v>
      </c>
      <c r="L6291">
        <v>0</v>
      </c>
    </row>
    <row r="6292" spans="1:12" x14ac:dyDescent="0.35">
      <c r="A6292" s="1">
        <v>34962.083333333336</v>
      </c>
      <c r="B6292">
        <v>0</v>
      </c>
      <c r="C6292">
        <v>2462.12</v>
      </c>
      <c r="D6292">
        <v>5354.36</v>
      </c>
      <c r="E6292">
        <v>20288.2</v>
      </c>
      <c r="F6292">
        <v>21.409300000000002</v>
      </c>
      <c r="G6292">
        <v>5637.97</v>
      </c>
      <c r="H6292">
        <v>-10179.200000000001</v>
      </c>
      <c r="I6292">
        <v>18352.5</v>
      </c>
      <c r="J6292">
        <v>16.125499999999999</v>
      </c>
      <c r="K6292">
        <v>80.247500000000002</v>
      </c>
      <c r="L6292">
        <v>0</v>
      </c>
    </row>
    <row r="6293" spans="1:12" x14ac:dyDescent="0.35">
      <c r="A6293" s="1">
        <v>34962.125</v>
      </c>
      <c r="B6293">
        <v>0</v>
      </c>
      <c r="C6293">
        <v>2391.2399999999998</v>
      </c>
      <c r="D6293">
        <v>5240.76</v>
      </c>
      <c r="E6293">
        <v>20273.099999999999</v>
      </c>
      <c r="F6293">
        <v>21.392800000000001</v>
      </c>
      <c r="G6293">
        <v>5633.49</v>
      </c>
      <c r="H6293">
        <v>-10179.200000000001</v>
      </c>
      <c r="I6293">
        <v>18352.5</v>
      </c>
      <c r="J6293">
        <v>16.1218</v>
      </c>
      <c r="K6293">
        <v>79.828699999999998</v>
      </c>
      <c r="L6293">
        <v>0</v>
      </c>
    </row>
    <row r="6294" spans="1:12" x14ac:dyDescent="0.35">
      <c r="A6294" s="1">
        <v>34962.166666666664</v>
      </c>
      <c r="B6294">
        <v>0</v>
      </c>
      <c r="C6294">
        <v>2570.88</v>
      </c>
      <c r="D6294">
        <v>5610.36</v>
      </c>
      <c r="E6294">
        <v>20002.7</v>
      </c>
      <c r="F6294">
        <v>21.108899999999998</v>
      </c>
      <c r="G6294">
        <v>5560.48</v>
      </c>
      <c r="H6294">
        <v>-10179.200000000001</v>
      </c>
      <c r="I6294">
        <v>18352.5</v>
      </c>
      <c r="J6294">
        <v>16.406600000000001</v>
      </c>
      <c r="K6294">
        <v>79.488</v>
      </c>
      <c r="L6294">
        <v>0</v>
      </c>
    </row>
    <row r="6295" spans="1:12" x14ac:dyDescent="0.35">
      <c r="A6295" s="1">
        <v>34962.208333333336</v>
      </c>
      <c r="B6295">
        <v>4901.41</v>
      </c>
      <c r="C6295">
        <v>5660.08</v>
      </c>
      <c r="D6295">
        <v>11492.6</v>
      </c>
      <c r="E6295">
        <v>19431.7</v>
      </c>
      <c r="F6295">
        <v>20.549800000000001</v>
      </c>
      <c r="G6295">
        <v>5418.49</v>
      </c>
      <c r="H6295">
        <v>-15399.3</v>
      </c>
      <c r="I6295">
        <v>23572.7</v>
      </c>
      <c r="J6295">
        <v>19.8992</v>
      </c>
      <c r="K6295">
        <v>78.188900000000004</v>
      </c>
      <c r="L6295">
        <v>0</v>
      </c>
    </row>
    <row r="6296" spans="1:12" x14ac:dyDescent="0.35">
      <c r="A6296" s="1">
        <v>34962.25</v>
      </c>
      <c r="B6296">
        <v>866.19799999999998</v>
      </c>
      <c r="C6296">
        <v>6977.34</v>
      </c>
      <c r="D6296">
        <v>13462.1</v>
      </c>
      <c r="E6296">
        <v>29099.9</v>
      </c>
      <c r="F6296">
        <v>30.890999999999998</v>
      </c>
      <c r="G6296">
        <v>8048.19</v>
      </c>
      <c r="H6296">
        <v>-21341.8</v>
      </c>
      <c r="I6296">
        <v>29515.3</v>
      </c>
      <c r="J6296">
        <v>20.558499999999999</v>
      </c>
      <c r="K6296">
        <v>80.025300000000001</v>
      </c>
      <c r="L6296">
        <v>0</v>
      </c>
    </row>
    <row r="6297" spans="1:12" x14ac:dyDescent="0.35">
      <c r="A6297" s="1">
        <v>34962.291666666664</v>
      </c>
      <c r="B6297">
        <v>6474.1</v>
      </c>
      <c r="C6297">
        <v>7913.26</v>
      </c>
      <c r="D6297">
        <v>15086.5</v>
      </c>
      <c r="E6297">
        <v>23227.8</v>
      </c>
      <c r="F6297">
        <v>24.659600000000001</v>
      </c>
      <c r="G6297">
        <v>6430.23</v>
      </c>
      <c r="H6297">
        <v>-21341.8</v>
      </c>
      <c r="I6297">
        <v>29515.3</v>
      </c>
      <c r="J6297">
        <v>21.3034</v>
      </c>
      <c r="K6297">
        <v>79.127700000000004</v>
      </c>
      <c r="L6297">
        <v>0.32062299999999999</v>
      </c>
    </row>
    <row r="6298" spans="1:12" x14ac:dyDescent="0.35">
      <c r="A6298" s="1">
        <v>34962.333333333336</v>
      </c>
      <c r="B6298">
        <v>5624.93</v>
      </c>
      <c r="C6298">
        <v>7780.8</v>
      </c>
      <c r="D6298">
        <v>14911.7</v>
      </c>
      <c r="E6298">
        <v>20998.6</v>
      </c>
      <c r="F6298">
        <v>22.293099999999999</v>
      </c>
      <c r="G6298">
        <v>5811.09</v>
      </c>
      <c r="H6298">
        <v>-21341.8</v>
      </c>
      <c r="I6298">
        <v>29515.3</v>
      </c>
      <c r="J6298">
        <v>21.125399999999999</v>
      </c>
      <c r="K6298">
        <v>79.193200000000004</v>
      </c>
      <c r="L6298">
        <v>0.41694100000000001</v>
      </c>
    </row>
    <row r="6299" spans="1:12" x14ac:dyDescent="0.35">
      <c r="A6299" s="1">
        <v>34962.375</v>
      </c>
      <c r="B6299">
        <v>4186.6499999999996</v>
      </c>
      <c r="C6299">
        <v>8928.36</v>
      </c>
      <c r="D6299">
        <v>16744.900000000001</v>
      </c>
      <c r="E6299">
        <v>19162.2</v>
      </c>
      <c r="F6299">
        <v>20.2803</v>
      </c>
      <c r="G6299">
        <v>5360.38</v>
      </c>
      <c r="H6299">
        <v>-21341.8</v>
      </c>
      <c r="I6299">
        <v>29515.3</v>
      </c>
      <c r="J6299">
        <v>21.926400000000001</v>
      </c>
      <c r="K6299">
        <v>79.400499999999994</v>
      </c>
      <c r="L6299">
        <v>0.33074999999999999</v>
      </c>
    </row>
    <row r="6300" spans="1:12" x14ac:dyDescent="0.35">
      <c r="A6300" s="1">
        <v>34962.416666666664</v>
      </c>
      <c r="B6300">
        <v>4572.17</v>
      </c>
      <c r="C6300">
        <v>8539.3799999999992</v>
      </c>
      <c r="D6300">
        <v>15971</v>
      </c>
      <c r="E6300">
        <v>26818</v>
      </c>
      <c r="F6300">
        <v>28.4434</v>
      </c>
      <c r="G6300">
        <v>7451.58</v>
      </c>
      <c r="H6300">
        <v>-21341.8</v>
      </c>
      <c r="I6300">
        <v>29515.3</v>
      </c>
      <c r="J6300">
        <v>21.4147</v>
      </c>
      <c r="K6300">
        <v>80.862099999999998</v>
      </c>
      <c r="L6300">
        <v>0.13050400000000001</v>
      </c>
    </row>
    <row r="6301" spans="1:12" x14ac:dyDescent="0.35">
      <c r="A6301" s="1">
        <v>34962.458333333336</v>
      </c>
      <c r="B6301">
        <v>2974.74</v>
      </c>
      <c r="C6301">
        <v>8004.14</v>
      </c>
      <c r="D6301">
        <v>15078</v>
      </c>
      <c r="E6301">
        <v>26715.9</v>
      </c>
      <c r="F6301">
        <v>28.3489</v>
      </c>
      <c r="G6301">
        <v>7406.01</v>
      </c>
      <c r="H6301">
        <v>-21341.8</v>
      </c>
      <c r="I6301">
        <v>29515.3</v>
      </c>
      <c r="J6301">
        <v>21.267700000000001</v>
      </c>
      <c r="K6301">
        <v>79.700900000000004</v>
      </c>
      <c r="L6301">
        <v>0.13129099999999999</v>
      </c>
    </row>
    <row r="6302" spans="1:12" x14ac:dyDescent="0.35">
      <c r="A6302" s="1">
        <v>34962.5</v>
      </c>
      <c r="B6302">
        <v>4719.3100000000004</v>
      </c>
      <c r="C6302">
        <v>7227.33</v>
      </c>
      <c r="D6302">
        <v>14201.6</v>
      </c>
      <c r="E6302">
        <v>21277.599999999999</v>
      </c>
      <c r="F6302">
        <v>22.5444</v>
      </c>
      <c r="G6302">
        <v>5919.48</v>
      </c>
      <c r="H6302">
        <v>-21341.8</v>
      </c>
      <c r="I6302">
        <v>29515.3</v>
      </c>
      <c r="J6302">
        <v>21.107600000000001</v>
      </c>
      <c r="K6302">
        <v>77.544600000000003</v>
      </c>
      <c r="L6302">
        <v>0.34583900000000001</v>
      </c>
    </row>
    <row r="6303" spans="1:12" x14ac:dyDescent="0.35">
      <c r="A6303" s="1">
        <v>34962.541666666664</v>
      </c>
      <c r="B6303">
        <v>0</v>
      </c>
      <c r="C6303">
        <v>7367.14</v>
      </c>
      <c r="D6303">
        <v>14066.2</v>
      </c>
      <c r="E6303">
        <v>28716.5</v>
      </c>
      <c r="F6303">
        <v>30.496600000000001</v>
      </c>
      <c r="G6303">
        <v>7938.63</v>
      </c>
      <c r="H6303">
        <v>-21341.8</v>
      </c>
      <c r="I6303">
        <v>29515.3</v>
      </c>
      <c r="J6303">
        <v>20.949200000000001</v>
      </c>
      <c r="K6303">
        <v>79.580699999999993</v>
      </c>
      <c r="L6303">
        <v>0</v>
      </c>
    </row>
    <row r="6304" spans="1:12" x14ac:dyDescent="0.35">
      <c r="A6304" s="1">
        <v>34962.583333333336</v>
      </c>
      <c r="B6304">
        <v>247.16900000000001</v>
      </c>
      <c r="C6304">
        <v>7533.97</v>
      </c>
      <c r="D6304">
        <v>14153</v>
      </c>
      <c r="E6304">
        <v>30662.400000000001</v>
      </c>
      <c r="F6304">
        <v>32.5657</v>
      </c>
      <c r="G6304">
        <v>8472.4500000000007</v>
      </c>
      <c r="H6304">
        <v>-21341.8</v>
      </c>
      <c r="I6304">
        <v>29515.3</v>
      </c>
      <c r="J6304">
        <v>20.684200000000001</v>
      </c>
      <c r="K6304">
        <v>80.839500000000001</v>
      </c>
      <c r="L6304">
        <v>0</v>
      </c>
    </row>
    <row r="6305" spans="1:12" x14ac:dyDescent="0.35">
      <c r="A6305" s="1">
        <v>34962.625</v>
      </c>
      <c r="B6305">
        <v>279.608</v>
      </c>
      <c r="C6305">
        <v>7285.29</v>
      </c>
      <c r="D6305">
        <v>13896</v>
      </c>
      <c r="E6305">
        <v>29146.1</v>
      </c>
      <c r="F6305">
        <v>30.94</v>
      </c>
      <c r="G6305">
        <v>8064.11</v>
      </c>
      <c r="H6305">
        <v>-21341.8</v>
      </c>
      <c r="I6305">
        <v>29515.3</v>
      </c>
      <c r="J6305">
        <v>20.773599999999998</v>
      </c>
      <c r="K6305">
        <v>79.849900000000005</v>
      </c>
      <c r="L6305">
        <v>0</v>
      </c>
    </row>
    <row r="6306" spans="1:12" x14ac:dyDescent="0.35">
      <c r="A6306" s="1">
        <v>34962.666666666664</v>
      </c>
      <c r="B6306">
        <v>0</v>
      </c>
      <c r="C6306">
        <v>6782.44</v>
      </c>
      <c r="D6306">
        <v>13117.2</v>
      </c>
      <c r="E6306">
        <v>30185.599999999999</v>
      </c>
      <c r="F6306">
        <v>32.050600000000003</v>
      </c>
      <c r="G6306">
        <v>8340.66</v>
      </c>
      <c r="H6306">
        <v>-21341.8</v>
      </c>
      <c r="I6306">
        <v>29515.3</v>
      </c>
      <c r="J6306">
        <v>20.355</v>
      </c>
      <c r="K6306">
        <v>79.976799999999997</v>
      </c>
      <c r="L6306">
        <v>0</v>
      </c>
    </row>
    <row r="6307" spans="1:12" x14ac:dyDescent="0.35">
      <c r="A6307" s="1">
        <v>34962.708333333336</v>
      </c>
      <c r="B6307">
        <v>0</v>
      </c>
      <c r="C6307">
        <v>6586.43</v>
      </c>
      <c r="D6307">
        <v>12721.8</v>
      </c>
      <c r="E6307">
        <v>30517.8</v>
      </c>
      <c r="F6307">
        <v>32.4011</v>
      </c>
      <c r="G6307">
        <v>8428.84</v>
      </c>
      <c r="H6307">
        <v>-21341.8</v>
      </c>
      <c r="I6307">
        <v>29515.3</v>
      </c>
      <c r="J6307">
        <v>20.050899999999999</v>
      </c>
      <c r="K6307">
        <v>80.503200000000007</v>
      </c>
      <c r="L6307">
        <v>0</v>
      </c>
    </row>
    <row r="6308" spans="1:12" x14ac:dyDescent="0.35">
      <c r="A6308" s="1">
        <v>34962.75</v>
      </c>
      <c r="B6308">
        <v>0</v>
      </c>
      <c r="C6308">
        <v>6369.91</v>
      </c>
      <c r="D6308">
        <v>12404.4</v>
      </c>
      <c r="E6308">
        <v>30632.9</v>
      </c>
      <c r="F6308">
        <v>32.521599999999999</v>
      </c>
      <c r="G6308">
        <v>8459.2800000000007</v>
      </c>
      <c r="H6308">
        <v>-21341.8</v>
      </c>
      <c r="I6308">
        <v>29515.3</v>
      </c>
      <c r="J6308">
        <v>19.996600000000001</v>
      </c>
      <c r="K6308">
        <v>80.0227</v>
      </c>
      <c r="L6308">
        <v>0</v>
      </c>
    </row>
    <row r="6309" spans="1:12" x14ac:dyDescent="0.35">
      <c r="A6309" s="1">
        <v>34962.791666666664</v>
      </c>
      <c r="B6309">
        <v>0</v>
      </c>
      <c r="C6309">
        <v>6361.46</v>
      </c>
      <c r="D6309">
        <v>12397.1</v>
      </c>
      <c r="E6309">
        <v>30634.1</v>
      </c>
      <c r="F6309">
        <v>32.522799999999997</v>
      </c>
      <c r="G6309">
        <v>8459.58</v>
      </c>
      <c r="H6309">
        <v>-21341.8</v>
      </c>
      <c r="I6309">
        <v>29515.3</v>
      </c>
      <c r="J6309">
        <v>19.997</v>
      </c>
      <c r="K6309">
        <v>80.001900000000006</v>
      </c>
      <c r="L6309">
        <v>0</v>
      </c>
    </row>
    <row r="6310" spans="1:12" x14ac:dyDescent="0.35">
      <c r="A6310" s="1">
        <v>34962.833333333336</v>
      </c>
      <c r="B6310">
        <v>0</v>
      </c>
      <c r="C6310">
        <v>6361.94</v>
      </c>
      <c r="D6310">
        <v>12394.6</v>
      </c>
      <c r="E6310">
        <v>30629.599999999999</v>
      </c>
      <c r="F6310">
        <v>32.518000000000001</v>
      </c>
      <c r="G6310">
        <v>8458.3700000000008</v>
      </c>
      <c r="H6310">
        <v>-21341.8</v>
      </c>
      <c r="I6310">
        <v>29515.3</v>
      </c>
      <c r="J6310">
        <v>19.994</v>
      </c>
      <c r="K6310">
        <v>79.998800000000003</v>
      </c>
      <c r="L6310">
        <v>0</v>
      </c>
    </row>
    <row r="6311" spans="1:12" x14ac:dyDescent="0.35">
      <c r="A6311" s="1">
        <v>34962.875</v>
      </c>
      <c r="B6311">
        <v>1355.91</v>
      </c>
      <c r="C6311">
        <v>5076.84</v>
      </c>
      <c r="D6311">
        <v>10205.200000000001</v>
      </c>
      <c r="E6311">
        <v>16710.900000000001</v>
      </c>
      <c r="F6311">
        <v>17.673100000000002</v>
      </c>
      <c r="G6311">
        <v>4631.8999999999996</v>
      </c>
      <c r="H6311">
        <v>-10179.200000000001</v>
      </c>
      <c r="I6311">
        <v>18352.5</v>
      </c>
      <c r="J6311">
        <v>18.555099999999999</v>
      </c>
      <c r="K6311">
        <v>79.050600000000003</v>
      </c>
      <c r="L6311">
        <v>0</v>
      </c>
    </row>
    <row r="6312" spans="1:12" x14ac:dyDescent="0.35">
      <c r="A6312" s="1">
        <v>34962.916666666664</v>
      </c>
      <c r="B6312">
        <v>254.065</v>
      </c>
      <c r="C6312">
        <v>3906.54</v>
      </c>
      <c r="D6312">
        <v>8156.48</v>
      </c>
      <c r="E6312">
        <v>17923.599999999999</v>
      </c>
      <c r="F6312">
        <v>18.968800000000002</v>
      </c>
      <c r="G6312">
        <v>4960.05</v>
      </c>
      <c r="H6312">
        <v>-10179.200000000001</v>
      </c>
      <c r="I6312">
        <v>18352.5</v>
      </c>
      <c r="J6312">
        <v>17.966699999999999</v>
      </c>
      <c r="K6312">
        <v>79.1233</v>
      </c>
      <c r="L6312">
        <v>0</v>
      </c>
    </row>
    <row r="6313" spans="1:12" x14ac:dyDescent="0.35">
      <c r="A6313" s="1">
        <v>34962.958333333336</v>
      </c>
      <c r="B6313">
        <v>466.76499999999999</v>
      </c>
      <c r="C6313">
        <v>3896.79</v>
      </c>
      <c r="D6313">
        <v>8140.96</v>
      </c>
      <c r="E6313">
        <v>17999.099999999999</v>
      </c>
      <c r="F6313">
        <v>19.050599999999999</v>
      </c>
      <c r="G6313">
        <v>4979.3900000000003</v>
      </c>
      <c r="H6313">
        <v>-10179.200000000001</v>
      </c>
      <c r="I6313">
        <v>18352.5</v>
      </c>
      <c r="J6313">
        <v>17.953800000000001</v>
      </c>
      <c r="K6313">
        <v>79.162300000000002</v>
      </c>
      <c r="L6313">
        <v>0</v>
      </c>
    </row>
    <row r="6314" spans="1:12" x14ac:dyDescent="0.35">
      <c r="A6314" s="1">
        <v>34963</v>
      </c>
      <c r="B6314">
        <v>393.49</v>
      </c>
      <c r="C6314">
        <v>3654.56</v>
      </c>
      <c r="D6314">
        <v>7705.87</v>
      </c>
      <c r="E6314">
        <v>18309.900000000001</v>
      </c>
      <c r="F6314">
        <v>19.370899999999999</v>
      </c>
      <c r="G6314">
        <v>5068.78</v>
      </c>
      <c r="H6314">
        <v>-10179.200000000001</v>
      </c>
      <c r="I6314">
        <v>18352.5</v>
      </c>
      <c r="J6314">
        <v>17.7469</v>
      </c>
      <c r="K6314">
        <v>79.036799999999999</v>
      </c>
      <c r="L6314">
        <v>0</v>
      </c>
    </row>
    <row r="6315" spans="1:12" x14ac:dyDescent="0.35">
      <c r="A6315" s="1">
        <v>34963.041666666664</v>
      </c>
      <c r="B6315">
        <v>563.17600000000004</v>
      </c>
      <c r="C6315">
        <v>3909.85</v>
      </c>
      <c r="D6315">
        <v>8137.58</v>
      </c>
      <c r="E6315">
        <v>18416.5</v>
      </c>
      <c r="F6315">
        <v>19.501300000000001</v>
      </c>
      <c r="G6315">
        <v>5087.46</v>
      </c>
      <c r="H6315">
        <v>-10179.200000000001</v>
      </c>
      <c r="I6315">
        <v>18352.5</v>
      </c>
      <c r="J6315">
        <v>17.925899999999999</v>
      </c>
      <c r="K6315">
        <v>79.528199999999998</v>
      </c>
      <c r="L6315">
        <v>0</v>
      </c>
    </row>
    <row r="6316" spans="1:12" x14ac:dyDescent="0.35">
      <c r="A6316" s="1">
        <v>34963.083333333336</v>
      </c>
      <c r="B6316">
        <v>451.35500000000002</v>
      </c>
      <c r="C6316">
        <v>3849.96</v>
      </c>
      <c r="D6316">
        <v>8057.24</v>
      </c>
      <c r="E6316">
        <v>18040.3</v>
      </c>
      <c r="F6316">
        <v>19.090699999999998</v>
      </c>
      <c r="G6316">
        <v>4992.68</v>
      </c>
      <c r="H6316">
        <v>-10179.200000000001</v>
      </c>
      <c r="I6316">
        <v>18352.5</v>
      </c>
      <c r="J6316">
        <v>17.9346</v>
      </c>
      <c r="K6316">
        <v>79.098299999999995</v>
      </c>
      <c r="L6316">
        <v>0</v>
      </c>
    </row>
    <row r="6317" spans="1:12" x14ac:dyDescent="0.35">
      <c r="A6317" s="1">
        <v>34963.125</v>
      </c>
      <c r="B6317">
        <v>453.58300000000003</v>
      </c>
      <c r="C6317">
        <v>3978.2</v>
      </c>
      <c r="D6317">
        <v>8283.14</v>
      </c>
      <c r="E6317">
        <v>17776.7</v>
      </c>
      <c r="F6317">
        <v>18.8218</v>
      </c>
      <c r="G6317">
        <v>4913.51</v>
      </c>
      <c r="H6317">
        <v>-10179.200000000001</v>
      </c>
      <c r="I6317">
        <v>18352.5</v>
      </c>
      <c r="J6317">
        <v>18.023299999999999</v>
      </c>
      <c r="K6317">
        <v>79.186099999999996</v>
      </c>
      <c r="L6317">
        <v>0</v>
      </c>
    </row>
    <row r="6318" spans="1:12" x14ac:dyDescent="0.35">
      <c r="A6318" s="1">
        <v>34963.166666666664</v>
      </c>
      <c r="B6318">
        <v>499.089</v>
      </c>
      <c r="C6318">
        <v>3760.39</v>
      </c>
      <c r="D6318">
        <v>7893.7</v>
      </c>
      <c r="E6318">
        <v>18292.599999999999</v>
      </c>
      <c r="F6318">
        <v>19.3583</v>
      </c>
      <c r="G6318">
        <v>5060.8900000000003</v>
      </c>
      <c r="H6318">
        <v>-10179.200000000001</v>
      </c>
      <c r="I6318">
        <v>18352.5</v>
      </c>
      <c r="J6318">
        <v>17.835799999999999</v>
      </c>
      <c r="K6318">
        <v>79.074700000000007</v>
      </c>
      <c r="L6318">
        <v>0</v>
      </c>
    </row>
    <row r="6319" spans="1:12" x14ac:dyDescent="0.35">
      <c r="A6319" s="1">
        <v>34963.208333333336</v>
      </c>
      <c r="B6319">
        <v>2091.0500000000002</v>
      </c>
      <c r="C6319">
        <v>6295.59</v>
      </c>
      <c r="D6319">
        <v>12303</v>
      </c>
      <c r="E6319">
        <v>21357</v>
      </c>
      <c r="F6319">
        <v>22.610199999999999</v>
      </c>
      <c r="G6319">
        <v>5940.9</v>
      </c>
      <c r="H6319">
        <v>-15399.3</v>
      </c>
      <c r="I6319">
        <v>23572.7</v>
      </c>
      <c r="J6319">
        <v>19.990100000000002</v>
      </c>
      <c r="K6319">
        <v>79.853499999999997</v>
      </c>
      <c r="L6319">
        <v>0</v>
      </c>
    </row>
    <row r="6320" spans="1:12" x14ac:dyDescent="0.35">
      <c r="A6320" s="1">
        <v>34963.25</v>
      </c>
      <c r="B6320">
        <v>452.49299999999999</v>
      </c>
      <c r="C6320">
        <v>6980.24</v>
      </c>
      <c r="D6320">
        <v>13396.6</v>
      </c>
      <c r="E6320">
        <v>29784.799999999999</v>
      </c>
      <c r="F6320">
        <v>31.6233</v>
      </c>
      <c r="G6320">
        <v>8233.0499999999993</v>
      </c>
      <c r="H6320">
        <v>-21341.8</v>
      </c>
      <c r="I6320">
        <v>29515.3</v>
      </c>
      <c r="J6320">
        <v>20.4998</v>
      </c>
      <c r="K6320">
        <v>79.981899999999996</v>
      </c>
      <c r="L6320">
        <v>0</v>
      </c>
    </row>
    <row r="6321" spans="1:12" x14ac:dyDescent="0.35">
      <c r="A6321" s="1">
        <v>34963.291666666664</v>
      </c>
      <c r="B6321">
        <v>978.71900000000005</v>
      </c>
      <c r="C6321">
        <v>8010.31</v>
      </c>
      <c r="D6321">
        <v>15110.9</v>
      </c>
      <c r="E6321">
        <v>25455.200000000001</v>
      </c>
      <c r="F6321">
        <v>26.995899999999999</v>
      </c>
      <c r="G6321">
        <v>7068.02</v>
      </c>
      <c r="H6321">
        <v>-21341.8</v>
      </c>
      <c r="I6321">
        <v>29515.3</v>
      </c>
      <c r="J6321">
        <v>21.419499999999999</v>
      </c>
      <c r="K6321">
        <v>79.313699999999997</v>
      </c>
      <c r="L6321">
        <v>0.15448999999999999</v>
      </c>
    </row>
    <row r="6322" spans="1:12" x14ac:dyDescent="0.35">
      <c r="A6322" s="1">
        <v>34963.333333333336</v>
      </c>
      <c r="B6322">
        <v>2952.2</v>
      </c>
      <c r="C6322">
        <v>8703.83</v>
      </c>
      <c r="D6322">
        <v>16152.9</v>
      </c>
      <c r="E6322">
        <v>23188.3</v>
      </c>
      <c r="F6322">
        <v>24.614100000000001</v>
      </c>
      <c r="G6322">
        <v>6425.72</v>
      </c>
      <c r="H6322">
        <v>-21341.8</v>
      </c>
      <c r="I6322">
        <v>29515.3</v>
      </c>
      <c r="J6322">
        <v>21.525200000000002</v>
      </c>
      <c r="K6322">
        <v>80.457700000000003</v>
      </c>
      <c r="L6322">
        <v>0.28211900000000001</v>
      </c>
    </row>
    <row r="6323" spans="1:12" x14ac:dyDescent="0.35">
      <c r="A6323" s="1">
        <v>34963.375</v>
      </c>
      <c r="B6323">
        <v>5625.72</v>
      </c>
      <c r="C6323">
        <v>9089.74</v>
      </c>
      <c r="D6323">
        <v>16734.599999999999</v>
      </c>
      <c r="E6323">
        <v>21267</v>
      </c>
      <c r="F6323">
        <v>22.602</v>
      </c>
      <c r="G6323">
        <v>5870.28</v>
      </c>
      <c r="H6323">
        <v>-21341.8</v>
      </c>
      <c r="I6323">
        <v>29515.3</v>
      </c>
      <c r="J6323">
        <v>21.7517</v>
      </c>
      <c r="K6323">
        <v>80.4131</v>
      </c>
      <c r="L6323">
        <v>0.45047199999999998</v>
      </c>
    </row>
    <row r="6324" spans="1:12" x14ac:dyDescent="0.35">
      <c r="A6324" s="1">
        <v>34963.416666666664</v>
      </c>
      <c r="B6324">
        <v>5191.01</v>
      </c>
      <c r="C6324">
        <v>9136.42</v>
      </c>
      <c r="D6324">
        <v>16820.900000000001</v>
      </c>
      <c r="E6324">
        <v>24512.799999999999</v>
      </c>
      <c r="F6324">
        <v>26.080300000000001</v>
      </c>
      <c r="G6324">
        <v>6745.34</v>
      </c>
      <c r="H6324">
        <v>-27632.6</v>
      </c>
      <c r="I6324">
        <v>35806.300000000003</v>
      </c>
      <c r="J6324">
        <v>21.956700000000001</v>
      </c>
      <c r="K6324">
        <v>80.109899999999996</v>
      </c>
      <c r="L6324">
        <v>0.78309799999999996</v>
      </c>
    </row>
    <row r="6325" spans="1:12" x14ac:dyDescent="0.35">
      <c r="A6325" s="1">
        <v>34963.458333333336</v>
      </c>
      <c r="B6325">
        <v>7475.37</v>
      </c>
      <c r="C6325">
        <v>8990.82</v>
      </c>
      <c r="D6325">
        <v>16833.2</v>
      </c>
      <c r="E6325">
        <v>21729.1</v>
      </c>
      <c r="F6325">
        <v>23.125900000000001</v>
      </c>
      <c r="G6325">
        <v>5970.55</v>
      </c>
      <c r="H6325">
        <v>-27632.6</v>
      </c>
      <c r="I6325">
        <v>35806.300000000003</v>
      </c>
      <c r="J6325">
        <v>22.0974</v>
      </c>
      <c r="K6325">
        <v>78.947999999999993</v>
      </c>
      <c r="L6325">
        <v>1.09897</v>
      </c>
    </row>
    <row r="6326" spans="1:12" x14ac:dyDescent="0.35">
      <c r="A6326" s="1">
        <v>34963.5</v>
      </c>
      <c r="B6326">
        <v>5627.93</v>
      </c>
      <c r="C6326">
        <v>8366.8799999999992</v>
      </c>
      <c r="D6326">
        <v>16173.3</v>
      </c>
      <c r="E6326">
        <v>17501.5</v>
      </c>
      <c r="F6326">
        <v>18.6005</v>
      </c>
      <c r="G6326">
        <v>4828.01</v>
      </c>
      <c r="H6326">
        <v>-21341.8</v>
      </c>
      <c r="I6326">
        <v>29515.3</v>
      </c>
      <c r="J6326">
        <v>22.0655</v>
      </c>
      <c r="K6326">
        <v>76.520799999999994</v>
      </c>
      <c r="L6326">
        <v>0.98999199999999998</v>
      </c>
    </row>
    <row r="6327" spans="1:12" x14ac:dyDescent="0.35">
      <c r="A6327" s="1">
        <v>34963.541666666664</v>
      </c>
      <c r="B6327">
        <v>5326.15</v>
      </c>
      <c r="C6327">
        <v>9272.84</v>
      </c>
      <c r="D6327">
        <v>17039.099999999999</v>
      </c>
      <c r="E6327">
        <v>26922.400000000001</v>
      </c>
      <c r="F6327">
        <v>28.601500000000001</v>
      </c>
      <c r="G6327">
        <v>7447.18</v>
      </c>
      <c r="H6327">
        <v>-27632.6</v>
      </c>
      <c r="I6327">
        <v>35806.300000000003</v>
      </c>
      <c r="J6327">
        <v>22.105</v>
      </c>
      <c r="K6327">
        <v>80.256699999999995</v>
      </c>
      <c r="L6327">
        <v>0.68628299999999998</v>
      </c>
    </row>
    <row r="6328" spans="1:12" x14ac:dyDescent="0.35">
      <c r="A6328" s="1">
        <v>34963.583333333336</v>
      </c>
      <c r="B6328">
        <v>6199.4</v>
      </c>
      <c r="C6328">
        <v>8857.58</v>
      </c>
      <c r="D6328">
        <v>16801.8</v>
      </c>
      <c r="E6328">
        <v>18351.2</v>
      </c>
      <c r="F6328">
        <v>19.5045</v>
      </c>
      <c r="G6328">
        <v>5065.03</v>
      </c>
      <c r="H6328">
        <v>-21341.8</v>
      </c>
      <c r="I6328">
        <v>29515.3</v>
      </c>
      <c r="J6328">
        <v>22.1401</v>
      </c>
      <c r="K6328">
        <v>77.653599999999997</v>
      </c>
      <c r="L6328">
        <v>0.98455999999999999</v>
      </c>
    </row>
    <row r="6329" spans="1:12" x14ac:dyDescent="0.35">
      <c r="A6329" s="1">
        <v>34963.625</v>
      </c>
      <c r="B6329">
        <v>1280.1400000000001</v>
      </c>
      <c r="C6329">
        <v>8177.37</v>
      </c>
      <c r="D6329">
        <v>15313.1</v>
      </c>
      <c r="E6329">
        <v>24541.3</v>
      </c>
      <c r="F6329">
        <v>26.037700000000001</v>
      </c>
      <c r="G6329">
        <v>6803.81</v>
      </c>
      <c r="H6329">
        <v>-21341.8</v>
      </c>
      <c r="I6329">
        <v>29515.3</v>
      </c>
      <c r="J6329">
        <v>21.491</v>
      </c>
      <c r="K6329">
        <v>79.400300000000001</v>
      </c>
      <c r="L6329">
        <v>0.28605999999999998</v>
      </c>
    </row>
    <row r="6330" spans="1:12" x14ac:dyDescent="0.35">
      <c r="A6330" s="1">
        <v>34963.666666666664</v>
      </c>
      <c r="B6330">
        <v>0</v>
      </c>
      <c r="C6330">
        <v>7472.39</v>
      </c>
      <c r="D6330">
        <v>14165.5</v>
      </c>
      <c r="E6330">
        <v>28700.9</v>
      </c>
      <c r="F6330">
        <v>30.461400000000001</v>
      </c>
      <c r="G6330">
        <v>7946.89</v>
      </c>
      <c r="H6330">
        <v>-21341.8</v>
      </c>
      <c r="I6330">
        <v>29515.3</v>
      </c>
      <c r="J6330">
        <v>21.0352</v>
      </c>
      <c r="K6330">
        <v>79.159599999999998</v>
      </c>
      <c r="L6330">
        <v>0</v>
      </c>
    </row>
    <row r="6331" spans="1:12" x14ac:dyDescent="0.35">
      <c r="A6331" s="1">
        <v>34963.708333333336</v>
      </c>
      <c r="B6331">
        <v>720.28099999999995</v>
      </c>
      <c r="C6331">
        <v>7667.36</v>
      </c>
      <c r="D6331">
        <v>14479.8</v>
      </c>
      <c r="E6331">
        <v>27170.7</v>
      </c>
      <c r="F6331">
        <v>28.8323</v>
      </c>
      <c r="G6331">
        <v>7526.29</v>
      </c>
      <c r="H6331">
        <v>-21341.8</v>
      </c>
      <c r="I6331">
        <v>29515.3</v>
      </c>
      <c r="J6331">
        <v>21.026599999999998</v>
      </c>
      <c r="K6331">
        <v>79.689099999999996</v>
      </c>
      <c r="L6331">
        <v>0.12538099999999999</v>
      </c>
    </row>
    <row r="6332" spans="1:12" x14ac:dyDescent="0.35">
      <c r="A6332" s="1">
        <v>34963.75</v>
      </c>
      <c r="B6332">
        <v>426.34</v>
      </c>
      <c r="C6332">
        <v>7219.67</v>
      </c>
      <c r="D6332">
        <v>13815.1</v>
      </c>
      <c r="E6332">
        <v>29619.5</v>
      </c>
      <c r="F6332">
        <v>31.4346</v>
      </c>
      <c r="G6332">
        <v>8200.2800000000007</v>
      </c>
      <c r="H6332">
        <v>-21341.8</v>
      </c>
      <c r="I6332">
        <v>29515.3</v>
      </c>
      <c r="J6332">
        <v>20.541</v>
      </c>
      <c r="K6332">
        <v>80.274000000000001</v>
      </c>
      <c r="L6332">
        <v>0</v>
      </c>
    </row>
    <row r="6333" spans="1:12" x14ac:dyDescent="0.35">
      <c r="A6333" s="1">
        <v>34963.791666666664</v>
      </c>
      <c r="B6333">
        <v>0</v>
      </c>
      <c r="C6333">
        <v>6991.85</v>
      </c>
      <c r="D6333">
        <v>13372.8</v>
      </c>
      <c r="E6333">
        <v>29896.2</v>
      </c>
      <c r="F6333">
        <v>31.741599999999998</v>
      </c>
      <c r="G6333">
        <v>8263.0300000000007</v>
      </c>
      <c r="H6333">
        <v>-21341.8</v>
      </c>
      <c r="I6333">
        <v>29515.3</v>
      </c>
      <c r="J6333">
        <v>20.415299999999998</v>
      </c>
      <c r="K6333">
        <v>80.272300000000001</v>
      </c>
      <c r="L6333">
        <v>0</v>
      </c>
    </row>
    <row r="6334" spans="1:12" x14ac:dyDescent="0.35">
      <c r="A6334" s="1">
        <v>34963.833333333336</v>
      </c>
      <c r="B6334">
        <v>0</v>
      </c>
      <c r="C6334">
        <v>6717.47</v>
      </c>
      <c r="D6334">
        <v>12964.6</v>
      </c>
      <c r="E6334">
        <v>30300.400000000001</v>
      </c>
      <c r="F6334">
        <v>32.171399999999998</v>
      </c>
      <c r="G6334">
        <v>8370.8799999999992</v>
      </c>
      <c r="H6334">
        <v>-21341.8</v>
      </c>
      <c r="I6334">
        <v>29515.3</v>
      </c>
      <c r="J6334">
        <v>20.321400000000001</v>
      </c>
      <c r="K6334">
        <v>79.702100000000002</v>
      </c>
      <c r="L6334">
        <v>0</v>
      </c>
    </row>
    <row r="6335" spans="1:12" x14ac:dyDescent="0.35">
      <c r="A6335" s="1">
        <v>34963.875</v>
      </c>
      <c r="B6335">
        <v>1347.54</v>
      </c>
      <c r="C6335">
        <v>5613.54</v>
      </c>
      <c r="D6335">
        <v>11287.9</v>
      </c>
      <c r="E6335">
        <v>18028.900000000001</v>
      </c>
      <c r="F6335">
        <v>19.087900000000001</v>
      </c>
      <c r="G6335">
        <v>4985</v>
      </c>
      <c r="H6335">
        <v>-10179.200000000001</v>
      </c>
      <c r="I6335">
        <v>18352.5</v>
      </c>
      <c r="J6335">
        <v>19.0642</v>
      </c>
      <c r="K6335">
        <v>78.617199999999997</v>
      </c>
      <c r="L6335">
        <v>0</v>
      </c>
    </row>
    <row r="6336" spans="1:12" x14ac:dyDescent="0.35">
      <c r="A6336" s="1">
        <v>34963.916666666664</v>
      </c>
      <c r="B6336">
        <v>462.47300000000001</v>
      </c>
      <c r="C6336">
        <v>4166.5200000000004</v>
      </c>
      <c r="D6336">
        <v>8601.82</v>
      </c>
      <c r="E6336">
        <v>18196.599999999999</v>
      </c>
      <c r="F6336">
        <v>19.2729</v>
      </c>
      <c r="G6336">
        <v>5026.1499999999996</v>
      </c>
      <c r="H6336">
        <v>-10179.200000000001</v>
      </c>
      <c r="I6336">
        <v>18352.5</v>
      </c>
      <c r="J6336">
        <v>18.188300000000002</v>
      </c>
      <c r="K6336">
        <v>79.2941</v>
      </c>
      <c r="L6336">
        <v>0</v>
      </c>
    </row>
    <row r="6337" spans="1:12" x14ac:dyDescent="0.35">
      <c r="A6337" s="1">
        <v>34963.958333333336</v>
      </c>
      <c r="B6337">
        <v>419.28800000000001</v>
      </c>
      <c r="C6337">
        <v>4007.26</v>
      </c>
      <c r="D6337">
        <v>8334.7900000000009</v>
      </c>
      <c r="E6337">
        <v>18342.400000000001</v>
      </c>
      <c r="F6337">
        <v>19.415900000000001</v>
      </c>
      <c r="G6337">
        <v>5073.43</v>
      </c>
      <c r="H6337">
        <v>-10179.200000000001</v>
      </c>
      <c r="I6337">
        <v>18352.5</v>
      </c>
      <c r="J6337">
        <v>18.084399999999999</v>
      </c>
      <c r="K6337">
        <v>79.113699999999994</v>
      </c>
      <c r="L6337">
        <v>0</v>
      </c>
    </row>
    <row r="6338" spans="1:12" x14ac:dyDescent="0.35">
      <c r="A6338" s="1">
        <v>34964</v>
      </c>
      <c r="B6338">
        <v>576.70100000000002</v>
      </c>
      <c r="C6338">
        <v>4024.15</v>
      </c>
      <c r="D6338">
        <v>8357.31</v>
      </c>
      <c r="E6338">
        <v>18233.599999999999</v>
      </c>
      <c r="F6338">
        <v>19.310300000000002</v>
      </c>
      <c r="G6338">
        <v>5036.68</v>
      </c>
      <c r="H6338">
        <v>-10179.200000000001</v>
      </c>
      <c r="I6338">
        <v>18352.5</v>
      </c>
      <c r="J6338">
        <v>18.071999999999999</v>
      </c>
      <c r="K6338">
        <v>79.219499999999996</v>
      </c>
      <c r="L6338">
        <v>0</v>
      </c>
    </row>
    <row r="6339" spans="1:12" x14ac:dyDescent="0.35">
      <c r="A6339" s="1">
        <v>34964.041666666664</v>
      </c>
      <c r="B6339">
        <v>488.64</v>
      </c>
      <c r="C6339">
        <v>3936.12</v>
      </c>
      <c r="D6339">
        <v>8210.61</v>
      </c>
      <c r="E6339">
        <v>18305.599999999999</v>
      </c>
      <c r="F6339">
        <v>19.375900000000001</v>
      </c>
      <c r="G6339">
        <v>5063.5</v>
      </c>
      <c r="H6339">
        <v>-10179.200000000001</v>
      </c>
      <c r="I6339">
        <v>18352.5</v>
      </c>
      <c r="J6339">
        <v>18.007300000000001</v>
      </c>
      <c r="K6339">
        <v>79.110799999999998</v>
      </c>
      <c r="L6339">
        <v>0</v>
      </c>
    </row>
    <row r="6340" spans="1:12" x14ac:dyDescent="0.35">
      <c r="A6340" s="1">
        <v>34964.083333333336</v>
      </c>
      <c r="B6340">
        <v>447.15800000000002</v>
      </c>
      <c r="C6340">
        <v>3890.07</v>
      </c>
      <c r="D6340">
        <v>8120.74</v>
      </c>
      <c r="E6340">
        <v>18198.7</v>
      </c>
      <c r="F6340">
        <v>19.262599999999999</v>
      </c>
      <c r="G6340">
        <v>5033.92</v>
      </c>
      <c r="H6340">
        <v>-10179.200000000001</v>
      </c>
      <c r="I6340">
        <v>18352.5</v>
      </c>
      <c r="J6340">
        <v>17.9358</v>
      </c>
      <c r="K6340">
        <v>79.191699999999997</v>
      </c>
      <c r="L6340">
        <v>0</v>
      </c>
    </row>
    <row r="6341" spans="1:12" x14ac:dyDescent="0.35">
      <c r="A6341" s="1">
        <v>34964.125</v>
      </c>
      <c r="B6341">
        <v>351.95600000000002</v>
      </c>
      <c r="C6341">
        <v>3753.57</v>
      </c>
      <c r="D6341">
        <v>7875.36</v>
      </c>
      <c r="E6341">
        <v>18276.900000000001</v>
      </c>
      <c r="F6341">
        <v>19.335799999999999</v>
      </c>
      <c r="G6341">
        <v>5061.01</v>
      </c>
      <c r="H6341">
        <v>-10179.200000000001</v>
      </c>
      <c r="I6341">
        <v>18352.5</v>
      </c>
      <c r="J6341">
        <v>17.814900000000002</v>
      </c>
      <c r="K6341">
        <v>79.164400000000001</v>
      </c>
      <c r="L6341">
        <v>0</v>
      </c>
    </row>
    <row r="6342" spans="1:12" x14ac:dyDescent="0.35">
      <c r="A6342" s="1">
        <v>34964.166666666664</v>
      </c>
      <c r="B6342">
        <v>177.233</v>
      </c>
      <c r="C6342">
        <v>3586.52</v>
      </c>
      <c r="D6342">
        <v>7560.91</v>
      </c>
      <c r="E6342">
        <v>18602.099999999999</v>
      </c>
      <c r="F6342">
        <v>19.6648</v>
      </c>
      <c r="G6342">
        <v>5159.8599999999997</v>
      </c>
      <c r="H6342">
        <v>-10179.200000000001</v>
      </c>
      <c r="I6342">
        <v>18352.5</v>
      </c>
      <c r="J6342">
        <v>17.628699999999998</v>
      </c>
      <c r="K6342">
        <v>79.177400000000006</v>
      </c>
      <c r="L6342">
        <v>0</v>
      </c>
    </row>
    <row r="6343" spans="1:12" x14ac:dyDescent="0.35">
      <c r="A6343" s="1">
        <v>34964.208333333336</v>
      </c>
      <c r="B6343">
        <v>1820.05</v>
      </c>
      <c r="C6343">
        <v>5577.99</v>
      </c>
      <c r="D6343">
        <v>11328</v>
      </c>
      <c r="E6343">
        <v>20270.400000000001</v>
      </c>
      <c r="F6343">
        <v>21.435400000000001</v>
      </c>
      <c r="G6343">
        <v>5651.12</v>
      </c>
      <c r="H6343">
        <v>-15399.3</v>
      </c>
      <c r="I6343">
        <v>23572.7</v>
      </c>
      <c r="J6343">
        <v>19.857099999999999</v>
      </c>
      <c r="K6343">
        <v>78.061899999999994</v>
      </c>
      <c r="L6343">
        <v>0</v>
      </c>
    </row>
    <row r="6344" spans="1:12" x14ac:dyDescent="0.35">
      <c r="A6344" s="1">
        <v>34964.25</v>
      </c>
      <c r="B6344">
        <v>545.55499999999995</v>
      </c>
      <c r="C6344">
        <v>6449.55</v>
      </c>
      <c r="D6344">
        <v>12634.5</v>
      </c>
      <c r="E6344">
        <v>30240.7</v>
      </c>
      <c r="F6344">
        <v>32.106099999999998</v>
      </c>
      <c r="G6344">
        <v>8354.15</v>
      </c>
      <c r="H6344">
        <v>-21341.8</v>
      </c>
      <c r="I6344">
        <v>29515.3</v>
      </c>
      <c r="J6344">
        <v>20.259799999999998</v>
      </c>
      <c r="K6344">
        <v>79.331500000000005</v>
      </c>
      <c r="L6344">
        <v>0</v>
      </c>
    </row>
    <row r="6345" spans="1:12" x14ac:dyDescent="0.35">
      <c r="A6345" s="1">
        <v>34964.291666666664</v>
      </c>
      <c r="B6345">
        <v>3469.75</v>
      </c>
      <c r="C6345">
        <v>7663.25</v>
      </c>
      <c r="D6345">
        <v>14525.6</v>
      </c>
      <c r="E6345">
        <v>27454.3</v>
      </c>
      <c r="F6345">
        <v>29.145099999999999</v>
      </c>
      <c r="G6345">
        <v>7597.94</v>
      </c>
      <c r="H6345">
        <v>-21341.8</v>
      </c>
      <c r="I6345">
        <v>29515.3</v>
      </c>
      <c r="J6345">
        <v>20.9786</v>
      </c>
      <c r="K6345">
        <v>79.977599999999995</v>
      </c>
      <c r="L6345">
        <v>9.6043199999999995E-2</v>
      </c>
    </row>
    <row r="6346" spans="1:12" x14ac:dyDescent="0.35">
      <c r="A6346" s="1">
        <v>34964.333333333336</v>
      </c>
      <c r="B6346">
        <v>156.34399999999999</v>
      </c>
      <c r="C6346">
        <v>7904.76</v>
      </c>
      <c r="D6346">
        <v>14961.5</v>
      </c>
      <c r="E6346">
        <v>26916.799999999999</v>
      </c>
      <c r="F6346">
        <v>28.5627</v>
      </c>
      <c r="G6346">
        <v>7461.36</v>
      </c>
      <c r="H6346">
        <v>-21341.8</v>
      </c>
      <c r="I6346">
        <v>29515.3</v>
      </c>
      <c r="J6346">
        <v>21.324200000000001</v>
      </c>
      <c r="K6346">
        <v>79.523499999999999</v>
      </c>
      <c r="L6346">
        <v>8.20877E-2</v>
      </c>
    </row>
    <row r="6347" spans="1:12" x14ac:dyDescent="0.35">
      <c r="A6347" s="1">
        <v>34964.375</v>
      </c>
      <c r="B6347">
        <v>0</v>
      </c>
      <c r="C6347">
        <v>9474.36</v>
      </c>
      <c r="D6347">
        <v>17643.7</v>
      </c>
      <c r="E6347">
        <v>23270.9</v>
      </c>
      <c r="F6347">
        <v>24.664200000000001</v>
      </c>
      <c r="G6347">
        <v>6489.34</v>
      </c>
      <c r="H6347">
        <v>-27632.6</v>
      </c>
      <c r="I6347">
        <v>35806.300000000003</v>
      </c>
      <c r="J6347">
        <v>22.7652</v>
      </c>
      <c r="K6347">
        <v>77.601100000000002</v>
      </c>
      <c r="L6347">
        <v>0.45336100000000001</v>
      </c>
    </row>
    <row r="6348" spans="1:12" x14ac:dyDescent="0.35">
      <c r="A6348" s="1">
        <v>34964.416666666664</v>
      </c>
      <c r="B6348">
        <v>6362.6</v>
      </c>
      <c r="C6348">
        <v>8761.26</v>
      </c>
      <c r="D6348">
        <v>16640</v>
      </c>
      <c r="E6348">
        <v>21254.5</v>
      </c>
      <c r="F6348">
        <v>22.609200000000001</v>
      </c>
      <c r="G6348">
        <v>5850</v>
      </c>
      <c r="H6348">
        <v>-27632.6</v>
      </c>
      <c r="I6348">
        <v>35806.300000000003</v>
      </c>
      <c r="J6348">
        <v>22.0623</v>
      </c>
      <c r="K6348">
        <v>79.040400000000005</v>
      </c>
      <c r="L6348">
        <v>0.67205199999999998</v>
      </c>
    </row>
    <row r="6349" spans="1:12" x14ac:dyDescent="0.35">
      <c r="A6349" s="1">
        <v>34964.458333333336</v>
      </c>
      <c r="B6349">
        <v>6865.65</v>
      </c>
      <c r="C6349">
        <v>8560.27</v>
      </c>
      <c r="D6349">
        <v>16278.2</v>
      </c>
      <c r="E6349">
        <v>22143.5</v>
      </c>
      <c r="F6349">
        <v>23.5488</v>
      </c>
      <c r="G6349">
        <v>6098.93</v>
      </c>
      <c r="H6349">
        <v>-27632.6</v>
      </c>
      <c r="I6349">
        <v>35806.300000000003</v>
      </c>
      <c r="J6349">
        <v>21.872499999999999</v>
      </c>
      <c r="K6349">
        <v>78.947400000000002</v>
      </c>
      <c r="L6349">
        <v>0.63995899999999994</v>
      </c>
    </row>
    <row r="6350" spans="1:12" x14ac:dyDescent="0.35">
      <c r="A6350" s="1">
        <v>34964.5</v>
      </c>
      <c r="B6350">
        <v>5341.83</v>
      </c>
      <c r="C6350">
        <v>8520.49</v>
      </c>
      <c r="D6350">
        <v>16269.7</v>
      </c>
      <c r="E6350">
        <v>19028.5</v>
      </c>
      <c r="F6350">
        <v>20.2103</v>
      </c>
      <c r="G6350">
        <v>5263.6</v>
      </c>
      <c r="H6350">
        <v>-21341.8</v>
      </c>
      <c r="I6350">
        <v>29515.3</v>
      </c>
      <c r="J6350">
        <v>21.841799999999999</v>
      </c>
      <c r="K6350">
        <v>78.242099999999994</v>
      </c>
      <c r="L6350">
        <v>0.46659299999999998</v>
      </c>
    </row>
    <row r="6351" spans="1:12" x14ac:dyDescent="0.35">
      <c r="A6351" s="1">
        <v>34964.541666666664</v>
      </c>
      <c r="B6351">
        <v>5957.36</v>
      </c>
      <c r="C6351">
        <v>8034.47</v>
      </c>
      <c r="D6351">
        <v>15634.7</v>
      </c>
      <c r="E6351">
        <v>15443</v>
      </c>
      <c r="F6351">
        <v>16.392499999999998</v>
      </c>
      <c r="G6351">
        <v>4276.3900000000003</v>
      </c>
      <c r="H6351">
        <v>-21341.8</v>
      </c>
      <c r="I6351">
        <v>29515.3</v>
      </c>
      <c r="J6351">
        <v>21.786200000000001</v>
      </c>
      <c r="K6351">
        <v>77.191900000000004</v>
      </c>
      <c r="L6351">
        <v>0.47929500000000003</v>
      </c>
    </row>
    <row r="6352" spans="1:12" x14ac:dyDescent="0.35">
      <c r="A6352" s="1">
        <v>34964.583333333336</v>
      </c>
      <c r="B6352">
        <v>4045.95</v>
      </c>
      <c r="C6352">
        <v>8746.92</v>
      </c>
      <c r="D6352">
        <v>16348.3</v>
      </c>
      <c r="E6352">
        <v>21330.6</v>
      </c>
      <c r="F6352">
        <v>22.633800000000001</v>
      </c>
      <c r="G6352">
        <v>5921.17</v>
      </c>
      <c r="H6352">
        <v>-21341.8</v>
      </c>
      <c r="I6352">
        <v>29515.3</v>
      </c>
      <c r="J6352">
        <v>21.735399999999998</v>
      </c>
      <c r="K6352">
        <v>79.313000000000002</v>
      </c>
      <c r="L6352">
        <v>0.30406100000000003</v>
      </c>
    </row>
    <row r="6353" spans="1:12" x14ac:dyDescent="0.35">
      <c r="A6353" s="1">
        <v>34964.625</v>
      </c>
      <c r="B6353">
        <v>2053.69</v>
      </c>
      <c r="C6353">
        <v>7038.84</v>
      </c>
      <c r="D6353">
        <v>14140</v>
      </c>
      <c r="E6353">
        <v>15011.6</v>
      </c>
      <c r="F6353">
        <v>15.9072</v>
      </c>
      <c r="G6353">
        <v>4171.74</v>
      </c>
      <c r="H6353">
        <v>-15399.3</v>
      </c>
      <c r="I6353">
        <v>23572.7</v>
      </c>
      <c r="J6353">
        <v>21.3658</v>
      </c>
      <c r="K6353">
        <v>75.997900000000001</v>
      </c>
      <c r="L6353">
        <v>0.36611300000000002</v>
      </c>
    </row>
    <row r="6354" spans="1:12" x14ac:dyDescent="0.35">
      <c r="A6354" s="1">
        <v>34964.666666666664</v>
      </c>
      <c r="B6354">
        <v>371.97399999999999</v>
      </c>
      <c r="C6354">
        <v>7214.71</v>
      </c>
      <c r="D6354">
        <v>13948.9</v>
      </c>
      <c r="E6354">
        <v>25526.3</v>
      </c>
      <c r="F6354">
        <v>27.074200000000001</v>
      </c>
      <c r="G6354">
        <v>7078.22</v>
      </c>
      <c r="H6354">
        <v>-21341.8</v>
      </c>
      <c r="I6354">
        <v>29515.3</v>
      </c>
      <c r="J6354">
        <v>21.0093</v>
      </c>
      <c r="K6354">
        <v>78.548900000000003</v>
      </c>
      <c r="L6354">
        <v>0.15319099999999999</v>
      </c>
    </row>
    <row r="6355" spans="1:12" x14ac:dyDescent="0.35">
      <c r="A6355" s="1">
        <v>34964.708333333336</v>
      </c>
      <c r="B6355">
        <v>0</v>
      </c>
      <c r="C6355">
        <v>6788.97</v>
      </c>
      <c r="D6355">
        <v>13097.3</v>
      </c>
      <c r="E6355">
        <v>30196.3</v>
      </c>
      <c r="F6355">
        <v>32.056399999999996</v>
      </c>
      <c r="G6355">
        <v>8346.56</v>
      </c>
      <c r="H6355">
        <v>-21341.8</v>
      </c>
      <c r="I6355">
        <v>29515.3</v>
      </c>
      <c r="J6355">
        <v>20.174499999999998</v>
      </c>
      <c r="K6355">
        <v>80.715000000000003</v>
      </c>
      <c r="L6355">
        <v>0</v>
      </c>
    </row>
    <row r="6356" spans="1:12" x14ac:dyDescent="0.35">
      <c r="A6356" s="1">
        <v>34964.75</v>
      </c>
      <c r="B6356">
        <v>0</v>
      </c>
      <c r="C6356">
        <v>6310.72</v>
      </c>
      <c r="D6356">
        <v>12346.2</v>
      </c>
      <c r="E6356">
        <v>30662.5</v>
      </c>
      <c r="F6356">
        <v>32.5533</v>
      </c>
      <c r="G6356">
        <v>8467.24</v>
      </c>
      <c r="H6356">
        <v>-21341.8</v>
      </c>
      <c r="I6356">
        <v>29515.3</v>
      </c>
      <c r="J6356">
        <v>19.998100000000001</v>
      </c>
      <c r="K6356">
        <v>80.019800000000004</v>
      </c>
      <c r="L6356">
        <v>0</v>
      </c>
    </row>
    <row r="6357" spans="1:12" x14ac:dyDescent="0.35">
      <c r="A6357" s="1">
        <v>34964.791666666664</v>
      </c>
      <c r="B6357">
        <v>0</v>
      </c>
      <c r="C6357">
        <v>6293.29</v>
      </c>
      <c r="D6357">
        <v>12330.2</v>
      </c>
      <c r="E6357">
        <v>30676.9</v>
      </c>
      <c r="F6357">
        <v>32.568800000000003</v>
      </c>
      <c r="G6357">
        <v>8471.11</v>
      </c>
      <c r="H6357">
        <v>-21341.8</v>
      </c>
      <c r="I6357">
        <v>29515.3</v>
      </c>
      <c r="J6357">
        <v>19.9998</v>
      </c>
      <c r="K6357">
        <v>80.007900000000006</v>
      </c>
      <c r="L6357">
        <v>0</v>
      </c>
    </row>
    <row r="6358" spans="1:12" x14ac:dyDescent="0.35">
      <c r="A6358" s="1">
        <v>34964.833333333336</v>
      </c>
      <c r="B6358">
        <v>0</v>
      </c>
      <c r="C6358">
        <v>6285.18</v>
      </c>
      <c r="D6358">
        <v>12323</v>
      </c>
      <c r="E6358">
        <v>30665.8</v>
      </c>
      <c r="F6358">
        <v>32.556899999999999</v>
      </c>
      <c r="G6358">
        <v>8468.15</v>
      </c>
      <c r="H6358">
        <v>-21341.8</v>
      </c>
      <c r="I6358">
        <v>29515.3</v>
      </c>
      <c r="J6358">
        <v>20.000800000000002</v>
      </c>
      <c r="K6358">
        <v>80.000500000000002</v>
      </c>
      <c r="L6358">
        <v>0</v>
      </c>
    </row>
    <row r="6359" spans="1:12" x14ac:dyDescent="0.35">
      <c r="A6359" s="1">
        <v>34964.875</v>
      </c>
      <c r="B6359">
        <v>2414.56</v>
      </c>
      <c r="C6359">
        <v>5048.1400000000003</v>
      </c>
      <c r="D6359">
        <v>9902.82</v>
      </c>
      <c r="E6359">
        <v>19756.400000000001</v>
      </c>
      <c r="F6359">
        <v>20.930700000000002</v>
      </c>
      <c r="G6359">
        <v>5452.14</v>
      </c>
      <c r="H6359">
        <v>-10179.200000000001</v>
      </c>
      <c r="I6359">
        <v>18352.5</v>
      </c>
      <c r="J6359">
        <v>18.48</v>
      </c>
      <c r="K6359">
        <v>80.888800000000003</v>
      </c>
      <c r="L6359">
        <v>0</v>
      </c>
    </row>
    <row r="6360" spans="1:12" x14ac:dyDescent="0.35">
      <c r="A6360" s="1">
        <v>34964.916666666664</v>
      </c>
      <c r="B6360">
        <v>226.07300000000001</v>
      </c>
      <c r="C6360">
        <v>3341.14</v>
      </c>
      <c r="D6360">
        <v>7079.74</v>
      </c>
      <c r="E6360">
        <v>19032.8</v>
      </c>
      <c r="F6360">
        <v>20.122800000000002</v>
      </c>
      <c r="G6360">
        <v>5274.4</v>
      </c>
      <c r="H6360">
        <v>-10179.200000000001</v>
      </c>
      <c r="I6360">
        <v>18352.5</v>
      </c>
      <c r="J6360">
        <v>17.409199999999998</v>
      </c>
      <c r="K6360">
        <v>79.340599999999995</v>
      </c>
      <c r="L6360">
        <v>0</v>
      </c>
    </row>
    <row r="6361" spans="1:12" x14ac:dyDescent="0.35">
      <c r="A6361" s="1">
        <v>34964.958333333336</v>
      </c>
      <c r="B6361">
        <v>282.66199999999998</v>
      </c>
      <c r="C6361">
        <v>3068.81</v>
      </c>
      <c r="D6361">
        <v>6591.15</v>
      </c>
      <c r="E6361">
        <v>19361.7</v>
      </c>
      <c r="F6361">
        <v>20.445900000000002</v>
      </c>
      <c r="G6361">
        <v>5379.79</v>
      </c>
      <c r="H6361">
        <v>-10179.200000000001</v>
      </c>
      <c r="I6361">
        <v>18352.5</v>
      </c>
      <c r="J6361">
        <v>17.022500000000001</v>
      </c>
      <c r="K6361">
        <v>79.575999999999993</v>
      </c>
      <c r="L6361">
        <v>0</v>
      </c>
    </row>
    <row r="6362" spans="1:12" x14ac:dyDescent="0.35">
      <c r="A6362" s="1">
        <v>34965</v>
      </c>
      <c r="B6362">
        <v>342.67599999999999</v>
      </c>
      <c r="C6362">
        <v>2750.11</v>
      </c>
      <c r="D6362">
        <v>5943.3</v>
      </c>
      <c r="E6362">
        <v>20867.599999999999</v>
      </c>
      <c r="F6362">
        <v>22.0471</v>
      </c>
      <c r="G6362">
        <v>5786.26</v>
      </c>
      <c r="H6362">
        <v>-10179.200000000001</v>
      </c>
      <c r="I6362">
        <v>18352.5</v>
      </c>
      <c r="J6362">
        <v>16.421500000000002</v>
      </c>
      <c r="K6362">
        <v>80.199700000000007</v>
      </c>
      <c r="L6362">
        <v>0</v>
      </c>
    </row>
    <row r="6363" spans="1:12" x14ac:dyDescent="0.35">
      <c r="A6363" s="1">
        <v>34965.041666666664</v>
      </c>
      <c r="B6363">
        <v>255.465</v>
      </c>
      <c r="C6363">
        <v>3095.36</v>
      </c>
      <c r="D6363">
        <v>6663.7</v>
      </c>
      <c r="E6363">
        <v>19307.8</v>
      </c>
      <c r="F6363">
        <v>20.402799999999999</v>
      </c>
      <c r="G6363">
        <v>5356.46</v>
      </c>
      <c r="H6363">
        <v>-10179.200000000001</v>
      </c>
      <c r="I6363">
        <v>18352.5</v>
      </c>
      <c r="J6363">
        <v>17.139600000000002</v>
      </c>
      <c r="K6363">
        <v>79.3005</v>
      </c>
      <c r="L6363">
        <v>0</v>
      </c>
    </row>
    <row r="6364" spans="1:12" x14ac:dyDescent="0.35">
      <c r="A6364" s="1">
        <v>34965.083333333336</v>
      </c>
      <c r="B6364">
        <v>41.164499999999997</v>
      </c>
      <c r="C6364">
        <v>2815.25</v>
      </c>
      <c r="D6364">
        <v>6096.52</v>
      </c>
      <c r="E6364">
        <v>19878.2</v>
      </c>
      <c r="F6364">
        <v>20.9819</v>
      </c>
      <c r="G6364">
        <v>5526.88</v>
      </c>
      <c r="H6364">
        <v>-10179.200000000001</v>
      </c>
      <c r="I6364">
        <v>18352.5</v>
      </c>
      <c r="J6364">
        <v>16.5944</v>
      </c>
      <c r="K6364">
        <v>80.030500000000004</v>
      </c>
      <c r="L6364">
        <v>0</v>
      </c>
    </row>
    <row r="6365" spans="1:12" x14ac:dyDescent="0.35">
      <c r="A6365" s="1">
        <v>34965.125</v>
      </c>
      <c r="B6365">
        <v>0</v>
      </c>
      <c r="C6365">
        <v>2731.71</v>
      </c>
      <c r="D6365">
        <v>5894.74</v>
      </c>
      <c r="E6365">
        <v>19864.7</v>
      </c>
      <c r="F6365">
        <v>20.965199999999999</v>
      </c>
      <c r="G6365">
        <v>5522.82</v>
      </c>
      <c r="H6365">
        <v>-10179.200000000001</v>
      </c>
      <c r="I6365">
        <v>18352.5</v>
      </c>
      <c r="J6365">
        <v>16.487400000000001</v>
      </c>
      <c r="K6365">
        <v>80.183099999999996</v>
      </c>
      <c r="L6365">
        <v>0</v>
      </c>
    </row>
    <row r="6366" spans="1:12" x14ac:dyDescent="0.35">
      <c r="A6366" s="1">
        <v>34965.166666666664</v>
      </c>
      <c r="B6366">
        <v>0</v>
      </c>
      <c r="C6366">
        <v>2664.23</v>
      </c>
      <c r="D6366">
        <v>5792.54</v>
      </c>
      <c r="E6366">
        <v>19767.5</v>
      </c>
      <c r="F6366">
        <v>20.8611</v>
      </c>
      <c r="G6366">
        <v>5496.26</v>
      </c>
      <c r="H6366">
        <v>-10179.200000000001</v>
      </c>
      <c r="I6366">
        <v>18352.5</v>
      </c>
      <c r="J6366">
        <v>16.4496</v>
      </c>
      <c r="K6366">
        <v>80.049700000000001</v>
      </c>
      <c r="L6366">
        <v>0</v>
      </c>
    </row>
    <row r="6367" spans="1:12" x14ac:dyDescent="0.35">
      <c r="A6367" s="1">
        <v>34965.208333333336</v>
      </c>
      <c r="B6367">
        <v>5211.04</v>
      </c>
      <c r="C6367">
        <v>5542.99</v>
      </c>
      <c r="D6367">
        <v>11351.2</v>
      </c>
      <c r="E6367">
        <v>19485.8</v>
      </c>
      <c r="F6367">
        <v>20.605799999999999</v>
      </c>
      <c r="G6367">
        <v>5433.69</v>
      </c>
      <c r="H6367">
        <v>-15399.3</v>
      </c>
      <c r="I6367">
        <v>23572.7</v>
      </c>
      <c r="J6367">
        <v>19.8871</v>
      </c>
      <c r="K6367">
        <v>78.058099999999996</v>
      </c>
      <c r="L6367">
        <v>0</v>
      </c>
    </row>
    <row r="6368" spans="1:12" x14ac:dyDescent="0.35">
      <c r="A6368" s="1">
        <v>34965.25</v>
      </c>
      <c r="B6368">
        <v>828.73900000000003</v>
      </c>
      <c r="C6368">
        <v>6871.23</v>
      </c>
      <c r="D6368">
        <v>13354.9</v>
      </c>
      <c r="E6368">
        <v>29215</v>
      </c>
      <c r="F6368">
        <v>31.014199999999999</v>
      </c>
      <c r="G6368">
        <v>8079.32</v>
      </c>
      <c r="H6368">
        <v>-21341.8</v>
      </c>
      <c r="I6368">
        <v>29515.3</v>
      </c>
      <c r="J6368">
        <v>20.560600000000001</v>
      </c>
      <c r="K6368">
        <v>79.983800000000002</v>
      </c>
      <c r="L6368">
        <v>0</v>
      </c>
    </row>
    <row r="6369" spans="1:12" x14ac:dyDescent="0.35">
      <c r="A6369" s="1">
        <v>34965.291666666664</v>
      </c>
      <c r="B6369">
        <v>2998.28</v>
      </c>
      <c r="C6369">
        <v>7778.73</v>
      </c>
      <c r="D6369">
        <v>14909.6</v>
      </c>
      <c r="E6369">
        <v>23668</v>
      </c>
      <c r="F6369">
        <v>25.122199999999999</v>
      </c>
      <c r="G6369">
        <v>6555.82</v>
      </c>
      <c r="H6369">
        <v>-21341.8</v>
      </c>
      <c r="I6369">
        <v>29515.3</v>
      </c>
      <c r="J6369">
        <v>21.206499999999998</v>
      </c>
      <c r="K6369">
        <v>79.556899999999999</v>
      </c>
      <c r="L6369">
        <v>0.28946300000000003</v>
      </c>
    </row>
    <row r="6370" spans="1:12" x14ac:dyDescent="0.35">
      <c r="A6370" s="1">
        <v>34965.333333333336</v>
      </c>
      <c r="B6370">
        <v>7120.16</v>
      </c>
      <c r="C6370">
        <v>7510.68</v>
      </c>
      <c r="D6370">
        <v>14833.6</v>
      </c>
      <c r="E6370">
        <v>15237.9</v>
      </c>
      <c r="F6370">
        <v>16.1372</v>
      </c>
      <c r="G6370">
        <v>4248.22</v>
      </c>
      <c r="H6370">
        <v>-21341.8</v>
      </c>
      <c r="I6370">
        <v>29515.3</v>
      </c>
      <c r="J6370">
        <v>21.4651</v>
      </c>
      <c r="K6370">
        <v>76.543300000000002</v>
      </c>
      <c r="L6370">
        <v>0.63409199999999999</v>
      </c>
    </row>
    <row r="6371" spans="1:12" x14ac:dyDescent="0.35">
      <c r="A6371" s="1">
        <v>34965.375</v>
      </c>
      <c r="B6371">
        <v>3077.94</v>
      </c>
      <c r="C6371">
        <v>7554.29</v>
      </c>
      <c r="D6371">
        <v>14733</v>
      </c>
      <c r="E6371">
        <v>25031.4</v>
      </c>
      <c r="F6371">
        <v>26.613199999999999</v>
      </c>
      <c r="G6371">
        <v>6901.24</v>
      </c>
      <c r="H6371">
        <v>-27632.6</v>
      </c>
      <c r="I6371">
        <v>35806.300000000003</v>
      </c>
      <c r="J6371">
        <v>21.398399999999999</v>
      </c>
      <c r="K6371">
        <v>78.459999999999994</v>
      </c>
      <c r="L6371">
        <v>0.35203400000000001</v>
      </c>
    </row>
    <row r="6372" spans="1:12" x14ac:dyDescent="0.35">
      <c r="A6372" s="1">
        <v>34965.416666666664</v>
      </c>
      <c r="B6372">
        <v>5354.82</v>
      </c>
      <c r="C6372">
        <v>8051.2</v>
      </c>
      <c r="D6372">
        <v>15743.1</v>
      </c>
      <c r="E6372">
        <v>21301.5</v>
      </c>
      <c r="F6372">
        <v>22.654699999999998</v>
      </c>
      <c r="G6372">
        <v>5867.94</v>
      </c>
      <c r="H6372">
        <v>-27632.6</v>
      </c>
      <c r="I6372">
        <v>35806.300000000003</v>
      </c>
      <c r="J6372">
        <v>21.808399999999999</v>
      </c>
      <c r="K6372">
        <v>78.289900000000003</v>
      </c>
      <c r="L6372">
        <v>0.59122600000000003</v>
      </c>
    </row>
    <row r="6373" spans="1:12" x14ac:dyDescent="0.35">
      <c r="A6373" s="1">
        <v>34965.458333333336</v>
      </c>
      <c r="B6373">
        <v>5489.23</v>
      </c>
      <c r="C6373">
        <v>8080.5</v>
      </c>
      <c r="D6373">
        <v>15820</v>
      </c>
      <c r="E6373">
        <v>20981.3</v>
      </c>
      <c r="F6373">
        <v>22.315799999999999</v>
      </c>
      <c r="G6373">
        <v>5775.74</v>
      </c>
      <c r="H6373">
        <v>-27632.6</v>
      </c>
      <c r="I6373">
        <v>35806.300000000003</v>
      </c>
      <c r="J6373">
        <v>21.882400000000001</v>
      </c>
      <c r="K6373">
        <v>78.201599999999999</v>
      </c>
      <c r="L6373">
        <v>0.66017499999999996</v>
      </c>
    </row>
    <row r="6374" spans="1:12" x14ac:dyDescent="0.35">
      <c r="A6374" s="1">
        <v>34965.5</v>
      </c>
      <c r="B6374">
        <v>6178.85</v>
      </c>
      <c r="C6374">
        <v>8194.39</v>
      </c>
      <c r="D6374">
        <v>15889.8</v>
      </c>
      <c r="E6374">
        <v>21290.5</v>
      </c>
      <c r="F6374">
        <v>22.646999999999998</v>
      </c>
      <c r="G6374">
        <v>5859.68</v>
      </c>
      <c r="H6374">
        <v>-27632.6</v>
      </c>
      <c r="I6374">
        <v>35806.300000000003</v>
      </c>
      <c r="J6374">
        <v>21.835999999999999</v>
      </c>
      <c r="K6374">
        <v>78.740899999999996</v>
      </c>
      <c r="L6374">
        <v>0.65848399999999996</v>
      </c>
    </row>
    <row r="6375" spans="1:12" x14ac:dyDescent="0.35">
      <c r="A6375" s="1">
        <v>34965.541666666664</v>
      </c>
      <c r="B6375">
        <v>8166.3</v>
      </c>
      <c r="C6375">
        <v>8238.4699999999993</v>
      </c>
      <c r="D6375">
        <v>15860.6</v>
      </c>
      <c r="E6375">
        <v>21265.8</v>
      </c>
      <c r="F6375">
        <v>22.6357</v>
      </c>
      <c r="G6375">
        <v>5841.46</v>
      </c>
      <c r="H6375">
        <v>-27632.6</v>
      </c>
      <c r="I6375">
        <v>35806.300000000003</v>
      </c>
      <c r="J6375">
        <v>21.8233</v>
      </c>
      <c r="K6375">
        <v>78.294799999999995</v>
      </c>
      <c r="L6375">
        <v>0.69078099999999998</v>
      </c>
    </row>
    <row r="6376" spans="1:12" x14ac:dyDescent="0.35">
      <c r="A6376" s="1">
        <v>34965.583333333336</v>
      </c>
      <c r="B6376">
        <v>5009.8100000000004</v>
      </c>
      <c r="C6376">
        <v>7777.86</v>
      </c>
      <c r="D6376">
        <v>15466.4</v>
      </c>
      <c r="E6376">
        <v>17402.3</v>
      </c>
      <c r="F6376">
        <v>18.492999999999999</v>
      </c>
      <c r="G6376">
        <v>4804.6899999999996</v>
      </c>
      <c r="H6376">
        <v>-21341.8</v>
      </c>
      <c r="I6376">
        <v>29515.3</v>
      </c>
      <c r="J6376">
        <v>21.787400000000002</v>
      </c>
      <c r="K6376">
        <v>76.846199999999996</v>
      </c>
      <c r="L6376">
        <v>0.49726100000000001</v>
      </c>
    </row>
    <row r="6377" spans="1:12" x14ac:dyDescent="0.35">
      <c r="A6377" s="1">
        <v>34965.625</v>
      </c>
      <c r="B6377">
        <v>5752.01</v>
      </c>
      <c r="C6377">
        <v>8220.01</v>
      </c>
      <c r="D6377">
        <v>15891.4</v>
      </c>
      <c r="E6377">
        <v>18142.900000000001</v>
      </c>
      <c r="F6377">
        <v>19.27</v>
      </c>
      <c r="G6377">
        <v>5019.3999999999996</v>
      </c>
      <c r="H6377">
        <v>-21341.8</v>
      </c>
      <c r="I6377">
        <v>29515.3</v>
      </c>
      <c r="J6377">
        <v>21.741900000000001</v>
      </c>
      <c r="K6377">
        <v>78.490399999999994</v>
      </c>
      <c r="L6377">
        <v>0.41547800000000001</v>
      </c>
    </row>
    <row r="6378" spans="1:12" x14ac:dyDescent="0.35">
      <c r="A6378" s="1">
        <v>34965.666666666664</v>
      </c>
      <c r="B6378">
        <v>3830.73</v>
      </c>
      <c r="C6378">
        <v>8632.61</v>
      </c>
      <c r="D6378">
        <v>16351.1</v>
      </c>
      <c r="E6378">
        <v>21620.9</v>
      </c>
      <c r="F6378">
        <v>22.9178</v>
      </c>
      <c r="G6378">
        <v>6019.57</v>
      </c>
      <c r="H6378">
        <v>-21341.8</v>
      </c>
      <c r="I6378">
        <v>29515.3</v>
      </c>
      <c r="J6378">
        <v>21.875599999999999</v>
      </c>
      <c r="K6378">
        <v>79.785200000000003</v>
      </c>
      <c r="L6378">
        <v>0.221556</v>
      </c>
    </row>
    <row r="6379" spans="1:12" x14ac:dyDescent="0.35">
      <c r="A6379" s="1">
        <v>34965.708333333336</v>
      </c>
      <c r="B6379">
        <v>114.47499999999999</v>
      </c>
      <c r="C6379">
        <v>6441.01</v>
      </c>
      <c r="D6379">
        <v>12585.1</v>
      </c>
      <c r="E6379">
        <v>31012.3</v>
      </c>
      <c r="F6379">
        <v>32.927599999999998</v>
      </c>
      <c r="G6379">
        <v>8565.26</v>
      </c>
      <c r="H6379">
        <v>-21341.8</v>
      </c>
      <c r="I6379">
        <v>29515.3</v>
      </c>
      <c r="J6379">
        <v>20.0383</v>
      </c>
      <c r="K6379">
        <v>80.381500000000003</v>
      </c>
      <c r="L6379">
        <v>0</v>
      </c>
    </row>
    <row r="6380" spans="1:12" x14ac:dyDescent="0.35">
      <c r="A6380" s="1">
        <v>34965.75</v>
      </c>
      <c r="B6380">
        <v>0</v>
      </c>
      <c r="C6380">
        <v>6195.52</v>
      </c>
      <c r="D6380">
        <v>12232.8</v>
      </c>
      <c r="E6380">
        <v>29632.2</v>
      </c>
      <c r="F6380">
        <v>31.448699999999999</v>
      </c>
      <c r="G6380">
        <v>8190.11</v>
      </c>
      <c r="H6380">
        <v>-21341.8</v>
      </c>
      <c r="I6380">
        <v>29515.3</v>
      </c>
      <c r="J6380">
        <v>20.001799999999999</v>
      </c>
      <c r="K6380">
        <v>79.990799999999993</v>
      </c>
      <c r="L6380">
        <v>0</v>
      </c>
    </row>
    <row r="6381" spans="1:12" x14ac:dyDescent="0.35">
      <c r="A6381" s="1">
        <v>34965.791666666664</v>
      </c>
      <c r="B6381">
        <v>0</v>
      </c>
      <c r="C6381">
        <v>6196.31</v>
      </c>
      <c r="D6381">
        <v>12237.2</v>
      </c>
      <c r="E6381">
        <v>29630.799999999999</v>
      </c>
      <c r="F6381">
        <v>31.447399999999998</v>
      </c>
      <c r="G6381">
        <v>8189.79</v>
      </c>
      <c r="H6381">
        <v>-21341.8</v>
      </c>
      <c r="I6381">
        <v>29515.3</v>
      </c>
      <c r="J6381">
        <v>20.005099999999999</v>
      </c>
      <c r="K6381">
        <v>80.003600000000006</v>
      </c>
      <c r="L6381">
        <v>0</v>
      </c>
    </row>
    <row r="6382" spans="1:12" x14ac:dyDescent="0.35">
      <c r="A6382" s="1">
        <v>34965.833333333336</v>
      </c>
      <c r="B6382">
        <v>0</v>
      </c>
      <c r="C6382">
        <v>6189.83</v>
      </c>
      <c r="D6382">
        <v>12231.1</v>
      </c>
      <c r="E6382">
        <v>29659.1</v>
      </c>
      <c r="F6382">
        <v>31.477699999999999</v>
      </c>
      <c r="G6382">
        <v>8197.4</v>
      </c>
      <c r="H6382">
        <v>-21341.8</v>
      </c>
      <c r="I6382">
        <v>29515.3</v>
      </c>
      <c r="J6382">
        <v>20.005199999999999</v>
      </c>
      <c r="K6382">
        <v>80.004199999999997</v>
      </c>
      <c r="L6382">
        <v>0</v>
      </c>
    </row>
    <row r="6383" spans="1:12" x14ac:dyDescent="0.35">
      <c r="A6383" s="1">
        <v>34965.875</v>
      </c>
      <c r="B6383">
        <v>1002.29</v>
      </c>
      <c r="C6383">
        <v>4410.4399999999996</v>
      </c>
      <c r="D6383">
        <v>8994.32</v>
      </c>
      <c r="E6383">
        <v>18471.8</v>
      </c>
      <c r="F6383">
        <v>19.5503</v>
      </c>
      <c r="G6383">
        <v>5110.5</v>
      </c>
      <c r="H6383">
        <v>-10179.200000000001</v>
      </c>
      <c r="I6383">
        <v>18352.5</v>
      </c>
      <c r="J6383">
        <v>18.243300000000001</v>
      </c>
      <c r="K6383">
        <v>79.759900000000002</v>
      </c>
      <c r="L6383">
        <v>0</v>
      </c>
    </row>
    <row r="6384" spans="1:12" x14ac:dyDescent="0.35">
      <c r="A6384" s="1">
        <v>34965.916666666664</v>
      </c>
      <c r="B6384">
        <v>97.055000000000007</v>
      </c>
      <c r="C6384">
        <v>2956.52</v>
      </c>
      <c r="D6384">
        <v>6369.16</v>
      </c>
      <c r="E6384">
        <v>20072.599999999999</v>
      </c>
      <c r="F6384">
        <v>21.211500000000001</v>
      </c>
      <c r="G6384">
        <v>5565.9</v>
      </c>
      <c r="H6384">
        <v>-10179.200000000001</v>
      </c>
      <c r="I6384">
        <v>18352.5</v>
      </c>
      <c r="J6384">
        <v>16.827999999999999</v>
      </c>
      <c r="K6384">
        <v>79.683599999999998</v>
      </c>
      <c r="L6384">
        <v>0</v>
      </c>
    </row>
    <row r="6385" spans="1:12" x14ac:dyDescent="0.35">
      <c r="A6385" s="1">
        <v>34965.958333333336</v>
      </c>
      <c r="B6385">
        <v>458.71699999999998</v>
      </c>
      <c r="C6385">
        <v>3320.53</v>
      </c>
      <c r="D6385">
        <v>7071.35</v>
      </c>
      <c r="E6385">
        <v>19165.400000000001</v>
      </c>
      <c r="F6385">
        <v>20.269500000000001</v>
      </c>
      <c r="G6385">
        <v>5306.46</v>
      </c>
      <c r="H6385">
        <v>-10179.200000000001</v>
      </c>
      <c r="I6385">
        <v>18352.5</v>
      </c>
      <c r="J6385">
        <v>17.298400000000001</v>
      </c>
      <c r="K6385">
        <v>79.584299999999999</v>
      </c>
      <c r="L6385">
        <v>0</v>
      </c>
    </row>
    <row r="6386" spans="1:12" x14ac:dyDescent="0.35">
      <c r="A6386" s="1">
        <v>34966</v>
      </c>
      <c r="B6386">
        <v>339.7</v>
      </c>
      <c r="C6386">
        <v>3202.58</v>
      </c>
      <c r="D6386">
        <v>6854.09</v>
      </c>
      <c r="E6386">
        <v>19646.8</v>
      </c>
      <c r="F6386">
        <v>20.766200000000001</v>
      </c>
      <c r="G6386">
        <v>5447.89</v>
      </c>
      <c r="H6386">
        <v>-10179.200000000001</v>
      </c>
      <c r="I6386">
        <v>18352.5</v>
      </c>
      <c r="J6386">
        <v>17.1845</v>
      </c>
      <c r="K6386">
        <v>79.654799999999994</v>
      </c>
      <c r="L6386">
        <v>0</v>
      </c>
    </row>
    <row r="6387" spans="1:12" x14ac:dyDescent="0.35">
      <c r="A6387" s="1">
        <v>34966.041666666664</v>
      </c>
      <c r="B6387">
        <v>496.065</v>
      </c>
      <c r="C6387">
        <v>2988.01</v>
      </c>
      <c r="D6387">
        <v>6452.8</v>
      </c>
      <c r="E6387">
        <v>19618.7</v>
      </c>
      <c r="F6387">
        <v>20.708500000000001</v>
      </c>
      <c r="G6387">
        <v>5456.8</v>
      </c>
      <c r="H6387">
        <v>-10179.200000000001</v>
      </c>
      <c r="I6387">
        <v>18352.5</v>
      </c>
      <c r="J6387">
        <v>16.980599999999999</v>
      </c>
      <c r="K6387">
        <v>79.438100000000006</v>
      </c>
      <c r="L6387">
        <v>0</v>
      </c>
    </row>
    <row r="6388" spans="1:12" x14ac:dyDescent="0.35">
      <c r="A6388" s="1">
        <v>34966.083333333336</v>
      </c>
      <c r="B6388">
        <v>95.31</v>
      </c>
      <c r="C6388">
        <v>2752.28</v>
      </c>
      <c r="D6388">
        <v>5972.64</v>
      </c>
      <c r="E6388">
        <v>19951.900000000001</v>
      </c>
      <c r="F6388">
        <v>21.067299999999999</v>
      </c>
      <c r="G6388">
        <v>5540.84</v>
      </c>
      <c r="H6388">
        <v>-10179.200000000001</v>
      </c>
      <c r="I6388">
        <v>18352.5</v>
      </c>
      <c r="J6388">
        <v>16.6844</v>
      </c>
      <c r="K6388">
        <v>79.389300000000006</v>
      </c>
      <c r="L6388">
        <v>0</v>
      </c>
    </row>
    <row r="6389" spans="1:12" x14ac:dyDescent="0.35">
      <c r="A6389" s="1">
        <v>34966.125</v>
      </c>
      <c r="B6389">
        <v>0</v>
      </c>
      <c r="C6389">
        <v>2479.06</v>
      </c>
      <c r="D6389">
        <v>5444.5</v>
      </c>
      <c r="E6389">
        <v>20306.400000000001</v>
      </c>
      <c r="F6389">
        <v>21.43</v>
      </c>
      <c r="G6389">
        <v>5643.19</v>
      </c>
      <c r="H6389">
        <v>-10179.200000000001</v>
      </c>
      <c r="I6389">
        <v>18352.5</v>
      </c>
      <c r="J6389">
        <v>16.238600000000002</v>
      </c>
      <c r="K6389">
        <v>79.841099999999997</v>
      </c>
      <c r="L6389">
        <v>0</v>
      </c>
    </row>
    <row r="6390" spans="1:12" x14ac:dyDescent="0.35">
      <c r="A6390" s="1">
        <v>34966.166666666664</v>
      </c>
      <c r="B6390">
        <v>0</v>
      </c>
      <c r="C6390">
        <v>2579.64</v>
      </c>
      <c r="D6390">
        <v>5618.94</v>
      </c>
      <c r="E6390">
        <v>20165.8</v>
      </c>
      <c r="F6390">
        <v>21.2821</v>
      </c>
      <c r="G6390">
        <v>5605.08</v>
      </c>
      <c r="H6390">
        <v>-10179.200000000001</v>
      </c>
      <c r="I6390">
        <v>18352.5</v>
      </c>
      <c r="J6390">
        <v>16.371099999999998</v>
      </c>
      <c r="K6390">
        <v>79.873900000000006</v>
      </c>
      <c r="L6390">
        <v>0</v>
      </c>
    </row>
    <row r="6391" spans="1:12" x14ac:dyDescent="0.35">
      <c r="A6391" s="1">
        <v>34966.208333333336</v>
      </c>
      <c r="B6391">
        <v>5168.09</v>
      </c>
      <c r="C6391">
        <v>5586.54</v>
      </c>
      <c r="D6391">
        <v>11407.2</v>
      </c>
      <c r="E6391">
        <v>19407.7</v>
      </c>
      <c r="F6391">
        <v>20.5242</v>
      </c>
      <c r="G6391">
        <v>5411.85</v>
      </c>
      <c r="H6391">
        <v>-15399.3</v>
      </c>
      <c r="I6391">
        <v>23572.7</v>
      </c>
      <c r="J6391">
        <v>19.894500000000001</v>
      </c>
      <c r="K6391">
        <v>78.115099999999998</v>
      </c>
      <c r="L6391">
        <v>0</v>
      </c>
    </row>
    <row r="6392" spans="1:12" x14ac:dyDescent="0.35">
      <c r="A6392" s="1">
        <v>34966.25</v>
      </c>
      <c r="B6392">
        <v>1074.25</v>
      </c>
      <c r="C6392">
        <v>6513.31</v>
      </c>
      <c r="D6392">
        <v>12756.5</v>
      </c>
      <c r="E6392">
        <v>28966.3</v>
      </c>
      <c r="F6392">
        <v>30.744399999999999</v>
      </c>
      <c r="G6392">
        <v>8009.51</v>
      </c>
      <c r="H6392">
        <v>-21341.8</v>
      </c>
      <c r="I6392">
        <v>29515.3</v>
      </c>
      <c r="J6392">
        <v>20.3035</v>
      </c>
      <c r="K6392">
        <v>79.791300000000007</v>
      </c>
      <c r="L6392">
        <v>0</v>
      </c>
    </row>
    <row r="6393" spans="1:12" x14ac:dyDescent="0.35">
      <c r="A6393" s="1">
        <v>34966.291666666664</v>
      </c>
      <c r="B6393">
        <v>0</v>
      </c>
      <c r="C6393">
        <v>7236.2</v>
      </c>
      <c r="D6393">
        <v>13916.5</v>
      </c>
      <c r="E6393">
        <v>26778.1</v>
      </c>
      <c r="F6393">
        <v>28.407599999999999</v>
      </c>
      <c r="G6393">
        <v>7422.77</v>
      </c>
      <c r="H6393">
        <v>-21341.8</v>
      </c>
      <c r="I6393">
        <v>29515.3</v>
      </c>
      <c r="J6393">
        <v>20.8948</v>
      </c>
      <c r="K6393">
        <v>79.858500000000006</v>
      </c>
      <c r="L6393">
        <v>0</v>
      </c>
    </row>
    <row r="6394" spans="1:12" x14ac:dyDescent="0.35">
      <c r="A6394" s="1">
        <v>34966.333333333336</v>
      </c>
      <c r="B6394">
        <v>627.28899999999999</v>
      </c>
      <c r="C6394">
        <v>8000.11</v>
      </c>
      <c r="D6394">
        <v>15259.7</v>
      </c>
      <c r="E6394">
        <v>23022.5</v>
      </c>
      <c r="F6394">
        <v>24.448399999999999</v>
      </c>
      <c r="G6394">
        <v>6370.7</v>
      </c>
      <c r="H6394">
        <v>-21341.8</v>
      </c>
      <c r="I6394">
        <v>29515.3</v>
      </c>
      <c r="J6394">
        <v>21.459299999999999</v>
      </c>
      <c r="K6394">
        <v>79.229299999999995</v>
      </c>
      <c r="L6394">
        <v>0.22930600000000001</v>
      </c>
    </row>
    <row r="6395" spans="1:12" x14ac:dyDescent="0.35">
      <c r="A6395" s="1">
        <v>34966.375</v>
      </c>
      <c r="B6395">
        <v>2423.84</v>
      </c>
      <c r="C6395">
        <v>9842.34</v>
      </c>
      <c r="D6395">
        <v>18242.400000000001</v>
      </c>
      <c r="E6395">
        <v>28880.799999999999</v>
      </c>
      <c r="F6395">
        <v>30.568100000000001</v>
      </c>
      <c r="G6395">
        <v>8094.89</v>
      </c>
      <c r="H6395">
        <v>-27632.6</v>
      </c>
      <c r="I6395">
        <v>35806.300000000003</v>
      </c>
      <c r="J6395">
        <v>22.683599999999998</v>
      </c>
      <c r="K6395">
        <v>79.828599999999994</v>
      </c>
      <c r="L6395">
        <v>0.141983</v>
      </c>
    </row>
    <row r="6396" spans="1:12" x14ac:dyDescent="0.35">
      <c r="A6396" s="1">
        <v>34966.416666666664</v>
      </c>
      <c r="B6396">
        <v>6255.41</v>
      </c>
      <c r="C6396">
        <v>8196.82</v>
      </c>
      <c r="D6396">
        <v>15997.1</v>
      </c>
      <c r="E6396">
        <v>20053.599999999999</v>
      </c>
      <c r="F6396">
        <v>21.3383</v>
      </c>
      <c r="G6396">
        <v>5514.82</v>
      </c>
      <c r="H6396">
        <v>-27632.6</v>
      </c>
      <c r="I6396">
        <v>35806.300000000003</v>
      </c>
      <c r="J6396">
        <v>21.9861</v>
      </c>
      <c r="K6396">
        <v>77.096599999999995</v>
      </c>
      <c r="L6396">
        <v>0.75237600000000004</v>
      </c>
    </row>
    <row r="6397" spans="1:12" x14ac:dyDescent="0.35">
      <c r="A6397" s="1">
        <v>34966.458333333336</v>
      </c>
      <c r="B6397">
        <v>5757.34</v>
      </c>
      <c r="C6397">
        <v>7509.78</v>
      </c>
      <c r="D6397">
        <v>15207</v>
      </c>
      <c r="E6397">
        <v>18012.900000000001</v>
      </c>
      <c r="F6397">
        <v>19.177</v>
      </c>
      <c r="G6397">
        <v>4943.3999999999996</v>
      </c>
      <c r="H6397">
        <v>-27632.6</v>
      </c>
      <c r="I6397">
        <v>35806.300000000003</v>
      </c>
      <c r="J6397">
        <v>21.9527</v>
      </c>
      <c r="K6397">
        <v>74.876599999999996</v>
      </c>
      <c r="L6397">
        <v>0.88009300000000001</v>
      </c>
    </row>
    <row r="6398" spans="1:12" x14ac:dyDescent="0.35">
      <c r="A6398" s="1">
        <v>34966.5</v>
      </c>
      <c r="B6398">
        <v>6185.11</v>
      </c>
      <c r="C6398">
        <v>7422.83</v>
      </c>
      <c r="D6398">
        <v>15090.1</v>
      </c>
      <c r="E6398">
        <v>18875.599999999999</v>
      </c>
      <c r="F6398">
        <v>20.088000000000001</v>
      </c>
      <c r="G6398">
        <v>5185.07</v>
      </c>
      <c r="H6398">
        <v>-27632.6</v>
      </c>
      <c r="I6398">
        <v>35806.300000000003</v>
      </c>
      <c r="J6398">
        <v>21.879899999999999</v>
      </c>
      <c r="K6398">
        <v>75.320099999999996</v>
      </c>
      <c r="L6398">
        <v>0.88060099999999997</v>
      </c>
    </row>
    <row r="6399" spans="1:12" x14ac:dyDescent="0.35">
      <c r="A6399" s="1">
        <v>34966.541666666664</v>
      </c>
      <c r="B6399">
        <v>7357.46</v>
      </c>
      <c r="C6399">
        <v>6948.56</v>
      </c>
      <c r="D6399">
        <v>14575</v>
      </c>
      <c r="E6399">
        <v>15733.7</v>
      </c>
      <c r="F6399">
        <v>16.756399999999999</v>
      </c>
      <c r="G6399">
        <v>4312.01</v>
      </c>
      <c r="H6399">
        <v>-27632.6</v>
      </c>
      <c r="I6399">
        <v>35806.300000000003</v>
      </c>
      <c r="J6399">
        <v>21.9068</v>
      </c>
      <c r="K6399">
        <v>73.106800000000007</v>
      </c>
      <c r="L6399">
        <v>0.92364900000000005</v>
      </c>
    </row>
    <row r="6400" spans="1:12" x14ac:dyDescent="0.35">
      <c r="A6400" s="1">
        <v>34966.583333333336</v>
      </c>
      <c r="B6400">
        <v>5149.7</v>
      </c>
      <c r="C6400">
        <v>7461.88</v>
      </c>
      <c r="D6400">
        <v>15228.5</v>
      </c>
      <c r="E6400">
        <v>14580.5</v>
      </c>
      <c r="F6400">
        <v>15.476800000000001</v>
      </c>
      <c r="G6400">
        <v>4036.32</v>
      </c>
      <c r="H6400">
        <v>-21341.8</v>
      </c>
      <c r="I6400">
        <v>29515.3</v>
      </c>
      <c r="J6400">
        <v>21.941199999999998</v>
      </c>
      <c r="K6400">
        <v>74.552899999999994</v>
      </c>
      <c r="L6400">
        <v>0.62455499999999997</v>
      </c>
    </row>
    <row r="6401" spans="1:12" x14ac:dyDescent="0.35">
      <c r="A6401" s="1">
        <v>34966.625</v>
      </c>
      <c r="B6401">
        <v>6146.51</v>
      </c>
      <c r="C6401">
        <v>8288.18</v>
      </c>
      <c r="D6401">
        <v>15996.7</v>
      </c>
      <c r="E6401">
        <v>18740.400000000001</v>
      </c>
      <c r="F6401">
        <v>19.915400000000002</v>
      </c>
      <c r="G6401">
        <v>5172.1400000000003</v>
      </c>
      <c r="H6401">
        <v>-21341.8</v>
      </c>
      <c r="I6401">
        <v>29515.3</v>
      </c>
      <c r="J6401">
        <v>21.825299999999999</v>
      </c>
      <c r="K6401">
        <v>78.086399999999998</v>
      </c>
      <c r="L6401">
        <v>0.47445599999999999</v>
      </c>
    </row>
    <row r="6402" spans="1:12" x14ac:dyDescent="0.35">
      <c r="A6402" s="1">
        <v>34966.666666666664</v>
      </c>
      <c r="B6402">
        <v>5395.98</v>
      </c>
      <c r="C6402">
        <v>8625.52</v>
      </c>
      <c r="D6402">
        <v>16252.8</v>
      </c>
      <c r="E6402">
        <v>21230.1</v>
      </c>
      <c r="F6402">
        <v>22.5213</v>
      </c>
      <c r="G6402">
        <v>5895.59</v>
      </c>
      <c r="H6402">
        <v>-21341.8</v>
      </c>
      <c r="I6402">
        <v>29515.3</v>
      </c>
      <c r="J6402">
        <v>21.744800000000001</v>
      </c>
      <c r="K6402">
        <v>79.789100000000005</v>
      </c>
      <c r="L6402">
        <v>0.27837699999999999</v>
      </c>
    </row>
    <row r="6403" spans="1:12" x14ac:dyDescent="0.35">
      <c r="A6403" s="1">
        <v>34966.708333333336</v>
      </c>
      <c r="B6403">
        <v>240.30799999999999</v>
      </c>
      <c r="C6403">
        <v>6711.18</v>
      </c>
      <c r="D6403">
        <v>13072.3</v>
      </c>
      <c r="E6403">
        <v>28798.7</v>
      </c>
      <c r="F6403">
        <v>30.553999999999998</v>
      </c>
      <c r="G6403">
        <v>7973.57</v>
      </c>
      <c r="H6403">
        <v>-21341.8</v>
      </c>
      <c r="I6403">
        <v>29515.3</v>
      </c>
      <c r="J6403">
        <v>20.4695</v>
      </c>
      <c r="K6403">
        <v>79.736500000000007</v>
      </c>
      <c r="L6403">
        <v>0</v>
      </c>
    </row>
    <row r="6404" spans="1:12" x14ac:dyDescent="0.35">
      <c r="A6404" s="1">
        <v>34966.75</v>
      </c>
      <c r="B6404">
        <v>0</v>
      </c>
      <c r="C6404">
        <v>6236.07</v>
      </c>
      <c r="D6404">
        <v>12272.4</v>
      </c>
      <c r="E6404">
        <v>29627.200000000001</v>
      </c>
      <c r="F6404">
        <v>31.443300000000001</v>
      </c>
      <c r="G6404">
        <v>8188.76</v>
      </c>
      <c r="H6404">
        <v>-21341.8</v>
      </c>
      <c r="I6404">
        <v>29515.3</v>
      </c>
      <c r="J6404">
        <v>19.9984</v>
      </c>
      <c r="K6404">
        <v>80.027100000000004</v>
      </c>
      <c r="L6404">
        <v>0</v>
      </c>
    </row>
    <row r="6405" spans="1:12" x14ac:dyDescent="0.35">
      <c r="A6405" s="1">
        <v>34966.791666666664</v>
      </c>
      <c r="B6405">
        <v>0</v>
      </c>
      <c r="C6405">
        <v>6227.11</v>
      </c>
      <c r="D6405">
        <v>12262.3</v>
      </c>
      <c r="E6405">
        <v>29717.7</v>
      </c>
      <c r="F6405">
        <v>31.540299999999998</v>
      </c>
      <c r="G6405">
        <v>8213.11</v>
      </c>
      <c r="H6405">
        <v>-21341.8</v>
      </c>
      <c r="I6405">
        <v>29515.3</v>
      </c>
      <c r="J6405">
        <v>19.997499999999999</v>
      </c>
      <c r="K6405">
        <v>79.998900000000006</v>
      </c>
      <c r="L6405">
        <v>0</v>
      </c>
    </row>
    <row r="6406" spans="1:12" x14ac:dyDescent="0.35">
      <c r="A6406" s="1">
        <v>34966.833333333336</v>
      </c>
      <c r="B6406">
        <v>0</v>
      </c>
      <c r="C6406">
        <v>6232.67</v>
      </c>
      <c r="D6406">
        <v>12268.3</v>
      </c>
      <c r="E6406">
        <v>29820.799999999999</v>
      </c>
      <c r="F6406">
        <v>31.6509</v>
      </c>
      <c r="G6406">
        <v>8240.8700000000008</v>
      </c>
      <c r="H6406">
        <v>-21341.8</v>
      </c>
      <c r="I6406">
        <v>29515.3</v>
      </c>
      <c r="J6406">
        <v>19.998899999999999</v>
      </c>
      <c r="K6406">
        <v>79.995199999999997</v>
      </c>
      <c r="L6406">
        <v>0</v>
      </c>
    </row>
    <row r="6407" spans="1:12" x14ac:dyDescent="0.35">
      <c r="A6407" s="1">
        <v>34966.875</v>
      </c>
      <c r="B6407">
        <v>2985.09</v>
      </c>
      <c r="C6407">
        <v>4995.51</v>
      </c>
      <c r="D6407">
        <v>9954.7800000000007</v>
      </c>
      <c r="E6407">
        <v>17878.599999999999</v>
      </c>
      <c r="F6407">
        <v>18.942399999999999</v>
      </c>
      <c r="G6407">
        <v>4932.66</v>
      </c>
      <c r="H6407">
        <v>-10179.200000000001</v>
      </c>
      <c r="I6407">
        <v>18352.5</v>
      </c>
      <c r="J6407">
        <v>18.634</v>
      </c>
      <c r="K6407">
        <v>80.443899999999999</v>
      </c>
      <c r="L6407">
        <v>0</v>
      </c>
    </row>
    <row r="6408" spans="1:12" x14ac:dyDescent="0.35">
      <c r="A6408" s="1">
        <v>34966.916666666664</v>
      </c>
      <c r="B6408">
        <v>305.30799999999999</v>
      </c>
      <c r="C6408">
        <v>3207.25</v>
      </c>
      <c r="D6408">
        <v>6851.26</v>
      </c>
      <c r="E6408">
        <v>19693.3</v>
      </c>
      <c r="F6408">
        <v>20.803999999999998</v>
      </c>
      <c r="G6408">
        <v>5467.97</v>
      </c>
      <c r="H6408">
        <v>-10179.200000000001</v>
      </c>
      <c r="I6408">
        <v>18352.5</v>
      </c>
      <c r="J6408">
        <v>17.2547</v>
      </c>
      <c r="K6408">
        <v>79.176299999999998</v>
      </c>
      <c r="L6408">
        <v>0</v>
      </c>
    </row>
    <row r="6409" spans="1:12" x14ac:dyDescent="0.35">
      <c r="A6409" s="1">
        <v>34966.958333333336</v>
      </c>
      <c r="B6409">
        <v>304.31599999999997</v>
      </c>
      <c r="C6409">
        <v>3277.67</v>
      </c>
      <c r="D6409">
        <v>7001.56</v>
      </c>
      <c r="E6409">
        <v>18998.5</v>
      </c>
      <c r="F6409">
        <v>20.079499999999999</v>
      </c>
      <c r="G6409">
        <v>5269.12</v>
      </c>
      <c r="H6409">
        <v>-10179.200000000001</v>
      </c>
      <c r="I6409">
        <v>18352.5</v>
      </c>
      <c r="J6409">
        <v>17.315100000000001</v>
      </c>
      <c r="K6409">
        <v>79.210800000000006</v>
      </c>
      <c r="L6409">
        <v>0</v>
      </c>
    </row>
    <row r="6410" spans="1:12" x14ac:dyDescent="0.35">
      <c r="A6410" s="1">
        <v>34967</v>
      </c>
      <c r="B6410">
        <v>0</v>
      </c>
      <c r="C6410">
        <v>3562.44</v>
      </c>
      <c r="D6410">
        <v>7587.93</v>
      </c>
      <c r="E6410">
        <v>18252.3</v>
      </c>
      <c r="F6410">
        <v>19.264399999999998</v>
      </c>
      <c r="G6410">
        <v>5087.0200000000004</v>
      </c>
      <c r="H6410">
        <v>-10179.200000000001</v>
      </c>
      <c r="I6410">
        <v>18352.5</v>
      </c>
      <c r="J6410">
        <v>17.686199999999999</v>
      </c>
      <c r="K6410">
        <v>79.281700000000001</v>
      </c>
      <c r="L6410">
        <v>0</v>
      </c>
    </row>
    <row r="6411" spans="1:12" x14ac:dyDescent="0.35">
      <c r="A6411" s="1">
        <v>34967.041666666664</v>
      </c>
      <c r="B6411">
        <v>440.255</v>
      </c>
      <c r="C6411">
        <v>3687.89</v>
      </c>
      <c r="D6411">
        <v>7710.42</v>
      </c>
      <c r="E6411">
        <v>19825.900000000001</v>
      </c>
      <c r="F6411">
        <v>20.9679</v>
      </c>
      <c r="G6411">
        <v>5493.99</v>
      </c>
      <c r="H6411">
        <v>-10179.200000000001</v>
      </c>
      <c r="I6411">
        <v>18352.5</v>
      </c>
      <c r="J6411">
        <v>17.4922</v>
      </c>
      <c r="K6411">
        <v>80.140100000000004</v>
      </c>
      <c r="L6411">
        <v>0</v>
      </c>
    </row>
    <row r="6412" spans="1:12" x14ac:dyDescent="0.35">
      <c r="A6412" s="1">
        <v>34967.083333333336</v>
      </c>
      <c r="B6412">
        <v>176.483</v>
      </c>
      <c r="C6412">
        <v>3209.21</v>
      </c>
      <c r="D6412">
        <v>6878.82</v>
      </c>
      <c r="E6412">
        <v>19221.900000000001</v>
      </c>
      <c r="F6412">
        <v>20.324200000000001</v>
      </c>
      <c r="G6412">
        <v>5325.13</v>
      </c>
      <c r="H6412">
        <v>-10179.200000000001</v>
      </c>
      <c r="I6412">
        <v>18352.5</v>
      </c>
      <c r="J6412">
        <v>17.212299999999999</v>
      </c>
      <c r="K6412">
        <v>79.642099999999999</v>
      </c>
      <c r="L6412">
        <v>0</v>
      </c>
    </row>
    <row r="6413" spans="1:12" x14ac:dyDescent="0.35">
      <c r="A6413" s="1">
        <v>34967.125</v>
      </c>
      <c r="B6413">
        <v>0</v>
      </c>
      <c r="C6413">
        <v>3250.46</v>
      </c>
      <c r="D6413">
        <v>6945.44</v>
      </c>
      <c r="E6413">
        <v>18289.099999999999</v>
      </c>
      <c r="F6413">
        <v>19.3124</v>
      </c>
      <c r="G6413">
        <v>5083.1400000000003</v>
      </c>
      <c r="H6413">
        <v>-10179.200000000001</v>
      </c>
      <c r="I6413">
        <v>18352.5</v>
      </c>
      <c r="J6413">
        <v>17.215299999999999</v>
      </c>
      <c r="K6413">
        <v>79.466099999999997</v>
      </c>
      <c r="L6413">
        <v>0</v>
      </c>
    </row>
    <row r="6414" spans="1:12" x14ac:dyDescent="0.35">
      <c r="A6414" s="1">
        <v>34967.166666666664</v>
      </c>
      <c r="B6414">
        <v>451.49200000000002</v>
      </c>
      <c r="C6414">
        <v>3024.31</v>
      </c>
      <c r="D6414">
        <v>6531.6</v>
      </c>
      <c r="E6414">
        <v>19211.3</v>
      </c>
      <c r="F6414">
        <v>20.293099999999999</v>
      </c>
      <c r="G6414">
        <v>5334.65</v>
      </c>
      <c r="H6414">
        <v>-10179.200000000001</v>
      </c>
      <c r="I6414">
        <v>18352.5</v>
      </c>
      <c r="J6414">
        <v>17.113900000000001</v>
      </c>
      <c r="K6414">
        <v>78.870199999999997</v>
      </c>
      <c r="L6414">
        <v>0</v>
      </c>
    </row>
    <row r="6415" spans="1:12" x14ac:dyDescent="0.35">
      <c r="A6415" s="1">
        <v>34967.208333333336</v>
      </c>
      <c r="B6415">
        <v>2560.85</v>
      </c>
      <c r="C6415">
        <v>5747.98</v>
      </c>
      <c r="D6415">
        <v>11604.1</v>
      </c>
      <c r="E6415">
        <v>20858.2</v>
      </c>
      <c r="F6415">
        <v>22.069299999999998</v>
      </c>
      <c r="G6415">
        <v>5808.39</v>
      </c>
      <c r="H6415">
        <v>-15399.3</v>
      </c>
      <c r="I6415">
        <v>23572.7</v>
      </c>
      <c r="J6415">
        <v>19.901499999999999</v>
      </c>
      <c r="K6415">
        <v>78.772300000000001</v>
      </c>
      <c r="L6415">
        <v>0</v>
      </c>
    </row>
    <row r="6416" spans="1:12" x14ac:dyDescent="0.35">
      <c r="A6416" s="1">
        <v>34967.25</v>
      </c>
      <c r="B6416">
        <v>601.798</v>
      </c>
      <c r="C6416">
        <v>6440.79</v>
      </c>
      <c r="D6416">
        <v>12746.4</v>
      </c>
      <c r="E6416">
        <v>30050.2</v>
      </c>
      <c r="F6416">
        <v>31.904499999999999</v>
      </c>
      <c r="G6416">
        <v>8304.02</v>
      </c>
      <c r="H6416">
        <v>-21341.8</v>
      </c>
      <c r="I6416">
        <v>29515.3</v>
      </c>
      <c r="J6416">
        <v>20.4498</v>
      </c>
      <c r="K6416">
        <v>78.941699999999997</v>
      </c>
      <c r="L6416">
        <v>0</v>
      </c>
    </row>
    <row r="6417" spans="1:12" x14ac:dyDescent="0.35">
      <c r="A6417" s="1">
        <v>34967.291666666664</v>
      </c>
      <c r="B6417">
        <v>79.408600000000007</v>
      </c>
      <c r="C6417">
        <v>7710.39</v>
      </c>
      <c r="D6417">
        <v>14679.8</v>
      </c>
      <c r="E6417">
        <v>28398.799999999999</v>
      </c>
      <c r="F6417">
        <v>30.139600000000002</v>
      </c>
      <c r="G6417">
        <v>7870.62</v>
      </c>
      <c r="H6417">
        <v>-21341.8</v>
      </c>
      <c r="I6417">
        <v>29515.3</v>
      </c>
      <c r="J6417">
        <v>21.231000000000002</v>
      </c>
      <c r="K6417">
        <v>79.799000000000007</v>
      </c>
      <c r="L6417">
        <v>0</v>
      </c>
    </row>
    <row r="6418" spans="1:12" x14ac:dyDescent="0.35">
      <c r="A6418" s="1">
        <v>34967.333333333336</v>
      </c>
      <c r="B6418">
        <v>0</v>
      </c>
      <c r="C6418">
        <v>8030.58</v>
      </c>
      <c r="D6418">
        <v>15157.2</v>
      </c>
      <c r="E6418">
        <v>24691</v>
      </c>
      <c r="F6418">
        <v>26.2075</v>
      </c>
      <c r="G6418">
        <v>6840.6</v>
      </c>
      <c r="H6418">
        <v>-21341.8</v>
      </c>
      <c r="I6418">
        <v>29515.3</v>
      </c>
      <c r="J6418">
        <v>21.352399999999999</v>
      </c>
      <c r="K6418">
        <v>79.943399999999997</v>
      </c>
      <c r="L6418">
        <v>0.159744</v>
      </c>
    </row>
    <row r="6419" spans="1:12" x14ac:dyDescent="0.35">
      <c r="A6419" s="1">
        <v>34967.375</v>
      </c>
      <c r="B6419">
        <v>2908.11</v>
      </c>
      <c r="C6419">
        <v>8611.8700000000008</v>
      </c>
      <c r="D6419">
        <v>16438.099999999999</v>
      </c>
      <c r="E6419">
        <v>19605.8</v>
      </c>
      <c r="F6419">
        <v>20.830500000000001</v>
      </c>
      <c r="G6419">
        <v>5418.54</v>
      </c>
      <c r="H6419">
        <v>-21341.8</v>
      </c>
      <c r="I6419">
        <v>29515.3</v>
      </c>
      <c r="J6419">
        <v>22.000499999999999</v>
      </c>
      <c r="K6419">
        <v>78.305199999999999</v>
      </c>
      <c r="L6419">
        <v>0.49438199999999999</v>
      </c>
    </row>
    <row r="6420" spans="1:12" x14ac:dyDescent="0.35">
      <c r="A6420" s="1">
        <v>34967.416666666664</v>
      </c>
      <c r="B6420">
        <v>7112.87</v>
      </c>
      <c r="C6420">
        <v>8789.19</v>
      </c>
      <c r="D6420">
        <v>16580.2</v>
      </c>
      <c r="E6420">
        <v>22220.2</v>
      </c>
      <c r="F6420">
        <v>23.636800000000001</v>
      </c>
      <c r="G6420">
        <v>6115.77</v>
      </c>
      <c r="H6420">
        <v>-27632.6</v>
      </c>
      <c r="I6420">
        <v>35806.300000000003</v>
      </c>
      <c r="J6420">
        <v>21.9679</v>
      </c>
      <c r="K6420">
        <v>79.748900000000006</v>
      </c>
      <c r="L6420">
        <v>0.81757100000000005</v>
      </c>
    </row>
    <row r="6421" spans="1:12" x14ac:dyDescent="0.35">
      <c r="A6421" s="1">
        <v>34967.458333333336</v>
      </c>
      <c r="B6421">
        <v>7490.74</v>
      </c>
      <c r="C6421">
        <v>8931.73</v>
      </c>
      <c r="D6421">
        <v>16688.5</v>
      </c>
      <c r="E6421">
        <v>22939.4</v>
      </c>
      <c r="F6421">
        <v>24.3992</v>
      </c>
      <c r="G6421">
        <v>6316.22</v>
      </c>
      <c r="H6421">
        <v>-27632.6</v>
      </c>
      <c r="I6421">
        <v>35806.300000000003</v>
      </c>
      <c r="J6421">
        <v>21.945499999999999</v>
      </c>
      <c r="K6421">
        <v>80.405299999999997</v>
      </c>
      <c r="L6421">
        <v>0.776362</v>
      </c>
    </row>
    <row r="6422" spans="1:12" x14ac:dyDescent="0.35">
      <c r="A6422" s="1">
        <v>34967.5</v>
      </c>
      <c r="B6422">
        <v>6081.04</v>
      </c>
      <c r="C6422">
        <v>8651.99</v>
      </c>
      <c r="D6422">
        <v>16337.4</v>
      </c>
      <c r="E6422">
        <v>19564.7</v>
      </c>
      <c r="F6422">
        <v>20.7879</v>
      </c>
      <c r="G6422">
        <v>5402.8</v>
      </c>
      <c r="H6422">
        <v>-21341.8</v>
      </c>
      <c r="I6422">
        <v>29515.3</v>
      </c>
      <c r="J6422">
        <v>21.865600000000001</v>
      </c>
      <c r="K6422">
        <v>78.904499999999999</v>
      </c>
      <c r="L6422">
        <v>0.58818000000000004</v>
      </c>
    </row>
    <row r="6423" spans="1:12" x14ac:dyDescent="0.35">
      <c r="A6423" s="1">
        <v>34967.541666666664</v>
      </c>
      <c r="B6423">
        <v>6103.69</v>
      </c>
      <c r="C6423">
        <v>8323.3700000000008</v>
      </c>
      <c r="D6423">
        <v>15950.3</v>
      </c>
      <c r="E6423">
        <v>16902.099999999999</v>
      </c>
      <c r="F6423">
        <v>17.968499999999999</v>
      </c>
      <c r="G6423">
        <v>4655.12</v>
      </c>
      <c r="H6423">
        <v>-21341.8</v>
      </c>
      <c r="I6423">
        <v>29515.3</v>
      </c>
      <c r="J6423">
        <v>21.8504</v>
      </c>
      <c r="K6423">
        <v>78.239199999999997</v>
      </c>
      <c r="L6423">
        <v>0.65681299999999998</v>
      </c>
    </row>
    <row r="6424" spans="1:12" x14ac:dyDescent="0.35">
      <c r="A6424" s="1">
        <v>34967.583333333336</v>
      </c>
      <c r="B6424">
        <v>5036.96</v>
      </c>
      <c r="C6424">
        <v>8959.61</v>
      </c>
      <c r="D6424">
        <v>16700.099999999999</v>
      </c>
      <c r="E6424">
        <v>18347.5</v>
      </c>
      <c r="F6424">
        <v>19.482700000000001</v>
      </c>
      <c r="G6424">
        <v>5076.26</v>
      </c>
      <c r="H6424">
        <v>-21341.8</v>
      </c>
      <c r="I6424">
        <v>29515.3</v>
      </c>
      <c r="J6424">
        <v>21.910599999999999</v>
      </c>
      <c r="K6424">
        <v>79.622900000000001</v>
      </c>
      <c r="L6424">
        <v>0.66119099999999997</v>
      </c>
    </row>
    <row r="6425" spans="1:12" x14ac:dyDescent="0.35">
      <c r="A6425" s="1">
        <v>34967.625</v>
      </c>
      <c r="B6425">
        <v>7087.02</v>
      </c>
      <c r="C6425">
        <v>9760.49</v>
      </c>
      <c r="D6425">
        <v>17814.400000000001</v>
      </c>
      <c r="E6425">
        <v>21235.9</v>
      </c>
      <c r="F6425">
        <v>22.544799999999999</v>
      </c>
      <c r="G6425">
        <v>5888.43</v>
      </c>
      <c r="H6425">
        <v>-21341.8</v>
      </c>
      <c r="I6425">
        <v>29515.3</v>
      </c>
      <c r="J6425">
        <v>22.165299999999998</v>
      </c>
      <c r="K6425">
        <v>81.018900000000002</v>
      </c>
      <c r="L6425">
        <v>0.50991500000000001</v>
      </c>
    </row>
    <row r="6426" spans="1:12" x14ac:dyDescent="0.35">
      <c r="A6426" s="1">
        <v>34967.666666666664</v>
      </c>
      <c r="B6426">
        <v>3083.78</v>
      </c>
      <c r="C6426">
        <v>7452.14</v>
      </c>
      <c r="D6426">
        <v>14180.5</v>
      </c>
      <c r="E6426">
        <v>28966.2</v>
      </c>
      <c r="F6426">
        <v>30.749500000000001</v>
      </c>
      <c r="G6426">
        <v>8014.5</v>
      </c>
      <c r="H6426">
        <v>-21341.8</v>
      </c>
      <c r="I6426">
        <v>29515.3</v>
      </c>
      <c r="J6426">
        <v>20.907800000000002</v>
      </c>
      <c r="K6426">
        <v>79.831199999999995</v>
      </c>
      <c r="L6426">
        <v>8.0840099999999998E-2</v>
      </c>
    </row>
    <row r="6427" spans="1:12" x14ac:dyDescent="0.35">
      <c r="A6427" s="1">
        <v>34967.708333333336</v>
      </c>
      <c r="B6427">
        <v>120.95</v>
      </c>
      <c r="C6427">
        <v>6917.94</v>
      </c>
      <c r="D6427">
        <v>13363.8</v>
      </c>
      <c r="E6427">
        <v>29056</v>
      </c>
      <c r="F6427">
        <v>30.844100000000001</v>
      </c>
      <c r="G6427">
        <v>8035.92</v>
      </c>
      <c r="H6427">
        <v>-21341.8</v>
      </c>
      <c r="I6427">
        <v>29515.3</v>
      </c>
      <c r="J6427">
        <v>20.688600000000001</v>
      </c>
      <c r="K6427">
        <v>79.342299999999994</v>
      </c>
      <c r="L6427">
        <v>0</v>
      </c>
    </row>
    <row r="6428" spans="1:12" x14ac:dyDescent="0.35">
      <c r="A6428" s="1">
        <v>34967.75</v>
      </c>
      <c r="B6428">
        <v>132.34800000000001</v>
      </c>
      <c r="C6428">
        <v>6962.12</v>
      </c>
      <c r="D6428">
        <v>13469</v>
      </c>
      <c r="E6428">
        <v>29553.599999999999</v>
      </c>
      <c r="F6428">
        <v>31.363700000000001</v>
      </c>
      <c r="G6428">
        <v>8180.74</v>
      </c>
      <c r="H6428">
        <v>-21341.8</v>
      </c>
      <c r="I6428">
        <v>29515.3</v>
      </c>
      <c r="J6428">
        <v>20.5045</v>
      </c>
      <c r="K6428">
        <v>80.0749</v>
      </c>
      <c r="L6428">
        <v>0</v>
      </c>
    </row>
    <row r="6429" spans="1:12" x14ac:dyDescent="0.35">
      <c r="A6429" s="1">
        <v>34967.791666666664</v>
      </c>
      <c r="B6429">
        <v>0</v>
      </c>
      <c r="C6429">
        <v>6898.65</v>
      </c>
      <c r="D6429">
        <v>13278.1</v>
      </c>
      <c r="E6429">
        <v>30274.3</v>
      </c>
      <c r="F6429">
        <v>32.145499999999998</v>
      </c>
      <c r="G6429">
        <v>8365.77</v>
      </c>
      <c r="H6429">
        <v>-21341.8</v>
      </c>
      <c r="I6429">
        <v>29515.3</v>
      </c>
      <c r="J6429">
        <v>20.3553</v>
      </c>
      <c r="K6429">
        <v>80.320599999999999</v>
      </c>
      <c r="L6429">
        <v>0</v>
      </c>
    </row>
    <row r="6430" spans="1:12" x14ac:dyDescent="0.35">
      <c r="A6430" s="1">
        <v>34967.833333333336</v>
      </c>
      <c r="B6430">
        <v>0</v>
      </c>
      <c r="C6430">
        <v>6487.36</v>
      </c>
      <c r="D6430">
        <v>12592</v>
      </c>
      <c r="E6430">
        <v>30751.200000000001</v>
      </c>
      <c r="F6430">
        <v>32.650500000000001</v>
      </c>
      <c r="G6430">
        <v>8491.4699999999993</v>
      </c>
      <c r="H6430">
        <v>-21341.8</v>
      </c>
      <c r="I6430">
        <v>29515.3</v>
      </c>
      <c r="J6430">
        <v>20.030200000000001</v>
      </c>
      <c r="K6430">
        <v>80.278800000000004</v>
      </c>
      <c r="L6430">
        <v>0</v>
      </c>
    </row>
    <row r="6431" spans="1:12" x14ac:dyDescent="0.35">
      <c r="A6431" s="1">
        <v>34967.875</v>
      </c>
      <c r="B6431">
        <v>2537.2800000000002</v>
      </c>
      <c r="C6431">
        <v>5241.58</v>
      </c>
      <c r="D6431">
        <v>10618.9</v>
      </c>
      <c r="E6431">
        <v>17849.8</v>
      </c>
      <c r="F6431">
        <v>18.906099999999999</v>
      </c>
      <c r="G6431">
        <v>4927.0200000000004</v>
      </c>
      <c r="H6431">
        <v>-10179.200000000001</v>
      </c>
      <c r="I6431">
        <v>18352.5</v>
      </c>
      <c r="J6431">
        <v>18.810400000000001</v>
      </c>
      <c r="K6431">
        <v>78.4529</v>
      </c>
      <c r="L6431">
        <v>0</v>
      </c>
    </row>
    <row r="6432" spans="1:12" x14ac:dyDescent="0.35">
      <c r="A6432" s="1">
        <v>34967.916666666664</v>
      </c>
      <c r="B6432">
        <v>802.375</v>
      </c>
      <c r="C6432">
        <v>4235.12</v>
      </c>
      <c r="D6432">
        <v>8743.9699999999993</v>
      </c>
      <c r="E6432">
        <v>17690.5</v>
      </c>
      <c r="F6432">
        <v>18.742100000000001</v>
      </c>
      <c r="G6432">
        <v>4882.49</v>
      </c>
      <c r="H6432">
        <v>-10179.200000000001</v>
      </c>
      <c r="I6432">
        <v>18352.5</v>
      </c>
      <c r="J6432">
        <v>18.275300000000001</v>
      </c>
      <c r="K6432">
        <v>79.270899999999997</v>
      </c>
      <c r="L6432">
        <v>0</v>
      </c>
    </row>
    <row r="6433" spans="1:12" x14ac:dyDescent="0.35">
      <c r="A6433" s="1">
        <v>34967.958333333336</v>
      </c>
      <c r="B6433">
        <v>589.66099999999994</v>
      </c>
      <c r="C6433">
        <v>4146.78</v>
      </c>
      <c r="D6433">
        <v>8588.27</v>
      </c>
      <c r="E6433">
        <v>17935.900000000001</v>
      </c>
      <c r="F6433">
        <v>18.996700000000001</v>
      </c>
      <c r="G6433">
        <v>4953.88</v>
      </c>
      <c r="H6433">
        <v>-10179.200000000001</v>
      </c>
      <c r="I6433">
        <v>18352.5</v>
      </c>
      <c r="J6433">
        <v>18.203900000000001</v>
      </c>
      <c r="K6433">
        <v>79.237799999999993</v>
      </c>
      <c r="L6433">
        <v>0</v>
      </c>
    </row>
    <row r="6434" spans="1:12" x14ac:dyDescent="0.35">
      <c r="A6434" s="1">
        <v>34968</v>
      </c>
      <c r="B6434">
        <v>607.15899999999999</v>
      </c>
      <c r="C6434">
        <v>4166.3900000000003</v>
      </c>
      <c r="D6434">
        <v>8623.9500000000007</v>
      </c>
      <c r="E6434">
        <v>17940.3</v>
      </c>
      <c r="F6434">
        <v>19.003699999999998</v>
      </c>
      <c r="G6434">
        <v>4953.6099999999997</v>
      </c>
      <c r="H6434">
        <v>-10179.200000000001</v>
      </c>
      <c r="I6434">
        <v>18352.5</v>
      </c>
      <c r="J6434">
        <v>18.224499999999999</v>
      </c>
      <c r="K6434">
        <v>79.242800000000003</v>
      </c>
      <c r="L6434">
        <v>0</v>
      </c>
    </row>
    <row r="6435" spans="1:12" x14ac:dyDescent="0.35">
      <c r="A6435" s="1">
        <v>34968.041666666664</v>
      </c>
      <c r="B6435">
        <v>576.75599999999997</v>
      </c>
      <c r="C6435">
        <v>4014.61</v>
      </c>
      <c r="D6435">
        <v>8368.76</v>
      </c>
      <c r="E6435">
        <v>18084.7</v>
      </c>
      <c r="F6435">
        <v>19.144600000000001</v>
      </c>
      <c r="G6435">
        <v>5001.1099999999997</v>
      </c>
      <c r="H6435">
        <v>-10179.200000000001</v>
      </c>
      <c r="I6435">
        <v>18352.5</v>
      </c>
      <c r="J6435">
        <v>18.127099999999999</v>
      </c>
      <c r="K6435">
        <v>79.058300000000003</v>
      </c>
      <c r="L6435">
        <v>0</v>
      </c>
    </row>
    <row r="6436" spans="1:12" x14ac:dyDescent="0.35">
      <c r="A6436" s="1">
        <v>34968.083333333336</v>
      </c>
      <c r="B6436">
        <v>593.90700000000004</v>
      </c>
      <c r="C6436">
        <v>3981.8</v>
      </c>
      <c r="D6436">
        <v>8294.5300000000007</v>
      </c>
      <c r="E6436">
        <v>18074.3</v>
      </c>
      <c r="F6436">
        <v>19.138500000000001</v>
      </c>
      <c r="G6436">
        <v>4994.59</v>
      </c>
      <c r="H6436">
        <v>-10179.200000000001</v>
      </c>
      <c r="I6436">
        <v>18352.5</v>
      </c>
      <c r="J6436">
        <v>18.046399999999998</v>
      </c>
      <c r="K6436">
        <v>79.1952</v>
      </c>
      <c r="L6436">
        <v>0</v>
      </c>
    </row>
    <row r="6437" spans="1:12" x14ac:dyDescent="0.35">
      <c r="A6437" s="1">
        <v>34968.125</v>
      </c>
      <c r="B6437">
        <v>413.59</v>
      </c>
      <c r="C6437">
        <v>3876.88</v>
      </c>
      <c r="D6437">
        <v>8110.9</v>
      </c>
      <c r="E6437">
        <v>18253.5</v>
      </c>
      <c r="F6437">
        <v>19.318300000000001</v>
      </c>
      <c r="G6437">
        <v>5050.59</v>
      </c>
      <c r="H6437">
        <v>-10179.200000000001</v>
      </c>
      <c r="I6437">
        <v>18352.5</v>
      </c>
      <c r="J6437">
        <v>17.939399999999999</v>
      </c>
      <c r="K6437">
        <v>79.165000000000006</v>
      </c>
      <c r="L6437">
        <v>0</v>
      </c>
    </row>
    <row r="6438" spans="1:12" x14ac:dyDescent="0.35">
      <c r="A6438" s="1">
        <v>34968.166666666664</v>
      </c>
      <c r="B6438">
        <v>419.863</v>
      </c>
      <c r="C6438">
        <v>3822.1</v>
      </c>
      <c r="D6438">
        <v>8018.98</v>
      </c>
      <c r="E6438">
        <v>18177.599999999999</v>
      </c>
      <c r="F6438">
        <v>19.2363</v>
      </c>
      <c r="G6438">
        <v>5030.51</v>
      </c>
      <c r="H6438">
        <v>-10179.200000000001</v>
      </c>
      <c r="I6438">
        <v>18352.5</v>
      </c>
      <c r="J6438">
        <v>17.918299999999999</v>
      </c>
      <c r="K6438">
        <v>79.102500000000006</v>
      </c>
      <c r="L6438">
        <v>0</v>
      </c>
    </row>
    <row r="6439" spans="1:12" x14ac:dyDescent="0.35">
      <c r="A6439" s="1">
        <v>34968.208333333336</v>
      </c>
      <c r="B6439">
        <v>1488.85</v>
      </c>
      <c r="C6439">
        <v>5546.68</v>
      </c>
      <c r="D6439">
        <v>11234.7</v>
      </c>
      <c r="E6439">
        <v>21082.7</v>
      </c>
      <c r="F6439">
        <v>22.2972</v>
      </c>
      <c r="G6439">
        <v>5874.13</v>
      </c>
      <c r="H6439">
        <v>-15399.3</v>
      </c>
      <c r="I6439">
        <v>23572.7</v>
      </c>
      <c r="J6439">
        <v>19.8171</v>
      </c>
      <c r="K6439">
        <v>78.099599999999995</v>
      </c>
      <c r="L6439">
        <v>0</v>
      </c>
    </row>
    <row r="6440" spans="1:12" x14ac:dyDescent="0.35">
      <c r="A6440" s="1">
        <v>34968.25</v>
      </c>
      <c r="B6440">
        <v>293.476</v>
      </c>
      <c r="C6440">
        <v>7344.36</v>
      </c>
      <c r="D6440">
        <v>14028.8</v>
      </c>
      <c r="E6440">
        <v>28422.799999999999</v>
      </c>
      <c r="F6440">
        <v>30.163799999999998</v>
      </c>
      <c r="G6440">
        <v>7870.94</v>
      </c>
      <c r="H6440">
        <v>-21341.8</v>
      </c>
      <c r="I6440">
        <v>29515.3</v>
      </c>
      <c r="J6440">
        <v>20.929200000000002</v>
      </c>
      <c r="K6440">
        <v>79.715299999999999</v>
      </c>
      <c r="L6440">
        <v>0</v>
      </c>
    </row>
    <row r="6441" spans="1:12" x14ac:dyDescent="0.35">
      <c r="A6441" s="1">
        <v>34968.291666666664</v>
      </c>
      <c r="B6441">
        <v>2801.05</v>
      </c>
      <c r="C6441">
        <v>8401.82</v>
      </c>
      <c r="D6441">
        <v>15768.9</v>
      </c>
      <c r="E6441">
        <v>18770.599999999999</v>
      </c>
      <c r="F6441">
        <v>19.8948</v>
      </c>
      <c r="G6441">
        <v>5221.7299999999996</v>
      </c>
      <c r="H6441">
        <v>-15399.3</v>
      </c>
      <c r="I6441">
        <v>23572.7</v>
      </c>
      <c r="J6441">
        <v>21.497699999999998</v>
      </c>
      <c r="K6441">
        <v>79.717100000000002</v>
      </c>
      <c r="L6441">
        <v>0.26202500000000001</v>
      </c>
    </row>
    <row r="6442" spans="1:12" x14ac:dyDescent="0.35">
      <c r="A6442" s="1">
        <v>34968.333333333336</v>
      </c>
      <c r="B6442">
        <v>285.86500000000001</v>
      </c>
      <c r="C6442">
        <v>8112.96</v>
      </c>
      <c r="D6442">
        <v>15344.3</v>
      </c>
      <c r="E6442">
        <v>20739.599999999999</v>
      </c>
      <c r="F6442">
        <v>22.005400000000002</v>
      </c>
      <c r="G6442">
        <v>5748.03</v>
      </c>
      <c r="H6442">
        <v>-21341.8</v>
      </c>
      <c r="I6442">
        <v>29515.3</v>
      </c>
      <c r="J6442">
        <v>21.470800000000001</v>
      </c>
      <c r="K6442">
        <v>79.149199999999993</v>
      </c>
      <c r="L6442">
        <v>0.395312</v>
      </c>
    </row>
    <row r="6443" spans="1:12" x14ac:dyDescent="0.35">
      <c r="A6443" s="1">
        <v>34968.375</v>
      </c>
      <c r="B6443">
        <v>4799.8900000000003</v>
      </c>
      <c r="C6443">
        <v>8693.41</v>
      </c>
      <c r="D6443">
        <v>16495.400000000001</v>
      </c>
      <c r="E6443">
        <v>19458.400000000001</v>
      </c>
      <c r="F6443">
        <v>20.677800000000001</v>
      </c>
      <c r="G6443">
        <v>5373.5</v>
      </c>
      <c r="H6443">
        <v>-21341.8</v>
      </c>
      <c r="I6443">
        <v>29515.3</v>
      </c>
      <c r="J6443">
        <v>21.9358</v>
      </c>
      <c r="K6443">
        <v>78.814099999999996</v>
      </c>
      <c r="L6443">
        <v>0.58033999999999997</v>
      </c>
    </row>
    <row r="6444" spans="1:12" x14ac:dyDescent="0.35">
      <c r="A6444" s="1">
        <v>34968.416666666664</v>
      </c>
      <c r="B6444">
        <v>7089.21</v>
      </c>
      <c r="C6444">
        <v>8838.08</v>
      </c>
      <c r="D6444">
        <v>16583.900000000001</v>
      </c>
      <c r="E6444">
        <v>22650.799999999999</v>
      </c>
      <c r="F6444">
        <v>24.096499999999999</v>
      </c>
      <c r="G6444">
        <v>6233.87</v>
      </c>
      <c r="H6444">
        <v>-27632.6</v>
      </c>
      <c r="I6444">
        <v>35806.300000000003</v>
      </c>
      <c r="J6444">
        <v>21.914200000000001</v>
      </c>
      <c r="K6444">
        <v>79.894800000000004</v>
      </c>
      <c r="L6444">
        <v>0.87343899999999997</v>
      </c>
    </row>
    <row r="6445" spans="1:12" x14ac:dyDescent="0.35">
      <c r="A6445" s="1">
        <v>34968.458333333336</v>
      </c>
      <c r="B6445">
        <v>5113.3</v>
      </c>
      <c r="C6445">
        <v>8362.2900000000009</v>
      </c>
      <c r="D6445">
        <v>16026.9</v>
      </c>
      <c r="E6445">
        <v>19428</v>
      </c>
      <c r="F6445">
        <v>20.6554</v>
      </c>
      <c r="G6445">
        <v>5354.07</v>
      </c>
      <c r="H6445">
        <v>-21341.8</v>
      </c>
      <c r="I6445">
        <v>29515.3</v>
      </c>
      <c r="J6445">
        <v>21.798500000000001</v>
      </c>
      <c r="K6445">
        <v>78.383099999999999</v>
      </c>
      <c r="L6445">
        <v>0.64275899999999997</v>
      </c>
    </row>
    <row r="6446" spans="1:12" x14ac:dyDescent="0.35">
      <c r="A6446" s="1">
        <v>34968.5</v>
      </c>
      <c r="B6446">
        <v>5859.49</v>
      </c>
      <c r="C6446">
        <v>8574.0400000000009</v>
      </c>
      <c r="D6446">
        <v>16383.4</v>
      </c>
      <c r="E6446">
        <v>19419.400000000001</v>
      </c>
      <c r="F6446">
        <v>20.637599999999999</v>
      </c>
      <c r="G6446">
        <v>5361.96</v>
      </c>
      <c r="H6446">
        <v>-21341.8</v>
      </c>
      <c r="I6446">
        <v>29515.3</v>
      </c>
      <c r="J6446">
        <v>21.923300000000001</v>
      </c>
      <c r="K6446">
        <v>78.281000000000006</v>
      </c>
      <c r="L6446">
        <v>0.61160400000000004</v>
      </c>
    </row>
    <row r="6447" spans="1:12" x14ac:dyDescent="0.35">
      <c r="A6447" s="1">
        <v>34968.541666666664</v>
      </c>
      <c r="B6447">
        <v>4019.51</v>
      </c>
      <c r="C6447">
        <v>8095.34</v>
      </c>
      <c r="D6447">
        <v>15690.2</v>
      </c>
      <c r="E6447">
        <v>15270.6</v>
      </c>
      <c r="F6447">
        <v>16.2166</v>
      </c>
      <c r="G6447">
        <v>4220.51</v>
      </c>
      <c r="H6447">
        <v>-15399.3</v>
      </c>
      <c r="I6447">
        <v>23572.7</v>
      </c>
      <c r="J6447">
        <v>21.656400000000001</v>
      </c>
      <c r="K6447">
        <v>77.995000000000005</v>
      </c>
      <c r="L6447">
        <v>0.47130499999999997</v>
      </c>
    </row>
    <row r="6448" spans="1:12" x14ac:dyDescent="0.35">
      <c r="A6448" s="1">
        <v>34968.583333333336</v>
      </c>
      <c r="B6448">
        <v>3906.98</v>
      </c>
      <c r="C6448">
        <v>8073.21</v>
      </c>
      <c r="D6448">
        <v>15649.1</v>
      </c>
      <c r="E6448">
        <v>15193.4</v>
      </c>
      <c r="F6448">
        <v>16.1327</v>
      </c>
      <c r="G6448">
        <v>4200.46</v>
      </c>
      <c r="H6448">
        <v>-15399.3</v>
      </c>
      <c r="I6448">
        <v>23572.7</v>
      </c>
      <c r="J6448">
        <v>21.637799999999999</v>
      </c>
      <c r="K6448">
        <v>78.013900000000007</v>
      </c>
      <c r="L6448">
        <v>0.43992500000000001</v>
      </c>
    </row>
    <row r="6449" spans="1:12" x14ac:dyDescent="0.35">
      <c r="A6449" s="1">
        <v>34968.625</v>
      </c>
      <c r="B6449">
        <v>4209.93</v>
      </c>
      <c r="C6449">
        <v>7670.12</v>
      </c>
      <c r="D6449">
        <v>15036.8</v>
      </c>
      <c r="E6449">
        <v>14362.5</v>
      </c>
      <c r="F6449">
        <v>15.225899999999999</v>
      </c>
      <c r="G6449">
        <v>3988.72</v>
      </c>
      <c r="H6449">
        <v>-15399.3</v>
      </c>
      <c r="I6449">
        <v>23572.7</v>
      </c>
      <c r="J6449">
        <v>21.5444</v>
      </c>
      <c r="K6449">
        <v>77.557199999999995</v>
      </c>
      <c r="L6449">
        <v>0.382544</v>
      </c>
    </row>
    <row r="6450" spans="1:12" x14ac:dyDescent="0.35">
      <c r="A6450" s="1">
        <v>34968.666666666664</v>
      </c>
      <c r="B6450">
        <v>83.103200000000001</v>
      </c>
      <c r="C6450">
        <v>7553.36</v>
      </c>
      <c r="D6450">
        <v>14423.8</v>
      </c>
      <c r="E6450">
        <v>21595</v>
      </c>
      <c r="F6450">
        <v>22.864899999999999</v>
      </c>
      <c r="G6450">
        <v>6018.57</v>
      </c>
      <c r="H6450">
        <v>-15399.3</v>
      </c>
      <c r="I6450">
        <v>23572.7</v>
      </c>
      <c r="J6450">
        <v>21.153300000000002</v>
      </c>
      <c r="K6450">
        <v>79.364900000000006</v>
      </c>
      <c r="L6450">
        <v>0</v>
      </c>
    </row>
    <row r="6451" spans="1:12" x14ac:dyDescent="0.35">
      <c r="A6451" s="1">
        <v>34968.708333333336</v>
      </c>
      <c r="B6451">
        <v>645.74199999999996</v>
      </c>
      <c r="C6451">
        <v>7384.14</v>
      </c>
      <c r="D6451">
        <v>14123.2</v>
      </c>
      <c r="E6451">
        <v>28899.8</v>
      </c>
      <c r="F6451">
        <v>30.670500000000001</v>
      </c>
      <c r="G6451">
        <v>8003.91</v>
      </c>
      <c r="H6451">
        <v>-21341.8</v>
      </c>
      <c r="I6451">
        <v>29515.3</v>
      </c>
      <c r="J6451">
        <v>20.726099999999999</v>
      </c>
      <c r="K6451">
        <v>80.406599999999997</v>
      </c>
      <c r="L6451">
        <v>0</v>
      </c>
    </row>
    <row r="6452" spans="1:12" x14ac:dyDescent="0.35">
      <c r="A6452" s="1">
        <v>34968.75</v>
      </c>
      <c r="B6452">
        <v>0</v>
      </c>
      <c r="C6452">
        <v>6292.67</v>
      </c>
      <c r="D6452">
        <v>12327.6</v>
      </c>
      <c r="E6452">
        <v>30794.3</v>
      </c>
      <c r="F6452">
        <v>32.694699999999997</v>
      </c>
      <c r="G6452">
        <v>8502.65</v>
      </c>
      <c r="H6452">
        <v>-21341.8</v>
      </c>
      <c r="I6452">
        <v>29515.3</v>
      </c>
      <c r="J6452">
        <v>19.996400000000001</v>
      </c>
      <c r="K6452">
        <v>80.014700000000005</v>
      </c>
      <c r="L6452">
        <v>0</v>
      </c>
    </row>
    <row r="6453" spans="1:12" x14ac:dyDescent="0.35">
      <c r="A6453" s="1">
        <v>34968.791666666664</v>
      </c>
      <c r="B6453">
        <v>0</v>
      </c>
      <c r="C6453">
        <v>6284.37</v>
      </c>
      <c r="D6453">
        <v>12319.2</v>
      </c>
      <c r="E6453">
        <v>30756.799999999999</v>
      </c>
      <c r="F6453">
        <v>32.654400000000003</v>
      </c>
      <c r="G6453">
        <v>8492.57</v>
      </c>
      <c r="H6453">
        <v>-21341.8</v>
      </c>
      <c r="I6453">
        <v>29515.3</v>
      </c>
      <c r="J6453">
        <v>19.997</v>
      </c>
      <c r="K6453">
        <v>80.003600000000006</v>
      </c>
      <c r="L6453">
        <v>0</v>
      </c>
    </row>
    <row r="6454" spans="1:12" x14ac:dyDescent="0.35">
      <c r="A6454" s="1">
        <v>34968.833333333336</v>
      </c>
      <c r="B6454">
        <v>0</v>
      </c>
      <c r="C6454">
        <v>6277.65</v>
      </c>
      <c r="D6454">
        <v>12312.7</v>
      </c>
      <c r="E6454">
        <v>30758.3</v>
      </c>
      <c r="F6454">
        <v>32.656100000000002</v>
      </c>
      <c r="G6454">
        <v>8492.98</v>
      </c>
      <c r="H6454">
        <v>-21341.8</v>
      </c>
      <c r="I6454">
        <v>29515.3</v>
      </c>
      <c r="J6454">
        <v>19.997499999999999</v>
      </c>
      <c r="K6454">
        <v>80.005399999999995</v>
      </c>
      <c r="L6454">
        <v>0</v>
      </c>
    </row>
    <row r="6455" spans="1:12" x14ac:dyDescent="0.35">
      <c r="A6455" s="1">
        <v>34968.875</v>
      </c>
      <c r="B6455">
        <v>3360.97</v>
      </c>
      <c r="C6455">
        <v>5124.22</v>
      </c>
      <c r="D6455">
        <v>10168.9</v>
      </c>
      <c r="E6455">
        <v>18990.7</v>
      </c>
      <c r="F6455">
        <v>20.1172</v>
      </c>
      <c r="G6455">
        <v>5240.12</v>
      </c>
      <c r="H6455">
        <v>-10179.200000000001</v>
      </c>
      <c r="I6455">
        <v>18352.5</v>
      </c>
      <c r="J6455">
        <v>18.642900000000001</v>
      </c>
      <c r="K6455">
        <v>80.329599999999999</v>
      </c>
      <c r="L6455">
        <v>0</v>
      </c>
    </row>
    <row r="6456" spans="1:12" x14ac:dyDescent="0.35">
      <c r="A6456" s="1">
        <v>34968.916666666664</v>
      </c>
      <c r="B6456">
        <v>266.83499999999998</v>
      </c>
      <c r="C6456">
        <v>3059.11</v>
      </c>
      <c r="D6456">
        <v>6584.55</v>
      </c>
      <c r="E6456">
        <v>19554.7</v>
      </c>
      <c r="F6456">
        <v>20.6464</v>
      </c>
      <c r="G6456">
        <v>5435.67</v>
      </c>
      <c r="H6456">
        <v>-10179.200000000001</v>
      </c>
      <c r="I6456">
        <v>18352.5</v>
      </c>
      <c r="J6456">
        <v>17.0915</v>
      </c>
      <c r="K6456">
        <v>79.156499999999994</v>
      </c>
      <c r="L6456">
        <v>0</v>
      </c>
    </row>
    <row r="6457" spans="1:12" x14ac:dyDescent="0.35">
      <c r="A6457" s="1">
        <v>34968.958333333336</v>
      </c>
      <c r="B6457">
        <v>303.95</v>
      </c>
      <c r="C6457">
        <v>3273.14</v>
      </c>
      <c r="D6457">
        <v>6984.11</v>
      </c>
      <c r="E6457">
        <v>19360.2</v>
      </c>
      <c r="F6457">
        <v>20.4621</v>
      </c>
      <c r="G6457">
        <v>5369.23</v>
      </c>
      <c r="H6457">
        <v>-10179.200000000001</v>
      </c>
      <c r="I6457">
        <v>18352.5</v>
      </c>
      <c r="J6457">
        <v>17.263500000000001</v>
      </c>
      <c r="K6457">
        <v>79.422899999999998</v>
      </c>
      <c r="L6457">
        <v>0</v>
      </c>
    </row>
    <row r="6458" spans="1:12" x14ac:dyDescent="0.35">
      <c r="A6458" s="1">
        <v>34969</v>
      </c>
      <c r="B6458">
        <v>283.19499999999999</v>
      </c>
      <c r="C6458">
        <v>3247.64</v>
      </c>
      <c r="D6458">
        <v>6937.11</v>
      </c>
      <c r="E6458">
        <v>19363</v>
      </c>
      <c r="F6458">
        <v>20.463799999999999</v>
      </c>
      <c r="G6458">
        <v>5370.54</v>
      </c>
      <c r="H6458">
        <v>-10179.200000000001</v>
      </c>
      <c r="I6458">
        <v>18352.5</v>
      </c>
      <c r="J6458">
        <v>17.2333</v>
      </c>
      <c r="K6458">
        <v>79.426400000000001</v>
      </c>
      <c r="L6458">
        <v>0</v>
      </c>
    </row>
    <row r="6459" spans="1:12" x14ac:dyDescent="0.35">
      <c r="A6459" s="1">
        <v>34969.041666666664</v>
      </c>
      <c r="B6459">
        <v>252.55500000000001</v>
      </c>
      <c r="C6459">
        <v>3179.42</v>
      </c>
      <c r="D6459">
        <v>6804.72</v>
      </c>
      <c r="E6459">
        <v>18932.400000000001</v>
      </c>
      <c r="F6459">
        <v>20.009699999999999</v>
      </c>
      <c r="G6459">
        <v>5249.68</v>
      </c>
      <c r="H6459">
        <v>-10179.200000000001</v>
      </c>
      <c r="I6459">
        <v>18352.5</v>
      </c>
      <c r="J6459">
        <v>17.267499999999998</v>
      </c>
      <c r="K6459">
        <v>79.089200000000005</v>
      </c>
      <c r="L6459">
        <v>0</v>
      </c>
    </row>
    <row r="6460" spans="1:12" x14ac:dyDescent="0.35">
      <c r="A6460" s="1">
        <v>34969.083333333336</v>
      </c>
      <c r="B6460">
        <v>81.640799999999999</v>
      </c>
      <c r="C6460">
        <v>3017.73</v>
      </c>
      <c r="D6460">
        <v>6478.83</v>
      </c>
      <c r="E6460">
        <v>19830.2</v>
      </c>
      <c r="F6460">
        <v>20.934799999999999</v>
      </c>
      <c r="G6460">
        <v>5513.65</v>
      </c>
      <c r="H6460">
        <v>-10179.200000000001</v>
      </c>
      <c r="I6460">
        <v>18352.5</v>
      </c>
      <c r="J6460">
        <v>16.931799999999999</v>
      </c>
      <c r="K6460">
        <v>79.656999999999996</v>
      </c>
      <c r="L6460">
        <v>0</v>
      </c>
    </row>
    <row r="6461" spans="1:12" x14ac:dyDescent="0.35">
      <c r="A6461" s="1">
        <v>34969.125</v>
      </c>
      <c r="B6461">
        <v>229.142</v>
      </c>
      <c r="C6461">
        <v>2802.84</v>
      </c>
      <c r="D6461">
        <v>6059.72</v>
      </c>
      <c r="E6461">
        <v>20161.400000000001</v>
      </c>
      <c r="F6461">
        <v>21.285399999999999</v>
      </c>
      <c r="G6461">
        <v>5602.2</v>
      </c>
      <c r="H6461">
        <v>-10179.200000000001</v>
      </c>
      <c r="I6461">
        <v>18352.5</v>
      </c>
      <c r="J6461">
        <v>16.534600000000001</v>
      </c>
      <c r="K6461">
        <v>80.248699999999999</v>
      </c>
      <c r="L6461">
        <v>0</v>
      </c>
    </row>
    <row r="6462" spans="1:12" x14ac:dyDescent="0.35">
      <c r="A6462" s="1">
        <v>34969.166666666664</v>
      </c>
      <c r="B6462">
        <v>80.983199999999997</v>
      </c>
      <c r="C6462">
        <v>3051.71</v>
      </c>
      <c r="D6462">
        <v>6571.79</v>
      </c>
      <c r="E6462">
        <v>19308.2</v>
      </c>
      <c r="F6462">
        <v>20.397600000000001</v>
      </c>
      <c r="G6462">
        <v>5359.97</v>
      </c>
      <c r="H6462">
        <v>-10179.200000000001</v>
      </c>
      <c r="I6462">
        <v>18352.5</v>
      </c>
      <c r="J6462">
        <v>17.0732</v>
      </c>
      <c r="K6462">
        <v>79.451599999999999</v>
      </c>
      <c r="L6462">
        <v>0</v>
      </c>
    </row>
    <row r="6463" spans="1:12" x14ac:dyDescent="0.35">
      <c r="A6463" s="1">
        <v>34969.208333333336</v>
      </c>
      <c r="B6463">
        <v>3854.53</v>
      </c>
      <c r="C6463">
        <v>5552.59</v>
      </c>
      <c r="D6463">
        <v>11355.8</v>
      </c>
      <c r="E6463">
        <v>20188.900000000001</v>
      </c>
      <c r="F6463">
        <v>21.3521</v>
      </c>
      <c r="G6463">
        <v>5627.47</v>
      </c>
      <c r="H6463">
        <v>-15399.3</v>
      </c>
      <c r="I6463">
        <v>23572.7</v>
      </c>
      <c r="J6463">
        <v>19.8736</v>
      </c>
      <c r="K6463">
        <v>78.061300000000003</v>
      </c>
      <c r="L6463">
        <v>0</v>
      </c>
    </row>
    <row r="6464" spans="1:12" x14ac:dyDescent="0.35">
      <c r="A6464" s="1">
        <v>34969.25</v>
      </c>
      <c r="B6464">
        <v>1890.31</v>
      </c>
      <c r="C6464">
        <v>7040.81</v>
      </c>
      <c r="D6464">
        <v>13655.3</v>
      </c>
      <c r="E6464">
        <v>26913.1</v>
      </c>
      <c r="F6464">
        <v>28.565000000000001</v>
      </c>
      <c r="G6464">
        <v>7446.64</v>
      </c>
      <c r="H6464">
        <v>-21341.8</v>
      </c>
      <c r="I6464">
        <v>29515.3</v>
      </c>
      <c r="J6464">
        <v>20.763400000000001</v>
      </c>
      <c r="K6464">
        <v>79.340500000000006</v>
      </c>
      <c r="L6464">
        <v>0.135463</v>
      </c>
    </row>
    <row r="6465" spans="1:12" x14ac:dyDescent="0.35">
      <c r="A6465" s="1">
        <v>34969.291666666664</v>
      </c>
      <c r="B6465">
        <v>2666.88</v>
      </c>
      <c r="C6465">
        <v>7651.35</v>
      </c>
      <c r="D6465">
        <v>14844.2</v>
      </c>
      <c r="E6465">
        <v>14164</v>
      </c>
      <c r="F6465">
        <v>15.006600000000001</v>
      </c>
      <c r="G6465">
        <v>3940.03</v>
      </c>
      <c r="H6465">
        <v>-15399.3</v>
      </c>
      <c r="I6465">
        <v>23572.7</v>
      </c>
      <c r="J6465">
        <v>21.4148</v>
      </c>
      <c r="K6465">
        <v>78.509799999999998</v>
      </c>
      <c r="L6465">
        <v>0.42812600000000001</v>
      </c>
    </row>
    <row r="6466" spans="1:12" x14ac:dyDescent="0.35">
      <c r="A6466" s="1">
        <v>34969.333333333336</v>
      </c>
      <c r="B6466">
        <v>1776.6</v>
      </c>
      <c r="C6466">
        <v>8661.3799999999992</v>
      </c>
      <c r="D6466">
        <v>16433.2</v>
      </c>
      <c r="E6466">
        <v>20426</v>
      </c>
      <c r="F6466">
        <v>21.634399999999999</v>
      </c>
      <c r="G6466">
        <v>5700.41</v>
      </c>
      <c r="H6466">
        <v>-21341.8</v>
      </c>
      <c r="I6466">
        <v>29515.3</v>
      </c>
      <c r="J6466">
        <v>22.200199999999999</v>
      </c>
      <c r="K6466">
        <v>78.465699999999998</v>
      </c>
      <c r="L6466">
        <v>0.374224</v>
      </c>
    </row>
    <row r="6467" spans="1:12" x14ac:dyDescent="0.35">
      <c r="A6467" s="1">
        <v>34969.375</v>
      </c>
      <c r="B6467">
        <v>5503.05</v>
      </c>
      <c r="C6467">
        <v>8178.61</v>
      </c>
      <c r="D6467">
        <v>15635.2</v>
      </c>
      <c r="E6467">
        <v>25312.3</v>
      </c>
      <c r="F6467">
        <v>26.941500000000001</v>
      </c>
      <c r="G6467">
        <v>6956.58</v>
      </c>
      <c r="H6467">
        <v>-27632.6</v>
      </c>
      <c r="I6467">
        <v>35806.300000000003</v>
      </c>
      <c r="J6467">
        <v>21.598199999999999</v>
      </c>
      <c r="K6467">
        <v>79.239599999999996</v>
      </c>
      <c r="L6467">
        <v>0.64672099999999999</v>
      </c>
    </row>
    <row r="6468" spans="1:12" x14ac:dyDescent="0.35">
      <c r="A6468" s="1">
        <v>34969.416666666664</v>
      </c>
      <c r="B6468">
        <v>5876.4</v>
      </c>
      <c r="C6468">
        <v>6960.74</v>
      </c>
      <c r="D6468">
        <v>14630.7</v>
      </c>
      <c r="E6468">
        <v>17645.3</v>
      </c>
      <c r="F6468">
        <v>18.7956</v>
      </c>
      <c r="G6468">
        <v>4833.58</v>
      </c>
      <c r="H6468">
        <v>-27632.6</v>
      </c>
      <c r="I6468">
        <v>35806.300000000003</v>
      </c>
      <c r="J6468">
        <v>21.965499999999999</v>
      </c>
      <c r="K6468">
        <v>72.753699999999995</v>
      </c>
      <c r="L6468">
        <v>1.1556999999999999</v>
      </c>
    </row>
    <row r="6469" spans="1:12" x14ac:dyDescent="0.35">
      <c r="A6469" s="1">
        <v>34969.458333333336</v>
      </c>
      <c r="B6469">
        <v>4885.13</v>
      </c>
      <c r="C6469">
        <v>7523.63</v>
      </c>
      <c r="D6469">
        <v>15397.8</v>
      </c>
      <c r="E6469">
        <v>19232.900000000001</v>
      </c>
      <c r="F6469">
        <v>20.494599999999998</v>
      </c>
      <c r="G6469">
        <v>5265.03</v>
      </c>
      <c r="H6469">
        <v>-27632.6</v>
      </c>
      <c r="I6469">
        <v>35806.300000000003</v>
      </c>
      <c r="J6469">
        <v>22.1448</v>
      </c>
      <c r="K6469">
        <v>74.634900000000002</v>
      </c>
      <c r="L6469">
        <v>1.1761900000000001</v>
      </c>
    </row>
    <row r="6470" spans="1:12" x14ac:dyDescent="0.35">
      <c r="A6470" s="1">
        <v>34969.5</v>
      </c>
      <c r="B6470">
        <v>5698.96</v>
      </c>
      <c r="C6470">
        <v>7397.39</v>
      </c>
      <c r="D6470">
        <v>15300.8</v>
      </c>
      <c r="E6470">
        <v>18855.8</v>
      </c>
      <c r="F6470">
        <v>20.0915</v>
      </c>
      <c r="G6470">
        <v>5161.82</v>
      </c>
      <c r="H6470">
        <v>-27632.6</v>
      </c>
      <c r="I6470">
        <v>35806.300000000003</v>
      </c>
      <c r="J6470">
        <v>22.231400000000001</v>
      </c>
      <c r="K6470">
        <v>73.299000000000007</v>
      </c>
      <c r="L6470">
        <v>1.2171799999999999</v>
      </c>
    </row>
    <row r="6471" spans="1:12" x14ac:dyDescent="0.35">
      <c r="A6471" s="1">
        <v>34969.541666666664</v>
      </c>
      <c r="B6471">
        <v>6823.57</v>
      </c>
      <c r="C6471">
        <v>7094.78</v>
      </c>
      <c r="D6471">
        <v>14900.9</v>
      </c>
      <c r="E6471">
        <v>18473.599999999999</v>
      </c>
      <c r="F6471">
        <v>19.6843</v>
      </c>
      <c r="G6471">
        <v>5056.18</v>
      </c>
      <c r="H6471">
        <v>-27632.6</v>
      </c>
      <c r="I6471">
        <v>35806.300000000003</v>
      </c>
      <c r="J6471">
        <v>22.137899999999998</v>
      </c>
      <c r="K6471">
        <v>72.671899999999994</v>
      </c>
      <c r="L6471">
        <v>1.41405</v>
      </c>
    </row>
    <row r="6472" spans="1:12" x14ac:dyDescent="0.35">
      <c r="A6472" s="1">
        <v>34969.583333333336</v>
      </c>
      <c r="B6472">
        <v>7916.6</v>
      </c>
      <c r="C6472">
        <v>7868.46</v>
      </c>
      <c r="D6472">
        <v>15765.3</v>
      </c>
      <c r="E6472">
        <v>19656.8</v>
      </c>
      <c r="F6472">
        <v>20.943100000000001</v>
      </c>
      <c r="G6472">
        <v>5381.68</v>
      </c>
      <c r="H6472">
        <v>-27632.6</v>
      </c>
      <c r="I6472">
        <v>35806.300000000003</v>
      </c>
      <c r="J6472">
        <v>22.2516</v>
      </c>
      <c r="K6472">
        <v>74.778000000000006</v>
      </c>
      <c r="L6472">
        <v>1.3483099999999999</v>
      </c>
    </row>
    <row r="6473" spans="1:12" x14ac:dyDescent="0.35">
      <c r="A6473" s="1">
        <v>34969.625</v>
      </c>
      <c r="B6473">
        <v>5733.35</v>
      </c>
      <c r="C6473">
        <v>7854.53</v>
      </c>
      <c r="D6473">
        <v>15791.1</v>
      </c>
      <c r="E6473">
        <v>17354.400000000001</v>
      </c>
      <c r="F6473">
        <v>18.4544</v>
      </c>
      <c r="G6473">
        <v>4777.99</v>
      </c>
      <c r="H6473">
        <v>-21341.8</v>
      </c>
      <c r="I6473">
        <v>29515.3</v>
      </c>
      <c r="J6473">
        <v>22.1691</v>
      </c>
      <c r="K6473">
        <v>75.033000000000001</v>
      </c>
      <c r="L6473">
        <v>1.1331500000000001</v>
      </c>
    </row>
    <row r="6474" spans="1:12" x14ac:dyDescent="0.35">
      <c r="A6474" s="1">
        <v>34969.666666666664</v>
      </c>
      <c r="B6474">
        <v>6517.68</v>
      </c>
      <c r="C6474">
        <v>8496.7900000000009</v>
      </c>
      <c r="D6474">
        <v>16352.9</v>
      </c>
      <c r="E6474">
        <v>18303</v>
      </c>
      <c r="F6474">
        <v>19.450500000000002</v>
      </c>
      <c r="G6474">
        <v>5054.01</v>
      </c>
      <c r="H6474">
        <v>-21341.8</v>
      </c>
      <c r="I6474">
        <v>29515.3</v>
      </c>
      <c r="J6474">
        <v>22.0456</v>
      </c>
      <c r="K6474">
        <v>77.500399999999999</v>
      </c>
      <c r="L6474">
        <v>0.75015600000000004</v>
      </c>
    </row>
    <row r="6475" spans="1:12" x14ac:dyDescent="0.35">
      <c r="A6475" s="1">
        <v>34969.708333333336</v>
      </c>
      <c r="B6475">
        <v>3181.01</v>
      </c>
      <c r="C6475">
        <v>8408.33</v>
      </c>
      <c r="D6475">
        <v>15634.4</v>
      </c>
      <c r="E6475">
        <v>25708.2</v>
      </c>
      <c r="F6475">
        <v>27.302399999999999</v>
      </c>
      <c r="G6475">
        <v>7108.72</v>
      </c>
      <c r="H6475">
        <v>-21341.8</v>
      </c>
      <c r="I6475">
        <v>29515.3</v>
      </c>
      <c r="J6475">
        <v>21.447600000000001</v>
      </c>
      <c r="K6475">
        <v>80.478499999999997</v>
      </c>
      <c r="L6475">
        <v>0.231793</v>
      </c>
    </row>
    <row r="6476" spans="1:12" x14ac:dyDescent="0.35">
      <c r="A6476" s="1">
        <v>34969.75</v>
      </c>
      <c r="B6476">
        <v>0</v>
      </c>
      <c r="C6476">
        <v>6748.64</v>
      </c>
      <c r="D6476">
        <v>13077.6</v>
      </c>
      <c r="E6476">
        <v>30480.400000000001</v>
      </c>
      <c r="F6476">
        <v>32.366</v>
      </c>
      <c r="G6476">
        <v>8420.33</v>
      </c>
      <c r="H6476">
        <v>-21341.8</v>
      </c>
      <c r="I6476">
        <v>29515.3</v>
      </c>
      <c r="J6476">
        <v>20.2606</v>
      </c>
      <c r="K6476">
        <v>80.311300000000003</v>
      </c>
      <c r="L6476">
        <v>0</v>
      </c>
    </row>
    <row r="6477" spans="1:12" x14ac:dyDescent="0.35">
      <c r="A6477" s="1">
        <v>34969.791666666664</v>
      </c>
      <c r="B6477">
        <v>0</v>
      </c>
      <c r="C6477">
        <v>6354.92</v>
      </c>
      <c r="D6477">
        <v>12437.7</v>
      </c>
      <c r="E6477">
        <v>30766.9</v>
      </c>
      <c r="F6477">
        <v>32.667200000000001</v>
      </c>
      <c r="G6477">
        <v>8495.2199999999993</v>
      </c>
      <c r="H6477">
        <v>-21341.8</v>
      </c>
      <c r="I6477">
        <v>29515.3</v>
      </c>
      <c r="J6477">
        <v>20.0808</v>
      </c>
      <c r="K6477">
        <v>79.859700000000004</v>
      </c>
      <c r="L6477">
        <v>0</v>
      </c>
    </row>
    <row r="6478" spans="1:12" x14ac:dyDescent="0.35">
      <c r="A6478" s="1">
        <v>34969.833333333336</v>
      </c>
      <c r="B6478">
        <v>0</v>
      </c>
      <c r="C6478">
        <v>6415.98</v>
      </c>
      <c r="D6478">
        <v>12548.3</v>
      </c>
      <c r="E6478">
        <v>30689</v>
      </c>
      <c r="F6478">
        <v>32.5852</v>
      </c>
      <c r="G6478">
        <v>8474.5</v>
      </c>
      <c r="H6478">
        <v>-21341.8</v>
      </c>
      <c r="I6478">
        <v>29515.3</v>
      </c>
      <c r="J6478">
        <v>20.096299999999999</v>
      </c>
      <c r="K6478">
        <v>80.063599999999994</v>
      </c>
      <c r="L6478">
        <v>0</v>
      </c>
    </row>
    <row r="6479" spans="1:12" x14ac:dyDescent="0.35">
      <c r="A6479" s="1">
        <v>34969.875</v>
      </c>
      <c r="B6479">
        <v>1333.32</v>
      </c>
      <c r="C6479">
        <v>5600.39</v>
      </c>
      <c r="D6479">
        <v>11412</v>
      </c>
      <c r="E6479">
        <v>17935.8</v>
      </c>
      <c r="F6479">
        <v>18.991900000000001</v>
      </c>
      <c r="G6479">
        <v>4958.33</v>
      </c>
      <c r="H6479">
        <v>-10179.200000000001</v>
      </c>
      <c r="I6479">
        <v>18352.5</v>
      </c>
      <c r="J6479">
        <v>19.118500000000001</v>
      </c>
      <c r="K6479">
        <v>78.4786</v>
      </c>
      <c r="L6479">
        <v>0</v>
      </c>
    </row>
    <row r="6480" spans="1:12" x14ac:dyDescent="0.35">
      <c r="A6480" s="1">
        <v>34969.916666666664</v>
      </c>
      <c r="B6480">
        <v>581.745</v>
      </c>
      <c r="C6480">
        <v>4043.88</v>
      </c>
      <c r="D6480">
        <v>8452.18</v>
      </c>
      <c r="E6480">
        <v>18260.900000000001</v>
      </c>
      <c r="F6480">
        <v>19.334099999999999</v>
      </c>
      <c r="G6480">
        <v>5048.12</v>
      </c>
      <c r="H6480">
        <v>-10179.200000000001</v>
      </c>
      <c r="I6480">
        <v>18352.5</v>
      </c>
      <c r="J6480">
        <v>18.2057</v>
      </c>
      <c r="K6480">
        <v>79.090800000000002</v>
      </c>
      <c r="L6480">
        <v>0</v>
      </c>
    </row>
    <row r="6481" spans="1:12" x14ac:dyDescent="0.35">
      <c r="A6481" s="1">
        <v>34969.958333333336</v>
      </c>
      <c r="B6481">
        <v>436.51100000000002</v>
      </c>
      <c r="C6481">
        <v>3811.17</v>
      </c>
      <c r="D6481">
        <v>8028.56</v>
      </c>
      <c r="E6481">
        <v>18532.900000000001</v>
      </c>
      <c r="F6481">
        <v>19.612500000000001</v>
      </c>
      <c r="G6481">
        <v>5128.68</v>
      </c>
      <c r="H6481">
        <v>-10179.200000000001</v>
      </c>
      <c r="I6481">
        <v>18352.5</v>
      </c>
      <c r="J6481">
        <v>17.956800000000001</v>
      </c>
      <c r="K6481">
        <v>79.035200000000003</v>
      </c>
      <c r="L6481">
        <v>0</v>
      </c>
    </row>
    <row r="6482" spans="1:12" x14ac:dyDescent="0.35">
      <c r="A6482" s="1">
        <v>34970</v>
      </c>
      <c r="B6482">
        <v>355.04399999999998</v>
      </c>
      <c r="C6482">
        <v>3747.13</v>
      </c>
      <c r="D6482">
        <v>7906.21</v>
      </c>
      <c r="E6482">
        <v>18525</v>
      </c>
      <c r="F6482">
        <v>19.6035</v>
      </c>
      <c r="G6482">
        <v>5126.6899999999996</v>
      </c>
      <c r="H6482">
        <v>-10179.200000000001</v>
      </c>
      <c r="I6482">
        <v>18352.5</v>
      </c>
      <c r="J6482">
        <v>17.865500000000001</v>
      </c>
      <c r="K6482">
        <v>79.152500000000003</v>
      </c>
      <c r="L6482">
        <v>0</v>
      </c>
    </row>
    <row r="6483" spans="1:12" x14ac:dyDescent="0.35">
      <c r="A6483" s="1">
        <v>34970.041666666664</v>
      </c>
      <c r="B6483">
        <v>396.61</v>
      </c>
      <c r="C6483">
        <v>3787.68</v>
      </c>
      <c r="D6483">
        <v>7984.64</v>
      </c>
      <c r="E6483">
        <v>18371.400000000001</v>
      </c>
      <c r="F6483">
        <v>19.441800000000001</v>
      </c>
      <c r="G6483">
        <v>5083.88</v>
      </c>
      <c r="H6483">
        <v>-10179.200000000001</v>
      </c>
      <c r="I6483">
        <v>18352.5</v>
      </c>
      <c r="J6483">
        <v>17.916699999999999</v>
      </c>
      <c r="K6483">
        <v>79.108000000000004</v>
      </c>
      <c r="L6483">
        <v>0</v>
      </c>
    </row>
    <row r="6484" spans="1:12" x14ac:dyDescent="0.35">
      <c r="A6484" s="1">
        <v>34970.083333333336</v>
      </c>
      <c r="B6484">
        <v>381.029</v>
      </c>
      <c r="C6484">
        <v>3769.46</v>
      </c>
      <c r="D6484">
        <v>7945.88</v>
      </c>
      <c r="E6484">
        <v>18442.7</v>
      </c>
      <c r="F6484">
        <v>19.515699999999999</v>
      </c>
      <c r="G6484">
        <v>5104.51</v>
      </c>
      <c r="H6484">
        <v>-10179.200000000001</v>
      </c>
      <c r="I6484">
        <v>18352.5</v>
      </c>
      <c r="J6484">
        <v>17.888000000000002</v>
      </c>
      <c r="K6484">
        <v>79.121099999999998</v>
      </c>
      <c r="L6484">
        <v>0</v>
      </c>
    </row>
    <row r="6485" spans="1:12" x14ac:dyDescent="0.35">
      <c r="A6485" s="1">
        <v>34970.125</v>
      </c>
      <c r="B6485">
        <v>367.387</v>
      </c>
      <c r="C6485">
        <v>3763.98</v>
      </c>
      <c r="D6485">
        <v>7932.67</v>
      </c>
      <c r="E6485">
        <v>18485.599999999999</v>
      </c>
      <c r="F6485">
        <v>19.561499999999999</v>
      </c>
      <c r="G6485">
        <v>5116.07</v>
      </c>
      <c r="H6485">
        <v>-10179.200000000001</v>
      </c>
      <c r="I6485">
        <v>18352.5</v>
      </c>
      <c r="J6485">
        <v>17.877600000000001</v>
      </c>
      <c r="K6485">
        <v>79.139099999999999</v>
      </c>
      <c r="L6485">
        <v>0</v>
      </c>
    </row>
    <row r="6486" spans="1:12" x14ac:dyDescent="0.35">
      <c r="A6486" s="1">
        <v>34970.166666666664</v>
      </c>
      <c r="B6486">
        <v>407.91500000000002</v>
      </c>
      <c r="C6486">
        <v>3869.44</v>
      </c>
      <c r="D6486">
        <v>8121.21</v>
      </c>
      <c r="E6486">
        <v>18259.400000000001</v>
      </c>
      <c r="F6486">
        <v>19.3291</v>
      </c>
      <c r="G6486">
        <v>5049.5200000000004</v>
      </c>
      <c r="H6486">
        <v>-10179.200000000001</v>
      </c>
      <c r="I6486">
        <v>18352.5</v>
      </c>
      <c r="J6486">
        <v>17.966200000000001</v>
      </c>
      <c r="K6486">
        <v>79.172700000000006</v>
      </c>
      <c r="L6486">
        <v>0</v>
      </c>
    </row>
    <row r="6487" spans="1:12" x14ac:dyDescent="0.35">
      <c r="A6487" s="1">
        <v>34970.208333333336</v>
      </c>
      <c r="B6487">
        <v>1122.57</v>
      </c>
      <c r="C6487">
        <v>5557.85</v>
      </c>
      <c r="D6487">
        <v>11253.8</v>
      </c>
      <c r="E6487">
        <v>21341.7</v>
      </c>
      <c r="F6487">
        <v>22.573599999999999</v>
      </c>
      <c r="G6487">
        <v>5944.61</v>
      </c>
      <c r="H6487">
        <v>-15399.3</v>
      </c>
      <c r="I6487">
        <v>23572.7</v>
      </c>
      <c r="J6487">
        <v>19.823799999999999</v>
      </c>
      <c r="K6487">
        <v>78.265600000000006</v>
      </c>
      <c r="L6487">
        <v>0</v>
      </c>
    </row>
    <row r="6488" spans="1:12" x14ac:dyDescent="0.35">
      <c r="A6488" s="1">
        <v>34970.25</v>
      </c>
      <c r="B6488">
        <v>360.39699999999999</v>
      </c>
      <c r="C6488">
        <v>6979.76</v>
      </c>
      <c r="D6488">
        <v>13480.9</v>
      </c>
      <c r="E6488">
        <v>29618.7</v>
      </c>
      <c r="F6488">
        <v>31.4451</v>
      </c>
      <c r="G6488">
        <v>8190.56</v>
      </c>
      <c r="H6488">
        <v>-21341.8</v>
      </c>
      <c r="I6488">
        <v>29515.3</v>
      </c>
      <c r="J6488">
        <v>20.6355</v>
      </c>
      <c r="K6488">
        <v>79.745099999999994</v>
      </c>
      <c r="L6488">
        <v>0</v>
      </c>
    </row>
    <row r="6489" spans="1:12" x14ac:dyDescent="0.35">
      <c r="A6489" s="1">
        <v>34970.291666666664</v>
      </c>
      <c r="B6489">
        <v>0</v>
      </c>
      <c r="C6489">
        <v>8006.23</v>
      </c>
      <c r="D6489">
        <v>15083.5</v>
      </c>
      <c r="E6489">
        <v>28334.5</v>
      </c>
      <c r="F6489">
        <v>30.0594</v>
      </c>
      <c r="G6489">
        <v>7864.35</v>
      </c>
      <c r="H6489">
        <v>-21341.8</v>
      </c>
      <c r="I6489">
        <v>29515.3</v>
      </c>
      <c r="J6489">
        <v>21.338899999999999</v>
      </c>
      <c r="K6489">
        <v>80.123999999999995</v>
      </c>
      <c r="L6489">
        <v>0</v>
      </c>
    </row>
    <row r="6490" spans="1:12" x14ac:dyDescent="0.35">
      <c r="A6490" s="1">
        <v>34970.333333333336</v>
      </c>
      <c r="B6490">
        <v>0</v>
      </c>
      <c r="C6490">
        <v>9616.7000000000007</v>
      </c>
      <c r="D6490">
        <v>17827</v>
      </c>
      <c r="E6490">
        <v>21247.7</v>
      </c>
      <c r="F6490">
        <v>22.4819</v>
      </c>
      <c r="G6490">
        <v>5953.72</v>
      </c>
      <c r="H6490">
        <v>-21341.8</v>
      </c>
      <c r="I6490">
        <v>29515.3</v>
      </c>
      <c r="J6490">
        <v>22.722300000000001</v>
      </c>
      <c r="K6490">
        <v>78.528000000000006</v>
      </c>
      <c r="L6490">
        <v>0.38003399999999998</v>
      </c>
    </row>
    <row r="6491" spans="1:12" x14ac:dyDescent="0.35">
      <c r="A6491" s="1">
        <v>34970.375</v>
      </c>
      <c r="B6491">
        <v>4690.18</v>
      </c>
      <c r="C6491">
        <v>8340.82</v>
      </c>
      <c r="D6491">
        <v>15660.8</v>
      </c>
      <c r="E6491">
        <v>18662.099999999999</v>
      </c>
      <c r="F6491">
        <v>19.7851</v>
      </c>
      <c r="G6491">
        <v>5185.34</v>
      </c>
      <c r="H6491">
        <v>-15399.3</v>
      </c>
      <c r="I6491">
        <v>23572.7</v>
      </c>
      <c r="J6491">
        <v>21.4788</v>
      </c>
      <c r="K6491">
        <v>79.990799999999993</v>
      </c>
      <c r="L6491">
        <v>0.18554599999999999</v>
      </c>
    </row>
    <row r="6492" spans="1:12" x14ac:dyDescent="0.35">
      <c r="A6492" s="1">
        <v>34970.416666666664</v>
      </c>
      <c r="B6492">
        <v>6557.1</v>
      </c>
      <c r="C6492">
        <v>8833.06</v>
      </c>
      <c r="D6492">
        <v>16462.400000000001</v>
      </c>
      <c r="E6492">
        <v>21918.5</v>
      </c>
      <c r="F6492">
        <v>23.282599999999999</v>
      </c>
      <c r="G6492">
        <v>6059.62</v>
      </c>
      <c r="H6492">
        <v>-21341.8</v>
      </c>
      <c r="I6492">
        <v>29515.3</v>
      </c>
      <c r="J6492">
        <v>21.760100000000001</v>
      </c>
      <c r="K6492">
        <v>79.9131</v>
      </c>
      <c r="L6492">
        <v>0.55908199999999997</v>
      </c>
    </row>
    <row r="6493" spans="1:12" x14ac:dyDescent="0.35">
      <c r="A6493" s="1">
        <v>34970.458333333336</v>
      </c>
      <c r="B6493">
        <v>3284.97</v>
      </c>
      <c r="C6493">
        <v>8399.2999999999993</v>
      </c>
      <c r="D6493">
        <v>15988.6</v>
      </c>
      <c r="E6493">
        <v>16653.900000000001</v>
      </c>
      <c r="F6493">
        <v>17.680800000000001</v>
      </c>
      <c r="G6493">
        <v>4609.3</v>
      </c>
      <c r="H6493">
        <v>-15399.3</v>
      </c>
      <c r="I6493">
        <v>23572.7</v>
      </c>
      <c r="J6493">
        <v>21.760899999999999</v>
      </c>
      <c r="K6493">
        <v>78.630499999999998</v>
      </c>
      <c r="L6493">
        <v>0.41136800000000001</v>
      </c>
    </row>
    <row r="6494" spans="1:12" x14ac:dyDescent="0.35">
      <c r="A6494" s="1">
        <v>34970.5</v>
      </c>
      <c r="B6494">
        <v>2853</v>
      </c>
      <c r="C6494">
        <v>8687.94</v>
      </c>
      <c r="D6494">
        <v>16099.6</v>
      </c>
      <c r="E6494">
        <v>23535</v>
      </c>
      <c r="F6494">
        <v>24.963100000000001</v>
      </c>
      <c r="G6494">
        <v>6532.58</v>
      </c>
      <c r="H6494">
        <v>-21341.8</v>
      </c>
      <c r="I6494">
        <v>29515.3</v>
      </c>
      <c r="J6494">
        <v>21.790099999999999</v>
      </c>
      <c r="K6494">
        <v>79.690100000000001</v>
      </c>
      <c r="L6494">
        <v>0.28554000000000002</v>
      </c>
    </row>
    <row r="6495" spans="1:12" x14ac:dyDescent="0.35">
      <c r="A6495" s="1">
        <v>34970.541666666664</v>
      </c>
      <c r="B6495">
        <v>211.64599999999999</v>
      </c>
      <c r="C6495">
        <v>7912.66</v>
      </c>
      <c r="D6495">
        <v>14997.1</v>
      </c>
      <c r="E6495">
        <v>26025.3</v>
      </c>
      <c r="F6495">
        <v>27.611000000000001</v>
      </c>
      <c r="G6495">
        <v>7216.76</v>
      </c>
      <c r="H6495">
        <v>-21341.8</v>
      </c>
      <c r="I6495">
        <v>29515.3</v>
      </c>
      <c r="J6495">
        <v>21.391100000000002</v>
      </c>
      <c r="K6495">
        <v>79.186700000000002</v>
      </c>
      <c r="L6495">
        <v>0.19086400000000001</v>
      </c>
    </row>
    <row r="6496" spans="1:12" x14ac:dyDescent="0.35">
      <c r="A6496" s="1">
        <v>34970.583333333336</v>
      </c>
      <c r="B6496">
        <v>7600.13</v>
      </c>
      <c r="C6496">
        <v>9913.6</v>
      </c>
      <c r="D6496">
        <v>17897.7</v>
      </c>
      <c r="E6496">
        <v>22517.599999999999</v>
      </c>
      <c r="F6496">
        <v>23.9086</v>
      </c>
      <c r="G6496">
        <v>6242.04</v>
      </c>
      <c r="H6496">
        <v>-21341.8</v>
      </c>
      <c r="I6496">
        <v>29515.3</v>
      </c>
      <c r="J6496">
        <v>22.085100000000001</v>
      </c>
      <c r="K6496">
        <v>81.670500000000004</v>
      </c>
      <c r="L6496">
        <v>0.41190399999999999</v>
      </c>
    </row>
    <row r="6497" spans="1:12" x14ac:dyDescent="0.35">
      <c r="A6497" s="1">
        <v>34970.625</v>
      </c>
      <c r="B6497">
        <v>8129.27</v>
      </c>
      <c r="C6497">
        <v>9599.7900000000009</v>
      </c>
      <c r="D6497">
        <v>17369.7</v>
      </c>
      <c r="E6497">
        <v>24734.400000000001</v>
      </c>
      <c r="F6497">
        <v>26.271799999999999</v>
      </c>
      <c r="G6497">
        <v>6848.17</v>
      </c>
      <c r="H6497">
        <v>-21341.8</v>
      </c>
      <c r="I6497">
        <v>29515.3</v>
      </c>
      <c r="J6497">
        <v>21.879000000000001</v>
      </c>
      <c r="K6497">
        <v>81.634200000000007</v>
      </c>
      <c r="L6497">
        <v>0.39291900000000002</v>
      </c>
    </row>
    <row r="6498" spans="1:12" x14ac:dyDescent="0.35">
      <c r="A6498" s="1">
        <v>34970.666666666664</v>
      </c>
      <c r="B6498">
        <v>2013.7</v>
      </c>
      <c r="C6498">
        <v>7831.34</v>
      </c>
      <c r="D6498">
        <v>14721</v>
      </c>
      <c r="E6498">
        <v>27874</v>
      </c>
      <c r="F6498">
        <v>29.562000000000001</v>
      </c>
      <c r="G6498">
        <v>7734.91</v>
      </c>
      <c r="H6498">
        <v>-21341.8</v>
      </c>
      <c r="I6498">
        <v>29515.3</v>
      </c>
      <c r="J6498">
        <v>20.992799999999999</v>
      </c>
      <c r="K6498">
        <v>80.532799999999995</v>
      </c>
      <c r="L6498">
        <v>0.119071</v>
      </c>
    </row>
    <row r="6499" spans="1:12" x14ac:dyDescent="0.35">
      <c r="A6499" s="1">
        <v>34970.708333333336</v>
      </c>
      <c r="B6499">
        <v>236.77699999999999</v>
      </c>
      <c r="C6499">
        <v>7397.74</v>
      </c>
      <c r="D6499">
        <v>14170.2</v>
      </c>
      <c r="E6499">
        <v>29444.5</v>
      </c>
      <c r="F6499">
        <v>31.252099999999999</v>
      </c>
      <c r="G6499">
        <v>8153.96</v>
      </c>
      <c r="H6499">
        <v>-21341.8</v>
      </c>
      <c r="I6499">
        <v>29515.3</v>
      </c>
      <c r="J6499">
        <v>20.77</v>
      </c>
      <c r="K6499">
        <v>80.139200000000002</v>
      </c>
      <c r="L6499">
        <v>0</v>
      </c>
    </row>
    <row r="6500" spans="1:12" x14ac:dyDescent="0.35">
      <c r="A6500" s="1">
        <v>34970.75</v>
      </c>
      <c r="B6500">
        <v>0</v>
      </c>
      <c r="C6500">
        <v>6878.86</v>
      </c>
      <c r="D6500">
        <v>13283</v>
      </c>
      <c r="E6500">
        <v>29850.1</v>
      </c>
      <c r="F6500">
        <v>31.692599999999999</v>
      </c>
      <c r="G6500">
        <v>8250.9599999999991</v>
      </c>
      <c r="H6500">
        <v>-21341.8</v>
      </c>
      <c r="I6500">
        <v>29515.3</v>
      </c>
      <c r="J6500">
        <v>20.476500000000001</v>
      </c>
      <c r="K6500">
        <v>79.954800000000006</v>
      </c>
      <c r="L6500">
        <v>0</v>
      </c>
    </row>
    <row r="6501" spans="1:12" x14ac:dyDescent="0.35">
      <c r="A6501" s="1">
        <v>34970.791666666664</v>
      </c>
      <c r="B6501">
        <v>102.664</v>
      </c>
      <c r="C6501">
        <v>7081.84</v>
      </c>
      <c r="D6501">
        <v>13569.7</v>
      </c>
      <c r="E6501">
        <v>29248.9</v>
      </c>
      <c r="F6501">
        <v>31.0457</v>
      </c>
      <c r="G6501">
        <v>8092.07</v>
      </c>
      <c r="H6501">
        <v>-21341.8</v>
      </c>
      <c r="I6501">
        <v>29515.3</v>
      </c>
      <c r="J6501">
        <v>20.6175</v>
      </c>
      <c r="K6501">
        <v>79.943200000000004</v>
      </c>
      <c r="L6501">
        <v>0</v>
      </c>
    </row>
    <row r="6502" spans="1:12" x14ac:dyDescent="0.35">
      <c r="A6502" s="1">
        <v>34970.833333333336</v>
      </c>
      <c r="B6502">
        <v>0</v>
      </c>
      <c r="C6502">
        <v>6805.48</v>
      </c>
      <c r="D6502">
        <v>13157.5</v>
      </c>
      <c r="E6502">
        <v>30016.5</v>
      </c>
      <c r="F6502">
        <v>31.870100000000001</v>
      </c>
      <c r="G6502">
        <v>8295.0400000000009</v>
      </c>
      <c r="H6502">
        <v>-21341.8</v>
      </c>
      <c r="I6502">
        <v>29515.3</v>
      </c>
      <c r="J6502">
        <v>20.427700000000002</v>
      </c>
      <c r="K6502">
        <v>79.822699999999998</v>
      </c>
      <c r="L6502">
        <v>0</v>
      </c>
    </row>
    <row r="6503" spans="1:12" x14ac:dyDescent="0.35">
      <c r="A6503" s="1">
        <v>34970.875</v>
      </c>
      <c r="B6503">
        <v>2151.34</v>
      </c>
      <c r="C6503">
        <v>5911.36</v>
      </c>
      <c r="D6503">
        <v>11827.8</v>
      </c>
      <c r="E6503">
        <v>17697.900000000001</v>
      </c>
      <c r="F6503">
        <v>18.7516</v>
      </c>
      <c r="G6503">
        <v>4883.32</v>
      </c>
      <c r="H6503">
        <v>-10179.200000000001</v>
      </c>
      <c r="I6503">
        <v>18352.5</v>
      </c>
      <c r="J6503">
        <v>19.183299999999999</v>
      </c>
      <c r="K6503">
        <v>79.080799999999996</v>
      </c>
      <c r="L6503">
        <v>0</v>
      </c>
    </row>
    <row r="6504" spans="1:12" x14ac:dyDescent="0.35">
      <c r="A6504" s="1">
        <v>34970.916666666664</v>
      </c>
      <c r="B6504">
        <v>834.01599999999996</v>
      </c>
      <c r="C6504">
        <v>4353.1000000000004</v>
      </c>
      <c r="D6504">
        <v>8967.0499999999993</v>
      </c>
      <c r="E6504">
        <v>17789.400000000001</v>
      </c>
      <c r="F6504">
        <v>18.851199999999999</v>
      </c>
      <c r="G6504">
        <v>4906.74</v>
      </c>
      <c r="H6504">
        <v>-10179.200000000001</v>
      </c>
      <c r="I6504">
        <v>18352.5</v>
      </c>
      <c r="J6504">
        <v>18.473099999999999</v>
      </c>
      <c r="K6504">
        <v>79.0899</v>
      </c>
      <c r="L6504">
        <v>0</v>
      </c>
    </row>
    <row r="6505" spans="1:12" x14ac:dyDescent="0.35">
      <c r="A6505" s="1">
        <v>34970.958333333336</v>
      </c>
      <c r="B6505">
        <v>781.98900000000003</v>
      </c>
      <c r="C6505">
        <v>4363.18</v>
      </c>
      <c r="D6505">
        <v>8986.7099999999991</v>
      </c>
      <c r="E6505">
        <v>17788.5</v>
      </c>
      <c r="F6505">
        <v>18.851500000000001</v>
      </c>
      <c r="G6505">
        <v>4905.8500000000004</v>
      </c>
      <c r="H6505">
        <v>-10179.200000000001</v>
      </c>
      <c r="I6505">
        <v>18352.5</v>
      </c>
      <c r="J6505">
        <v>18.482199999999999</v>
      </c>
      <c r="K6505">
        <v>79.079800000000006</v>
      </c>
      <c r="L6505">
        <v>0</v>
      </c>
    </row>
    <row r="6506" spans="1:12" x14ac:dyDescent="0.35">
      <c r="A6506" s="1">
        <v>34971</v>
      </c>
      <c r="B6506">
        <v>851.29600000000005</v>
      </c>
      <c r="C6506">
        <v>4341.13</v>
      </c>
      <c r="D6506">
        <v>8943.6299999999992</v>
      </c>
      <c r="E6506">
        <v>17803.8</v>
      </c>
      <c r="F6506">
        <v>18.867100000000001</v>
      </c>
      <c r="G6506">
        <v>4910.3100000000004</v>
      </c>
      <c r="H6506">
        <v>-10179.200000000001</v>
      </c>
      <c r="I6506">
        <v>18352.5</v>
      </c>
      <c r="J6506">
        <v>18.4558</v>
      </c>
      <c r="K6506">
        <v>79.108599999999996</v>
      </c>
      <c r="L6506">
        <v>0</v>
      </c>
    </row>
    <row r="6507" spans="1:12" x14ac:dyDescent="0.35">
      <c r="A6507" s="1">
        <v>34971.041666666664</v>
      </c>
      <c r="B6507">
        <v>948.21400000000006</v>
      </c>
      <c r="C6507">
        <v>4303.1000000000004</v>
      </c>
      <c r="D6507">
        <v>8866.52</v>
      </c>
      <c r="E6507">
        <v>17877.5</v>
      </c>
      <c r="F6507">
        <v>18.9438</v>
      </c>
      <c r="G6507">
        <v>4931.3</v>
      </c>
      <c r="H6507">
        <v>-10179.200000000001</v>
      </c>
      <c r="I6507">
        <v>18352.5</v>
      </c>
      <c r="J6507">
        <v>18.4054</v>
      </c>
      <c r="K6507">
        <v>79.170100000000005</v>
      </c>
      <c r="L6507">
        <v>0</v>
      </c>
    </row>
    <row r="6508" spans="1:12" x14ac:dyDescent="0.35">
      <c r="A6508" s="1">
        <v>34971.083333333336</v>
      </c>
      <c r="B6508">
        <v>936.24900000000002</v>
      </c>
      <c r="C6508">
        <v>4288.25</v>
      </c>
      <c r="D6508">
        <v>8839.3799999999992</v>
      </c>
      <c r="E6508">
        <v>17948</v>
      </c>
      <c r="F6508">
        <v>19.020299999999999</v>
      </c>
      <c r="G6508">
        <v>4949.59</v>
      </c>
      <c r="H6508">
        <v>-10179.200000000001</v>
      </c>
      <c r="I6508">
        <v>18352.5</v>
      </c>
      <c r="J6508">
        <v>18.368600000000001</v>
      </c>
      <c r="K6508">
        <v>79.232299999999995</v>
      </c>
      <c r="L6508">
        <v>0</v>
      </c>
    </row>
    <row r="6509" spans="1:12" x14ac:dyDescent="0.35">
      <c r="A6509" s="1">
        <v>34971.125</v>
      </c>
      <c r="B6509">
        <v>885.08</v>
      </c>
      <c r="C6509">
        <v>4285.1400000000003</v>
      </c>
      <c r="D6509">
        <v>8838.6</v>
      </c>
      <c r="E6509">
        <v>17929.900000000001</v>
      </c>
      <c r="F6509">
        <v>19.000800000000002</v>
      </c>
      <c r="G6509">
        <v>4944.8</v>
      </c>
      <c r="H6509">
        <v>-10179.200000000001</v>
      </c>
      <c r="I6509">
        <v>18352.5</v>
      </c>
      <c r="J6509">
        <v>18.382400000000001</v>
      </c>
      <c r="K6509">
        <v>79.182199999999995</v>
      </c>
      <c r="L6509">
        <v>0</v>
      </c>
    </row>
    <row r="6510" spans="1:12" x14ac:dyDescent="0.35">
      <c r="A6510" s="1">
        <v>34971.166666666664</v>
      </c>
      <c r="B6510">
        <v>891.524</v>
      </c>
      <c r="C6510">
        <v>4282.22</v>
      </c>
      <c r="D6510">
        <v>8832.27</v>
      </c>
      <c r="E6510">
        <v>17976.400000000001</v>
      </c>
      <c r="F6510">
        <v>19.049700000000001</v>
      </c>
      <c r="G6510">
        <v>4957.95</v>
      </c>
      <c r="H6510">
        <v>-10179.200000000001</v>
      </c>
      <c r="I6510">
        <v>18352.5</v>
      </c>
      <c r="J6510">
        <v>18.376200000000001</v>
      </c>
      <c r="K6510">
        <v>79.201899999999995</v>
      </c>
      <c r="L6510">
        <v>0</v>
      </c>
    </row>
    <row r="6511" spans="1:12" x14ac:dyDescent="0.35">
      <c r="A6511" s="1">
        <v>34971.208333333336</v>
      </c>
      <c r="B6511">
        <v>558.03399999999999</v>
      </c>
      <c r="C6511">
        <v>5668.99</v>
      </c>
      <c r="D6511">
        <v>11403.1</v>
      </c>
      <c r="E6511">
        <v>22002.799999999999</v>
      </c>
      <c r="F6511">
        <v>23.2803</v>
      </c>
      <c r="G6511">
        <v>6124.04</v>
      </c>
      <c r="H6511">
        <v>-15399.3</v>
      </c>
      <c r="I6511">
        <v>23572.7</v>
      </c>
      <c r="J6511">
        <v>19.8597</v>
      </c>
      <c r="K6511">
        <v>78.498400000000004</v>
      </c>
      <c r="L6511">
        <v>0</v>
      </c>
    </row>
    <row r="6512" spans="1:12" x14ac:dyDescent="0.35">
      <c r="A6512" s="1">
        <v>34971.25</v>
      </c>
      <c r="B6512">
        <v>189.649</v>
      </c>
      <c r="C6512">
        <v>7004.11</v>
      </c>
      <c r="D6512">
        <v>13482.5</v>
      </c>
      <c r="E6512">
        <v>29213.7</v>
      </c>
      <c r="F6512">
        <v>31.011199999999999</v>
      </c>
      <c r="G6512">
        <v>8080.44</v>
      </c>
      <c r="H6512">
        <v>-21341.8</v>
      </c>
      <c r="I6512">
        <v>29515.3</v>
      </c>
      <c r="J6512">
        <v>20.702100000000002</v>
      </c>
      <c r="K6512">
        <v>79.624099999999999</v>
      </c>
      <c r="L6512">
        <v>0</v>
      </c>
    </row>
    <row r="6513" spans="1:12" x14ac:dyDescent="0.35">
      <c r="A6513" s="1">
        <v>34971.291666666664</v>
      </c>
      <c r="B6513">
        <v>1436.17</v>
      </c>
      <c r="C6513">
        <v>8984.8700000000008</v>
      </c>
      <c r="D6513">
        <v>16547.2</v>
      </c>
      <c r="E6513">
        <v>24492.5</v>
      </c>
      <c r="F6513">
        <v>26.0002</v>
      </c>
      <c r="G6513">
        <v>6789.96</v>
      </c>
      <c r="H6513">
        <v>-21341.8</v>
      </c>
      <c r="I6513">
        <v>29515.3</v>
      </c>
      <c r="J6513">
        <v>21.706</v>
      </c>
      <c r="K6513">
        <v>80.724400000000003</v>
      </c>
      <c r="L6513">
        <v>0.288441</v>
      </c>
    </row>
    <row r="6514" spans="1:12" x14ac:dyDescent="0.35">
      <c r="A6514" s="1">
        <v>34971.333333333336</v>
      </c>
      <c r="B6514">
        <v>133.27699999999999</v>
      </c>
      <c r="C6514">
        <v>8003.67</v>
      </c>
      <c r="D6514">
        <v>15158.3</v>
      </c>
      <c r="E6514">
        <v>24717.599999999999</v>
      </c>
      <c r="F6514">
        <v>26.217600000000001</v>
      </c>
      <c r="G6514">
        <v>6857.14</v>
      </c>
      <c r="H6514">
        <v>-21341.8</v>
      </c>
      <c r="I6514">
        <v>29515.3</v>
      </c>
      <c r="J6514">
        <v>21.526499999999999</v>
      </c>
      <c r="K6514">
        <v>78.838499999999996</v>
      </c>
      <c r="L6514">
        <v>0.28548899999999999</v>
      </c>
    </row>
    <row r="6515" spans="1:12" x14ac:dyDescent="0.35">
      <c r="A6515" s="1">
        <v>34971.375</v>
      </c>
      <c r="B6515">
        <v>1256.1600000000001</v>
      </c>
      <c r="C6515">
        <v>7964.73</v>
      </c>
      <c r="D6515">
        <v>14934.5</v>
      </c>
      <c r="E6515">
        <v>28262</v>
      </c>
      <c r="F6515">
        <v>29.995000000000001</v>
      </c>
      <c r="G6515">
        <v>7830.33</v>
      </c>
      <c r="H6515">
        <v>-21341.8</v>
      </c>
      <c r="I6515">
        <v>29515.3</v>
      </c>
      <c r="J6515">
        <v>21.0152</v>
      </c>
      <c r="K6515">
        <v>80.750299999999996</v>
      </c>
      <c r="L6515">
        <v>6.0472199999999997E-2</v>
      </c>
    </row>
    <row r="6516" spans="1:12" x14ac:dyDescent="0.35">
      <c r="A6516" s="1">
        <v>34971.416666666664</v>
      </c>
      <c r="B6516">
        <v>3364.78</v>
      </c>
      <c r="C6516">
        <v>9834.35</v>
      </c>
      <c r="D6516">
        <v>17712</v>
      </c>
      <c r="E6516">
        <v>24271.200000000001</v>
      </c>
      <c r="F6516">
        <v>25.7529</v>
      </c>
      <c r="G6516">
        <v>6741.85</v>
      </c>
      <c r="H6516">
        <v>-21341.8</v>
      </c>
      <c r="I6516">
        <v>29515.3</v>
      </c>
      <c r="J6516">
        <v>22.1096</v>
      </c>
      <c r="K6516">
        <v>81.753699999999995</v>
      </c>
      <c r="L6516">
        <v>0.293437</v>
      </c>
    </row>
    <row r="6517" spans="1:12" x14ac:dyDescent="0.35">
      <c r="A6517" s="1">
        <v>34971.458333333336</v>
      </c>
      <c r="B6517">
        <v>34.615299999999998</v>
      </c>
      <c r="C6517">
        <v>7784.72</v>
      </c>
      <c r="D6517">
        <v>14637.2</v>
      </c>
      <c r="E6517">
        <v>29955.3</v>
      </c>
      <c r="F6517">
        <v>31.804400000000001</v>
      </c>
      <c r="G6517">
        <v>8289.6</v>
      </c>
      <c r="H6517">
        <v>-21341.8</v>
      </c>
      <c r="I6517">
        <v>29515.3</v>
      </c>
      <c r="J6517">
        <v>21.0457</v>
      </c>
      <c r="K6517">
        <v>79.897300000000001</v>
      </c>
      <c r="L6517">
        <v>0</v>
      </c>
    </row>
    <row r="6518" spans="1:12" x14ac:dyDescent="0.35">
      <c r="A6518" s="1">
        <v>34971.5</v>
      </c>
      <c r="B6518">
        <v>0</v>
      </c>
      <c r="C6518">
        <v>8372.07</v>
      </c>
      <c r="D6518">
        <v>15665.7</v>
      </c>
      <c r="E6518">
        <v>27797.599999999999</v>
      </c>
      <c r="F6518">
        <v>29.4678</v>
      </c>
      <c r="G6518">
        <v>7735.2</v>
      </c>
      <c r="H6518">
        <v>-21341.8</v>
      </c>
      <c r="I6518">
        <v>29515.3</v>
      </c>
      <c r="J6518">
        <v>21.535299999999999</v>
      </c>
      <c r="K6518">
        <v>80.190899999999999</v>
      </c>
      <c r="L6518">
        <v>0</v>
      </c>
    </row>
    <row r="6519" spans="1:12" x14ac:dyDescent="0.35">
      <c r="A6519" s="1">
        <v>34971.541666666664</v>
      </c>
      <c r="B6519">
        <v>105.822</v>
      </c>
      <c r="C6519">
        <v>8340.52</v>
      </c>
      <c r="D6519">
        <v>15560.3</v>
      </c>
      <c r="E6519">
        <v>27356.2</v>
      </c>
      <c r="F6519">
        <v>29.005299999999998</v>
      </c>
      <c r="G6519">
        <v>7606.06</v>
      </c>
      <c r="H6519">
        <v>-21341.8</v>
      </c>
      <c r="I6519">
        <v>29515.3</v>
      </c>
      <c r="J6519">
        <v>21.508199999999999</v>
      </c>
      <c r="K6519">
        <v>80.273200000000003</v>
      </c>
      <c r="L6519">
        <v>0.107571</v>
      </c>
    </row>
    <row r="6520" spans="1:12" x14ac:dyDescent="0.35">
      <c r="A6520" s="1">
        <v>34971.583333333336</v>
      </c>
      <c r="B6520">
        <v>483.69900000000001</v>
      </c>
      <c r="C6520">
        <v>8618.7800000000007</v>
      </c>
      <c r="D6520">
        <v>16022.7</v>
      </c>
      <c r="E6520">
        <v>26560</v>
      </c>
      <c r="F6520">
        <v>28.172000000000001</v>
      </c>
      <c r="G6520">
        <v>7378.47</v>
      </c>
      <c r="H6520">
        <v>-21341.8</v>
      </c>
      <c r="I6520">
        <v>29515.3</v>
      </c>
      <c r="J6520">
        <v>21.611899999999999</v>
      </c>
      <c r="K6520">
        <v>80.510800000000003</v>
      </c>
      <c r="L6520">
        <v>0.251359</v>
      </c>
    </row>
    <row r="6521" spans="1:12" x14ac:dyDescent="0.35">
      <c r="A6521" s="1">
        <v>34971.625</v>
      </c>
      <c r="B6521">
        <v>26.4695</v>
      </c>
      <c r="C6521">
        <v>7965.82</v>
      </c>
      <c r="D6521">
        <v>14928</v>
      </c>
      <c r="E6521">
        <v>28990.2</v>
      </c>
      <c r="F6521">
        <v>30.761800000000001</v>
      </c>
      <c r="G6521">
        <v>8038.64</v>
      </c>
      <c r="H6521">
        <v>-21341.8</v>
      </c>
      <c r="I6521">
        <v>29515.3</v>
      </c>
      <c r="J6521">
        <v>21.125299999999999</v>
      </c>
      <c r="K6521">
        <v>80.608199999999997</v>
      </c>
      <c r="L6521">
        <v>0</v>
      </c>
    </row>
    <row r="6522" spans="1:12" x14ac:dyDescent="0.35">
      <c r="A6522" s="1">
        <v>34971.666666666664</v>
      </c>
      <c r="B6522">
        <v>0</v>
      </c>
      <c r="C6522">
        <v>6943.14</v>
      </c>
      <c r="D6522">
        <v>13377.2</v>
      </c>
      <c r="E6522">
        <v>29612.6</v>
      </c>
      <c r="F6522">
        <v>31.436900000000001</v>
      </c>
      <c r="G6522">
        <v>8188.07</v>
      </c>
      <c r="H6522">
        <v>-21341.8</v>
      </c>
      <c r="I6522">
        <v>29515.3</v>
      </c>
      <c r="J6522">
        <v>20.572900000000001</v>
      </c>
      <c r="K6522">
        <v>79.647800000000004</v>
      </c>
      <c r="L6522">
        <v>0</v>
      </c>
    </row>
    <row r="6523" spans="1:12" x14ac:dyDescent="0.35">
      <c r="A6523" s="1">
        <v>34971.708333333336</v>
      </c>
      <c r="B6523">
        <v>0</v>
      </c>
      <c r="C6523">
        <v>6514.6</v>
      </c>
      <c r="D6523">
        <v>12745.3</v>
      </c>
      <c r="E6523">
        <v>30388.9</v>
      </c>
      <c r="F6523">
        <v>32.265799999999999</v>
      </c>
      <c r="G6523">
        <v>8394.65</v>
      </c>
      <c r="H6523">
        <v>-21341.8</v>
      </c>
      <c r="I6523">
        <v>29515.3</v>
      </c>
      <c r="J6523">
        <v>20.230699999999999</v>
      </c>
      <c r="K6523">
        <v>79.756600000000006</v>
      </c>
      <c r="L6523">
        <v>0</v>
      </c>
    </row>
    <row r="6524" spans="1:12" x14ac:dyDescent="0.35">
      <c r="A6524" s="1">
        <v>34971.75</v>
      </c>
      <c r="B6524">
        <v>0</v>
      </c>
      <c r="C6524">
        <v>6425.84</v>
      </c>
      <c r="D6524">
        <v>12504.4</v>
      </c>
      <c r="E6524">
        <v>30792.3</v>
      </c>
      <c r="F6524">
        <v>32.6937</v>
      </c>
      <c r="G6524">
        <v>8502.3700000000008</v>
      </c>
      <c r="H6524">
        <v>-21341.8</v>
      </c>
      <c r="I6524">
        <v>29515.3</v>
      </c>
      <c r="J6524">
        <v>20.036899999999999</v>
      </c>
      <c r="K6524">
        <v>80.202299999999994</v>
      </c>
      <c r="L6524">
        <v>0</v>
      </c>
    </row>
    <row r="6525" spans="1:12" x14ac:dyDescent="0.35">
      <c r="A6525" s="1">
        <v>34971.791666666664</v>
      </c>
      <c r="B6525">
        <v>0</v>
      </c>
      <c r="C6525">
        <v>6302.01</v>
      </c>
      <c r="D6525">
        <v>12333.3</v>
      </c>
      <c r="E6525">
        <v>30828.3</v>
      </c>
      <c r="F6525">
        <v>32.731000000000002</v>
      </c>
      <c r="G6525">
        <v>8511.76</v>
      </c>
      <c r="H6525">
        <v>-21341.8</v>
      </c>
      <c r="I6525">
        <v>29515.3</v>
      </c>
      <c r="J6525">
        <v>19.9922</v>
      </c>
      <c r="K6525">
        <v>80.026200000000003</v>
      </c>
      <c r="L6525">
        <v>0</v>
      </c>
    </row>
    <row r="6526" spans="1:12" x14ac:dyDescent="0.35">
      <c r="A6526" s="1">
        <v>34971.833333333336</v>
      </c>
      <c r="B6526">
        <v>0</v>
      </c>
      <c r="C6526">
        <v>6289.52</v>
      </c>
      <c r="D6526">
        <v>12320.8</v>
      </c>
      <c r="E6526">
        <v>30800</v>
      </c>
      <c r="F6526">
        <v>32.700699999999998</v>
      </c>
      <c r="G6526">
        <v>8504.16</v>
      </c>
      <c r="H6526">
        <v>-21341.8</v>
      </c>
      <c r="I6526">
        <v>29515.3</v>
      </c>
      <c r="J6526">
        <v>19.992699999999999</v>
      </c>
      <c r="K6526">
        <v>80</v>
      </c>
      <c r="L6526">
        <v>0</v>
      </c>
    </row>
    <row r="6527" spans="1:12" x14ac:dyDescent="0.35">
      <c r="A6527" s="1">
        <v>34971.875</v>
      </c>
      <c r="B6527">
        <v>3163.17</v>
      </c>
      <c r="C6527">
        <v>5739.11</v>
      </c>
      <c r="D6527">
        <v>11345.4</v>
      </c>
      <c r="E6527">
        <v>18310.900000000001</v>
      </c>
      <c r="F6527">
        <v>19.4085</v>
      </c>
      <c r="G6527">
        <v>5044.75</v>
      </c>
      <c r="H6527">
        <v>-10179.200000000001</v>
      </c>
      <c r="I6527">
        <v>18352.5</v>
      </c>
      <c r="J6527">
        <v>19.0046</v>
      </c>
      <c r="K6527">
        <v>80.290099999999995</v>
      </c>
      <c r="L6527">
        <v>0</v>
      </c>
    </row>
    <row r="6528" spans="1:12" x14ac:dyDescent="0.35">
      <c r="A6528" s="1">
        <v>34971.916666666664</v>
      </c>
      <c r="B6528">
        <v>388.161</v>
      </c>
      <c r="C6528">
        <v>3819.64</v>
      </c>
      <c r="D6528">
        <v>8036.95</v>
      </c>
      <c r="E6528">
        <v>18747.3</v>
      </c>
      <c r="F6528">
        <v>19.834700000000002</v>
      </c>
      <c r="G6528">
        <v>5191.25</v>
      </c>
      <c r="H6528">
        <v>-10179.200000000001</v>
      </c>
      <c r="I6528">
        <v>18352.5</v>
      </c>
      <c r="J6528">
        <v>18.024699999999999</v>
      </c>
      <c r="K6528">
        <v>78.631200000000007</v>
      </c>
      <c r="L6528">
        <v>0</v>
      </c>
    </row>
    <row r="6529" spans="1:12" x14ac:dyDescent="0.35">
      <c r="A6529" s="1">
        <v>34971.958333333336</v>
      </c>
      <c r="B6529">
        <v>443.01900000000001</v>
      </c>
      <c r="C6529">
        <v>3810.09</v>
      </c>
      <c r="D6529">
        <v>8026.67</v>
      </c>
      <c r="E6529">
        <v>18140.599999999999</v>
      </c>
      <c r="F6529">
        <v>19.197600000000001</v>
      </c>
      <c r="G6529">
        <v>5020.1099999999997</v>
      </c>
      <c r="H6529">
        <v>-10179.200000000001</v>
      </c>
      <c r="I6529">
        <v>18352.5</v>
      </c>
      <c r="J6529">
        <v>17.945699999999999</v>
      </c>
      <c r="K6529">
        <v>79.075999999999993</v>
      </c>
      <c r="L6529">
        <v>0</v>
      </c>
    </row>
    <row r="6530" spans="1:12" x14ac:dyDescent="0.35">
      <c r="A6530" s="1">
        <v>34972</v>
      </c>
      <c r="B6530">
        <v>422.084</v>
      </c>
      <c r="C6530">
        <v>3787.16</v>
      </c>
      <c r="D6530">
        <v>7982.41</v>
      </c>
      <c r="E6530">
        <v>18179.8</v>
      </c>
      <c r="F6530">
        <v>19.2376</v>
      </c>
      <c r="G6530">
        <v>5031.7700000000004</v>
      </c>
      <c r="H6530">
        <v>-10179.200000000001</v>
      </c>
      <c r="I6530">
        <v>18352.5</v>
      </c>
      <c r="J6530">
        <v>17.916499999999999</v>
      </c>
      <c r="K6530">
        <v>79.093299999999999</v>
      </c>
      <c r="L6530">
        <v>0</v>
      </c>
    </row>
    <row r="6531" spans="1:12" x14ac:dyDescent="0.35">
      <c r="A6531" s="1">
        <v>34972.041666666664</v>
      </c>
      <c r="B6531">
        <v>383.59899999999999</v>
      </c>
      <c r="C6531">
        <v>3744.3</v>
      </c>
      <c r="D6531">
        <v>7899.12</v>
      </c>
      <c r="E6531">
        <v>18264.599999999999</v>
      </c>
      <c r="F6531">
        <v>19.3249</v>
      </c>
      <c r="G6531">
        <v>5056.5200000000004</v>
      </c>
      <c r="H6531">
        <v>-10179.200000000001</v>
      </c>
      <c r="I6531">
        <v>18352.5</v>
      </c>
      <c r="J6531">
        <v>17.860600000000002</v>
      </c>
      <c r="K6531">
        <v>79.131100000000004</v>
      </c>
      <c r="L6531">
        <v>0</v>
      </c>
    </row>
    <row r="6532" spans="1:12" x14ac:dyDescent="0.35">
      <c r="A6532" s="1">
        <v>34972.083333333336</v>
      </c>
      <c r="B6532">
        <v>351.673</v>
      </c>
      <c r="C6532">
        <v>3714.48</v>
      </c>
      <c r="D6532">
        <v>7838.82</v>
      </c>
      <c r="E6532">
        <v>18313</v>
      </c>
      <c r="F6532">
        <v>19.3748</v>
      </c>
      <c r="G6532">
        <v>5070.51</v>
      </c>
      <c r="H6532">
        <v>-10179.200000000001</v>
      </c>
      <c r="I6532">
        <v>18352.5</v>
      </c>
      <c r="J6532">
        <v>17.818999999999999</v>
      </c>
      <c r="K6532">
        <v>79.167100000000005</v>
      </c>
      <c r="L6532">
        <v>0</v>
      </c>
    </row>
    <row r="6533" spans="1:12" x14ac:dyDescent="0.35">
      <c r="A6533" s="1">
        <v>34972.125</v>
      </c>
      <c r="B6533">
        <v>349.375</v>
      </c>
      <c r="C6533">
        <v>3708.62</v>
      </c>
      <c r="D6533">
        <v>7825.93</v>
      </c>
      <c r="E6533">
        <v>18334.5</v>
      </c>
      <c r="F6533">
        <v>19.397300000000001</v>
      </c>
      <c r="G6533">
        <v>5076.6000000000004</v>
      </c>
      <c r="H6533">
        <v>-10179.200000000001</v>
      </c>
      <c r="I6533">
        <v>18352.5</v>
      </c>
      <c r="J6533">
        <v>17.809200000000001</v>
      </c>
      <c r="K6533">
        <v>79.174300000000002</v>
      </c>
      <c r="L6533">
        <v>0</v>
      </c>
    </row>
    <row r="6534" spans="1:12" x14ac:dyDescent="0.35">
      <c r="A6534" s="1">
        <v>34972.166666666664</v>
      </c>
      <c r="B6534">
        <v>343.654</v>
      </c>
      <c r="C6534">
        <v>3689.41</v>
      </c>
      <c r="D6534">
        <v>7788.47</v>
      </c>
      <c r="E6534">
        <v>18393.3</v>
      </c>
      <c r="F6534">
        <v>19.458600000000001</v>
      </c>
      <c r="G6534">
        <v>5093.33</v>
      </c>
      <c r="H6534">
        <v>-10179.200000000001</v>
      </c>
      <c r="I6534">
        <v>18352.5</v>
      </c>
      <c r="J6534">
        <v>17.783899999999999</v>
      </c>
      <c r="K6534">
        <v>79.192300000000003</v>
      </c>
      <c r="L6534">
        <v>0</v>
      </c>
    </row>
    <row r="6535" spans="1:12" x14ac:dyDescent="0.35">
      <c r="A6535" s="1">
        <v>34972.208333333336</v>
      </c>
      <c r="B6535">
        <v>1665.28</v>
      </c>
      <c r="C6535">
        <v>5509.25</v>
      </c>
      <c r="D6535">
        <v>11196</v>
      </c>
      <c r="E6535">
        <v>21008.9</v>
      </c>
      <c r="F6535">
        <v>22.218299999999999</v>
      </c>
      <c r="G6535">
        <v>5854.13</v>
      </c>
      <c r="H6535">
        <v>-15399.3</v>
      </c>
      <c r="I6535">
        <v>23572.7</v>
      </c>
      <c r="J6535">
        <v>19.817599999999999</v>
      </c>
      <c r="K6535">
        <v>78.087999999999994</v>
      </c>
      <c r="L6535">
        <v>0</v>
      </c>
    </row>
    <row r="6536" spans="1:12" x14ac:dyDescent="0.35">
      <c r="A6536" s="1">
        <v>34972.25</v>
      </c>
      <c r="B6536">
        <v>637.072</v>
      </c>
      <c r="C6536">
        <v>6292.85</v>
      </c>
      <c r="D6536">
        <v>12328.3</v>
      </c>
      <c r="E6536">
        <v>30750.5</v>
      </c>
      <c r="F6536">
        <v>32.648000000000003</v>
      </c>
      <c r="G6536">
        <v>8490.7199999999993</v>
      </c>
      <c r="H6536">
        <v>-21341.8</v>
      </c>
      <c r="I6536">
        <v>29515.3</v>
      </c>
      <c r="J6536">
        <v>20.003799999999998</v>
      </c>
      <c r="K6536">
        <v>79.934799999999996</v>
      </c>
      <c r="L6536">
        <v>0</v>
      </c>
    </row>
    <row r="6537" spans="1:12" x14ac:dyDescent="0.35">
      <c r="A6537" s="1">
        <v>34972.291666666664</v>
      </c>
      <c r="B6537">
        <v>0</v>
      </c>
      <c r="C6537">
        <v>6540.28</v>
      </c>
      <c r="D6537">
        <v>12818.7</v>
      </c>
      <c r="E6537">
        <v>30134.9</v>
      </c>
      <c r="F6537">
        <v>31.9956</v>
      </c>
      <c r="G6537">
        <v>8326.06</v>
      </c>
      <c r="H6537">
        <v>-21341.8</v>
      </c>
      <c r="I6537">
        <v>29515.3</v>
      </c>
      <c r="J6537">
        <v>20.408999999999999</v>
      </c>
      <c r="K6537">
        <v>79.159499999999994</v>
      </c>
      <c r="L6537">
        <v>0</v>
      </c>
    </row>
    <row r="6538" spans="1:12" x14ac:dyDescent="0.35">
      <c r="A6538" s="1">
        <v>34972.333333333336</v>
      </c>
      <c r="B6538">
        <v>0</v>
      </c>
      <c r="C6538">
        <v>7250.85</v>
      </c>
      <c r="D6538">
        <v>14032.9</v>
      </c>
      <c r="E6538">
        <v>29106.1</v>
      </c>
      <c r="F6538">
        <v>30.900400000000001</v>
      </c>
      <c r="G6538">
        <v>8055.91</v>
      </c>
      <c r="H6538">
        <v>-21341.8</v>
      </c>
      <c r="I6538">
        <v>29515.3</v>
      </c>
      <c r="J6538">
        <v>20.956099999999999</v>
      </c>
      <c r="K6538">
        <v>79.362799999999993</v>
      </c>
      <c r="L6538">
        <v>0</v>
      </c>
    </row>
    <row r="6539" spans="1:12" x14ac:dyDescent="0.35">
      <c r="A6539" s="1">
        <v>34972.375</v>
      </c>
      <c r="B6539">
        <v>26.4695</v>
      </c>
      <c r="C6539">
        <v>7559.57</v>
      </c>
      <c r="D6539">
        <v>14362.9</v>
      </c>
      <c r="E6539">
        <v>28717.4</v>
      </c>
      <c r="F6539">
        <v>30.482500000000002</v>
      </c>
      <c r="G6539">
        <v>7952.1</v>
      </c>
      <c r="H6539">
        <v>-21341.8</v>
      </c>
      <c r="I6539">
        <v>29515.3</v>
      </c>
      <c r="J6539">
        <v>21.1036</v>
      </c>
      <c r="K6539">
        <v>79.5946</v>
      </c>
      <c r="L6539">
        <v>0</v>
      </c>
    </row>
    <row r="6540" spans="1:12" x14ac:dyDescent="0.35">
      <c r="A6540" s="1">
        <v>34972.416666666664</v>
      </c>
      <c r="B6540">
        <v>604.86500000000001</v>
      </c>
      <c r="C6540">
        <v>8103.98</v>
      </c>
      <c r="D6540">
        <v>15254.4</v>
      </c>
      <c r="E6540">
        <v>26708.5</v>
      </c>
      <c r="F6540">
        <v>28.3354</v>
      </c>
      <c r="G6540">
        <v>7409.84</v>
      </c>
      <c r="H6540">
        <v>-21341.8</v>
      </c>
      <c r="I6540">
        <v>29515.3</v>
      </c>
      <c r="J6540">
        <v>21.4316</v>
      </c>
      <c r="K6540">
        <v>80.019099999999995</v>
      </c>
      <c r="L6540">
        <v>0.12606000000000001</v>
      </c>
    </row>
    <row r="6541" spans="1:12" x14ac:dyDescent="0.35">
      <c r="A6541" s="1">
        <v>34972.458333333336</v>
      </c>
      <c r="B6541">
        <v>758.42899999999997</v>
      </c>
      <c r="C6541">
        <v>7961.1</v>
      </c>
      <c r="D6541">
        <v>15062.8</v>
      </c>
      <c r="E6541">
        <v>26308</v>
      </c>
      <c r="F6541">
        <v>27.909099999999999</v>
      </c>
      <c r="G6541">
        <v>7298.79</v>
      </c>
      <c r="H6541">
        <v>-21341.8</v>
      </c>
      <c r="I6541">
        <v>29515.3</v>
      </c>
      <c r="J6541">
        <v>21.412600000000001</v>
      </c>
      <c r="K6541">
        <v>79.632599999999996</v>
      </c>
      <c r="L6541">
        <v>0.15584200000000001</v>
      </c>
    </row>
    <row r="6542" spans="1:12" x14ac:dyDescent="0.35">
      <c r="A6542" s="1">
        <v>34972.5</v>
      </c>
      <c r="B6542">
        <v>2893.22</v>
      </c>
      <c r="C6542">
        <v>8602.3700000000008</v>
      </c>
      <c r="D6542">
        <v>16082.2</v>
      </c>
      <c r="E6542">
        <v>22610.7</v>
      </c>
      <c r="F6542">
        <v>24.023399999999999</v>
      </c>
      <c r="G6542">
        <v>6247.32</v>
      </c>
      <c r="H6542">
        <v>-21341.8</v>
      </c>
      <c r="I6542">
        <v>29515.3</v>
      </c>
      <c r="J6542">
        <v>21.637799999999999</v>
      </c>
      <c r="K6542">
        <v>79.947100000000006</v>
      </c>
      <c r="L6542">
        <v>0.46331</v>
      </c>
    </row>
    <row r="6543" spans="1:12" x14ac:dyDescent="0.35">
      <c r="A6543" s="1">
        <v>34972.541666666664</v>
      </c>
      <c r="B6543">
        <v>5095.8500000000004</v>
      </c>
      <c r="C6543">
        <v>9045.0400000000009</v>
      </c>
      <c r="D6543">
        <v>16800.400000000001</v>
      </c>
      <c r="E6543">
        <v>20238.5</v>
      </c>
      <c r="F6543">
        <v>21.5166</v>
      </c>
      <c r="G6543">
        <v>5581.19</v>
      </c>
      <c r="H6543">
        <v>-21341.8</v>
      </c>
      <c r="I6543">
        <v>29515.3</v>
      </c>
      <c r="J6543">
        <v>21.9025</v>
      </c>
      <c r="K6543">
        <v>79.826800000000006</v>
      </c>
      <c r="L6543">
        <v>0.68527099999999996</v>
      </c>
    </row>
    <row r="6544" spans="1:12" x14ac:dyDescent="0.35">
      <c r="A6544" s="1">
        <v>34972.583333333336</v>
      </c>
      <c r="B6544">
        <v>5577.17</v>
      </c>
      <c r="C6544">
        <v>9317.6</v>
      </c>
      <c r="D6544">
        <v>17125.900000000001</v>
      </c>
      <c r="E6544">
        <v>20550.099999999999</v>
      </c>
      <c r="F6544">
        <v>21.847200000000001</v>
      </c>
      <c r="G6544">
        <v>5666.63</v>
      </c>
      <c r="H6544">
        <v>-21341.8</v>
      </c>
      <c r="I6544">
        <v>29515.3</v>
      </c>
      <c r="J6544">
        <v>21.961300000000001</v>
      </c>
      <c r="K6544">
        <v>80.519800000000004</v>
      </c>
      <c r="L6544">
        <v>0.73088500000000001</v>
      </c>
    </row>
    <row r="6545" spans="1:12" x14ac:dyDescent="0.35">
      <c r="A6545" s="1">
        <v>34972.625</v>
      </c>
      <c r="B6545">
        <v>6584.45</v>
      </c>
      <c r="C6545">
        <v>9207.99</v>
      </c>
      <c r="D6545">
        <v>17014.900000000001</v>
      </c>
      <c r="E6545">
        <v>19334.7</v>
      </c>
      <c r="F6545">
        <v>20.5397</v>
      </c>
      <c r="G6545">
        <v>5342.72</v>
      </c>
      <c r="H6545">
        <v>-21341.8</v>
      </c>
      <c r="I6545">
        <v>29515.3</v>
      </c>
      <c r="J6545">
        <v>21.843699999999998</v>
      </c>
      <c r="K6545">
        <v>79.656400000000005</v>
      </c>
      <c r="L6545">
        <v>1.0918699999999999</v>
      </c>
    </row>
    <row r="6546" spans="1:12" x14ac:dyDescent="0.35">
      <c r="A6546" s="1">
        <v>34972.666666666664</v>
      </c>
      <c r="B6546">
        <v>2829.71</v>
      </c>
      <c r="C6546">
        <v>9366.84</v>
      </c>
      <c r="D6546">
        <v>17313</v>
      </c>
      <c r="E6546">
        <v>19598.400000000001</v>
      </c>
      <c r="F6546">
        <v>20.7746</v>
      </c>
      <c r="G6546">
        <v>5453.38</v>
      </c>
      <c r="H6546">
        <v>-21341.8</v>
      </c>
      <c r="I6546">
        <v>29515.3</v>
      </c>
      <c r="J6546">
        <v>22.428999999999998</v>
      </c>
      <c r="K6546">
        <v>78.858699999999999</v>
      </c>
      <c r="L6546">
        <v>0.54950600000000005</v>
      </c>
    </row>
    <row r="6547" spans="1:12" x14ac:dyDescent="0.35">
      <c r="A6547" s="1">
        <v>34972.708333333336</v>
      </c>
      <c r="B6547">
        <v>233.26</v>
      </c>
      <c r="C6547">
        <v>7550.77</v>
      </c>
      <c r="D6547">
        <v>14402.3</v>
      </c>
      <c r="E6547">
        <v>29011.8</v>
      </c>
      <c r="F6547">
        <v>30.7789</v>
      </c>
      <c r="G6547">
        <v>8044.31</v>
      </c>
      <c r="H6547">
        <v>-21341.8</v>
      </c>
      <c r="I6547">
        <v>29515.3</v>
      </c>
      <c r="J6547">
        <v>21.167899999999999</v>
      </c>
      <c r="K6547">
        <v>79.141999999999996</v>
      </c>
      <c r="L6547">
        <v>0</v>
      </c>
    </row>
    <row r="6548" spans="1:12" x14ac:dyDescent="0.35">
      <c r="A6548" s="1">
        <v>34972.75</v>
      </c>
      <c r="B6548">
        <v>0</v>
      </c>
      <c r="C6548">
        <v>6544.88</v>
      </c>
      <c r="D6548">
        <v>12753.8</v>
      </c>
      <c r="E6548">
        <v>30092.3</v>
      </c>
      <c r="F6548">
        <v>31.9465</v>
      </c>
      <c r="G6548">
        <v>8315.0499999999993</v>
      </c>
      <c r="H6548">
        <v>-21341.8</v>
      </c>
      <c r="I6548">
        <v>29515.3</v>
      </c>
      <c r="J6548">
        <v>20.2776</v>
      </c>
      <c r="K6548">
        <v>79.403800000000004</v>
      </c>
      <c r="L6548">
        <v>0</v>
      </c>
    </row>
    <row r="6549" spans="1:12" x14ac:dyDescent="0.35">
      <c r="A6549" s="1">
        <v>34972.791666666664</v>
      </c>
      <c r="B6549">
        <v>0</v>
      </c>
      <c r="C6549">
        <v>6498.34</v>
      </c>
      <c r="D6549">
        <v>12599.3</v>
      </c>
      <c r="E6549">
        <v>30481.4</v>
      </c>
      <c r="F6549">
        <v>32.361199999999997</v>
      </c>
      <c r="G6549">
        <v>8418.77</v>
      </c>
      <c r="H6549">
        <v>-21341.8</v>
      </c>
      <c r="I6549">
        <v>29515.3</v>
      </c>
      <c r="J6549">
        <v>20.091899999999999</v>
      </c>
      <c r="K6549">
        <v>80.0227</v>
      </c>
      <c r="L6549">
        <v>0</v>
      </c>
    </row>
    <row r="6550" spans="1:12" x14ac:dyDescent="0.35">
      <c r="A6550" s="1">
        <v>34972.833333333336</v>
      </c>
      <c r="B6550">
        <v>0</v>
      </c>
      <c r="C6550">
        <v>6475.09</v>
      </c>
      <c r="D6550">
        <v>12583.2</v>
      </c>
      <c r="E6550">
        <v>30390.9</v>
      </c>
      <c r="F6550">
        <v>32.264600000000002</v>
      </c>
      <c r="G6550">
        <v>8394.36</v>
      </c>
      <c r="H6550">
        <v>-21341.8</v>
      </c>
      <c r="I6550">
        <v>29515.3</v>
      </c>
      <c r="J6550">
        <v>20.057500000000001</v>
      </c>
      <c r="K6550">
        <v>80.157200000000003</v>
      </c>
      <c r="L6550">
        <v>0</v>
      </c>
    </row>
    <row r="6551" spans="1:12" x14ac:dyDescent="0.35">
      <c r="A6551" s="1">
        <v>34972.875</v>
      </c>
      <c r="B6551">
        <v>1379.13</v>
      </c>
      <c r="C6551">
        <v>5451.46</v>
      </c>
      <c r="D6551">
        <v>11028.2</v>
      </c>
      <c r="E6551">
        <v>18018</v>
      </c>
      <c r="F6551">
        <v>19.075700000000001</v>
      </c>
      <c r="G6551">
        <v>4982.28</v>
      </c>
      <c r="H6551">
        <v>-10179.200000000001</v>
      </c>
      <c r="I6551">
        <v>18352.5</v>
      </c>
      <c r="J6551">
        <v>19.026299999999999</v>
      </c>
      <c r="K6551">
        <v>78.547499999999999</v>
      </c>
      <c r="L6551">
        <v>0</v>
      </c>
    </row>
    <row r="6552" spans="1:12" x14ac:dyDescent="0.35">
      <c r="A6552" s="1">
        <v>34972.916666666664</v>
      </c>
      <c r="B6552">
        <v>716.10900000000004</v>
      </c>
      <c r="C6552">
        <v>4328.7299999999996</v>
      </c>
      <c r="D6552">
        <v>8895.43</v>
      </c>
      <c r="E6552">
        <v>18018.599999999999</v>
      </c>
      <c r="F6552">
        <v>19.095199999999998</v>
      </c>
      <c r="G6552">
        <v>4969.5</v>
      </c>
      <c r="H6552">
        <v>-10179.200000000001</v>
      </c>
      <c r="I6552">
        <v>18352.5</v>
      </c>
      <c r="J6552">
        <v>18.369</v>
      </c>
      <c r="K6552">
        <v>79.271299999999997</v>
      </c>
      <c r="L6552">
        <v>0</v>
      </c>
    </row>
    <row r="6553" spans="1:12" x14ac:dyDescent="0.35">
      <c r="A6553" s="1">
        <v>34972.958333333336</v>
      </c>
      <c r="B6553">
        <v>885.70299999999997</v>
      </c>
      <c r="C6553">
        <v>4292.78</v>
      </c>
      <c r="D6553">
        <v>8829.56</v>
      </c>
      <c r="E6553">
        <v>18089.599999999999</v>
      </c>
      <c r="F6553">
        <v>19.169499999999999</v>
      </c>
      <c r="G6553">
        <v>4989.4799999999996</v>
      </c>
      <c r="H6553">
        <v>-10179.200000000001</v>
      </c>
      <c r="I6553">
        <v>18352.5</v>
      </c>
      <c r="J6553">
        <v>18.335599999999999</v>
      </c>
      <c r="K6553">
        <v>79.293599999999998</v>
      </c>
      <c r="L6553">
        <v>0</v>
      </c>
    </row>
    <row r="6554" spans="1:12" x14ac:dyDescent="0.35">
      <c r="A6554" s="1">
        <v>34973</v>
      </c>
      <c r="B6554">
        <v>672.78099999999995</v>
      </c>
      <c r="C6554">
        <v>4163.38</v>
      </c>
      <c r="D6554">
        <v>8600.36</v>
      </c>
      <c r="E6554">
        <v>18327.7</v>
      </c>
      <c r="F6554">
        <v>19.412299999999998</v>
      </c>
      <c r="G6554">
        <v>5061.3500000000004</v>
      </c>
      <c r="H6554">
        <v>-10179.200000000001</v>
      </c>
      <c r="I6554">
        <v>18352.5</v>
      </c>
      <c r="J6554">
        <v>18.226199999999999</v>
      </c>
      <c r="K6554">
        <v>79.194800000000001</v>
      </c>
      <c r="L6554">
        <v>0</v>
      </c>
    </row>
    <row r="6555" spans="1:12" x14ac:dyDescent="0.35">
      <c r="A6555" s="1">
        <v>34973.041666666664</v>
      </c>
      <c r="B6555">
        <v>727.11400000000003</v>
      </c>
      <c r="C6555">
        <v>4250.62</v>
      </c>
      <c r="D6555">
        <v>8741.19</v>
      </c>
      <c r="E6555">
        <v>18210.099999999999</v>
      </c>
      <c r="F6555">
        <v>19.293900000000001</v>
      </c>
      <c r="G6555">
        <v>5025.0200000000004</v>
      </c>
      <c r="H6555">
        <v>-10179.200000000001</v>
      </c>
      <c r="I6555">
        <v>18352.5</v>
      </c>
      <c r="J6555">
        <v>18.270199999999999</v>
      </c>
      <c r="K6555">
        <v>79.299599999999998</v>
      </c>
      <c r="L6555">
        <v>0</v>
      </c>
    </row>
    <row r="6556" spans="1:12" x14ac:dyDescent="0.35">
      <c r="A6556" s="1">
        <v>34973.083333333336</v>
      </c>
      <c r="B6556">
        <v>659.25400000000002</v>
      </c>
      <c r="C6556">
        <v>4238.68</v>
      </c>
      <c r="D6556">
        <v>8716.9500000000007</v>
      </c>
      <c r="E6556">
        <v>18233.5</v>
      </c>
      <c r="F6556">
        <v>19.316400000000002</v>
      </c>
      <c r="G6556">
        <v>5033.1899999999996</v>
      </c>
      <c r="H6556">
        <v>-10179.200000000001</v>
      </c>
      <c r="I6556">
        <v>18352.5</v>
      </c>
      <c r="J6556">
        <v>18.252099999999999</v>
      </c>
      <c r="K6556">
        <v>79.293400000000005</v>
      </c>
      <c r="L6556">
        <v>0</v>
      </c>
    </row>
    <row r="6557" spans="1:12" x14ac:dyDescent="0.35">
      <c r="A6557" s="1">
        <v>34973.125</v>
      </c>
      <c r="B6557">
        <v>578.17100000000005</v>
      </c>
      <c r="C6557">
        <v>4213.49</v>
      </c>
      <c r="D6557">
        <v>8672.26</v>
      </c>
      <c r="E6557">
        <v>18253.599999999999</v>
      </c>
      <c r="F6557">
        <v>19.335599999999999</v>
      </c>
      <c r="G6557">
        <v>5040.16</v>
      </c>
      <c r="H6557">
        <v>-10179.200000000001</v>
      </c>
      <c r="I6557">
        <v>18352.5</v>
      </c>
      <c r="J6557">
        <v>18.2239</v>
      </c>
      <c r="K6557">
        <v>79.288600000000002</v>
      </c>
      <c r="L6557">
        <v>0</v>
      </c>
    </row>
    <row r="6558" spans="1:12" x14ac:dyDescent="0.35">
      <c r="A6558" s="1">
        <v>34973.166666666664</v>
      </c>
      <c r="B6558">
        <v>485.45299999999997</v>
      </c>
      <c r="C6558">
        <v>4178.68</v>
      </c>
      <c r="D6558">
        <v>8611.85</v>
      </c>
      <c r="E6558">
        <v>18287.8</v>
      </c>
      <c r="F6558">
        <v>19.369299999999999</v>
      </c>
      <c r="G6558">
        <v>5051.28</v>
      </c>
      <c r="H6558">
        <v>-10179.200000000001</v>
      </c>
      <c r="I6558">
        <v>18352.5</v>
      </c>
      <c r="J6558">
        <v>18.1874</v>
      </c>
      <c r="K6558">
        <v>79.294899999999998</v>
      </c>
      <c r="L6558">
        <v>0</v>
      </c>
    </row>
    <row r="6559" spans="1:12" x14ac:dyDescent="0.35">
      <c r="A6559" s="1">
        <v>34973.208333333336</v>
      </c>
      <c r="B6559">
        <v>932.99400000000003</v>
      </c>
      <c r="C6559">
        <v>5644.01</v>
      </c>
      <c r="D6559">
        <v>11341.6</v>
      </c>
      <c r="E6559">
        <v>21591.9</v>
      </c>
      <c r="F6559">
        <v>22.840699999999998</v>
      </c>
      <c r="G6559">
        <v>6012.61</v>
      </c>
      <c r="H6559">
        <v>-15399.3</v>
      </c>
      <c r="I6559">
        <v>23572.7</v>
      </c>
      <c r="J6559">
        <v>19.822500000000002</v>
      </c>
      <c r="K6559">
        <v>78.280299999999997</v>
      </c>
      <c r="L6559">
        <v>0</v>
      </c>
    </row>
    <row r="6560" spans="1:12" x14ac:dyDescent="0.35">
      <c r="A6560" s="1">
        <v>34973.25</v>
      </c>
      <c r="B6560">
        <v>410.35700000000003</v>
      </c>
      <c r="C6560">
        <v>6405.5</v>
      </c>
      <c r="D6560">
        <v>12483.2</v>
      </c>
      <c r="E6560">
        <v>30126.799999999999</v>
      </c>
      <c r="F6560">
        <v>31.980599999999999</v>
      </c>
      <c r="G6560">
        <v>8323.14</v>
      </c>
      <c r="H6560">
        <v>-21341.8</v>
      </c>
      <c r="I6560">
        <v>29515.3</v>
      </c>
      <c r="J6560">
        <v>20.133700000000001</v>
      </c>
      <c r="K6560">
        <v>79.480699999999999</v>
      </c>
      <c r="L6560">
        <v>0</v>
      </c>
    </row>
    <row r="6561" spans="1:12" x14ac:dyDescent="0.35">
      <c r="A6561" s="1">
        <v>34973.291666666664</v>
      </c>
      <c r="B6561">
        <v>0</v>
      </c>
      <c r="C6561">
        <v>7013.49</v>
      </c>
      <c r="D6561">
        <v>13587.9</v>
      </c>
      <c r="E6561">
        <v>29003.8</v>
      </c>
      <c r="F6561">
        <v>30.789899999999999</v>
      </c>
      <c r="G6561">
        <v>8023.92</v>
      </c>
      <c r="H6561">
        <v>-21341.8</v>
      </c>
      <c r="I6561">
        <v>29515.3</v>
      </c>
      <c r="J6561">
        <v>20.661200000000001</v>
      </c>
      <c r="K6561">
        <v>79.471100000000007</v>
      </c>
      <c r="L6561">
        <v>0</v>
      </c>
    </row>
    <row r="6562" spans="1:12" x14ac:dyDescent="0.35">
      <c r="A6562" s="1">
        <v>34973.333333333336</v>
      </c>
      <c r="B6562">
        <v>0</v>
      </c>
      <c r="C6562">
        <v>7444.98</v>
      </c>
      <c r="D6562">
        <v>14163.1</v>
      </c>
      <c r="E6562">
        <v>28099.4</v>
      </c>
      <c r="F6562">
        <v>29.828600000000002</v>
      </c>
      <c r="G6562">
        <v>7776.35</v>
      </c>
      <c r="H6562">
        <v>-21341.8</v>
      </c>
      <c r="I6562">
        <v>29515.3</v>
      </c>
      <c r="J6562">
        <v>20.9907</v>
      </c>
      <c r="K6562">
        <v>79.581199999999995</v>
      </c>
      <c r="L6562">
        <v>0</v>
      </c>
    </row>
    <row r="6563" spans="1:12" x14ac:dyDescent="0.35">
      <c r="A6563" s="1">
        <v>34973.375</v>
      </c>
      <c r="B6563">
        <v>1821.47</v>
      </c>
      <c r="C6563">
        <v>8984.61</v>
      </c>
      <c r="D6563">
        <v>16555.8</v>
      </c>
      <c r="E6563">
        <v>23307.599999999999</v>
      </c>
      <c r="F6563">
        <v>24.748999999999999</v>
      </c>
      <c r="G6563">
        <v>6453.15</v>
      </c>
      <c r="H6563">
        <v>-21341.8</v>
      </c>
      <c r="I6563">
        <v>29515.3</v>
      </c>
      <c r="J6563">
        <v>21.802399999999999</v>
      </c>
      <c r="K6563">
        <v>80.275599999999997</v>
      </c>
      <c r="L6563">
        <v>0.29246800000000001</v>
      </c>
    </row>
    <row r="6564" spans="1:12" x14ac:dyDescent="0.35">
      <c r="A6564" s="1">
        <v>34973.416666666664</v>
      </c>
      <c r="B6564">
        <v>3702.03</v>
      </c>
      <c r="C6564">
        <v>8924.24</v>
      </c>
      <c r="D6564">
        <v>16426</v>
      </c>
      <c r="E6564">
        <v>22689</v>
      </c>
      <c r="F6564">
        <v>24.095800000000001</v>
      </c>
      <c r="G6564">
        <v>6276.9</v>
      </c>
      <c r="H6564">
        <v>-21341.8</v>
      </c>
      <c r="I6564">
        <v>29515.3</v>
      </c>
      <c r="J6564">
        <v>21.686199999999999</v>
      </c>
      <c r="K6564">
        <v>80.728099999999998</v>
      </c>
      <c r="L6564">
        <v>0.31689099999999998</v>
      </c>
    </row>
    <row r="6565" spans="1:12" x14ac:dyDescent="0.35">
      <c r="A6565" s="1">
        <v>34973.458333333336</v>
      </c>
      <c r="B6565">
        <v>715.97</v>
      </c>
      <c r="C6565">
        <v>7922.33</v>
      </c>
      <c r="D6565">
        <v>14903.1</v>
      </c>
      <c r="E6565">
        <v>19560.400000000001</v>
      </c>
      <c r="F6565">
        <v>20.7318</v>
      </c>
      <c r="G6565">
        <v>5436.37</v>
      </c>
      <c r="H6565">
        <v>-15399.3</v>
      </c>
      <c r="I6565">
        <v>23572.7</v>
      </c>
      <c r="J6565">
        <v>21.154800000000002</v>
      </c>
      <c r="K6565">
        <v>79.908500000000004</v>
      </c>
      <c r="L6565">
        <v>0.10440099999999999</v>
      </c>
    </row>
    <row r="6566" spans="1:12" x14ac:dyDescent="0.35">
      <c r="A6566" s="1">
        <v>34973.5</v>
      </c>
      <c r="B6566">
        <v>3560.31</v>
      </c>
      <c r="C6566">
        <v>8394.52</v>
      </c>
      <c r="D6566">
        <v>15805.2</v>
      </c>
      <c r="E6566">
        <v>23753.3</v>
      </c>
      <c r="F6566">
        <v>25.211500000000001</v>
      </c>
      <c r="G6566">
        <v>6582.33</v>
      </c>
      <c r="H6566">
        <v>-21341.8</v>
      </c>
      <c r="I6566">
        <v>29515.3</v>
      </c>
      <c r="J6566">
        <v>21.557200000000002</v>
      </c>
      <c r="K6566">
        <v>79.407300000000006</v>
      </c>
      <c r="L6566">
        <v>0.31129600000000002</v>
      </c>
    </row>
    <row r="6567" spans="1:12" x14ac:dyDescent="0.35">
      <c r="A6567" s="1">
        <v>34973.541666666664</v>
      </c>
      <c r="B6567">
        <v>4384.51</v>
      </c>
      <c r="C6567">
        <v>8743.4</v>
      </c>
      <c r="D6567">
        <v>16348.8</v>
      </c>
      <c r="E6567">
        <v>20758</v>
      </c>
      <c r="F6567">
        <v>22.041499999999999</v>
      </c>
      <c r="G6567">
        <v>5744.76</v>
      </c>
      <c r="H6567">
        <v>-21341.8</v>
      </c>
      <c r="I6567">
        <v>29515.3</v>
      </c>
      <c r="J6567">
        <v>21.8322</v>
      </c>
      <c r="K6567">
        <v>79.311099999999996</v>
      </c>
      <c r="L6567">
        <v>0.45290900000000001</v>
      </c>
    </row>
    <row r="6568" spans="1:12" x14ac:dyDescent="0.35">
      <c r="A6568" s="1">
        <v>34973.583333333336</v>
      </c>
      <c r="B6568">
        <v>2954.5</v>
      </c>
      <c r="C6568">
        <v>7903.18</v>
      </c>
      <c r="D6568">
        <v>15436.2</v>
      </c>
      <c r="E6568">
        <v>14814.9</v>
      </c>
      <c r="F6568">
        <v>15.684699999999999</v>
      </c>
      <c r="G6568">
        <v>4131.34</v>
      </c>
      <c r="H6568">
        <v>-15399.3</v>
      </c>
      <c r="I6568">
        <v>23572.7</v>
      </c>
      <c r="J6568">
        <v>21.8185</v>
      </c>
      <c r="K6568">
        <v>76.790800000000004</v>
      </c>
      <c r="L6568">
        <v>0.49426999999999999</v>
      </c>
    </row>
    <row r="6569" spans="1:12" x14ac:dyDescent="0.35">
      <c r="A6569" s="1">
        <v>34973.625</v>
      </c>
      <c r="B6569">
        <v>1875.72</v>
      </c>
      <c r="C6569">
        <v>7602.79</v>
      </c>
      <c r="D6569">
        <v>14582.9</v>
      </c>
      <c r="E6569">
        <v>17561.900000000001</v>
      </c>
      <c r="F6569">
        <v>18.591899999999999</v>
      </c>
      <c r="G6569">
        <v>4893.79</v>
      </c>
      <c r="H6569">
        <v>-15399.3</v>
      </c>
      <c r="I6569">
        <v>23572.7</v>
      </c>
      <c r="J6569">
        <v>21.265000000000001</v>
      </c>
      <c r="K6569">
        <v>78.602699999999999</v>
      </c>
      <c r="L6569">
        <v>0.178535</v>
      </c>
    </row>
    <row r="6570" spans="1:12" x14ac:dyDescent="0.35">
      <c r="A6570" s="1">
        <v>34973.666666666664</v>
      </c>
      <c r="B6570">
        <v>0</v>
      </c>
      <c r="C6570">
        <v>7249.49</v>
      </c>
      <c r="D6570">
        <v>13824</v>
      </c>
      <c r="E6570">
        <v>27635.1</v>
      </c>
      <c r="F6570">
        <v>29.323499999999999</v>
      </c>
      <c r="G6570">
        <v>7653.71</v>
      </c>
      <c r="H6570">
        <v>-21341.8</v>
      </c>
      <c r="I6570">
        <v>29515.3</v>
      </c>
      <c r="J6570">
        <v>20.803100000000001</v>
      </c>
      <c r="K6570">
        <v>79.780199999999994</v>
      </c>
      <c r="L6570">
        <v>0</v>
      </c>
    </row>
    <row r="6571" spans="1:12" x14ac:dyDescent="0.35">
      <c r="A6571" s="1">
        <v>34973.708333333336</v>
      </c>
      <c r="B6571">
        <v>468.50700000000001</v>
      </c>
      <c r="C6571">
        <v>7163.18</v>
      </c>
      <c r="D6571">
        <v>13706.7</v>
      </c>
      <c r="E6571">
        <v>29312.400000000001</v>
      </c>
      <c r="F6571">
        <v>31.107299999999999</v>
      </c>
      <c r="G6571">
        <v>8115.14</v>
      </c>
      <c r="H6571">
        <v>-21341.8</v>
      </c>
      <c r="I6571">
        <v>29515.3</v>
      </c>
      <c r="J6571">
        <v>20.458300000000001</v>
      </c>
      <c r="K6571">
        <v>80.487799999999993</v>
      </c>
      <c r="L6571">
        <v>0</v>
      </c>
    </row>
    <row r="6572" spans="1:12" x14ac:dyDescent="0.35">
      <c r="A6572" s="1">
        <v>34973.75</v>
      </c>
      <c r="B6572">
        <v>0</v>
      </c>
      <c r="C6572">
        <v>6369.84</v>
      </c>
      <c r="D6572">
        <v>12406</v>
      </c>
      <c r="E6572">
        <v>30122.6</v>
      </c>
      <c r="F6572">
        <v>31.974399999999999</v>
      </c>
      <c r="G6572">
        <v>8322.09</v>
      </c>
      <c r="H6572">
        <v>-21341.8</v>
      </c>
      <c r="I6572">
        <v>29515.3</v>
      </c>
      <c r="J6572">
        <v>19.997699999999998</v>
      </c>
      <c r="K6572">
        <v>80.025300000000001</v>
      </c>
      <c r="L6572">
        <v>0</v>
      </c>
    </row>
    <row r="6573" spans="1:12" x14ac:dyDescent="0.35">
      <c r="A6573" s="1">
        <v>34973.791666666664</v>
      </c>
      <c r="B6573">
        <v>0</v>
      </c>
      <c r="C6573">
        <v>6360.27</v>
      </c>
      <c r="D6573">
        <v>12396.7</v>
      </c>
      <c r="E6573">
        <v>30062.5</v>
      </c>
      <c r="F6573">
        <v>31.9099</v>
      </c>
      <c r="G6573">
        <v>8305.92</v>
      </c>
      <c r="H6573">
        <v>-21341.8</v>
      </c>
      <c r="I6573">
        <v>29515.3</v>
      </c>
      <c r="J6573">
        <v>19.999099999999999</v>
      </c>
      <c r="K6573">
        <v>80.000299999999996</v>
      </c>
      <c r="L6573">
        <v>0</v>
      </c>
    </row>
    <row r="6574" spans="1:12" x14ac:dyDescent="0.35">
      <c r="A6574" s="1">
        <v>34973.833333333336</v>
      </c>
      <c r="B6574">
        <v>0</v>
      </c>
      <c r="C6574">
        <v>6356.3</v>
      </c>
      <c r="D6574">
        <v>12394.1</v>
      </c>
      <c r="E6574">
        <v>30005</v>
      </c>
      <c r="F6574">
        <v>31.848400000000002</v>
      </c>
      <c r="G6574">
        <v>8290.4599999999991</v>
      </c>
      <c r="H6574">
        <v>-21341.8</v>
      </c>
      <c r="I6574">
        <v>29515.3</v>
      </c>
      <c r="J6574">
        <v>20.000399999999999</v>
      </c>
      <c r="K6574">
        <v>80.005899999999997</v>
      </c>
      <c r="L6574">
        <v>0</v>
      </c>
    </row>
    <row r="6575" spans="1:12" x14ac:dyDescent="0.35">
      <c r="A6575" s="1">
        <v>34973.875</v>
      </c>
      <c r="B6575">
        <v>1432.85</v>
      </c>
      <c r="C6575">
        <v>4816.96</v>
      </c>
      <c r="D6575">
        <v>9609.8799999999992</v>
      </c>
      <c r="E6575">
        <v>18833.599999999999</v>
      </c>
      <c r="F6575">
        <v>19.930599999999998</v>
      </c>
      <c r="G6575">
        <v>5210.95</v>
      </c>
      <c r="H6575">
        <v>-10179.200000000001</v>
      </c>
      <c r="I6575">
        <v>18352.5</v>
      </c>
      <c r="J6575">
        <v>18.548400000000001</v>
      </c>
      <c r="K6575">
        <v>79.260099999999994</v>
      </c>
      <c r="L6575">
        <v>0</v>
      </c>
    </row>
    <row r="6576" spans="1:12" x14ac:dyDescent="0.35">
      <c r="A6576" s="1">
        <v>34973.916666666664</v>
      </c>
      <c r="B6576">
        <v>376.36</v>
      </c>
      <c r="C6576">
        <v>3706.66</v>
      </c>
      <c r="D6576">
        <v>7707</v>
      </c>
      <c r="E6576">
        <v>19223.099999999999</v>
      </c>
      <c r="F6576">
        <v>20.336099999999998</v>
      </c>
      <c r="G6576">
        <v>5321.32</v>
      </c>
      <c r="H6576">
        <v>-10179.200000000001</v>
      </c>
      <c r="I6576">
        <v>18352.5</v>
      </c>
      <c r="J6576">
        <v>17.610399999999998</v>
      </c>
      <c r="K6576">
        <v>79.882599999999996</v>
      </c>
      <c r="L6576">
        <v>0</v>
      </c>
    </row>
    <row r="6577" spans="1:12" x14ac:dyDescent="0.35">
      <c r="A6577" s="1">
        <v>34973.958333333336</v>
      </c>
      <c r="B6577">
        <v>242.136</v>
      </c>
      <c r="C6577">
        <v>3761.15</v>
      </c>
      <c r="D6577">
        <v>7869.74</v>
      </c>
      <c r="E6577">
        <v>18964.7</v>
      </c>
      <c r="F6577">
        <v>20.062100000000001</v>
      </c>
      <c r="G6577">
        <v>5252.39</v>
      </c>
      <c r="H6577">
        <v>-10179.200000000001</v>
      </c>
      <c r="I6577">
        <v>18352.5</v>
      </c>
      <c r="J6577">
        <v>17.7744</v>
      </c>
      <c r="K6577">
        <v>79.260800000000003</v>
      </c>
      <c r="L6577">
        <v>0</v>
      </c>
    </row>
    <row r="6578" spans="1:12" x14ac:dyDescent="0.35">
      <c r="A6578" s="1">
        <v>34974</v>
      </c>
      <c r="B6578">
        <v>307.40100000000001</v>
      </c>
      <c r="C6578">
        <v>3751.06</v>
      </c>
      <c r="D6578">
        <v>7872.61</v>
      </c>
      <c r="E6578">
        <v>18466.099999999999</v>
      </c>
      <c r="F6578">
        <v>19.537500000000001</v>
      </c>
      <c r="G6578">
        <v>5112.57</v>
      </c>
      <c r="H6578">
        <v>-10179.200000000001</v>
      </c>
      <c r="I6578">
        <v>18352.5</v>
      </c>
      <c r="J6578">
        <v>17.7973</v>
      </c>
      <c r="K6578">
        <v>79.263900000000007</v>
      </c>
      <c r="L6578">
        <v>0</v>
      </c>
    </row>
    <row r="6579" spans="1:12" x14ac:dyDescent="0.35">
      <c r="A6579" s="1">
        <v>34974.041666666664</v>
      </c>
      <c r="B6579">
        <v>70.191199999999995</v>
      </c>
      <c r="C6579">
        <v>3251.14</v>
      </c>
      <c r="D6579">
        <v>6921.8</v>
      </c>
      <c r="E6579">
        <v>19751.599999999999</v>
      </c>
      <c r="F6579">
        <v>20.857099999999999</v>
      </c>
      <c r="G6579">
        <v>5490.76</v>
      </c>
      <c r="H6579">
        <v>-10179.200000000001</v>
      </c>
      <c r="I6579">
        <v>18352.5</v>
      </c>
      <c r="J6579">
        <v>17.245699999999999</v>
      </c>
      <c r="K6579">
        <v>79.2453</v>
      </c>
      <c r="L6579">
        <v>0</v>
      </c>
    </row>
    <row r="6580" spans="1:12" x14ac:dyDescent="0.35">
      <c r="A6580" s="1">
        <v>34974.083333333336</v>
      </c>
      <c r="B6580">
        <v>211.14</v>
      </c>
      <c r="C6580">
        <v>3727.42</v>
      </c>
      <c r="D6580">
        <v>7806.34</v>
      </c>
      <c r="E6580">
        <v>19072.2</v>
      </c>
      <c r="F6580">
        <v>20.1859</v>
      </c>
      <c r="G6580">
        <v>5275.2</v>
      </c>
      <c r="H6580">
        <v>-10179.200000000001</v>
      </c>
      <c r="I6580">
        <v>18352.5</v>
      </c>
      <c r="J6580">
        <v>17.710100000000001</v>
      </c>
      <c r="K6580">
        <v>79.4953</v>
      </c>
      <c r="L6580">
        <v>0</v>
      </c>
    </row>
    <row r="6581" spans="1:12" x14ac:dyDescent="0.35">
      <c r="A6581" s="1">
        <v>34974.125</v>
      </c>
      <c r="B6581">
        <v>26.007400000000001</v>
      </c>
      <c r="C6581">
        <v>3426.74</v>
      </c>
      <c r="D6581">
        <v>7268.23</v>
      </c>
      <c r="E6581">
        <v>19388.8</v>
      </c>
      <c r="F6581">
        <v>20.4818</v>
      </c>
      <c r="G6581">
        <v>5387.08</v>
      </c>
      <c r="H6581">
        <v>-10179.200000000001</v>
      </c>
      <c r="I6581">
        <v>18352.5</v>
      </c>
      <c r="J6581">
        <v>17.448799999999999</v>
      </c>
      <c r="K6581">
        <v>79.263800000000003</v>
      </c>
      <c r="L6581">
        <v>0</v>
      </c>
    </row>
    <row r="6582" spans="1:12" x14ac:dyDescent="0.35">
      <c r="A6582" s="1">
        <v>34974.166666666664</v>
      </c>
      <c r="B6582">
        <v>2936.26</v>
      </c>
      <c r="C6582">
        <v>5290.48</v>
      </c>
      <c r="D6582">
        <v>10502.4</v>
      </c>
      <c r="E6582">
        <v>16760.3</v>
      </c>
      <c r="F6582">
        <v>17.7547</v>
      </c>
      <c r="G6582">
        <v>4622.32</v>
      </c>
      <c r="H6582">
        <v>-10179.200000000001</v>
      </c>
      <c r="I6582">
        <v>18352.5</v>
      </c>
      <c r="J6582">
        <v>18.838100000000001</v>
      </c>
      <c r="K6582">
        <v>79.846400000000003</v>
      </c>
      <c r="L6582">
        <v>0</v>
      </c>
    </row>
    <row r="6583" spans="1:12" x14ac:dyDescent="0.35">
      <c r="A6583" s="1">
        <v>34974.208333333336</v>
      </c>
      <c r="B6583">
        <v>1433.22</v>
      </c>
      <c r="C6583">
        <v>6080.16</v>
      </c>
      <c r="D6583">
        <v>12019.4</v>
      </c>
      <c r="E6583">
        <v>21191.9</v>
      </c>
      <c r="F6583">
        <v>22.428999999999998</v>
      </c>
      <c r="G6583">
        <v>5898.38</v>
      </c>
      <c r="H6583">
        <v>-15399.3</v>
      </c>
      <c r="I6583">
        <v>23572.7</v>
      </c>
      <c r="J6583">
        <v>19.9557</v>
      </c>
      <c r="K6583">
        <v>79.309100000000001</v>
      </c>
      <c r="L6583">
        <v>0</v>
      </c>
    </row>
    <row r="6584" spans="1:12" x14ac:dyDescent="0.35">
      <c r="A6584" s="1">
        <v>34974.25</v>
      </c>
      <c r="B6584">
        <v>833.88599999999997</v>
      </c>
      <c r="C6584">
        <v>6369.62</v>
      </c>
      <c r="D6584">
        <v>12407.7</v>
      </c>
      <c r="E6584">
        <v>30721.3</v>
      </c>
      <c r="F6584">
        <v>32.616500000000002</v>
      </c>
      <c r="G6584">
        <v>8483.02</v>
      </c>
      <c r="H6584">
        <v>-21341.8</v>
      </c>
      <c r="I6584">
        <v>29515.3</v>
      </c>
      <c r="J6584">
        <v>19.998100000000001</v>
      </c>
      <c r="K6584">
        <v>80.012900000000002</v>
      </c>
      <c r="L6584">
        <v>0</v>
      </c>
    </row>
    <row r="6585" spans="1:12" x14ac:dyDescent="0.35">
      <c r="A6585" s="1">
        <v>34974.291666666664</v>
      </c>
      <c r="B6585">
        <v>0</v>
      </c>
      <c r="C6585">
        <v>6537.71</v>
      </c>
      <c r="D6585">
        <v>12746.7</v>
      </c>
      <c r="E6585">
        <v>30314.3</v>
      </c>
      <c r="F6585">
        <v>32.185699999999997</v>
      </c>
      <c r="G6585">
        <v>8374.14</v>
      </c>
      <c r="H6585">
        <v>-21341.8</v>
      </c>
      <c r="I6585">
        <v>29515.3</v>
      </c>
      <c r="J6585">
        <v>20.300999999999998</v>
      </c>
      <c r="K6585">
        <v>79.358199999999997</v>
      </c>
      <c r="L6585">
        <v>0</v>
      </c>
    </row>
    <row r="6586" spans="1:12" x14ac:dyDescent="0.35">
      <c r="A6586" s="1">
        <v>34974.333333333336</v>
      </c>
      <c r="B6586">
        <v>0</v>
      </c>
      <c r="C6586">
        <v>6774.03</v>
      </c>
      <c r="D6586">
        <v>13108.8</v>
      </c>
      <c r="E6586">
        <v>30238.9</v>
      </c>
      <c r="F6586">
        <v>32.107900000000001</v>
      </c>
      <c r="G6586">
        <v>8354.8799999999992</v>
      </c>
      <c r="H6586">
        <v>-21341.8</v>
      </c>
      <c r="I6586">
        <v>29515.3</v>
      </c>
      <c r="J6586">
        <v>20.3995</v>
      </c>
      <c r="K6586">
        <v>79.702600000000004</v>
      </c>
      <c r="L6586">
        <v>0</v>
      </c>
    </row>
    <row r="6587" spans="1:12" x14ac:dyDescent="0.35">
      <c r="A6587" s="1">
        <v>34974.375</v>
      </c>
      <c r="B6587">
        <v>0</v>
      </c>
      <c r="C6587">
        <v>7175.43</v>
      </c>
      <c r="D6587">
        <v>13756.9</v>
      </c>
      <c r="E6587">
        <v>29460</v>
      </c>
      <c r="F6587">
        <v>31.281600000000001</v>
      </c>
      <c r="G6587">
        <v>8145.14</v>
      </c>
      <c r="H6587">
        <v>-21341.8</v>
      </c>
      <c r="I6587">
        <v>29515.3</v>
      </c>
      <c r="J6587">
        <v>20.696899999999999</v>
      </c>
      <c r="K6587">
        <v>79.930300000000003</v>
      </c>
      <c r="L6587">
        <v>0</v>
      </c>
    </row>
    <row r="6588" spans="1:12" x14ac:dyDescent="0.35">
      <c r="A6588" s="1">
        <v>34974.416666666664</v>
      </c>
      <c r="B6588">
        <v>3075.84</v>
      </c>
      <c r="C6588">
        <v>8046.28</v>
      </c>
      <c r="D6588">
        <v>15131.6</v>
      </c>
      <c r="E6588">
        <v>27365</v>
      </c>
      <c r="F6588">
        <v>29.038699999999999</v>
      </c>
      <c r="G6588">
        <v>7586.15</v>
      </c>
      <c r="H6588">
        <v>-21341.8</v>
      </c>
      <c r="I6588">
        <v>29515.3</v>
      </c>
      <c r="J6588">
        <v>21.315000000000001</v>
      </c>
      <c r="K6588">
        <v>79.965500000000006</v>
      </c>
      <c r="L6588">
        <v>0.108573</v>
      </c>
    </row>
    <row r="6589" spans="1:12" x14ac:dyDescent="0.35">
      <c r="A6589" s="1">
        <v>34974.458333333336</v>
      </c>
      <c r="B6589">
        <v>40.203400000000002</v>
      </c>
      <c r="C6589">
        <v>7550.81</v>
      </c>
      <c r="D6589">
        <v>14308.6</v>
      </c>
      <c r="E6589">
        <v>29544.9</v>
      </c>
      <c r="F6589">
        <v>31.3611</v>
      </c>
      <c r="G6589">
        <v>8179.2</v>
      </c>
      <c r="H6589">
        <v>-21341.8</v>
      </c>
      <c r="I6589">
        <v>29515.3</v>
      </c>
      <c r="J6589">
        <v>20.9192</v>
      </c>
      <c r="K6589">
        <v>79.782399999999996</v>
      </c>
      <c r="L6589">
        <v>0</v>
      </c>
    </row>
    <row r="6590" spans="1:12" x14ac:dyDescent="0.35">
      <c r="A6590" s="1">
        <v>34974.5</v>
      </c>
      <c r="B6590">
        <v>0</v>
      </c>
      <c r="C6590">
        <v>7083</v>
      </c>
      <c r="D6590">
        <v>13631.3</v>
      </c>
      <c r="E6590">
        <v>29411.7</v>
      </c>
      <c r="F6590">
        <v>31.221599999999999</v>
      </c>
      <c r="G6590">
        <v>8137.1</v>
      </c>
      <c r="H6590">
        <v>-21341.8</v>
      </c>
      <c r="I6590">
        <v>29515.3</v>
      </c>
      <c r="J6590">
        <v>20.6614</v>
      </c>
      <c r="K6590">
        <v>79.688999999999993</v>
      </c>
      <c r="L6590">
        <v>0</v>
      </c>
    </row>
    <row r="6591" spans="1:12" x14ac:dyDescent="0.35">
      <c r="A6591" s="1">
        <v>34974.541666666664</v>
      </c>
      <c r="B6591">
        <v>33.0869</v>
      </c>
      <c r="C6591">
        <v>6916.66</v>
      </c>
      <c r="D6591">
        <v>13329.6</v>
      </c>
      <c r="E6591">
        <v>30286.9</v>
      </c>
      <c r="F6591">
        <v>32.160499999999999</v>
      </c>
      <c r="G6591">
        <v>8368.7099999999991</v>
      </c>
      <c r="H6591">
        <v>-21341.8</v>
      </c>
      <c r="I6591">
        <v>29515.3</v>
      </c>
      <c r="J6591">
        <v>20.543099999999999</v>
      </c>
      <c r="K6591">
        <v>79.5655</v>
      </c>
      <c r="L6591">
        <v>0</v>
      </c>
    </row>
    <row r="6592" spans="1:12" x14ac:dyDescent="0.35">
      <c r="A6592" s="1">
        <v>34974.583333333336</v>
      </c>
      <c r="B6592">
        <v>0</v>
      </c>
      <c r="C6592">
        <v>6476.82</v>
      </c>
      <c r="D6592">
        <v>12599.7</v>
      </c>
      <c r="E6592">
        <v>30771.599999999999</v>
      </c>
      <c r="F6592">
        <v>32.673299999999998</v>
      </c>
      <c r="G6592">
        <v>8496.75</v>
      </c>
      <c r="H6592">
        <v>-21341.8</v>
      </c>
      <c r="I6592">
        <v>29515.3</v>
      </c>
      <c r="J6592">
        <v>20.091100000000001</v>
      </c>
      <c r="K6592">
        <v>80.058700000000002</v>
      </c>
      <c r="L6592">
        <v>0</v>
      </c>
    </row>
    <row r="6593" spans="1:12" x14ac:dyDescent="0.35">
      <c r="A6593" s="1">
        <v>34974.625</v>
      </c>
      <c r="B6593">
        <v>0</v>
      </c>
      <c r="C6593">
        <v>6657.99</v>
      </c>
      <c r="D6593">
        <v>12923.5</v>
      </c>
      <c r="E6593">
        <v>30107</v>
      </c>
      <c r="F6593">
        <v>31.964300000000001</v>
      </c>
      <c r="G6593">
        <v>8318.98</v>
      </c>
      <c r="H6593">
        <v>-21341.8</v>
      </c>
      <c r="I6593">
        <v>29515.3</v>
      </c>
      <c r="J6593">
        <v>20.438400000000001</v>
      </c>
      <c r="K6593">
        <v>79.425799999999995</v>
      </c>
      <c r="L6593">
        <v>0</v>
      </c>
    </row>
    <row r="6594" spans="1:12" x14ac:dyDescent="0.35">
      <c r="A6594" s="1">
        <v>34974.666666666664</v>
      </c>
      <c r="B6594">
        <v>3377.71</v>
      </c>
      <c r="C6594">
        <v>7604.07</v>
      </c>
      <c r="D6594">
        <v>14397.7</v>
      </c>
      <c r="E6594">
        <v>28876</v>
      </c>
      <c r="F6594">
        <v>30.6554</v>
      </c>
      <c r="G6594">
        <v>7990.15</v>
      </c>
      <c r="H6594">
        <v>-21341.8</v>
      </c>
      <c r="I6594">
        <v>29515.3</v>
      </c>
      <c r="J6594">
        <v>20.7652</v>
      </c>
      <c r="K6594">
        <v>80.617800000000003</v>
      </c>
      <c r="L6594">
        <v>7.6542700000000005E-2</v>
      </c>
    </row>
    <row r="6595" spans="1:12" x14ac:dyDescent="0.35">
      <c r="A6595" s="1">
        <v>34974.708333333336</v>
      </c>
      <c r="B6595">
        <v>0</v>
      </c>
      <c r="C6595">
        <v>6366.36</v>
      </c>
      <c r="D6595">
        <v>12406.6</v>
      </c>
      <c r="E6595">
        <v>30912.799999999999</v>
      </c>
      <c r="F6595">
        <v>32.822000000000003</v>
      </c>
      <c r="G6595">
        <v>8534.5300000000007</v>
      </c>
      <c r="H6595">
        <v>-21341.8</v>
      </c>
      <c r="I6595">
        <v>29515.3</v>
      </c>
      <c r="J6595">
        <v>19.9984</v>
      </c>
      <c r="K6595">
        <v>80.069999999999993</v>
      </c>
      <c r="L6595">
        <v>0</v>
      </c>
    </row>
    <row r="6596" spans="1:12" x14ac:dyDescent="0.35">
      <c r="A6596" s="1">
        <v>34974.75</v>
      </c>
      <c r="B6596">
        <v>0</v>
      </c>
      <c r="C6596">
        <v>6336</v>
      </c>
      <c r="D6596">
        <v>12373.2</v>
      </c>
      <c r="E6596">
        <v>30782</v>
      </c>
      <c r="F6596">
        <v>32.681600000000003</v>
      </c>
      <c r="G6596">
        <v>8499.3700000000008</v>
      </c>
      <c r="H6596">
        <v>-21341.8</v>
      </c>
      <c r="I6596">
        <v>29515.3</v>
      </c>
      <c r="J6596">
        <v>20</v>
      </c>
      <c r="K6596">
        <v>80.006699999999995</v>
      </c>
      <c r="L6596">
        <v>0</v>
      </c>
    </row>
    <row r="6597" spans="1:12" x14ac:dyDescent="0.35">
      <c r="A6597" s="1">
        <v>34974.791666666664</v>
      </c>
      <c r="B6597">
        <v>0</v>
      </c>
      <c r="C6597">
        <v>6325.99</v>
      </c>
      <c r="D6597">
        <v>12363.7</v>
      </c>
      <c r="E6597">
        <v>30780.7</v>
      </c>
      <c r="F6597">
        <v>32.680199999999999</v>
      </c>
      <c r="G6597">
        <v>8499.0300000000007</v>
      </c>
      <c r="H6597">
        <v>-21341.8</v>
      </c>
      <c r="I6597">
        <v>29515.3</v>
      </c>
      <c r="J6597">
        <v>20.000299999999999</v>
      </c>
      <c r="K6597">
        <v>80.004900000000006</v>
      </c>
      <c r="L6597">
        <v>0</v>
      </c>
    </row>
    <row r="6598" spans="1:12" x14ac:dyDescent="0.35">
      <c r="A6598" s="1">
        <v>34974.833333333336</v>
      </c>
      <c r="B6598">
        <v>0</v>
      </c>
      <c r="C6598">
        <v>6318.05</v>
      </c>
      <c r="D6598">
        <v>12355.2</v>
      </c>
      <c r="E6598">
        <v>30795.7</v>
      </c>
      <c r="F6598">
        <v>32.696199999999997</v>
      </c>
      <c r="G6598">
        <v>8503.0400000000009</v>
      </c>
      <c r="H6598">
        <v>-21341.8</v>
      </c>
      <c r="I6598">
        <v>29515.3</v>
      </c>
      <c r="J6598">
        <v>19.999400000000001</v>
      </c>
      <c r="K6598">
        <v>80.008700000000005</v>
      </c>
      <c r="L6598">
        <v>0</v>
      </c>
    </row>
    <row r="6599" spans="1:12" x14ac:dyDescent="0.35">
      <c r="A6599" s="1">
        <v>34974.875</v>
      </c>
      <c r="B6599">
        <v>1663.47</v>
      </c>
      <c r="C6599">
        <v>5113.84</v>
      </c>
      <c r="D6599">
        <v>10202.4</v>
      </c>
      <c r="E6599">
        <v>19164.900000000001</v>
      </c>
      <c r="F6599">
        <v>20.294499999999999</v>
      </c>
      <c r="G6599">
        <v>5296.1</v>
      </c>
      <c r="H6599">
        <v>-10179.200000000001</v>
      </c>
      <c r="I6599">
        <v>18352.5</v>
      </c>
      <c r="J6599">
        <v>18.759399999999999</v>
      </c>
      <c r="K6599">
        <v>79.596999999999994</v>
      </c>
      <c r="L6599">
        <v>0</v>
      </c>
    </row>
    <row r="6600" spans="1:12" x14ac:dyDescent="0.35">
      <c r="A6600" s="1">
        <v>34974.916666666664</v>
      </c>
      <c r="B6600">
        <v>47.401200000000003</v>
      </c>
      <c r="C6600">
        <v>3224.81</v>
      </c>
      <c r="D6600">
        <v>6905.84</v>
      </c>
      <c r="E6600">
        <v>19565.599999999999</v>
      </c>
      <c r="F6600">
        <v>20.661799999999999</v>
      </c>
      <c r="G6600">
        <v>5438.94</v>
      </c>
      <c r="H6600">
        <v>-10179.200000000001</v>
      </c>
      <c r="I6600">
        <v>18352.5</v>
      </c>
      <c r="J6600">
        <v>17.2684</v>
      </c>
      <c r="K6600">
        <v>79.218800000000002</v>
      </c>
      <c r="L6600">
        <v>0</v>
      </c>
    </row>
    <row r="6601" spans="1:12" x14ac:dyDescent="0.35">
      <c r="A6601" s="1">
        <v>34974.958333333336</v>
      </c>
      <c r="B6601">
        <v>44.115900000000003</v>
      </c>
      <c r="C6601">
        <v>3092.64</v>
      </c>
      <c r="D6601">
        <v>6591.28</v>
      </c>
      <c r="E6601">
        <v>20171.5</v>
      </c>
      <c r="F6601">
        <v>21.305299999999999</v>
      </c>
      <c r="G6601">
        <v>5602.21</v>
      </c>
      <c r="H6601">
        <v>-10179.200000000001</v>
      </c>
      <c r="I6601">
        <v>18352.5</v>
      </c>
      <c r="J6601">
        <v>16.8919</v>
      </c>
      <c r="K6601">
        <v>79.916499999999999</v>
      </c>
      <c r="L6601">
        <v>0</v>
      </c>
    </row>
    <row r="6602" spans="1:12" x14ac:dyDescent="0.35">
      <c r="A6602" s="1">
        <v>34975</v>
      </c>
      <c r="B6602">
        <v>52.939100000000003</v>
      </c>
      <c r="C6602">
        <v>3378.48</v>
      </c>
      <c r="D6602">
        <v>7154.24</v>
      </c>
      <c r="E6602">
        <v>18862.599999999999</v>
      </c>
      <c r="F6602">
        <v>19.939900000000002</v>
      </c>
      <c r="G6602">
        <v>5230.7700000000004</v>
      </c>
      <c r="H6602">
        <v>-10179.200000000001</v>
      </c>
      <c r="I6602">
        <v>18352.5</v>
      </c>
      <c r="J6602">
        <v>17.4452</v>
      </c>
      <c r="K6602">
        <v>79.248199999999997</v>
      </c>
      <c r="L6602">
        <v>0</v>
      </c>
    </row>
    <row r="6603" spans="1:12" x14ac:dyDescent="0.35">
      <c r="A6603" s="1">
        <v>34975.041666666664</v>
      </c>
      <c r="B6603">
        <v>162.03100000000001</v>
      </c>
      <c r="C6603">
        <v>3571.61</v>
      </c>
      <c r="D6603">
        <v>7545.4</v>
      </c>
      <c r="E6603">
        <v>19441.900000000001</v>
      </c>
      <c r="F6603">
        <v>20.564399999999999</v>
      </c>
      <c r="G6603">
        <v>5385.45</v>
      </c>
      <c r="H6603">
        <v>-10179.200000000001</v>
      </c>
      <c r="I6603">
        <v>18352.5</v>
      </c>
      <c r="J6603">
        <v>17.598099999999999</v>
      </c>
      <c r="K6603">
        <v>79.337199999999996</v>
      </c>
      <c r="L6603">
        <v>0</v>
      </c>
    </row>
    <row r="6604" spans="1:12" x14ac:dyDescent="0.35">
      <c r="A6604" s="1">
        <v>34975.083333333336</v>
      </c>
      <c r="B6604">
        <v>0</v>
      </c>
      <c r="C6604">
        <v>3614.08</v>
      </c>
      <c r="D6604">
        <v>7617.37</v>
      </c>
      <c r="E6604">
        <v>18818.599999999999</v>
      </c>
      <c r="F6604">
        <v>19.8962</v>
      </c>
      <c r="G6604">
        <v>5218.3999999999996</v>
      </c>
      <c r="H6604">
        <v>-10179.200000000001</v>
      </c>
      <c r="I6604">
        <v>18352.5</v>
      </c>
      <c r="J6604">
        <v>17.592400000000001</v>
      </c>
      <c r="K6604">
        <v>79.572100000000006</v>
      </c>
      <c r="L6604">
        <v>0</v>
      </c>
    </row>
    <row r="6605" spans="1:12" x14ac:dyDescent="0.35">
      <c r="A6605" s="1">
        <v>34975.125</v>
      </c>
      <c r="B6605">
        <v>186.26300000000001</v>
      </c>
      <c r="C6605">
        <v>3388.1</v>
      </c>
      <c r="D6605">
        <v>7209.02</v>
      </c>
      <c r="E6605">
        <v>20047.5</v>
      </c>
      <c r="F6605">
        <v>21.1921</v>
      </c>
      <c r="G6605">
        <v>5559.85</v>
      </c>
      <c r="H6605">
        <v>-10179.200000000001</v>
      </c>
      <c r="I6605">
        <v>18352.5</v>
      </c>
      <c r="J6605">
        <v>17.457999999999998</v>
      </c>
      <c r="K6605">
        <v>79.070999999999998</v>
      </c>
      <c r="L6605">
        <v>0</v>
      </c>
    </row>
    <row r="6606" spans="1:12" x14ac:dyDescent="0.35">
      <c r="A6606" s="1">
        <v>34975.166666666664</v>
      </c>
      <c r="B6606">
        <v>0</v>
      </c>
      <c r="C6606">
        <v>3176.04</v>
      </c>
      <c r="D6606">
        <v>6796.26</v>
      </c>
      <c r="E6606">
        <v>19599.8</v>
      </c>
      <c r="F6606">
        <v>20.699100000000001</v>
      </c>
      <c r="G6606">
        <v>5446.54</v>
      </c>
      <c r="H6606">
        <v>-10179.200000000001</v>
      </c>
      <c r="I6606">
        <v>18352.5</v>
      </c>
      <c r="J6606">
        <v>17.139900000000001</v>
      </c>
      <c r="K6606">
        <v>79.447699999999998</v>
      </c>
      <c r="L6606">
        <v>0</v>
      </c>
    </row>
    <row r="6607" spans="1:12" x14ac:dyDescent="0.35">
      <c r="A6607" s="1">
        <v>34975.208333333336</v>
      </c>
      <c r="B6607">
        <v>1391.81</v>
      </c>
      <c r="C6607">
        <v>6090.62</v>
      </c>
      <c r="D6607">
        <v>12040.9</v>
      </c>
      <c r="E6607">
        <v>21580.2</v>
      </c>
      <c r="F6607">
        <v>22.845700000000001</v>
      </c>
      <c r="G6607">
        <v>6003.09</v>
      </c>
      <c r="H6607">
        <v>-15399.3</v>
      </c>
      <c r="I6607">
        <v>23572.7</v>
      </c>
      <c r="J6607">
        <v>19.965900000000001</v>
      </c>
      <c r="K6607">
        <v>79.563000000000002</v>
      </c>
      <c r="L6607">
        <v>0</v>
      </c>
    </row>
    <row r="6608" spans="1:12" x14ac:dyDescent="0.35">
      <c r="A6608" s="1">
        <v>34975.25</v>
      </c>
      <c r="B6608">
        <v>622.04999999999995</v>
      </c>
      <c r="C6608">
        <v>6300.97</v>
      </c>
      <c r="D6608">
        <v>12337.2</v>
      </c>
      <c r="E6608">
        <v>30870.7</v>
      </c>
      <c r="F6608">
        <v>32.776699999999998</v>
      </c>
      <c r="G6608">
        <v>8523.19</v>
      </c>
      <c r="H6608">
        <v>-21341.8</v>
      </c>
      <c r="I6608">
        <v>29515.3</v>
      </c>
      <c r="J6608">
        <v>19.9971</v>
      </c>
      <c r="K6608">
        <v>80.015900000000002</v>
      </c>
      <c r="L6608">
        <v>0</v>
      </c>
    </row>
    <row r="6609" spans="1:12" x14ac:dyDescent="0.35">
      <c r="A6609" s="1">
        <v>34975.291666666664</v>
      </c>
      <c r="B6609">
        <v>0</v>
      </c>
      <c r="C6609">
        <v>6340.33</v>
      </c>
      <c r="D6609">
        <v>12414.3</v>
      </c>
      <c r="E6609">
        <v>30665.3</v>
      </c>
      <c r="F6609">
        <v>32.557899999999997</v>
      </c>
      <c r="G6609">
        <v>8467.93</v>
      </c>
      <c r="H6609">
        <v>-21341.8</v>
      </c>
      <c r="I6609">
        <v>29515.3</v>
      </c>
      <c r="J6609">
        <v>20.119399999999999</v>
      </c>
      <c r="K6609">
        <v>79.732200000000006</v>
      </c>
      <c r="L6609">
        <v>0</v>
      </c>
    </row>
    <row r="6610" spans="1:12" x14ac:dyDescent="0.35">
      <c r="A6610" s="1">
        <v>34975.333333333336</v>
      </c>
      <c r="B6610">
        <v>494.435</v>
      </c>
      <c r="C6610">
        <v>7870.73</v>
      </c>
      <c r="D6610">
        <v>14839.2</v>
      </c>
      <c r="E6610">
        <v>27788.6</v>
      </c>
      <c r="F6610">
        <v>29.505700000000001</v>
      </c>
      <c r="G6610">
        <v>7690.04</v>
      </c>
      <c r="H6610">
        <v>-21341.8</v>
      </c>
      <c r="I6610">
        <v>29515.3</v>
      </c>
      <c r="J6610">
        <v>21.091899999999999</v>
      </c>
      <c r="K6610">
        <v>80.367199999999997</v>
      </c>
      <c r="L6610">
        <v>7.7996899999999994E-2</v>
      </c>
    </row>
    <row r="6611" spans="1:12" x14ac:dyDescent="0.35">
      <c r="A6611" s="1">
        <v>34975.375</v>
      </c>
      <c r="B6611">
        <v>1803.83</v>
      </c>
      <c r="C6611">
        <v>8389.8799999999992</v>
      </c>
      <c r="D6611">
        <v>15835.2</v>
      </c>
      <c r="E6611">
        <v>25954.7</v>
      </c>
      <c r="F6611">
        <v>27.5152</v>
      </c>
      <c r="G6611">
        <v>7222.52</v>
      </c>
      <c r="H6611">
        <v>-21341.8</v>
      </c>
      <c r="I6611">
        <v>29515.3</v>
      </c>
      <c r="J6611">
        <v>21.687799999999999</v>
      </c>
      <c r="K6611">
        <v>79.645399999999995</v>
      </c>
      <c r="L6611">
        <v>6.8291199999999996E-2</v>
      </c>
    </row>
    <row r="6612" spans="1:12" x14ac:dyDescent="0.35">
      <c r="A6612" s="1">
        <v>34975.416666666664</v>
      </c>
      <c r="B6612">
        <v>0</v>
      </c>
      <c r="C6612">
        <v>8079.75</v>
      </c>
      <c r="D6612">
        <v>15238.2</v>
      </c>
      <c r="E6612">
        <v>27102.7</v>
      </c>
      <c r="F6612">
        <v>28.7651</v>
      </c>
      <c r="G6612">
        <v>7512.43</v>
      </c>
      <c r="H6612">
        <v>-21341.8</v>
      </c>
      <c r="I6612">
        <v>29515.3</v>
      </c>
      <c r="J6612">
        <v>21.387899999999998</v>
      </c>
      <c r="K6612">
        <v>79.827399999999997</v>
      </c>
      <c r="L6612">
        <v>6.4768999999999993E-2</v>
      </c>
    </row>
    <row r="6613" spans="1:12" x14ac:dyDescent="0.35">
      <c r="A6613" s="1">
        <v>34975.458333333336</v>
      </c>
      <c r="B6613">
        <v>3964.22</v>
      </c>
      <c r="C6613">
        <v>8240.9599999999991</v>
      </c>
      <c r="D6613">
        <v>15847.3</v>
      </c>
      <c r="E6613">
        <v>15092.4</v>
      </c>
      <c r="F6613">
        <v>16.0124</v>
      </c>
      <c r="G6613">
        <v>4182.72</v>
      </c>
      <c r="H6613">
        <v>-15399.3</v>
      </c>
      <c r="I6613">
        <v>23572.7</v>
      </c>
      <c r="J6613">
        <v>21.696100000000001</v>
      </c>
      <c r="K6613">
        <v>77.849999999999994</v>
      </c>
      <c r="L6613">
        <v>0.72197599999999995</v>
      </c>
    </row>
    <row r="6614" spans="1:12" x14ac:dyDescent="0.35">
      <c r="A6614" s="1">
        <v>34975.5</v>
      </c>
      <c r="B6614">
        <v>1454.4</v>
      </c>
      <c r="C6614">
        <v>8351.58</v>
      </c>
      <c r="D6614">
        <v>15642.3</v>
      </c>
      <c r="E6614">
        <v>25850.3</v>
      </c>
      <c r="F6614">
        <v>27.404699999999998</v>
      </c>
      <c r="G6614">
        <v>7189.1</v>
      </c>
      <c r="H6614">
        <v>-21341.8</v>
      </c>
      <c r="I6614">
        <v>29515.3</v>
      </c>
      <c r="J6614">
        <v>21.407800000000002</v>
      </c>
      <c r="K6614">
        <v>80.517399999999995</v>
      </c>
      <c r="L6614">
        <v>7.5522300000000001E-2</v>
      </c>
    </row>
    <row r="6615" spans="1:12" x14ac:dyDescent="0.35">
      <c r="A6615" s="1">
        <v>34975.541666666664</v>
      </c>
      <c r="B6615">
        <v>3722.58</v>
      </c>
      <c r="C6615">
        <v>8607.08</v>
      </c>
      <c r="D6615">
        <v>15924.9</v>
      </c>
      <c r="E6615">
        <v>25233.599999999999</v>
      </c>
      <c r="F6615">
        <v>26.771899999999999</v>
      </c>
      <c r="G6615">
        <v>7000.36</v>
      </c>
      <c r="H6615">
        <v>-21341.8</v>
      </c>
      <c r="I6615">
        <v>29515.3</v>
      </c>
      <c r="J6615">
        <v>21.560300000000002</v>
      </c>
      <c r="K6615">
        <v>80.643000000000001</v>
      </c>
      <c r="L6615">
        <v>0.254992</v>
      </c>
    </row>
    <row r="6616" spans="1:12" x14ac:dyDescent="0.35">
      <c r="A6616" s="1">
        <v>34975.583333333336</v>
      </c>
      <c r="B6616">
        <v>593.26599999999996</v>
      </c>
      <c r="C6616">
        <v>8991.6</v>
      </c>
      <c r="D6616">
        <v>16579.599999999999</v>
      </c>
      <c r="E6616">
        <v>23159.9</v>
      </c>
      <c r="F6616">
        <v>24.576599999999999</v>
      </c>
      <c r="G6616">
        <v>6425.05</v>
      </c>
      <c r="H6616">
        <v>-21341.8</v>
      </c>
      <c r="I6616">
        <v>29515.3</v>
      </c>
      <c r="J6616">
        <v>21.835799999999999</v>
      </c>
      <c r="K6616">
        <v>80.203800000000001</v>
      </c>
      <c r="L6616">
        <v>0.37726999999999999</v>
      </c>
    </row>
    <row r="6617" spans="1:12" x14ac:dyDescent="0.35">
      <c r="A6617" s="1">
        <v>34975.625</v>
      </c>
      <c r="B6617">
        <v>328.786</v>
      </c>
      <c r="C6617">
        <v>7731.32</v>
      </c>
      <c r="D6617">
        <v>14537.6</v>
      </c>
      <c r="E6617">
        <v>30140.2</v>
      </c>
      <c r="F6617">
        <v>31.991499999999998</v>
      </c>
      <c r="G6617">
        <v>8346.1200000000008</v>
      </c>
      <c r="H6617">
        <v>-21341.8</v>
      </c>
      <c r="I6617">
        <v>29515.3</v>
      </c>
      <c r="J6617">
        <v>20.9754</v>
      </c>
      <c r="K6617">
        <v>79.939300000000003</v>
      </c>
      <c r="L6617">
        <v>0</v>
      </c>
    </row>
    <row r="6618" spans="1:12" x14ac:dyDescent="0.35">
      <c r="A6618" s="1">
        <v>34975.666666666664</v>
      </c>
      <c r="B6618">
        <v>0</v>
      </c>
      <c r="C6618">
        <v>6502.38</v>
      </c>
      <c r="D6618">
        <v>12597.3</v>
      </c>
      <c r="E6618">
        <v>30774</v>
      </c>
      <c r="F6618">
        <v>32.6751</v>
      </c>
      <c r="G6618">
        <v>8497.24</v>
      </c>
      <c r="H6618">
        <v>-21341.8</v>
      </c>
      <c r="I6618">
        <v>29515.3</v>
      </c>
      <c r="J6618">
        <v>20.071000000000002</v>
      </c>
      <c r="K6618">
        <v>79.986800000000002</v>
      </c>
      <c r="L6618">
        <v>0</v>
      </c>
    </row>
    <row r="6619" spans="1:12" x14ac:dyDescent="0.35">
      <c r="A6619" s="1">
        <v>34975.708333333336</v>
      </c>
      <c r="B6619">
        <v>0</v>
      </c>
      <c r="C6619">
        <v>6438.33</v>
      </c>
      <c r="D6619">
        <v>12473.1</v>
      </c>
      <c r="E6619">
        <v>30758.6</v>
      </c>
      <c r="F6619">
        <v>32.656399999999998</v>
      </c>
      <c r="G6619">
        <v>8493.0499999999993</v>
      </c>
      <c r="H6619">
        <v>-21341.8</v>
      </c>
      <c r="I6619">
        <v>29515.3</v>
      </c>
      <c r="J6619">
        <v>19.994599999999998</v>
      </c>
      <c r="K6619">
        <v>80.028099999999995</v>
      </c>
      <c r="L6619">
        <v>0</v>
      </c>
    </row>
    <row r="6620" spans="1:12" x14ac:dyDescent="0.35">
      <c r="A6620" s="1">
        <v>34975.75</v>
      </c>
      <c r="B6620">
        <v>0</v>
      </c>
      <c r="C6620">
        <v>6437.21</v>
      </c>
      <c r="D6620">
        <v>12470.9</v>
      </c>
      <c r="E6620">
        <v>30670.799999999999</v>
      </c>
      <c r="F6620">
        <v>32.5623</v>
      </c>
      <c r="G6620">
        <v>8469.3799999999992</v>
      </c>
      <c r="H6620">
        <v>-21341.8</v>
      </c>
      <c r="I6620">
        <v>29515.3</v>
      </c>
      <c r="J6620">
        <v>19.9953</v>
      </c>
      <c r="K6620">
        <v>79.987899999999996</v>
      </c>
      <c r="L6620">
        <v>0</v>
      </c>
    </row>
    <row r="6621" spans="1:12" x14ac:dyDescent="0.35">
      <c r="A6621" s="1">
        <v>34975.791666666664</v>
      </c>
      <c r="B6621">
        <v>0</v>
      </c>
      <c r="C6621">
        <v>6422.23</v>
      </c>
      <c r="D6621">
        <v>12457.2</v>
      </c>
      <c r="E6621">
        <v>30684.2</v>
      </c>
      <c r="F6621">
        <v>32.576700000000002</v>
      </c>
      <c r="G6621">
        <v>8473</v>
      </c>
      <c r="H6621">
        <v>-21341.8</v>
      </c>
      <c r="I6621">
        <v>29515.3</v>
      </c>
      <c r="J6621">
        <v>19.996400000000001</v>
      </c>
      <c r="K6621">
        <v>79.988500000000002</v>
      </c>
      <c r="L6621">
        <v>0</v>
      </c>
    </row>
    <row r="6622" spans="1:12" x14ac:dyDescent="0.35">
      <c r="A6622" s="1">
        <v>34975.833333333336</v>
      </c>
      <c r="B6622">
        <v>0</v>
      </c>
      <c r="C6622">
        <v>6369.07</v>
      </c>
      <c r="D6622">
        <v>12404.6</v>
      </c>
      <c r="E6622">
        <v>30751.200000000001</v>
      </c>
      <c r="F6622">
        <v>32.648600000000002</v>
      </c>
      <c r="G6622">
        <v>8490.98</v>
      </c>
      <c r="H6622">
        <v>-21341.8</v>
      </c>
      <c r="I6622">
        <v>29515.3</v>
      </c>
      <c r="J6622">
        <v>19.996300000000002</v>
      </c>
      <c r="K6622">
        <v>79.986900000000006</v>
      </c>
      <c r="L6622">
        <v>0</v>
      </c>
    </row>
    <row r="6623" spans="1:12" x14ac:dyDescent="0.35">
      <c r="A6623" s="1">
        <v>34975.875</v>
      </c>
      <c r="B6623">
        <v>1792.89</v>
      </c>
      <c r="C6623">
        <v>5356.72</v>
      </c>
      <c r="D6623">
        <v>10683.7</v>
      </c>
      <c r="E6623">
        <v>18571.3</v>
      </c>
      <c r="F6623">
        <v>19.6633</v>
      </c>
      <c r="G6623">
        <v>5133.92</v>
      </c>
      <c r="H6623">
        <v>-10179.200000000001</v>
      </c>
      <c r="I6623">
        <v>18352.5</v>
      </c>
      <c r="J6623">
        <v>18.935500000000001</v>
      </c>
      <c r="K6623">
        <v>79.080600000000004</v>
      </c>
      <c r="L6623">
        <v>0</v>
      </c>
    </row>
    <row r="6624" spans="1:12" x14ac:dyDescent="0.35">
      <c r="A6624" s="1">
        <v>34975.916666666664</v>
      </c>
      <c r="B6624">
        <v>410.88600000000002</v>
      </c>
      <c r="C6624">
        <v>3817.82</v>
      </c>
      <c r="D6624">
        <v>7989.3</v>
      </c>
      <c r="E6624">
        <v>18634.5</v>
      </c>
      <c r="F6624">
        <v>19.7211</v>
      </c>
      <c r="G6624">
        <v>5155.68</v>
      </c>
      <c r="H6624">
        <v>-10179.200000000001</v>
      </c>
      <c r="I6624">
        <v>18352.5</v>
      </c>
      <c r="J6624">
        <v>17.8887</v>
      </c>
      <c r="K6624">
        <v>79.0989</v>
      </c>
      <c r="L6624">
        <v>0</v>
      </c>
    </row>
    <row r="6625" spans="1:12" x14ac:dyDescent="0.35">
      <c r="A6625" s="1">
        <v>34975.958333333336</v>
      </c>
      <c r="B6625">
        <v>436.14299999999997</v>
      </c>
      <c r="C6625">
        <v>3968.82</v>
      </c>
      <c r="D6625">
        <v>8244.86</v>
      </c>
      <c r="E6625">
        <v>18486.400000000001</v>
      </c>
      <c r="F6625">
        <v>19.574999999999999</v>
      </c>
      <c r="G6625">
        <v>5108.45</v>
      </c>
      <c r="H6625">
        <v>-10179.200000000001</v>
      </c>
      <c r="I6625">
        <v>18352.5</v>
      </c>
      <c r="J6625">
        <v>17.981999999999999</v>
      </c>
      <c r="K6625">
        <v>79.281400000000005</v>
      </c>
      <c r="L6625">
        <v>0</v>
      </c>
    </row>
    <row r="6626" spans="1:12" x14ac:dyDescent="0.35">
      <c r="A6626" s="1">
        <v>34976</v>
      </c>
      <c r="B6626">
        <v>495.40100000000001</v>
      </c>
      <c r="C6626">
        <v>3955.55</v>
      </c>
      <c r="D6626">
        <v>8233.2800000000007</v>
      </c>
      <c r="E6626">
        <v>18544.8</v>
      </c>
      <c r="F6626">
        <v>19.6325</v>
      </c>
      <c r="G6626">
        <v>5127.41</v>
      </c>
      <c r="H6626">
        <v>-10179.200000000001</v>
      </c>
      <c r="I6626">
        <v>18352.5</v>
      </c>
      <c r="J6626">
        <v>18.0092</v>
      </c>
      <c r="K6626">
        <v>79.156499999999994</v>
      </c>
      <c r="L6626">
        <v>0</v>
      </c>
    </row>
    <row r="6627" spans="1:12" x14ac:dyDescent="0.35">
      <c r="A6627" s="1">
        <v>34976.041666666664</v>
      </c>
      <c r="B6627">
        <v>505.54300000000001</v>
      </c>
      <c r="C6627">
        <v>3960.63</v>
      </c>
      <c r="D6627">
        <v>8229.74</v>
      </c>
      <c r="E6627">
        <v>18488.400000000001</v>
      </c>
      <c r="F6627">
        <v>19.576599999999999</v>
      </c>
      <c r="G6627">
        <v>5109.16</v>
      </c>
      <c r="H6627">
        <v>-10179.200000000001</v>
      </c>
      <c r="I6627">
        <v>18352.5</v>
      </c>
      <c r="J6627">
        <v>17.972799999999999</v>
      </c>
      <c r="K6627">
        <v>79.279799999999994</v>
      </c>
      <c r="L6627">
        <v>0</v>
      </c>
    </row>
    <row r="6628" spans="1:12" x14ac:dyDescent="0.35">
      <c r="A6628" s="1">
        <v>34976.083333333336</v>
      </c>
      <c r="B6628">
        <v>392.62599999999998</v>
      </c>
      <c r="C6628">
        <v>3836.48</v>
      </c>
      <c r="D6628">
        <v>8021.36</v>
      </c>
      <c r="E6628">
        <v>18541.7</v>
      </c>
      <c r="F6628">
        <v>19.622</v>
      </c>
      <c r="G6628">
        <v>5130.91</v>
      </c>
      <c r="H6628">
        <v>-10179.200000000001</v>
      </c>
      <c r="I6628">
        <v>18352.5</v>
      </c>
      <c r="J6628">
        <v>17.898499999999999</v>
      </c>
      <c r="K6628">
        <v>79.127799999999993</v>
      </c>
      <c r="L6628">
        <v>0</v>
      </c>
    </row>
    <row r="6629" spans="1:12" x14ac:dyDescent="0.35">
      <c r="A6629" s="1">
        <v>34976.125</v>
      </c>
      <c r="B6629">
        <v>348.73</v>
      </c>
      <c r="C6629">
        <v>3792.42</v>
      </c>
      <c r="D6629">
        <v>7937.16</v>
      </c>
      <c r="E6629">
        <v>18621.5</v>
      </c>
      <c r="F6629">
        <v>19.7044</v>
      </c>
      <c r="G6629">
        <v>5153.9799999999996</v>
      </c>
      <c r="H6629">
        <v>-10179.200000000001</v>
      </c>
      <c r="I6629">
        <v>18352.5</v>
      </c>
      <c r="J6629">
        <v>17.8429</v>
      </c>
      <c r="K6629">
        <v>79.171499999999995</v>
      </c>
      <c r="L6629">
        <v>0</v>
      </c>
    </row>
    <row r="6630" spans="1:12" x14ac:dyDescent="0.35">
      <c r="A6630" s="1">
        <v>34976.166666666664</v>
      </c>
      <c r="B6630">
        <v>340.30099999999999</v>
      </c>
      <c r="C6630">
        <v>3769.4</v>
      </c>
      <c r="D6630">
        <v>7893.93</v>
      </c>
      <c r="E6630">
        <v>18617.2</v>
      </c>
      <c r="F6630">
        <v>19.698899999999998</v>
      </c>
      <c r="G6630">
        <v>5153.28</v>
      </c>
      <c r="H6630">
        <v>-10179.200000000001</v>
      </c>
      <c r="I6630">
        <v>18352.5</v>
      </c>
      <c r="J6630">
        <v>17.8155</v>
      </c>
      <c r="K6630">
        <v>79.195400000000006</v>
      </c>
      <c r="L6630">
        <v>0</v>
      </c>
    </row>
    <row r="6631" spans="1:12" x14ac:dyDescent="0.35">
      <c r="A6631" s="1">
        <v>34976.208333333336</v>
      </c>
      <c r="B6631">
        <v>1573.97</v>
      </c>
      <c r="C6631">
        <v>5578.48</v>
      </c>
      <c r="D6631">
        <v>11265.7</v>
      </c>
      <c r="E6631">
        <v>21290.6</v>
      </c>
      <c r="F6631">
        <v>22.5184</v>
      </c>
      <c r="G6631">
        <v>5931.08</v>
      </c>
      <c r="H6631">
        <v>-15399.3</v>
      </c>
      <c r="I6631">
        <v>23572.7</v>
      </c>
      <c r="J6631">
        <v>19.816400000000002</v>
      </c>
      <c r="K6631">
        <v>78.081900000000005</v>
      </c>
      <c r="L6631">
        <v>0</v>
      </c>
    </row>
    <row r="6632" spans="1:12" x14ac:dyDescent="0.35">
      <c r="A6632" s="1">
        <v>34976.25</v>
      </c>
      <c r="B6632">
        <v>631.21900000000005</v>
      </c>
      <c r="C6632">
        <v>6370.56</v>
      </c>
      <c r="D6632">
        <v>12407.4</v>
      </c>
      <c r="E6632">
        <v>30755.8</v>
      </c>
      <c r="F6632">
        <v>32.653700000000001</v>
      </c>
      <c r="G6632">
        <v>8492.17</v>
      </c>
      <c r="H6632">
        <v>-21341.8</v>
      </c>
      <c r="I6632">
        <v>29515.3</v>
      </c>
      <c r="J6632">
        <v>19.996200000000002</v>
      </c>
      <c r="K6632">
        <v>79.979600000000005</v>
      </c>
      <c r="L6632">
        <v>0</v>
      </c>
    </row>
    <row r="6633" spans="1:12" x14ac:dyDescent="0.35">
      <c r="A6633" s="1">
        <v>34976.291666666664</v>
      </c>
      <c r="B6633">
        <v>0</v>
      </c>
      <c r="C6633">
        <v>6539.75</v>
      </c>
      <c r="D6633">
        <v>12744.3</v>
      </c>
      <c r="E6633">
        <v>30370.2</v>
      </c>
      <c r="F6633">
        <v>32.2455</v>
      </c>
      <c r="G6633">
        <v>8389.0300000000007</v>
      </c>
      <c r="H6633">
        <v>-21341.8</v>
      </c>
      <c r="I6633">
        <v>29515.3</v>
      </c>
      <c r="J6633">
        <v>20.2943</v>
      </c>
      <c r="K6633">
        <v>79.352599999999995</v>
      </c>
      <c r="L6633">
        <v>0</v>
      </c>
    </row>
    <row r="6634" spans="1:12" x14ac:dyDescent="0.35">
      <c r="A6634" s="1">
        <v>34976.333333333336</v>
      </c>
      <c r="B6634">
        <v>0</v>
      </c>
      <c r="C6634">
        <v>7306.27</v>
      </c>
      <c r="D6634">
        <v>14027.2</v>
      </c>
      <c r="E6634">
        <v>29078.7</v>
      </c>
      <c r="F6634">
        <v>30.869700000000002</v>
      </c>
      <c r="G6634">
        <v>8047.92</v>
      </c>
      <c r="H6634">
        <v>-21341.8</v>
      </c>
      <c r="I6634">
        <v>29515.3</v>
      </c>
      <c r="J6634">
        <v>20.971499999999999</v>
      </c>
      <c r="K6634">
        <v>79.328100000000006</v>
      </c>
      <c r="L6634">
        <v>0</v>
      </c>
    </row>
    <row r="6635" spans="1:12" x14ac:dyDescent="0.35">
      <c r="A6635" s="1">
        <v>34976.375</v>
      </c>
      <c r="B6635">
        <v>0</v>
      </c>
      <c r="C6635">
        <v>8136.14</v>
      </c>
      <c r="D6635">
        <v>15237.9</v>
      </c>
      <c r="E6635">
        <v>29043.599999999999</v>
      </c>
      <c r="F6635">
        <v>30.821899999999999</v>
      </c>
      <c r="G6635">
        <v>8054.3</v>
      </c>
      <c r="H6635">
        <v>-21341.8</v>
      </c>
      <c r="I6635">
        <v>29515.3</v>
      </c>
      <c r="J6635">
        <v>21.188700000000001</v>
      </c>
      <c r="K6635">
        <v>80.3767</v>
      </c>
      <c r="L6635">
        <v>0</v>
      </c>
    </row>
    <row r="6636" spans="1:12" x14ac:dyDescent="0.35">
      <c r="A6636" s="1">
        <v>34976.416666666664</v>
      </c>
      <c r="B6636">
        <v>0</v>
      </c>
      <c r="C6636">
        <v>7802.12</v>
      </c>
      <c r="D6636">
        <v>14724</v>
      </c>
      <c r="E6636">
        <v>27792.7</v>
      </c>
      <c r="F6636">
        <v>29.503399999999999</v>
      </c>
      <c r="G6636">
        <v>7694.44</v>
      </c>
      <c r="H6636">
        <v>-21341.8</v>
      </c>
      <c r="I6636">
        <v>29515.3</v>
      </c>
      <c r="J6636">
        <v>21.129100000000001</v>
      </c>
      <c r="K6636">
        <v>79.654700000000005</v>
      </c>
      <c r="L6636">
        <v>7.0142499999999997E-2</v>
      </c>
    </row>
    <row r="6637" spans="1:12" x14ac:dyDescent="0.35">
      <c r="A6637" s="1">
        <v>34976.458333333336</v>
      </c>
      <c r="B6637">
        <v>168.471</v>
      </c>
      <c r="C6637">
        <v>8050.68</v>
      </c>
      <c r="D6637">
        <v>15096.6</v>
      </c>
      <c r="E6637">
        <v>26030.6</v>
      </c>
      <c r="F6637">
        <v>27.6248</v>
      </c>
      <c r="G6637">
        <v>7213.92</v>
      </c>
      <c r="H6637">
        <v>-21341.8</v>
      </c>
      <c r="I6637">
        <v>29515.3</v>
      </c>
      <c r="J6637">
        <v>21.342700000000001</v>
      </c>
      <c r="K6637">
        <v>79.773200000000003</v>
      </c>
      <c r="L6637">
        <v>7.2197499999999998E-2</v>
      </c>
    </row>
    <row r="6638" spans="1:12" x14ac:dyDescent="0.35">
      <c r="A6638" s="1">
        <v>34976.5</v>
      </c>
      <c r="B6638">
        <v>517.14499999999998</v>
      </c>
      <c r="C6638">
        <v>7464.13</v>
      </c>
      <c r="D6638">
        <v>14229.9</v>
      </c>
      <c r="E6638">
        <v>27652.7</v>
      </c>
      <c r="F6638">
        <v>29.341999999999999</v>
      </c>
      <c r="G6638">
        <v>7660.76</v>
      </c>
      <c r="H6638">
        <v>-21341.8</v>
      </c>
      <c r="I6638">
        <v>29515.3</v>
      </c>
      <c r="J6638">
        <v>21.034800000000001</v>
      </c>
      <c r="K6638">
        <v>79.063199999999995</v>
      </c>
      <c r="L6638">
        <v>0.13378799999999999</v>
      </c>
    </row>
    <row r="6639" spans="1:12" x14ac:dyDescent="0.35">
      <c r="A6639" s="1">
        <v>34976.541666666664</v>
      </c>
      <c r="B6639">
        <v>0</v>
      </c>
      <c r="C6639">
        <v>7835.79</v>
      </c>
      <c r="D6639">
        <v>14824.6</v>
      </c>
      <c r="E6639">
        <v>28871.3</v>
      </c>
      <c r="F6639">
        <v>30.636800000000001</v>
      </c>
      <c r="G6639">
        <v>8005.5</v>
      </c>
      <c r="H6639">
        <v>-21341.8</v>
      </c>
      <c r="I6639">
        <v>29515.3</v>
      </c>
      <c r="J6639">
        <v>21.1312</v>
      </c>
      <c r="K6639">
        <v>79.946200000000005</v>
      </c>
      <c r="L6639">
        <v>0</v>
      </c>
    </row>
    <row r="6640" spans="1:12" x14ac:dyDescent="0.35">
      <c r="A6640" s="1">
        <v>34976.583333333336</v>
      </c>
      <c r="B6640">
        <v>86.170599999999993</v>
      </c>
      <c r="C6640">
        <v>7508.19</v>
      </c>
      <c r="D6640">
        <v>14255.6</v>
      </c>
      <c r="E6640">
        <v>28294.400000000001</v>
      </c>
      <c r="F6640">
        <v>30.026299999999999</v>
      </c>
      <c r="G6640">
        <v>7837.77</v>
      </c>
      <c r="H6640">
        <v>-21341.8</v>
      </c>
      <c r="I6640">
        <v>29515.3</v>
      </c>
      <c r="J6640">
        <v>21.093800000000002</v>
      </c>
      <c r="K6640">
        <v>79.303399999999996</v>
      </c>
      <c r="L6640">
        <v>0</v>
      </c>
    </row>
    <row r="6641" spans="1:12" x14ac:dyDescent="0.35">
      <c r="A6641" s="1">
        <v>34976.625</v>
      </c>
      <c r="B6641">
        <v>145.29400000000001</v>
      </c>
      <c r="C6641">
        <v>6814.88</v>
      </c>
      <c r="D6641">
        <v>13100</v>
      </c>
      <c r="E6641">
        <v>30872.2</v>
      </c>
      <c r="F6641">
        <v>32.779699999999998</v>
      </c>
      <c r="G6641">
        <v>8528.9599999999991</v>
      </c>
      <c r="H6641">
        <v>-21341.8</v>
      </c>
      <c r="I6641">
        <v>29515.3</v>
      </c>
      <c r="J6641">
        <v>20.269400000000001</v>
      </c>
      <c r="K6641">
        <v>80.093800000000002</v>
      </c>
      <c r="L6641">
        <v>0</v>
      </c>
    </row>
    <row r="6642" spans="1:12" x14ac:dyDescent="0.35">
      <c r="A6642" s="1">
        <v>34976.666666666664</v>
      </c>
      <c r="B6642">
        <v>0</v>
      </c>
      <c r="C6642">
        <v>6391.18</v>
      </c>
      <c r="D6642">
        <v>12426.7</v>
      </c>
      <c r="E6642">
        <v>30867.9</v>
      </c>
      <c r="F6642">
        <v>32.773600000000002</v>
      </c>
      <c r="G6642">
        <v>8522.43</v>
      </c>
      <c r="H6642">
        <v>-21341.8</v>
      </c>
      <c r="I6642">
        <v>29515.3</v>
      </c>
      <c r="J6642">
        <v>19.996500000000001</v>
      </c>
      <c r="K6642">
        <v>80.010099999999994</v>
      </c>
      <c r="L6642">
        <v>0</v>
      </c>
    </row>
    <row r="6643" spans="1:12" x14ac:dyDescent="0.35">
      <c r="A6643" s="1">
        <v>34976.708333333336</v>
      </c>
      <c r="B6643">
        <v>0</v>
      </c>
      <c r="C6643">
        <v>6389.04</v>
      </c>
      <c r="D6643">
        <v>12427.2</v>
      </c>
      <c r="E6643">
        <v>30689.7</v>
      </c>
      <c r="F6643">
        <v>32.582599999999999</v>
      </c>
      <c r="G6643">
        <v>8474.51</v>
      </c>
      <c r="H6643">
        <v>-21341.8</v>
      </c>
      <c r="I6643">
        <v>29515.3</v>
      </c>
      <c r="J6643">
        <v>19.9999</v>
      </c>
      <c r="K6643">
        <v>79.991699999999994</v>
      </c>
      <c r="L6643">
        <v>0</v>
      </c>
    </row>
    <row r="6644" spans="1:12" x14ac:dyDescent="0.35">
      <c r="A6644" s="1">
        <v>34976.75</v>
      </c>
      <c r="B6644">
        <v>0</v>
      </c>
      <c r="C6644">
        <v>6394.29</v>
      </c>
      <c r="D6644">
        <v>12433.9</v>
      </c>
      <c r="E6644">
        <v>30636.5</v>
      </c>
      <c r="F6644">
        <v>32.525500000000001</v>
      </c>
      <c r="G6644">
        <v>8460.27</v>
      </c>
      <c r="H6644">
        <v>-21341.8</v>
      </c>
      <c r="I6644">
        <v>29515.3</v>
      </c>
      <c r="J6644">
        <v>20.001300000000001</v>
      </c>
      <c r="K6644">
        <v>80.001900000000006</v>
      </c>
      <c r="L6644">
        <v>0</v>
      </c>
    </row>
    <row r="6645" spans="1:12" x14ac:dyDescent="0.35">
      <c r="A6645" s="1">
        <v>34976.791666666664</v>
      </c>
      <c r="B6645">
        <v>0</v>
      </c>
      <c r="C6645">
        <v>6393.3</v>
      </c>
      <c r="D6645">
        <v>12433.6</v>
      </c>
      <c r="E6645">
        <v>30615.599999999999</v>
      </c>
      <c r="F6645">
        <v>32.5032</v>
      </c>
      <c r="G6645">
        <v>8454.68</v>
      </c>
      <c r="H6645">
        <v>-21341.8</v>
      </c>
      <c r="I6645">
        <v>29515.3</v>
      </c>
      <c r="J6645">
        <v>20.002400000000002</v>
      </c>
      <c r="K6645">
        <v>80.001000000000005</v>
      </c>
      <c r="L6645">
        <v>0</v>
      </c>
    </row>
    <row r="6646" spans="1:12" x14ac:dyDescent="0.35">
      <c r="A6646" s="1">
        <v>34976.833333333336</v>
      </c>
      <c r="B6646">
        <v>0</v>
      </c>
      <c r="C6646">
        <v>6393.29</v>
      </c>
      <c r="D6646">
        <v>12434.9</v>
      </c>
      <c r="E6646">
        <v>30585.4</v>
      </c>
      <c r="F6646">
        <v>32.470799999999997</v>
      </c>
      <c r="G6646">
        <v>8446.56</v>
      </c>
      <c r="H6646">
        <v>-21341.8</v>
      </c>
      <c r="I6646">
        <v>29515.3</v>
      </c>
      <c r="J6646">
        <v>20.003799999999998</v>
      </c>
      <c r="K6646">
        <v>80.001499999999993</v>
      </c>
      <c r="L6646">
        <v>0</v>
      </c>
    </row>
    <row r="6647" spans="1:12" x14ac:dyDescent="0.35">
      <c r="A6647" s="1">
        <v>34976.875</v>
      </c>
      <c r="B6647">
        <v>2780.47</v>
      </c>
      <c r="C6647">
        <v>4775.33</v>
      </c>
      <c r="D6647">
        <v>9450.7099999999991</v>
      </c>
      <c r="E6647">
        <v>19325.5</v>
      </c>
      <c r="F6647">
        <v>20.471</v>
      </c>
      <c r="G6647">
        <v>5335.12</v>
      </c>
      <c r="H6647">
        <v>-10179.200000000001</v>
      </c>
      <c r="I6647">
        <v>18352.5</v>
      </c>
      <c r="J6647">
        <v>18.322600000000001</v>
      </c>
      <c r="K6647">
        <v>80.6678</v>
      </c>
      <c r="L6647">
        <v>0</v>
      </c>
    </row>
    <row r="6648" spans="1:12" x14ac:dyDescent="0.35">
      <c r="A6648" s="1">
        <v>34976.916666666664</v>
      </c>
      <c r="B6648">
        <v>528.77499999999998</v>
      </c>
      <c r="C6648">
        <v>3100.81</v>
      </c>
      <c r="D6648">
        <v>6588.36</v>
      </c>
      <c r="E6648">
        <v>19807.400000000001</v>
      </c>
      <c r="F6648">
        <v>20.9114</v>
      </c>
      <c r="G6648">
        <v>5506.93</v>
      </c>
      <c r="H6648">
        <v>-10179.200000000001</v>
      </c>
      <c r="I6648">
        <v>18352.5</v>
      </c>
      <c r="J6648">
        <v>17.026800000000001</v>
      </c>
      <c r="K6648">
        <v>79.341399999999993</v>
      </c>
      <c r="L6648">
        <v>0</v>
      </c>
    </row>
    <row r="6649" spans="1:12" x14ac:dyDescent="0.35">
      <c r="A6649" s="1">
        <v>34976.958333333336</v>
      </c>
      <c r="B6649">
        <v>272.86599999999999</v>
      </c>
      <c r="C6649">
        <v>2996.67</v>
      </c>
      <c r="D6649">
        <v>6405.08</v>
      </c>
      <c r="E6649">
        <v>19601.900000000001</v>
      </c>
      <c r="F6649">
        <v>20.689800000000002</v>
      </c>
      <c r="G6649">
        <v>5451.91</v>
      </c>
      <c r="H6649">
        <v>-10179.200000000001</v>
      </c>
      <c r="I6649">
        <v>18352.5</v>
      </c>
      <c r="J6649">
        <v>16.904499999999999</v>
      </c>
      <c r="K6649">
        <v>79.442499999999995</v>
      </c>
      <c r="L6649">
        <v>0</v>
      </c>
    </row>
    <row r="6650" spans="1:12" x14ac:dyDescent="0.35">
      <c r="A6650" s="1">
        <v>34977</v>
      </c>
      <c r="B6650">
        <v>298.57900000000001</v>
      </c>
      <c r="C6650">
        <v>3152.04</v>
      </c>
      <c r="D6650">
        <v>6693.94</v>
      </c>
      <c r="E6650">
        <v>19604.2</v>
      </c>
      <c r="F6650">
        <v>20.7105</v>
      </c>
      <c r="G6650">
        <v>5441.91</v>
      </c>
      <c r="H6650">
        <v>-10179.200000000001</v>
      </c>
      <c r="I6650">
        <v>18352.5</v>
      </c>
      <c r="J6650">
        <v>17.0413</v>
      </c>
      <c r="K6650">
        <v>79.6875</v>
      </c>
      <c r="L6650">
        <v>0</v>
      </c>
    </row>
    <row r="6651" spans="1:12" x14ac:dyDescent="0.35">
      <c r="A6651" s="1">
        <v>34977.041666666664</v>
      </c>
      <c r="B6651">
        <v>552.31899999999996</v>
      </c>
      <c r="C6651">
        <v>3026.7</v>
      </c>
      <c r="D6651">
        <v>6459.98</v>
      </c>
      <c r="E6651">
        <v>19499.900000000001</v>
      </c>
      <c r="F6651">
        <v>20.581700000000001</v>
      </c>
      <c r="G6651">
        <v>5424.14</v>
      </c>
      <c r="H6651">
        <v>-10179.200000000001</v>
      </c>
      <c r="I6651">
        <v>18352.5</v>
      </c>
      <c r="J6651">
        <v>16.937200000000001</v>
      </c>
      <c r="K6651">
        <v>79.483199999999997</v>
      </c>
      <c r="L6651">
        <v>0</v>
      </c>
    </row>
    <row r="6652" spans="1:12" x14ac:dyDescent="0.35">
      <c r="A6652" s="1">
        <v>34977.083333333336</v>
      </c>
      <c r="B6652">
        <v>95.306399999999996</v>
      </c>
      <c r="C6652">
        <v>2870.77</v>
      </c>
      <c r="D6652">
        <v>6143.6</v>
      </c>
      <c r="E6652">
        <v>19815.7</v>
      </c>
      <c r="F6652">
        <v>20.924600000000002</v>
      </c>
      <c r="G6652">
        <v>5503.06</v>
      </c>
      <c r="H6652">
        <v>-10179.200000000001</v>
      </c>
      <c r="I6652">
        <v>18352.5</v>
      </c>
      <c r="J6652">
        <v>16.779900000000001</v>
      </c>
      <c r="K6652">
        <v>79.390299999999996</v>
      </c>
      <c r="L6652">
        <v>0</v>
      </c>
    </row>
    <row r="6653" spans="1:12" x14ac:dyDescent="0.35">
      <c r="A6653" s="1">
        <v>34977.125</v>
      </c>
      <c r="B6653">
        <v>0</v>
      </c>
      <c r="C6653">
        <v>2975.56</v>
      </c>
      <c r="D6653">
        <v>6339.33</v>
      </c>
      <c r="E6653">
        <v>19718.5</v>
      </c>
      <c r="F6653">
        <v>20.8124</v>
      </c>
      <c r="G6653">
        <v>5484.43</v>
      </c>
      <c r="H6653">
        <v>-10179.200000000001</v>
      </c>
      <c r="I6653">
        <v>18352.5</v>
      </c>
      <c r="J6653">
        <v>16.709700000000002</v>
      </c>
      <c r="K6653">
        <v>80.201499999999996</v>
      </c>
      <c r="L6653">
        <v>0</v>
      </c>
    </row>
    <row r="6654" spans="1:12" x14ac:dyDescent="0.35">
      <c r="A6654" s="1">
        <v>34977.166666666664</v>
      </c>
      <c r="B6654">
        <v>0</v>
      </c>
      <c r="C6654">
        <v>2891.38</v>
      </c>
      <c r="D6654">
        <v>6183.02</v>
      </c>
      <c r="E6654">
        <v>19733.7</v>
      </c>
      <c r="F6654">
        <v>20.827400000000001</v>
      </c>
      <c r="G6654">
        <v>5488.23</v>
      </c>
      <c r="H6654">
        <v>-10179.200000000001</v>
      </c>
      <c r="I6654">
        <v>18352.5</v>
      </c>
      <c r="J6654">
        <v>16.593800000000002</v>
      </c>
      <c r="K6654">
        <v>80.019300000000001</v>
      </c>
      <c r="L6654">
        <v>0</v>
      </c>
    </row>
    <row r="6655" spans="1:12" x14ac:dyDescent="0.35">
      <c r="A6655" s="1">
        <v>34977.208333333336</v>
      </c>
      <c r="B6655">
        <v>4819.92</v>
      </c>
      <c r="C6655">
        <v>5696.12</v>
      </c>
      <c r="D6655">
        <v>11512.5</v>
      </c>
      <c r="E6655">
        <v>19413.5</v>
      </c>
      <c r="F6655">
        <v>20.5291</v>
      </c>
      <c r="G6655">
        <v>5413.93</v>
      </c>
      <c r="H6655">
        <v>-15399.3</v>
      </c>
      <c r="I6655">
        <v>23572.7</v>
      </c>
      <c r="J6655">
        <v>19.889299999999999</v>
      </c>
      <c r="K6655">
        <v>78.073899999999995</v>
      </c>
      <c r="L6655">
        <v>0</v>
      </c>
    </row>
    <row r="6656" spans="1:12" x14ac:dyDescent="0.35">
      <c r="A6656" s="1">
        <v>34977.25</v>
      </c>
      <c r="B6656">
        <v>1317.11</v>
      </c>
      <c r="C6656">
        <v>6309.25</v>
      </c>
      <c r="D6656">
        <v>12346.2</v>
      </c>
      <c r="E6656">
        <v>30455</v>
      </c>
      <c r="F6656">
        <v>32.331800000000001</v>
      </c>
      <c r="G6656">
        <v>8410.77</v>
      </c>
      <c r="H6656">
        <v>-21341.8</v>
      </c>
      <c r="I6656">
        <v>29515.3</v>
      </c>
      <c r="J6656">
        <v>20.0002</v>
      </c>
      <c r="K6656">
        <v>79.793800000000005</v>
      </c>
      <c r="L6656">
        <v>0</v>
      </c>
    </row>
    <row r="6657" spans="1:12" x14ac:dyDescent="0.35">
      <c r="A6657" s="1">
        <v>34977.291666666664</v>
      </c>
      <c r="B6657">
        <v>0</v>
      </c>
      <c r="C6657">
        <v>6418.05</v>
      </c>
      <c r="D6657">
        <v>12453.7</v>
      </c>
      <c r="E6657">
        <v>30497</v>
      </c>
      <c r="F6657">
        <v>32.375799999999998</v>
      </c>
      <c r="G6657">
        <v>8422.76</v>
      </c>
      <c r="H6657">
        <v>-21341.8</v>
      </c>
      <c r="I6657">
        <v>29515.3</v>
      </c>
      <c r="J6657">
        <v>19.995699999999999</v>
      </c>
      <c r="K6657">
        <v>80.011499999999998</v>
      </c>
      <c r="L6657">
        <v>0</v>
      </c>
    </row>
    <row r="6658" spans="1:12" x14ac:dyDescent="0.35">
      <c r="A6658" s="1">
        <v>34977.333333333336</v>
      </c>
      <c r="B6658">
        <v>93.3078</v>
      </c>
      <c r="C6658">
        <v>7638.72</v>
      </c>
      <c r="D6658">
        <v>14378.7</v>
      </c>
      <c r="E6658">
        <v>28717.4</v>
      </c>
      <c r="F6658">
        <v>30.481200000000001</v>
      </c>
      <c r="G6658">
        <v>7950.7</v>
      </c>
      <c r="H6658">
        <v>-21341.8</v>
      </c>
      <c r="I6658">
        <v>29515.3</v>
      </c>
      <c r="J6658">
        <v>20.926200000000001</v>
      </c>
      <c r="K6658">
        <v>79.956299999999999</v>
      </c>
      <c r="L6658">
        <v>0</v>
      </c>
    </row>
    <row r="6659" spans="1:12" x14ac:dyDescent="0.35">
      <c r="A6659" s="1">
        <v>34977.375</v>
      </c>
      <c r="B6659">
        <v>2342</v>
      </c>
      <c r="C6659">
        <v>7805.78</v>
      </c>
      <c r="D6659">
        <v>14787.5</v>
      </c>
      <c r="E6659">
        <v>25134.400000000001</v>
      </c>
      <c r="F6659">
        <v>26.6555</v>
      </c>
      <c r="G6659">
        <v>6976.99</v>
      </c>
      <c r="H6659">
        <v>-21341.8</v>
      </c>
      <c r="I6659">
        <v>29515.3</v>
      </c>
      <c r="J6659">
        <v>21.2425</v>
      </c>
      <c r="K6659">
        <v>78.6755</v>
      </c>
      <c r="L6659">
        <v>0.19420200000000001</v>
      </c>
    </row>
    <row r="6660" spans="1:12" x14ac:dyDescent="0.35">
      <c r="A6660" s="1">
        <v>34977.416666666664</v>
      </c>
      <c r="B6660">
        <v>3978.88</v>
      </c>
      <c r="C6660">
        <v>7499.4</v>
      </c>
      <c r="D6660">
        <v>14308.9</v>
      </c>
      <c r="E6660">
        <v>26336.9</v>
      </c>
      <c r="F6660">
        <v>27.949400000000001</v>
      </c>
      <c r="G6660">
        <v>7294.44</v>
      </c>
      <c r="H6660">
        <v>-21341.8</v>
      </c>
      <c r="I6660">
        <v>29515.3</v>
      </c>
      <c r="J6660">
        <v>20.991599999999998</v>
      </c>
      <c r="K6660">
        <v>79.069500000000005</v>
      </c>
      <c r="L6660">
        <v>0.13491500000000001</v>
      </c>
    </row>
    <row r="6661" spans="1:12" x14ac:dyDescent="0.35">
      <c r="A6661" s="1">
        <v>34977.458333333336</v>
      </c>
      <c r="B6661">
        <v>3346.7</v>
      </c>
      <c r="C6661">
        <v>7421.46</v>
      </c>
      <c r="D6661">
        <v>14272.6</v>
      </c>
      <c r="E6661">
        <v>25674.7</v>
      </c>
      <c r="F6661">
        <v>27.257899999999999</v>
      </c>
      <c r="G6661">
        <v>7103.79</v>
      </c>
      <c r="H6661">
        <v>-21341.8</v>
      </c>
      <c r="I6661">
        <v>29515.3</v>
      </c>
      <c r="J6661">
        <v>21.019600000000001</v>
      </c>
      <c r="K6661">
        <v>78.745999999999995</v>
      </c>
      <c r="L6661">
        <v>0.18987399999999999</v>
      </c>
    </row>
    <row r="6662" spans="1:12" x14ac:dyDescent="0.35">
      <c r="A6662" s="1">
        <v>34977.5</v>
      </c>
      <c r="B6662">
        <v>44.115900000000003</v>
      </c>
      <c r="C6662">
        <v>7599.39</v>
      </c>
      <c r="D6662">
        <v>14365.1</v>
      </c>
      <c r="E6662">
        <v>29391.7</v>
      </c>
      <c r="F6662">
        <v>31.212499999999999</v>
      </c>
      <c r="G6662">
        <v>8127.51</v>
      </c>
      <c r="H6662">
        <v>-21341.8</v>
      </c>
      <c r="I6662">
        <v>29515.3</v>
      </c>
      <c r="J6662">
        <v>20.8919</v>
      </c>
      <c r="K6662">
        <v>80.171400000000006</v>
      </c>
      <c r="L6662">
        <v>0</v>
      </c>
    </row>
    <row r="6663" spans="1:12" x14ac:dyDescent="0.35">
      <c r="A6663" s="1">
        <v>34977.541666666664</v>
      </c>
      <c r="B6663">
        <v>185.65899999999999</v>
      </c>
      <c r="C6663">
        <v>6908.89</v>
      </c>
      <c r="D6663">
        <v>13253.2</v>
      </c>
      <c r="E6663">
        <v>29692.799999999999</v>
      </c>
      <c r="F6663">
        <v>31.517299999999999</v>
      </c>
      <c r="G6663">
        <v>8210.69</v>
      </c>
      <c r="H6663">
        <v>-21341.8</v>
      </c>
      <c r="I6663">
        <v>29515.3</v>
      </c>
      <c r="J6663">
        <v>20.382200000000001</v>
      </c>
      <c r="K6663">
        <v>80.1053</v>
      </c>
      <c r="L6663">
        <v>0</v>
      </c>
    </row>
    <row r="6664" spans="1:12" x14ac:dyDescent="0.35">
      <c r="A6664" s="1">
        <v>34977.583333333336</v>
      </c>
      <c r="B6664">
        <v>0</v>
      </c>
      <c r="C6664">
        <v>6556.33</v>
      </c>
      <c r="D6664">
        <v>12745.2</v>
      </c>
      <c r="E6664">
        <v>30390.2</v>
      </c>
      <c r="F6664">
        <v>32.266599999999997</v>
      </c>
      <c r="G6664">
        <v>8394.35</v>
      </c>
      <c r="H6664">
        <v>-21341.8</v>
      </c>
      <c r="I6664">
        <v>29515.3</v>
      </c>
      <c r="J6664">
        <v>20.181699999999999</v>
      </c>
      <c r="K6664">
        <v>79.902500000000003</v>
      </c>
      <c r="L6664">
        <v>0</v>
      </c>
    </row>
    <row r="6665" spans="1:12" x14ac:dyDescent="0.35">
      <c r="A6665" s="1">
        <v>34977.625</v>
      </c>
      <c r="B6665">
        <v>0</v>
      </c>
      <c r="C6665">
        <v>6436.48</v>
      </c>
      <c r="D6665">
        <v>12478.7</v>
      </c>
      <c r="E6665">
        <v>30734</v>
      </c>
      <c r="F6665">
        <v>32.630099999999999</v>
      </c>
      <c r="G6665">
        <v>8486.48</v>
      </c>
      <c r="H6665">
        <v>-21341.8</v>
      </c>
      <c r="I6665">
        <v>29515.3</v>
      </c>
      <c r="J6665">
        <v>19.999300000000002</v>
      </c>
      <c r="K6665">
        <v>80.142300000000006</v>
      </c>
      <c r="L6665">
        <v>0</v>
      </c>
    </row>
    <row r="6666" spans="1:12" x14ac:dyDescent="0.35">
      <c r="A6666" s="1">
        <v>34977.666666666664</v>
      </c>
      <c r="B6666">
        <v>0</v>
      </c>
      <c r="C6666">
        <v>6376.31</v>
      </c>
      <c r="D6666">
        <v>12411.8</v>
      </c>
      <c r="E6666">
        <v>30705.1</v>
      </c>
      <c r="F6666">
        <v>32.598999999999997</v>
      </c>
      <c r="G6666">
        <v>8478.6299999999992</v>
      </c>
      <c r="H6666">
        <v>-21341.8</v>
      </c>
      <c r="I6666">
        <v>29515.3</v>
      </c>
      <c r="J6666">
        <v>19.997</v>
      </c>
      <c r="K6666">
        <v>79.990799999999993</v>
      </c>
      <c r="L6666">
        <v>0</v>
      </c>
    </row>
    <row r="6667" spans="1:12" x14ac:dyDescent="0.35">
      <c r="A6667" s="1">
        <v>34977.708333333336</v>
      </c>
      <c r="B6667">
        <v>0</v>
      </c>
      <c r="C6667">
        <v>6386.87</v>
      </c>
      <c r="D6667">
        <v>12428.8</v>
      </c>
      <c r="E6667">
        <v>30539.4</v>
      </c>
      <c r="F6667">
        <v>32.421500000000002</v>
      </c>
      <c r="G6667">
        <v>8434.15</v>
      </c>
      <c r="H6667">
        <v>-21341.8</v>
      </c>
      <c r="I6667">
        <v>29515.3</v>
      </c>
      <c r="J6667">
        <v>20.005400000000002</v>
      </c>
      <c r="K6667">
        <v>79.986900000000006</v>
      </c>
      <c r="L6667">
        <v>0</v>
      </c>
    </row>
    <row r="6668" spans="1:12" x14ac:dyDescent="0.35">
      <c r="A6668" s="1">
        <v>34977.75</v>
      </c>
      <c r="B6668">
        <v>529.39099999999996</v>
      </c>
      <c r="C6668">
        <v>6393.54</v>
      </c>
      <c r="D6668">
        <v>12438.2</v>
      </c>
      <c r="E6668">
        <v>30492.3</v>
      </c>
      <c r="F6668">
        <v>32.371000000000002</v>
      </c>
      <c r="G6668">
        <v>8421.5400000000009</v>
      </c>
      <c r="H6668">
        <v>-21341.8</v>
      </c>
      <c r="I6668">
        <v>29515.3</v>
      </c>
      <c r="J6668">
        <v>20.007300000000001</v>
      </c>
      <c r="K6668">
        <v>80.000399999999999</v>
      </c>
      <c r="L6668">
        <v>0</v>
      </c>
    </row>
    <row r="6669" spans="1:12" x14ac:dyDescent="0.35">
      <c r="A6669" s="1">
        <v>34977.791666666664</v>
      </c>
      <c r="B6669">
        <v>661.73900000000003</v>
      </c>
      <c r="C6669">
        <v>6390.69</v>
      </c>
      <c r="D6669">
        <v>12434.6</v>
      </c>
      <c r="E6669">
        <v>30483.200000000001</v>
      </c>
      <c r="F6669">
        <v>32.361400000000003</v>
      </c>
      <c r="G6669">
        <v>8419.02</v>
      </c>
      <c r="H6669">
        <v>-21341.8</v>
      </c>
      <c r="I6669">
        <v>29515.3</v>
      </c>
      <c r="J6669">
        <v>20.006699999999999</v>
      </c>
      <c r="K6669">
        <v>79.979200000000006</v>
      </c>
      <c r="L6669">
        <v>0</v>
      </c>
    </row>
    <row r="6670" spans="1:12" x14ac:dyDescent="0.35">
      <c r="A6670" s="1">
        <v>34977.833333333336</v>
      </c>
      <c r="B6670">
        <v>0</v>
      </c>
      <c r="C6670">
        <v>6398.92</v>
      </c>
      <c r="D6670">
        <v>12444.2</v>
      </c>
      <c r="E6670">
        <v>30468.7</v>
      </c>
      <c r="F6670">
        <v>32.345799999999997</v>
      </c>
      <c r="G6670">
        <v>8415.14</v>
      </c>
      <c r="H6670">
        <v>-21341.8</v>
      </c>
      <c r="I6670">
        <v>29515.3</v>
      </c>
      <c r="J6670">
        <v>20.008099999999999</v>
      </c>
      <c r="K6670">
        <v>79.989699999999999</v>
      </c>
      <c r="L6670">
        <v>0</v>
      </c>
    </row>
    <row r="6671" spans="1:12" x14ac:dyDescent="0.35">
      <c r="A6671" s="1">
        <v>34977.875</v>
      </c>
      <c r="B6671">
        <v>822.23099999999999</v>
      </c>
      <c r="C6671">
        <v>4573.74</v>
      </c>
      <c r="D6671">
        <v>9145.16</v>
      </c>
      <c r="E6671">
        <v>19246.900000000001</v>
      </c>
      <c r="F6671">
        <v>20.380800000000001</v>
      </c>
      <c r="G6671">
        <v>5320.38</v>
      </c>
      <c r="H6671">
        <v>-10179.200000000001</v>
      </c>
      <c r="I6671">
        <v>18352.5</v>
      </c>
      <c r="J6671">
        <v>18.3064</v>
      </c>
      <c r="K6671">
        <v>79.852400000000003</v>
      </c>
      <c r="L6671">
        <v>0</v>
      </c>
    </row>
    <row r="6672" spans="1:12" x14ac:dyDescent="0.35">
      <c r="A6672" s="1">
        <v>34977.916666666664</v>
      </c>
      <c r="B6672">
        <v>0</v>
      </c>
      <c r="C6672">
        <v>2944.16</v>
      </c>
      <c r="D6672">
        <v>6284.46</v>
      </c>
      <c r="E6672">
        <v>19764.5</v>
      </c>
      <c r="F6672">
        <v>20.865300000000001</v>
      </c>
      <c r="G6672">
        <v>5493.89</v>
      </c>
      <c r="H6672">
        <v>-10179.200000000001</v>
      </c>
      <c r="I6672">
        <v>18352.5</v>
      </c>
      <c r="J6672">
        <v>16.7257</v>
      </c>
      <c r="K6672">
        <v>79.755899999999997</v>
      </c>
      <c r="L6672">
        <v>0</v>
      </c>
    </row>
    <row r="6673" spans="1:12" x14ac:dyDescent="0.35">
      <c r="A6673" s="1">
        <v>34977.958333333336</v>
      </c>
      <c r="B6673">
        <v>0</v>
      </c>
      <c r="C6673">
        <v>2959.66</v>
      </c>
      <c r="D6673">
        <v>6316.75</v>
      </c>
      <c r="E6673">
        <v>19732.3</v>
      </c>
      <c r="F6673">
        <v>20.826799999999999</v>
      </c>
      <c r="G6673">
        <v>5488.38</v>
      </c>
      <c r="H6673">
        <v>-10179.200000000001</v>
      </c>
      <c r="I6673">
        <v>18352.5</v>
      </c>
      <c r="J6673">
        <v>16.7058</v>
      </c>
      <c r="K6673">
        <v>79.842799999999997</v>
      </c>
      <c r="L6673">
        <v>0</v>
      </c>
    </row>
    <row r="6674" spans="1:12" x14ac:dyDescent="0.35">
      <c r="A6674" s="1">
        <v>34978</v>
      </c>
      <c r="B6674">
        <v>0</v>
      </c>
      <c r="C6674">
        <v>2896.84</v>
      </c>
      <c r="D6674">
        <v>6169.64</v>
      </c>
      <c r="E6674">
        <v>19913.099999999999</v>
      </c>
      <c r="F6674">
        <v>21.0181</v>
      </c>
      <c r="G6674">
        <v>5536.91</v>
      </c>
      <c r="H6674">
        <v>-10179.200000000001</v>
      </c>
      <c r="I6674">
        <v>18352.5</v>
      </c>
      <c r="J6674">
        <v>16.654199999999999</v>
      </c>
      <c r="K6674">
        <v>79.730199999999996</v>
      </c>
      <c r="L6674">
        <v>0</v>
      </c>
    </row>
    <row r="6675" spans="1:12" x14ac:dyDescent="0.35">
      <c r="A6675" s="1">
        <v>34978.041666666664</v>
      </c>
      <c r="B6675">
        <v>219.96299999999999</v>
      </c>
      <c r="C6675">
        <v>3123.3</v>
      </c>
      <c r="D6675">
        <v>6597.77</v>
      </c>
      <c r="E6675">
        <v>19574</v>
      </c>
      <c r="F6675">
        <v>20.685500000000001</v>
      </c>
      <c r="G6675">
        <v>5428.06</v>
      </c>
      <c r="H6675">
        <v>-10179.200000000001</v>
      </c>
      <c r="I6675">
        <v>18352.5</v>
      </c>
      <c r="J6675">
        <v>16.991399999999999</v>
      </c>
      <c r="K6675">
        <v>79.566299999999998</v>
      </c>
      <c r="L6675">
        <v>0</v>
      </c>
    </row>
    <row r="6676" spans="1:12" x14ac:dyDescent="0.35">
      <c r="A6676" s="1">
        <v>34978.083333333336</v>
      </c>
      <c r="B6676">
        <v>352.11900000000003</v>
      </c>
      <c r="C6676">
        <v>3323.84</v>
      </c>
      <c r="D6676">
        <v>6992.66</v>
      </c>
      <c r="E6676">
        <v>19384.099999999999</v>
      </c>
      <c r="F6676">
        <v>20.485600000000002</v>
      </c>
      <c r="G6676">
        <v>5376.45</v>
      </c>
      <c r="H6676">
        <v>-10179.200000000001</v>
      </c>
      <c r="I6676">
        <v>18352.5</v>
      </c>
      <c r="J6676">
        <v>17.231100000000001</v>
      </c>
      <c r="K6676">
        <v>79.311700000000002</v>
      </c>
      <c r="L6676">
        <v>0</v>
      </c>
    </row>
    <row r="6677" spans="1:12" x14ac:dyDescent="0.35">
      <c r="A6677" s="1">
        <v>34978.125</v>
      </c>
      <c r="B6677">
        <v>191.55600000000001</v>
      </c>
      <c r="C6677">
        <v>3273.36</v>
      </c>
      <c r="D6677">
        <v>6905.71</v>
      </c>
      <c r="E6677">
        <v>19507.7</v>
      </c>
      <c r="F6677">
        <v>20.612400000000001</v>
      </c>
      <c r="G6677">
        <v>5413.61</v>
      </c>
      <c r="H6677">
        <v>-10179.200000000001</v>
      </c>
      <c r="I6677">
        <v>18352.5</v>
      </c>
      <c r="J6677">
        <v>17.004999999999999</v>
      </c>
      <c r="K6677">
        <v>79.906700000000001</v>
      </c>
      <c r="L6677">
        <v>0</v>
      </c>
    </row>
    <row r="6678" spans="1:12" x14ac:dyDescent="0.35">
      <c r="A6678" s="1">
        <v>34978.166666666664</v>
      </c>
      <c r="B6678">
        <v>0</v>
      </c>
      <c r="C6678">
        <v>2787.86</v>
      </c>
      <c r="D6678">
        <v>5958</v>
      </c>
      <c r="E6678">
        <v>19745.900000000001</v>
      </c>
      <c r="F6678">
        <v>20.838699999999999</v>
      </c>
      <c r="G6678">
        <v>5490.64</v>
      </c>
      <c r="H6678">
        <v>-10179.200000000001</v>
      </c>
      <c r="I6678">
        <v>18352.5</v>
      </c>
      <c r="J6678">
        <v>16.556799999999999</v>
      </c>
      <c r="K6678">
        <v>79.814899999999994</v>
      </c>
      <c r="L6678">
        <v>0</v>
      </c>
    </row>
    <row r="6679" spans="1:12" x14ac:dyDescent="0.35">
      <c r="A6679" s="1">
        <v>34978.208333333336</v>
      </c>
      <c r="B6679">
        <v>5550.19</v>
      </c>
      <c r="C6679">
        <v>5640.76</v>
      </c>
      <c r="D6679">
        <v>11418.8</v>
      </c>
      <c r="E6679">
        <v>19590.099999999999</v>
      </c>
      <c r="F6679">
        <v>20.7134</v>
      </c>
      <c r="G6679">
        <v>5464.18</v>
      </c>
      <c r="H6679">
        <v>-15399.3</v>
      </c>
      <c r="I6679">
        <v>23572.7</v>
      </c>
      <c r="J6679">
        <v>19.857399999999998</v>
      </c>
      <c r="K6679">
        <v>77.767899999999997</v>
      </c>
      <c r="L6679">
        <v>0</v>
      </c>
    </row>
    <row r="6680" spans="1:12" x14ac:dyDescent="0.35">
      <c r="A6680" s="1">
        <v>34978.25</v>
      </c>
      <c r="B6680">
        <v>1540.98</v>
      </c>
      <c r="C6680">
        <v>6352.2</v>
      </c>
      <c r="D6680">
        <v>12390.6</v>
      </c>
      <c r="E6680">
        <v>30398.7</v>
      </c>
      <c r="F6680">
        <v>32.271500000000003</v>
      </c>
      <c r="G6680">
        <v>8395.59</v>
      </c>
      <c r="H6680">
        <v>-21341.8</v>
      </c>
      <c r="I6680">
        <v>29515.3</v>
      </c>
      <c r="J6680">
        <v>20.002199999999998</v>
      </c>
      <c r="K6680">
        <v>79.742999999999995</v>
      </c>
      <c r="L6680">
        <v>0</v>
      </c>
    </row>
    <row r="6681" spans="1:12" x14ac:dyDescent="0.35">
      <c r="A6681" s="1">
        <v>34978.291666666664</v>
      </c>
      <c r="B6681">
        <v>0</v>
      </c>
      <c r="C6681">
        <v>6433.88</v>
      </c>
      <c r="D6681">
        <v>12475.4</v>
      </c>
      <c r="E6681">
        <v>30492.5</v>
      </c>
      <c r="F6681">
        <v>32.371099999999998</v>
      </c>
      <c r="G6681">
        <v>8421.57</v>
      </c>
      <c r="H6681">
        <v>-21341.8</v>
      </c>
      <c r="I6681">
        <v>29515.3</v>
      </c>
      <c r="J6681">
        <v>20.0032</v>
      </c>
      <c r="K6681">
        <v>79.996300000000005</v>
      </c>
      <c r="L6681">
        <v>0</v>
      </c>
    </row>
    <row r="6682" spans="1:12" x14ac:dyDescent="0.35">
      <c r="A6682" s="1">
        <v>34978.333333333336</v>
      </c>
      <c r="B6682">
        <v>0</v>
      </c>
      <c r="C6682">
        <v>6436.42</v>
      </c>
      <c r="D6682">
        <v>12478.3</v>
      </c>
      <c r="E6682">
        <v>30653.9</v>
      </c>
      <c r="F6682">
        <v>32.544199999999996</v>
      </c>
      <c r="G6682">
        <v>8464.9500000000007</v>
      </c>
      <c r="H6682">
        <v>-21341.8</v>
      </c>
      <c r="I6682">
        <v>29515.3</v>
      </c>
      <c r="J6682">
        <v>20.0015</v>
      </c>
      <c r="K6682">
        <v>80.021000000000001</v>
      </c>
      <c r="L6682">
        <v>0</v>
      </c>
    </row>
    <row r="6683" spans="1:12" x14ac:dyDescent="0.35">
      <c r="A6683" s="1">
        <v>34978.375</v>
      </c>
      <c r="B6683">
        <v>183.60900000000001</v>
      </c>
      <c r="C6683">
        <v>6987.48</v>
      </c>
      <c r="D6683">
        <v>13392</v>
      </c>
      <c r="E6683">
        <v>29366.6</v>
      </c>
      <c r="F6683">
        <v>31.175999999999998</v>
      </c>
      <c r="G6683">
        <v>8119.2</v>
      </c>
      <c r="H6683">
        <v>-21341.8</v>
      </c>
      <c r="I6683">
        <v>29515.3</v>
      </c>
      <c r="J6683">
        <v>20.617999999999999</v>
      </c>
      <c r="K6683">
        <v>79.499899999999997</v>
      </c>
      <c r="L6683">
        <v>0</v>
      </c>
    </row>
    <row r="6684" spans="1:12" x14ac:dyDescent="0.35">
      <c r="A6684" s="1">
        <v>34978.416666666664</v>
      </c>
      <c r="B6684">
        <v>195.04599999999999</v>
      </c>
      <c r="C6684">
        <v>6925.73</v>
      </c>
      <c r="D6684">
        <v>13294.4</v>
      </c>
      <c r="E6684">
        <v>30171.1</v>
      </c>
      <c r="F6684">
        <v>32.0229</v>
      </c>
      <c r="G6684">
        <v>8345.31</v>
      </c>
      <c r="H6684">
        <v>-21341.8</v>
      </c>
      <c r="I6684">
        <v>29515.3</v>
      </c>
      <c r="J6684">
        <v>20.225200000000001</v>
      </c>
      <c r="K6684">
        <v>80.513400000000004</v>
      </c>
      <c r="L6684">
        <v>0</v>
      </c>
    </row>
    <row r="6685" spans="1:12" x14ac:dyDescent="0.35">
      <c r="A6685" s="1">
        <v>34978.458333333336</v>
      </c>
      <c r="B6685">
        <v>0</v>
      </c>
      <c r="C6685">
        <v>6402.84</v>
      </c>
      <c r="D6685">
        <v>12437.6</v>
      </c>
      <c r="E6685">
        <v>30671.599999999999</v>
      </c>
      <c r="F6685">
        <v>32.563000000000002</v>
      </c>
      <c r="G6685">
        <v>8469.67</v>
      </c>
      <c r="H6685">
        <v>-21341.8</v>
      </c>
      <c r="I6685">
        <v>29515.3</v>
      </c>
      <c r="J6685">
        <v>19.995000000000001</v>
      </c>
      <c r="K6685">
        <v>80.030100000000004</v>
      </c>
      <c r="L6685">
        <v>0</v>
      </c>
    </row>
    <row r="6686" spans="1:12" x14ac:dyDescent="0.35">
      <c r="A6686" s="1">
        <v>34978.5</v>
      </c>
      <c r="B6686">
        <v>0</v>
      </c>
      <c r="C6686">
        <v>6387.16</v>
      </c>
      <c r="D6686">
        <v>12422.3</v>
      </c>
      <c r="E6686">
        <v>30554.1</v>
      </c>
      <c r="F6686">
        <v>32.436999999999998</v>
      </c>
      <c r="G6686">
        <v>8438.09</v>
      </c>
      <c r="H6686">
        <v>-21341.8</v>
      </c>
      <c r="I6686">
        <v>29515.3</v>
      </c>
      <c r="J6686">
        <v>19.995699999999999</v>
      </c>
      <c r="K6686">
        <v>80.017300000000006</v>
      </c>
      <c r="L6686">
        <v>0</v>
      </c>
    </row>
    <row r="6687" spans="1:12" x14ac:dyDescent="0.35">
      <c r="A6687" s="1">
        <v>34978.541666666664</v>
      </c>
      <c r="B6687">
        <v>0</v>
      </c>
      <c r="C6687">
        <v>6438.74</v>
      </c>
      <c r="D6687">
        <v>12506.5</v>
      </c>
      <c r="E6687">
        <v>30543.5</v>
      </c>
      <c r="F6687">
        <v>32.427</v>
      </c>
      <c r="G6687">
        <v>8435.18</v>
      </c>
      <c r="H6687">
        <v>-21341.8</v>
      </c>
      <c r="I6687">
        <v>29515.3</v>
      </c>
      <c r="J6687">
        <v>20.038499999999999</v>
      </c>
      <c r="K6687">
        <v>79.964200000000005</v>
      </c>
      <c r="L6687">
        <v>0</v>
      </c>
    </row>
    <row r="6688" spans="1:12" x14ac:dyDescent="0.35">
      <c r="A6688" s="1">
        <v>34978.583333333336</v>
      </c>
      <c r="B6688">
        <v>0</v>
      </c>
      <c r="C6688">
        <v>6467.37</v>
      </c>
      <c r="D6688">
        <v>12502.3</v>
      </c>
      <c r="E6688">
        <v>30569</v>
      </c>
      <c r="F6688">
        <v>32.453000000000003</v>
      </c>
      <c r="G6688">
        <v>8442.1</v>
      </c>
      <c r="H6688">
        <v>-21341.8</v>
      </c>
      <c r="I6688">
        <v>29515.3</v>
      </c>
      <c r="J6688">
        <v>19.994199999999999</v>
      </c>
      <c r="K6688">
        <v>80.072400000000002</v>
      </c>
      <c r="L6688">
        <v>0</v>
      </c>
    </row>
    <row r="6689" spans="1:12" x14ac:dyDescent="0.35">
      <c r="A6689" s="1">
        <v>34978.625</v>
      </c>
      <c r="B6689">
        <v>0</v>
      </c>
      <c r="C6689">
        <v>6423.11</v>
      </c>
      <c r="D6689">
        <v>12458.6</v>
      </c>
      <c r="E6689">
        <v>30589.7</v>
      </c>
      <c r="F6689">
        <v>32.475200000000001</v>
      </c>
      <c r="G6689">
        <v>8447.67</v>
      </c>
      <c r="H6689">
        <v>-21341.8</v>
      </c>
      <c r="I6689">
        <v>29515.3</v>
      </c>
      <c r="J6689">
        <v>19.998200000000001</v>
      </c>
      <c r="K6689">
        <v>80.010000000000005</v>
      </c>
      <c r="L6689">
        <v>0</v>
      </c>
    </row>
    <row r="6690" spans="1:12" x14ac:dyDescent="0.35">
      <c r="A6690" s="1">
        <v>34978.666666666664</v>
      </c>
      <c r="B6690">
        <v>0</v>
      </c>
      <c r="C6690">
        <v>6403.54</v>
      </c>
      <c r="D6690">
        <v>12442.5</v>
      </c>
      <c r="E6690">
        <v>30606.400000000001</v>
      </c>
      <c r="F6690">
        <v>32.493200000000002</v>
      </c>
      <c r="G6690">
        <v>8452.18</v>
      </c>
      <c r="H6690">
        <v>-21341.8</v>
      </c>
      <c r="I6690">
        <v>29515.3</v>
      </c>
      <c r="J6690">
        <v>20.002199999999998</v>
      </c>
      <c r="K6690">
        <v>80.011799999999994</v>
      </c>
      <c r="L6690">
        <v>0</v>
      </c>
    </row>
    <row r="6691" spans="1:12" x14ac:dyDescent="0.35">
      <c r="A6691" s="1">
        <v>34978.708333333336</v>
      </c>
      <c r="B6691">
        <v>529.39099999999996</v>
      </c>
      <c r="C6691">
        <v>6387.19</v>
      </c>
      <c r="D6691">
        <v>12429.8</v>
      </c>
      <c r="E6691">
        <v>30472.1</v>
      </c>
      <c r="F6691">
        <v>32.349299999999999</v>
      </c>
      <c r="G6691">
        <v>8416.1200000000008</v>
      </c>
      <c r="H6691">
        <v>-21341.8</v>
      </c>
      <c r="I6691">
        <v>29515.3</v>
      </c>
      <c r="J6691">
        <v>20.006599999999999</v>
      </c>
      <c r="K6691">
        <v>80.019400000000005</v>
      </c>
      <c r="L6691">
        <v>0</v>
      </c>
    </row>
    <row r="6692" spans="1:12" x14ac:dyDescent="0.35">
      <c r="A6692" s="1">
        <v>34978.75</v>
      </c>
      <c r="B6692">
        <v>805.59</v>
      </c>
      <c r="C6692">
        <v>6375.2</v>
      </c>
      <c r="D6692">
        <v>12418.7</v>
      </c>
      <c r="E6692">
        <v>30437.3</v>
      </c>
      <c r="F6692">
        <v>32.311999999999998</v>
      </c>
      <c r="G6692">
        <v>8406.76</v>
      </c>
      <c r="H6692">
        <v>-21341.8</v>
      </c>
      <c r="I6692">
        <v>29515.3</v>
      </c>
      <c r="J6692">
        <v>20.007400000000001</v>
      </c>
      <c r="K6692">
        <v>80.039000000000001</v>
      </c>
      <c r="L6692">
        <v>0</v>
      </c>
    </row>
    <row r="6693" spans="1:12" x14ac:dyDescent="0.35">
      <c r="A6693" s="1">
        <v>34978.791666666664</v>
      </c>
      <c r="B6693">
        <v>820.20399999999995</v>
      </c>
      <c r="C6693">
        <v>6361.02</v>
      </c>
      <c r="D6693">
        <v>12405.1</v>
      </c>
      <c r="E6693">
        <v>30444.3</v>
      </c>
      <c r="F6693">
        <v>32.319499999999998</v>
      </c>
      <c r="G6693">
        <v>8408.65</v>
      </c>
      <c r="H6693">
        <v>-21341.8</v>
      </c>
      <c r="I6693">
        <v>29515.3</v>
      </c>
      <c r="J6693">
        <v>20.007999999999999</v>
      </c>
      <c r="K6693">
        <v>80.0398</v>
      </c>
      <c r="L6693">
        <v>0</v>
      </c>
    </row>
    <row r="6694" spans="1:12" x14ac:dyDescent="0.35">
      <c r="A6694" s="1">
        <v>34978.833333333336</v>
      </c>
      <c r="B6694">
        <v>794.08600000000001</v>
      </c>
      <c r="C6694">
        <v>6346.62</v>
      </c>
      <c r="D6694">
        <v>12390.6</v>
      </c>
      <c r="E6694">
        <v>30452.6</v>
      </c>
      <c r="F6694">
        <v>32.328499999999998</v>
      </c>
      <c r="G6694">
        <v>8410.89</v>
      </c>
      <c r="H6694">
        <v>-21341.8</v>
      </c>
      <c r="I6694">
        <v>29515.3</v>
      </c>
      <c r="J6694">
        <v>20.007899999999999</v>
      </c>
      <c r="K6694">
        <v>80.040599999999998</v>
      </c>
      <c r="L6694">
        <v>0</v>
      </c>
    </row>
    <row r="6695" spans="1:12" x14ac:dyDescent="0.35">
      <c r="A6695" s="1">
        <v>34978.875</v>
      </c>
      <c r="B6695">
        <v>1191.6500000000001</v>
      </c>
      <c r="C6695">
        <v>4415.84</v>
      </c>
      <c r="D6695">
        <v>8896.32</v>
      </c>
      <c r="E6695">
        <v>19586.599999999999</v>
      </c>
      <c r="F6695">
        <v>20.745100000000001</v>
      </c>
      <c r="G6695">
        <v>5409.24</v>
      </c>
      <c r="H6695">
        <v>-10179.200000000001</v>
      </c>
      <c r="I6695">
        <v>18352.5</v>
      </c>
      <c r="J6695">
        <v>18.1295</v>
      </c>
      <c r="K6695">
        <v>79.981499999999997</v>
      </c>
      <c r="L6695">
        <v>0</v>
      </c>
    </row>
    <row r="6696" spans="1:12" x14ac:dyDescent="0.35">
      <c r="A6696" s="1">
        <v>34978.916666666664</v>
      </c>
      <c r="B6696">
        <v>704.673</v>
      </c>
      <c r="C6696">
        <v>2472.17</v>
      </c>
      <c r="D6696">
        <v>5377.05</v>
      </c>
      <c r="E6696">
        <v>20311.400000000001</v>
      </c>
      <c r="F6696">
        <v>21.4345</v>
      </c>
      <c r="G6696">
        <v>5644.26</v>
      </c>
      <c r="H6696">
        <v>-10179.200000000001</v>
      </c>
      <c r="I6696">
        <v>18352.5</v>
      </c>
      <c r="J6696">
        <v>16.074300000000001</v>
      </c>
      <c r="K6696">
        <v>80.314400000000006</v>
      </c>
      <c r="L6696">
        <v>0</v>
      </c>
    </row>
    <row r="6697" spans="1:12" x14ac:dyDescent="0.35">
      <c r="A6697" s="1">
        <v>34978.958333333336</v>
      </c>
      <c r="B6697">
        <v>0</v>
      </c>
      <c r="C6697">
        <v>2324.6799999999998</v>
      </c>
      <c r="D6697">
        <v>5091.83</v>
      </c>
      <c r="E6697">
        <v>20068.8</v>
      </c>
      <c r="F6697">
        <v>21.173999999999999</v>
      </c>
      <c r="G6697">
        <v>5577.52</v>
      </c>
      <c r="H6697">
        <v>-10179.200000000001</v>
      </c>
      <c r="I6697">
        <v>18352.5</v>
      </c>
      <c r="J6697">
        <v>15.999000000000001</v>
      </c>
      <c r="K6697">
        <v>80.003200000000007</v>
      </c>
      <c r="L6697">
        <v>0</v>
      </c>
    </row>
    <row r="6698" spans="1:12" x14ac:dyDescent="0.35">
      <c r="A6698" s="1">
        <v>34979</v>
      </c>
      <c r="B6698">
        <v>0</v>
      </c>
      <c r="C6698">
        <v>2323.75</v>
      </c>
      <c r="D6698">
        <v>5091.16</v>
      </c>
      <c r="E6698">
        <v>20047.599999999999</v>
      </c>
      <c r="F6698">
        <v>21.151499999999999</v>
      </c>
      <c r="G6698">
        <v>5571.74</v>
      </c>
      <c r="H6698">
        <v>-10179.200000000001</v>
      </c>
      <c r="I6698">
        <v>18352.5</v>
      </c>
      <c r="J6698">
        <v>15.9993</v>
      </c>
      <c r="K6698">
        <v>80.003</v>
      </c>
      <c r="L6698">
        <v>0</v>
      </c>
    </row>
    <row r="6699" spans="1:12" x14ac:dyDescent="0.35">
      <c r="A6699" s="1">
        <v>34979.041666666664</v>
      </c>
      <c r="B6699">
        <v>0</v>
      </c>
      <c r="C6699">
        <v>2322.0300000000002</v>
      </c>
      <c r="D6699">
        <v>5089.3999999999996</v>
      </c>
      <c r="E6699">
        <v>20118.3</v>
      </c>
      <c r="F6699">
        <v>21.226500000000001</v>
      </c>
      <c r="G6699">
        <v>5591.02</v>
      </c>
      <c r="H6699">
        <v>-10179.200000000001</v>
      </c>
      <c r="I6699">
        <v>18352.5</v>
      </c>
      <c r="J6699">
        <v>15.9992</v>
      </c>
      <c r="K6699">
        <v>80.003100000000003</v>
      </c>
      <c r="L6699">
        <v>0</v>
      </c>
    </row>
    <row r="6700" spans="1:12" x14ac:dyDescent="0.35">
      <c r="A6700" s="1">
        <v>34979.083333333336</v>
      </c>
      <c r="B6700">
        <v>0</v>
      </c>
      <c r="C6700">
        <v>2320.37</v>
      </c>
      <c r="D6700">
        <v>5087.54</v>
      </c>
      <c r="E6700">
        <v>20162.400000000001</v>
      </c>
      <c r="F6700">
        <v>21.273399999999999</v>
      </c>
      <c r="G6700">
        <v>5603.08</v>
      </c>
      <c r="H6700">
        <v>-10179.200000000001</v>
      </c>
      <c r="I6700">
        <v>18352.5</v>
      </c>
      <c r="J6700">
        <v>15.999000000000001</v>
      </c>
      <c r="K6700">
        <v>80.003200000000007</v>
      </c>
      <c r="L6700">
        <v>0</v>
      </c>
    </row>
    <row r="6701" spans="1:12" x14ac:dyDescent="0.35">
      <c r="A6701" s="1">
        <v>34979.125</v>
      </c>
      <c r="B6701">
        <v>0</v>
      </c>
      <c r="C6701">
        <v>2318.59</v>
      </c>
      <c r="D6701">
        <v>5085.62</v>
      </c>
      <c r="E6701">
        <v>20194.099999999999</v>
      </c>
      <c r="F6701">
        <v>21.307099999999998</v>
      </c>
      <c r="G6701">
        <v>5611.72</v>
      </c>
      <c r="H6701">
        <v>-10179.200000000001</v>
      </c>
      <c r="I6701">
        <v>18352.5</v>
      </c>
      <c r="J6701">
        <v>15.998900000000001</v>
      </c>
      <c r="K6701">
        <v>80.003500000000003</v>
      </c>
      <c r="L6701">
        <v>0</v>
      </c>
    </row>
    <row r="6702" spans="1:12" x14ac:dyDescent="0.35">
      <c r="A6702" s="1">
        <v>34979.166666666664</v>
      </c>
      <c r="B6702">
        <v>0</v>
      </c>
      <c r="C6702">
        <v>2316.46</v>
      </c>
      <c r="D6702">
        <v>5083.63</v>
      </c>
      <c r="E6702">
        <v>20222.7</v>
      </c>
      <c r="F6702">
        <v>21.337499999999999</v>
      </c>
      <c r="G6702">
        <v>5619.54</v>
      </c>
      <c r="H6702">
        <v>-10179.200000000001</v>
      </c>
      <c r="I6702">
        <v>18352.5</v>
      </c>
      <c r="J6702">
        <v>15.9991</v>
      </c>
      <c r="K6702">
        <v>80.004900000000006</v>
      </c>
      <c r="L6702">
        <v>0</v>
      </c>
    </row>
    <row r="6703" spans="1:12" x14ac:dyDescent="0.35">
      <c r="A6703" s="1">
        <v>34979.208333333336</v>
      </c>
      <c r="B6703">
        <v>7571.19</v>
      </c>
      <c r="C6703">
        <v>5568.45</v>
      </c>
      <c r="D6703">
        <v>11364.8</v>
      </c>
      <c r="E6703">
        <v>18989.400000000001</v>
      </c>
      <c r="F6703">
        <v>20.077999999999999</v>
      </c>
      <c r="G6703">
        <v>5297.49</v>
      </c>
      <c r="H6703">
        <v>-15399.3</v>
      </c>
      <c r="I6703">
        <v>23572.7</v>
      </c>
      <c r="J6703">
        <v>19.881799999999998</v>
      </c>
      <c r="K6703">
        <v>77.9422</v>
      </c>
      <c r="L6703">
        <v>0</v>
      </c>
    </row>
    <row r="6704" spans="1:12" x14ac:dyDescent="0.35">
      <c r="A6704" s="1">
        <v>34979.25</v>
      </c>
      <c r="B6704">
        <v>1629.41</v>
      </c>
      <c r="C6704">
        <v>6210.18</v>
      </c>
      <c r="D6704">
        <v>12245.4</v>
      </c>
      <c r="E6704">
        <v>30521.200000000001</v>
      </c>
      <c r="F6704">
        <v>32.402799999999999</v>
      </c>
      <c r="G6704">
        <v>8428.58</v>
      </c>
      <c r="H6704">
        <v>-21341.8</v>
      </c>
      <c r="I6704">
        <v>29515.3</v>
      </c>
      <c r="J6704">
        <v>19.998899999999999</v>
      </c>
      <c r="K6704">
        <v>79.793000000000006</v>
      </c>
      <c r="L6704">
        <v>0</v>
      </c>
    </row>
    <row r="6705" spans="1:12" x14ac:dyDescent="0.35">
      <c r="A6705" s="1">
        <v>34979.291666666664</v>
      </c>
      <c r="B6705">
        <v>54.0563</v>
      </c>
      <c r="C6705">
        <v>6570.37</v>
      </c>
      <c r="D6705">
        <v>12803.1</v>
      </c>
      <c r="E6705">
        <v>30239.5</v>
      </c>
      <c r="F6705">
        <v>32.107700000000001</v>
      </c>
      <c r="G6705">
        <v>8353.0400000000009</v>
      </c>
      <c r="H6705">
        <v>-21341.8</v>
      </c>
      <c r="I6705">
        <v>29515.3</v>
      </c>
      <c r="J6705">
        <v>20.290099999999999</v>
      </c>
      <c r="K6705">
        <v>79.9024</v>
      </c>
      <c r="L6705">
        <v>0</v>
      </c>
    </row>
    <row r="6706" spans="1:12" x14ac:dyDescent="0.35">
      <c r="A6706" s="1">
        <v>34979.333333333336</v>
      </c>
      <c r="B6706">
        <v>0</v>
      </c>
      <c r="C6706">
        <v>7988.96</v>
      </c>
      <c r="D6706">
        <v>15187.3</v>
      </c>
      <c r="E6706">
        <v>26748.7</v>
      </c>
      <c r="F6706">
        <v>28.360800000000001</v>
      </c>
      <c r="G6706">
        <v>7436.93</v>
      </c>
      <c r="H6706">
        <v>-21341.8</v>
      </c>
      <c r="I6706">
        <v>29515.3</v>
      </c>
      <c r="J6706">
        <v>21.589400000000001</v>
      </c>
      <c r="K6706">
        <v>79.470699999999994</v>
      </c>
      <c r="L6706">
        <v>0</v>
      </c>
    </row>
    <row r="6707" spans="1:12" x14ac:dyDescent="0.35">
      <c r="A6707" s="1">
        <v>34979.375</v>
      </c>
      <c r="B6707">
        <v>4979.37</v>
      </c>
      <c r="C6707">
        <v>8864.2900000000009</v>
      </c>
      <c r="D6707">
        <v>16620.900000000001</v>
      </c>
      <c r="E6707">
        <v>23000.1</v>
      </c>
      <c r="F6707">
        <v>24.367699999999999</v>
      </c>
      <c r="G6707">
        <v>6415.89</v>
      </c>
      <c r="H6707">
        <v>-21341.8</v>
      </c>
      <c r="I6707">
        <v>29515.3</v>
      </c>
      <c r="J6707">
        <v>21.7591</v>
      </c>
      <c r="K6707">
        <v>79.813199999999995</v>
      </c>
      <c r="L6707">
        <v>0.25014999999999998</v>
      </c>
    </row>
    <row r="6708" spans="1:12" x14ac:dyDescent="0.35">
      <c r="A6708" s="1">
        <v>34979.416666666664</v>
      </c>
      <c r="B6708">
        <v>3716.89</v>
      </c>
      <c r="C6708">
        <v>7806.98</v>
      </c>
      <c r="D6708">
        <v>15066.7</v>
      </c>
      <c r="E6708">
        <v>19468.900000000001</v>
      </c>
      <c r="F6708">
        <v>20.653400000000001</v>
      </c>
      <c r="G6708">
        <v>5402.86</v>
      </c>
      <c r="H6708">
        <v>-21341.8</v>
      </c>
      <c r="I6708">
        <v>29515.3</v>
      </c>
      <c r="J6708">
        <v>21.387799999999999</v>
      </c>
      <c r="K6708">
        <v>78.033299999999997</v>
      </c>
      <c r="L6708">
        <v>0.43174400000000002</v>
      </c>
    </row>
    <row r="6709" spans="1:12" x14ac:dyDescent="0.35">
      <c r="A6709" s="1">
        <v>34979.458333333336</v>
      </c>
      <c r="B6709">
        <v>7077.42</v>
      </c>
      <c r="C6709">
        <v>6463.07</v>
      </c>
      <c r="D6709">
        <v>13549.8</v>
      </c>
      <c r="E6709">
        <v>15694.5</v>
      </c>
      <c r="F6709">
        <v>16.6053</v>
      </c>
      <c r="G6709">
        <v>4375.92</v>
      </c>
      <c r="H6709">
        <v>-21341.8</v>
      </c>
      <c r="I6709">
        <v>29515.3</v>
      </c>
      <c r="J6709">
        <v>20.790400000000002</v>
      </c>
      <c r="K6709">
        <v>73.924099999999996</v>
      </c>
      <c r="L6709">
        <v>0.60762400000000005</v>
      </c>
    </row>
    <row r="6710" spans="1:12" x14ac:dyDescent="0.35">
      <c r="A6710" s="1">
        <v>34979.5</v>
      </c>
      <c r="B6710">
        <v>6688.61</v>
      </c>
      <c r="C6710">
        <v>7035.42</v>
      </c>
      <c r="D6710">
        <v>14152.1</v>
      </c>
      <c r="E6710">
        <v>14912.6</v>
      </c>
      <c r="F6710">
        <v>15.7662</v>
      </c>
      <c r="G6710">
        <v>4170.88</v>
      </c>
      <c r="H6710">
        <v>-21341.8</v>
      </c>
      <c r="I6710">
        <v>29515.3</v>
      </c>
      <c r="J6710">
        <v>21.220300000000002</v>
      </c>
      <c r="K6710">
        <v>75.655100000000004</v>
      </c>
      <c r="L6710">
        <v>0.67999200000000004</v>
      </c>
    </row>
    <row r="6711" spans="1:12" x14ac:dyDescent="0.35">
      <c r="A6711" s="1">
        <v>34979.541666666664</v>
      </c>
      <c r="B6711">
        <v>5378.48</v>
      </c>
      <c r="C6711">
        <v>7692.78</v>
      </c>
      <c r="D6711">
        <v>14687.3</v>
      </c>
      <c r="E6711">
        <v>22055.200000000001</v>
      </c>
      <c r="F6711">
        <v>23.415700000000001</v>
      </c>
      <c r="G6711">
        <v>6102.31</v>
      </c>
      <c r="H6711">
        <v>-21341.8</v>
      </c>
      <c r="I6711">
        <v>29515.3</v>
      </c>
      <c r="J6711">
        <v>21.075299999999999</v>
      </c>
      <c r="K6711">
        <v>79.257900000000006</v>
      </c>
      <c r="L6711">
        <v>0.30235000000000001</v>
      </c>
    </row>
    <row r="6712" spans="1:12" x14ac:dyDescent="0.35">
      <c r="A6712" s="1">
        <v>34979.583333333336</v>
      </c>
      <c r="B6712">
        <v>6562.99</v>
      </c>
      <c r="C6712">
        <v>8211.06</v>
      </c>
      <c r="D6712">
        <v>15647.7</v>
      </c>
      <c r="E6712">
        <v>23474.2</v>
      </c>
      <c r="F6712">
        <v>24.882999999999999</v>
      </c>
      <c r="G6712">
        <v>6531.78</v>
      </c>
      <c r="H6712">
        <v>-21341.8</v>
      </c>
      <c r="I6712">
        <v>29515.3</v>
      </c>
      <c r="J6712">
        <v>21.4206</v>
      </c>
      <c r="K6712">
        <v>79.312299999999993</v>
      </c>
      <c r="L6712">
        <v>0.32148599999999999</v>
      </c>
    </row>
    <row r="6713" spans="1:12" x14ac:dyDescent="0.35">
      <c r="A6713" s="1">
        <v>34979.625</v>
      </c>
      <c r="B6713">
        <v>0</v>
      </c>
      <c r="C6713">
        <v>6800.2</v>
      </c>
      <c r="D6713">
        <v>13191.5</v>
      </c>
      <c r="E6713">
        <v>29078.2</v>
      </c>
      <c r="F6713">
        <v>30.862200000000001</v>
      </c>
      <c r="G6713">
        <v>8044.22</v>
      </c>
      <c r="H6713">
        <v>-21341.8</v>
      </c>
      <c r="I6713">
        <v>29515.3</v>
      </c>
      <c r="J6713">
        <v>20.597000000000001</v>
      </c>
      <c r="K6713">
        <v>79.361599999999996</v>
      </c>
      <c r="L6713">
        <v>0</v>
      </c>
    </row>
    <row r="6714" spans="1:12" x14ac:dyDescent="0.35">
      <c r="A6714" s="1">
        <v>34979.666666666664</v>
      </c>
      <c r="B6714">
        <v>110.754</v>
      </c>
      <c r="C6714">
        <v>6844.14</v>
      </c>
      <c r="D6714">
        <v>13201.5</v>
      </c>
      <c r="E6714">
        <v>30133.200000000001</v>
      </c>
      <c r="F6714">
        <v>31.990100000000002</v>
      </c>
      <c r="G6714">
        <v>8329.76</v>
      </c>
      <c r="H6714">
        <v>-21341.8</v>
      </c>
      <c r="I6714">
        <v>29515.3</v>
      </c>
      <c r="J6714">
        <v>20.3279</v>
      </c>
      <c r="K6714">
        <v>80.277699999999996</v>
      </c>
      <c r="L6714">
        <v>0</v>
      </c>
    </row>
    <row r="6715" spans="1:12" x14ac:dyDescent="0.35">
      <c r="A6715" s="1">
        <v>34979.708333333336</v>
      </c>
      <c r="B6715">
        <v>0</v>
      </c>
      <c r="C6715">
        <v>6334.13</v>
      </c>
      <c r="D6715">
        <v>12373.6</v>
      </c>
      <c r="E6715">
        <v>30592.7</v>
      </c>
      <c r="F6715">
        <v>32.478499999999997</v>
      </c>
      <c r="G6715">
        <v>8448.5</v>
      </c>
      <c r="H6715">
        <v>-21341.8</v>
      </c>
      <c r="I6715">
        <v>29515.3</v>
      </c>
      <c r="J6715">
        <v>20.000800000000002</v>
      </c>
      <c r="K6715">
        <v>80.042100000000005</v>
      </c>
      <c r="L6715">
        <v>0</v>
      </c>
    </row>
    <row r="6716" spans="1:12" x14ac:dyDescent="0.35">
      <c r="A6716" s="1">
        <v>34979.75</v>
      </c>
      <c r="B6716">
        <v>0</v>
      </c>
      <c r="C6716">
        <v>6322.62</v>
      </c>
      <c r="D6716">
        <v>12363.8</v>
      </c>
      <c r="E6716">
        <v>29403.8</v>
      </c>
      <c r="F6716">
        <v>31.2041</v>
      </c>
      <c r="G6716">
        <v>8128.62</v>
      </c>
      <c r="H6716">
        <v>-21341.8</v>
      </c>
      <c r="I6716">
        <v>29515.3</v>
      </c>
      <c r="J6716">
        <v>20.005500000000001</v>
      </c>
      <c r="K6716">
        <v>79.990300000000005</v>
      </c>
      <c r="L6716">
        <v>0</v>
      </c>
    </row>
    <row r="6717" spans="1:12" x14ac:dyDescent="0.35">
      <c r="A6717" s="1">
        <v>34979.791666666664</v>
      </c>
      <c r="B6717">
        <v>0</v>
      </c>
      <c r="C6717">
        <v>6332.27</v>
      </c>
      <c r="D6717">
        <v>12375.2</v>
      </c>
      <c r="E6717">
        <v>29393.8</v>
      </c>
      <c r="F6717">
        <v>31.1935</v>
      </c>
      <c r="G6717">
        <v>8125.93</v>
      </c>
      <c r="H6717">
        <v>-21341.8</v>
      </c>
      <c r="I6717">
        <v>29515.3</v>
      </c>
      <c r="J6717">
        <v>20.006699999999999</v>
      </c>
      <c r="K6717">
        <v>79.993600000000001</v>
      </c>
      <c r="L6717">
        <v>0</v>
      </c>
    </row>
    <row r="6718" spans="1:12" x14ac:dyDescent="0.35">
      <c r="A6718" s="1">
        <v>34979.833333333336</v>
      </c>
      <c r="B6718">
        <v>0</v>
      </c>
      <c r="C6718">
        <v>6339.12</v>
      </c>
      <c r="D6718">
        <v>12382.3</v>
      </c>
      <c r="E6718">
        <v>29354</v>
      </c>
      <c r="F6718">
        <v>31.150700000000001</v>
      </c>
      <c r="G6718">
        <v>8115.24</v>
      </c>
      <c r="H6718">
        <v>-21341.8</v>
      </c>
      <c r="I6718">
        <v>29515.3</v>
      </c>
      <c r="J6718">
        <v>20.007200000000001</v>
      </c>
      <c r="K6718">
        <v>79.997799999999998</v>
      </c>
      <c r="L6718">
        <v>0</v>
      </c>
    </row>
    <row r="6719" spans="1:12" x14ac:dyDescent="0.35">
      <c r="A6719" s="1">
        <v>34979.875</v>
      </c>
      <c r="B6719">
        <v>902.096</v>
      </c>
      <c r="C6719">
        <v>4756.8999999999996</v>
      </c>
      <c r="D6719">
        <v>9574.18</v>
      </c>
      <c r="E6719">
        <v>18205.099999999999</v>
      </c>
      <c r="F6719">
        <v>19.259699999999999</v>
      </c>
      <c r="G6719">
        <v>5048.2299999999996</v>
      </c>
      <c r="H6719">
        <v>-10179.200000000001</v>
      </c>
      <c r="I6719">
        <v>18352.5</v>
      </c>
      <c r="J6719">
        <v>18.5627</v>
      </c>
      <c r="K6719">
        <v>79.858099999999993</v>
      </c>
      <c r="L6719">
        <v>0</v>
      </c>
    </row>
    <row r="6720" spans="1:12" x14ac:dyDescent="0.35">
      <c r="A6720" s="1">
        <v>34979.916666666664</v>
      </c>
      <c r="B6720">
        <v>119.907</v>
      </c>
      <c r="C6720">
        <v>3744.96</v>
      </c>
      <c r="D6720">
        <v>7805.97</v>
      </c>
      <c r="E6720">
        <v>18935.099999999999</v>
      </c>
      <c r="F6720">
        <v>20.023800000000001</v>
      </c>
      <c r="G6720">
        <v>5249.46</v>
      </c>
      <c r="H6720">
        <v>-10179.200000000001</v>
      </c>
      <c r="I6720">
        <v>18352.5</v>
      </c>
      <c r="J6720">
        <v>17.648099999999999</v>
      </c>
      <c r="K6720">
        <v>79.923100000000005</v>
      </c>
      <c r="L6720">
        <v>0</v>
      </c>
    </row>
    <row r="6721" spans="1:12" x14ac:dyDescent="0.35">
      <c r="A6721" s="1">
        <v>34979.958333333336</v>
      </c>
      <c r="B6721">
        <v>369.22699999999998</v>
      </c>
      <c r="C6721">
        <v>2952.13</v>
      </c>
      <c r="D6721">
        <v>6314.86</v>
      </c>
      <c r="E6721">
        <v>20367.7</v>
      </c>
      <c r="F6721">
        <v>21.517700000000001</v>
      </c>
      <c r="G6721">
        <v>5650.78</v>
      </c>
      <c r="H6721">
        <v>-10179.200000000001</v>
      </c>
      <c r="I6721">
        <v>18352.5</v>
      </c>
      <c r="J6721">
        <v>16.788699999999999</v>
      </c>
      <c r="K6721">
        <v>79.632300000000001</v>
      </c>
      <c r="L6721">
        <v>0</v>
      </c>
    </row>
    <row r="6722" spans="1:12" x14ac:dyDescent="0.35">
      <c r="A6722" s="1">
        <v>34980</v>
      </c>
      <c r="B6722">
        <v>404.678</v>
      </c>
      <c r="C6722">
        <v>3085.29</v>
      </c>
      <c r="D6722">
        <v>6558.85</v>
      </c>
      <c r="E6722">
        <v>19060.3</v>
      </c>
      <c r="F6722">
        <v>20.1355</v>
      </c>
      <c r="G6722">
        <v>5290.18</v>
      </c>
      <c r="H6722">
        <v>-10179.200000000001</v>
      </c>
      <c r="I6722">
        <v>18352.5</v>
      </c>
      <c r="J6722">
        <v>16.986999999999998</v>
      </c>
      <c r="K6722">
        <v>79.683300000000003</v>
      </c>
      <c r="L6722">
        <v>0</v>
      </c>
    </row>
    <row r="6723" spans="1:12" x14ac:dyDescent="0.35">
      <c r="A6723" s="1">
        <v>34980.041666666664</v>
      </c>
      <c r="B6723">
        <v>150.441</v>
      </c>
      <c r="C6723">
        <v>3368.02</v>
      </c>
      <c r="D6723">
        <v>7125.16</v>
      </c>
      <c r="E6723">
        <v>19179.2</v>
      </c>
      <c r="F6723">
        <v>20.305599999999998</v>
      </c>
      <c r="G6723">
        <v>5295.98</v>
      </c>
      <c r="H6723">
        <v>-10179.200000000001</v>
      </c>
      <c r="I6723">
        <v>18352.5</v>
      </c>
      <c r="J6723">
        <v>17.284800000000001</v>
      </c>
      <c r="K6723">
        <v>79.898300000000006</v>
      </c>
      <c r="L6723">
        <v>0</v>
      </c>
    </row>
    <row r="6724" spans="1:12" x14ac:dyDescent="0.35">
      <c r="A6724" s="1">
        <v>34980.083333333336</v>
      </c>
      <c r="B6724">
        <v>292.93099999999998</v>
      </c>
      <c r="C6724">
        <v>3273.57</v>
      </c>
      <c r="D6724">
        <v>6941.88</v>
      </c>
      <c r="E6724">
        <v>19250.5</v>
      </c>
      <c r="F6724">
        <v>20.343299999999999</v>
      </c>
      <c r="G6724">
        <v>5340.22</v>
      </c>
      <c r="H6724">
        <v>-10179.200000000001</v>
      </c>
      <c r="I6724">
        <v>18352.5</v>
      </c>
      <c r="J6724">
        <v>17.204999999999998</v>
      </c>
      <c r="K6724">
        <v>79.466099999999997</v>
      </c>
      <c r="L6724">
        <v>0</v>
      </c>
    </row>
    <row r="6725" spans="1:12" x14ac:dyDescent="0.35">
      <c r="A6725" s="1">
        <v>34980.125</v>
      </c>
      <c r="B6725">
        <v>233.09</v>
      </c>
      <c r="C6725">
        <v>3250.06</v>
      </c>
      <c r="D6725">
        <v>6895.1</v>
      </c>
      <c r="E6725">
        <v>19262.400000000001</v>
      </c>
      <c r="F6725">
        <v>20.354700000000001</v>
      </c>
      <c r="G6725">
        <v>5343.99</v>
      </c>
      <c r="H6725">
        <v>-10179.200000000001</v>
      </c>
      <c r="I6725">
        <v>18352.5</v>
      </c>
      <c r="J6725">
        <v>17.171399999999998</v>
      </c>
      <c r="K6725">
        <v>79.460999999999999</v>
      </c>
      <c r="L6725">
        <v>0</v>
      </c>
    </row>
    <row r="6726" spans="1:12" x14ac:dyDescent="0.35">
      <c r="A6726" s="1">
        <v>34980.166666666664</v>
      </c>
      <c r="B6726">
        <v>0</v>
      </c>
      <c r="C6726">
        <v>3193.94</v>
      </c>
      <c r="D6726">
        <v>6762.72</v>
      </c>
      <c r="E6726">
        <v>18867.5</v>
      </c>
      <c r="F6726">
        <v>19.925599999999999</v>
      </c>
      <c r="G6726">
        <v>5242.3599999999997</v>
      </c>
      <c r="H6726">
        <v>-10179.200000000001</v>
      </c>
      <c r="I6726">
        <v>18352.5</v>
      </c>
      <c r="J6726">
        <v>17.126899999999999</v>
      </c>
      <c r="K6726">
        <v>79.549499999999995</v>
      </c>
      <c r="L6726">
        <v>0</v>
      </c>
    </row>
    <row r="6727" spans="1:12" x14ac:dyDescent="0.35">
      <c r="A6727" s="1">
        <v>34980.208333333336</v>
      </c>
      <c r="B6727">
        <v>2925.2</v>
      </c>
      <c r="C6727">
        <v>5975.09</v>
      </c>
      <c r="D6727">
        <v>11893.1</v>
      </c>
      <c r="E6727">
        <v>20545.400000000001</v>
      </c>
      <c r="F6727">
        <v>21.7395</v>
      </c>
      <c r="G6727">
        <v>5721.9</v>
      </c>
      <c r="H6727">
        <v>-15399.3</v>
      </c>
      <c r="I6727">
        <v>23572.7</v>
      </c>
      <c r="J6727">
        <v>19.941600000000001</v>
      </c>
      <c r="K6727">
        <v>78.869600000000005</v>
      </c>
      <c r="L6727">
        <v>0</v>
      </c>
    </row>
    <row r="6728" spans="1:12" x14ac:dyDescent="0.35">
      <c r="A6728" s="1">
        <v>34980.25</v>
      </c>
      <c r="B6728">
        <v>1006.21</v>
      </c>
      <c r="C6728">
        <v>6361.61</v>
      </c>
      <c r="D6728">
        <v>12440.8</v>
      </c>
      <c r="E6728">
        <v>29277.4</v>
      </c>
      <c r="F6728">
        <v>31.070499999999999</v>
      </c>
      <c r="G6728">
        <v>8094.21</v>
      </c>
      <c r="H6728">
        <v>-21341.8</v>
      </c>
      <c r="I6728">
        <v>29515.3</v>
      </c>
      <c r="J6728">
        <v>20.134499999999999</v>
      </c>
      <c r="K6728">
        <v>79.3964</v>
      </c>
      <c r="L6728">
        <v>0</v>
      </c>
    </row>
    <row r="6729" spans="1:12" x14ac:dyDescent="0.35">
      <c r="A6729" s="1">
        <v>34980.291666666664</v>
      </c>
      <c r="B6729">
        <v>0</v>
      </c>
      <c r="C6729">
        <v>6969.85</v>
      </c>
      <c r="D6729">
        <v>13477.9</v>
      </c>
      <c r="E6729">
        <v>28429.200000000001</v>
      </c>
      <c r="F6729">
        <v>30.1722</v>
      </c>
      <c r="G6729">
        <v>7868.65</v>
      </c>
      <c r="H6729">
        <v>-21341.8</v>
      </c>
      <c r="I6729">
        <v>29515.3</v>
      </c>
      <c r="J6729">
        <v>20.6008</v>
      </c>
      <c r="K6729">
        <v>79.539000000000001</v>
      </c>
      <c r="L6729">
        <v>0</v>
      </c>
    </row>
    <row r="6730" spans="1:12" x14ac:dyDescent="0.35">
      <c r="A6730" s="1">
        <v>34980.333333333336</v>
      </c>
      <c r="B6730">
        <v>0</v>
      </c>
      <c r="C6730">
        <v>6969.77</v>
      </c>
      <c r="D6730">
        <v>13385.2</v>
      </c>
      <c r="E6730">
        <v>28419.9</v>
      </c>
      <c r="F6730">
        <v>30.160299999999999</v>
      </c>
      <c r="G6730">
        <v>7865.22</v>
      </c>
      <c r="H6730">
        <v>-21341.8</v>
      </c>
      <c r="I6730">
        <v>29515.3</v>
      </c>
      <c r="J6730">
        <v>20.556799999999999</v>
      </c>
      <c r="K6730">
        <v>79.735299999999995</v>
      </c>
      <c r="L6730">
        <v>0</v>
      </c>
    </row>
    <row r="6731" spans="1:12" x14ac:dyDescent="0.35">
      <c r="A6731" s="1">
        <v>34980.375</v>
      </c>
      <c r="B6731">
        <v>0</v>
      </c>
      <c r="C6731">
        <v>7486.46</v>
      </c>
      <c r="D6731">
        <v>14201.3</v>
      </c>
      <c r="E6731">
        <v>28411.599999999999</v>
      </c>
      <c r="F6731">
        <v>30.1572</v>
      </c>
      <c r="G6731">
        <v>7866.04</v>
      </c>
      <c r="H6731">
        <v>-21341.8</v>
      </c>
      <c r="I6731">
        <v>29515.3</v>
      </c>
      <c r="J6731">
        <v>20.731999999999999</v>
      </c>
      <c r="K6731">
        <v>80.4392</v>
      </c>
      <c r="L6731">
        <v>0</v>
      </c>
    </row>
    <row r="6732" spans="1:12" x14ac:dyDescent="0.35">
      <c r="A6732" s="1">
        <v>34980.416666666664</v>
      </c>
      <c r="B6732">
        <v>2663.73</v>
      </c>
      <c r="C6732">
        <v>8812.17</v>
      </c>
      <c r="D6732">
        <v>16317.5</v>
      </c>
      <c r="E6732">
        <v>24625.200000000001</v>
      </c>
      <c r="F6732">
        <v>26.104099999999999</v>
      </c>
      <c r="G6732">
        <v>6851.96</v>
      </c>
      <c r="H6732">
        <v>-21341.8</v>
      </c>
      <c r="I6732">
        <v>29515.3</v>
      </c>
      <c r="J6732">
        <v>21.590199999999999</v>
      </c>
      <c r="K6732">
        <v>80.672600000000003</v>
      </c>
      <c r="L6732">
        <v>8.2625900000000002E-2</v>
      </c>
    </row>
    <row r="6733" spans="1:12" x14ac:dyDescent="0.35">
      <c r="A6733" s="1">
        <v>34980.458333333336</v>
      </c>
      <c r="B6733">
        <v>0</v>
      </c>
      <c r="C6733">
        <v>7115.76</v>
      </c>
      <c r="D6733">
        <v>13611.7</v>
      </c>
      <c r="E6733">
        <v>28471.5</v>
      </c>
      <c r="F6733">
        <v>30.216699999999999</v>
      </c>
      <c r="G6733">
        <v>7879.72</v>
      </c>
      <c r="H6733">
        <v>-21341.8</v>
      </c>
      <c r="I6733">
        <v>29515.3</v>
      </c>
      <c r="J6733">
        <v>20.583300000000001</v>
      </c>
      <c r="K6733">
        <v>79.862799999999993</v>
      </c>
      <c r="L6733">
        <v>0</v>
      </c>
    </row>
    <row r="6734" spans="1:12" x14ac:dyDescent="0.35">
      <c r="A6734" s="1">
        <v>34980.5</v>
      </c>
      <c r="B6734">
        <v>0</v>
      </c>
      <c r="C6734">
        <v>7181.91</v>
      </c>
      <c r="D6734">
        <v>13722.3</v>
      </c>
      <c r="E6734">
        <v>27826.2</v>
      </c>
      <c r="F6734">
        <v>29.5275</v>
      </c>
      <c r="G6734">
        <v>7705.26</v>
      </c>
      <c r="H6734">
        <v>-21341.8</v>
      </c>
      <c r="I6734">
        <v>29515.3</v>
      </c>
      <c r="J6734">
        <v>20.6907</v>
      </c>
      <c r="K6734">
        <v>79.896100000000004</v>
      </c>
      <c r="L6734">
        <v>0</v>
      </c>
    </row>
    <row r="6735" spans="1:12" x14ac:dyDescent="0.35">
      <c r="A6735" s="1">
        <v>34980.541666666664</v>
      </c>
      <c r="B6735">
        <v>630.69299999999998</v>
      </c>
      <c r="C6735">
        <v>7494.15</v>
      </c>
      <c r="D6735">
        <v>14264.8</v>
      </c>
      <c r="E6735">
        <v>27560.7</v>
      </c>
      <c r="F6735">
        <v>29.236899999999999</v>
      </c>
      <c r="G6735">
        <v>7642.92</v>
      </c>
      <c r="H6735">
        <v>-21341.8</v>
      </c>
      <c r="I6735">
        <v>29515.3</v>
      </c>
      <c r="J6735">
        <v>20.7867</v>
      </c>
      <c r="K6735">
        <v>80.229200000000006</v>
      </c>
      <c r="L6735">
        <v>0</v>
      </c>
    </row>
    <row r="6736" spans="1:12" x14ac:dyDescent="0.35">
      <c r="A6736" s="1">
        <v>34980.583333333336</v>
      </c>
      <c r="B6736">
        <v>0</v>
      </c>
      <c r="C6736">
        <v>6391.96</v>
      </c>
      <c r="D6736">
        <v>12428.3</v>
      </c>
      <c r="E6736">
        <v>30032.1</v>
      </c>
      <c r="F6736">
        <v>31.877400000000002</v>
      </c>
      <c r="G6736">
        <v>8297.74</v>
      </c>
      <c r="H6736">
        <v>-21341.8</v>
      </c>
      <c r="I6736">
        <v>29515.3</v>
      </c>
      <c r="J6736">
        <v>19.997900000000001</v>
      </c>
      <c r="K6736">
        <v>80.032499999999999</v>
      </c>
      <c r="L6736">
        <v>0</v>
      </c>
    </row>
    <row r="6737" spans="1:12" x14ac:dyDescent="0.35">
      <c r="A6737" s="1">
        <v>34980.625</v>
      </c>
      <c r="B6737">
        <v>0</v>
      </c>
      <c r="C6737">
        <v>6372.98</v>
      </c>
      <c r="D6737">
        <v>12409.3</v>
      </c>
      <c r="E6737">
        <v>30034.1</v>
      </c>
      <c r="F6737">
        <v>31.8795</v>
      </c>
      <c r="G6737">
        <v>8298.27</v>
      </c>
      <c r="H6737">
        <v>-21341.8</v>
      </c>
      <c r="I6737">
        <v>29515.3</v>
      </c>
      <c r="J6737">
        <v>19.998699999999999</v>
      </c>
      <c r="K6737">
        <v>79.999499999999998</v>
      </c>
      <c r="L6737">
        <v>0</v>
      </c>
    </row>
    <row r="6738" spans="1:12" x14ac:dyDescent="0.35">
      <c r="A6738" s="1">
        <v>34980.666666666664</v>
      </c>
      <c r="B6738">
        <v>0</v>
      </c>
      <c r="C6738">
        <v>6373.72</v>
      </c>
      <c r="D6738">
        <v>12410.7</v>
      </c>
      <c r="E6738">
        <v>30058.799999999999</v>
      </c>
      <c r="F6738">
        <v>31.905999999999999</v>
      </c>
      <c r="G6738">
        <v>8304.92</v>
      </c>
      <c r="H6738">
        <v>-21341.8</v>
      </c>
      <c r="I6738">
        <v>29515.3</v>
      </c>
      <c r="J6738">
        <v>19.999099999999999</v>
      </c>
      <c r="K6738">
        <v>80.000699999999995</v>
      </c>
      <c r="L6738">
        <v>0</v>
      </c>
    </row>
    <row r="6739" spans="1:12" x14ac:dyDescent="0.35">
      <c r="A6739" s="1">
        <v>34980.708333333336</v>
      </c>
      <c r="B6739">
        <v>0</v>
      </c>
      <c r="C6739">
        <v>6371.53</v>
      </c>
      <c r="D6739">
        <v>12408</v>
      </c>
      <c r="E6739">
        <v>30064.400000000001</v>
      </c>
      <c r="F6739">
        <v>31.911999999999999</v>
      </c>
      <c r="G6739">
        <v>8306.44</v>
      </c>
      <c r="H6739">
        <v>-21341.8</v>
      </c>
      <c r="I6739">
        <v>29515.3</v>
      </c>
      <c r="J6739">
        <v>19.998699999999999</v>
      </c>
      <c r="K6739">
        <v>80.002099999999999</v>
      </c>
      <c r="L6739">
        <v>0</v>
      </c>
    </row>
    <row r="6740" spans="1:12" x14ac:dyDescent="0.35">
      <c r="A6740" s="1">
        <v>34980.75</v>
      </c>
      <c r="B6740">
        <v>0</v>
      </c>
      <c r="C6740">
        <v>6369.06</v>
      </c>
      <c r="D6740">
        <v>12405.7</v>
      </c>
      <c r="E6740">
        <v>30049.1</v>
      </c>
      <c r="F6740">
        <v>31.895600000000002</v>
      </c>
      <c r="G6740">
        <v>8302.32</v>
      </c>
      <c r="H6740">
        <v>-21341.8</v>
      </c>
      <c r="I6740">
        <v>29515.3</v>
      </c>
      <c r="J6740">
        <v>19.998899999999999</v>
      </c>
      <c r="K6740">
        <v>80.000399999999999</v>
      </c>
      <c r="L6740">
        <v>0</v>
      </c>
    </row>
    <row r="6741" spans="1:12" x14ac:dyDescent="0.35">
      <c r="A6741" s="1">
        <v>34980.791666666664</v>
      </c>
      <c r="B6741">
        <v>0</v>
      </c>
      <c r="C6741">
        <v>6370.14</v>
      </c>
      <c r="D6741">
        <v>12406.6</v>
      </c>
      <c r="E6741">
        <v>30014.9</v>
      </c>
      <c r="F6741">
        <v>31.859000000000002</v>
      </c>
      <c r="G6741">
        <v>8293.11</v>
      </c>
      <c r="H6741">
        <v>-21341.8</v>
      </c>
      <c r="I6741">
        <v>29515.3</v>
      </c>
      <c r="J6741">
        <v>19.9985</v>
      </c>
      <c r="K6741">
        <v>79.998199999999997</v>
      </c>
      <c r="L6741">
        <v>0</v>
      </c>
    </row>
    <row r="6742" spans="1:12" x14ac:dyDescent="0.35">
      <c r="A6742" s="1">
        <v>34980.833333333336</v>
      </c>
      <c r="B6742">
        <v>0</v>
      </c>
      <c r="C6742">
        <v>6371.6</v>
      </c>
      <c r="D6742">
        <v>12407.4</v>
      </c>
      <c r="E6742">
        <v>29998.799999999999</v>
      </c>
      <c r="F6742">
        <v>31.8416</v>
      </c>
      <c r="G6742">
        <v>8288.76</v>
      </c>
      <c r="H6742">
        <v>-21341.8</v>
      </c>
      <c r="I6742">
        <v>29515.3</v>
      </c>
      <c r="J6742">
        <v>19.997699999999998</v>
      </c>
      <c r="K6742">
        <v>80.000900000000001</v>
      </c>
      <c r="L6742">
        <v>0</v>
      </c>
    </row>
    <row r="6743" spans="1:12" x14ac:dyDescent="0.35">
      <c r="A6743" s="1">
        <v>34980.875</v>
      </c>
      <c r="B6743">
        <v>1532.08</v>
      </c>
      <c r="C6743">
        <v>5112.78</v>
      </c>
      <c r="D6743">
        <v>10245</v>
      </c>
      <c r="E6743">
        <v>18320.8</v>
      </c>
      <c r="F6743">
        <v>19.390999999999998</v>
      </c>
      <c r="G6743">
        <v>5068.37</v>
      </c>
      <c r="H6743">
        <v>-10179.200000000001</v>
      </c>
      <c r="I6743">
        <v>18352.5</v>
      </c>
      <c r="J6743">
        <v>18.820399999999999</v>
      </c>
      <c r="K6743">
        <v>78.849100000000007</v>
      </c>
      <c r="L6743">
        <v>0</v>
      </c>
    </row>
    <row r="6744" spans="1:12" x14ac:dyDescent="0.35">
      <c r="A6744" s="1">
        <v>34980.916666666664</v>
      </c>
      <c r="B6744">
        <v>434.28500000000003</v>
      </c>
      <c r="C6744">
        <v>3903.03</v>
      </c>
      <c r="D6744">
        <v>8145.15</v>
      </c>
      <c r="E6744">
        <v>18188.099999999999</v>
      </c>
      <c r="F6744">
        <v>19.2532</v>
      </c>
      <c r="G6744">
        <v>5030</v>
      </c>
      <c r="H6744">
        <v>-10179.200000000001</v>
      </c>
      <c r="I6744">
        <v>18352.5</v>
      </c>
      <c r="J6744">
        <v>17.95</v>
      </c>
      <c r="K6744">
        <v>79.182299999999998</v>
      </c>
      <c r="L6744">
        <v>0</v>
      </c>
    </row>
    <row r="6745" spans="1:12" x14ac:dyDescent="0.35">
      <c r="A6745" s="1">
        <v>34980.958333333336</v>
      </c>
      <c r="B6745">
        <v>421.78199999999998</v>
      </c>
      <c r="C6745">
        <v>3958.9</v>
      </c>
      <c r="D6745">
        <v>8236.15</v>
      </c>
      <c r="E6745">
        <v>18234.599999999999</v>
      </c>
      <c r="F6745">
        <v>19.3064</v>
      </c>
      <c r="G6745">
        <v>5040.29</v>
      </c>
      <c r="H6745">
        <v>-10179.200000000001</v>
      </c>
      <c r="I6745">
        <v>18352.5</v>
      </c>
      <c r="J6745">
        <v>17.985900000000001</v>
      </c>
      <c r="K6745">
        <v>79.256100000000004</v>
      </c>
      <c r="L6745">
        <v>0</v>
      </c>
    </row>
    <row r="6746" spans="1:12" x14ac:dyDescent="0.35">
      <c r="A6746" s="1">
        <v>34981</v>
      </c>
      <c r="B6746">
        <v>466.47</v>
      </c>
      <c r="C6746">
        <v>3951.66</v>
      </c>
      <c r="D6746">
        <v>8236.42</v>
      </c>
      <c r="E6746">
        <v>18317.7</v>
      </c>
      <c r="F6746">
        <v>19.390999999999998</v>
      </c>
      <c r="G6746">
        <v>5065.46</v>
      </c>
      <c r="H6746">
        <v>-10179.200000000001</v>
      </c>
      <c r="I6746">
        <v>18352.5</v>
      </c>
      <c r="J6746">
        <v>18.018599999999999</v>
      </c>
      <c r="K6746">
        <v>79.131100000000004</v>
      </c>
      <c r="L6746">
        <v>0</v>
      </c>
    </row>
    <row r="6747" spans="1:12" x14ac:dyDescent="0.35">
      <c r="A6747" s="1">
        <v>34981.041666666664</v>
      </c>
      <c r="B6747">
        <v>539.00599999999997</v>
      </c>
      <c r="C6747">
        <v>3979.57</v>
      </c>
      <c r="D6747">
        <v>8277.23</v>
      </c>
      <c r="E6747">
        <v>18311.400000000001</v>
      </c>
      <c r="F6747">
        <v>19.390899999999998</v>
      </c>
      <c r="G6747">
        <v>5059.3</v>
      </c>
      <c r="H6747">
        <v>-10179.200000000001</v>
      </c>
      <c r="I6747">
        <v>18352.5</v>
      </c>
      <c r="J6747">
        <v>18.0122</v>
      </c>
      <c r="K6747">
        <v>79.244</v>
      </c>
      <c r="L6747">
        <v>0</v>
      </c>
    </row>
    <row r="6748" spans="1:12" x14ac:dyDescent="0.35">
      <c r="A6748" s="1">
        <v>34981.083333333336</v>
      </c>
      <c r="B6748">
        <v>407.84500000000003</v>
      </c>
      <c r="C6748">
        <v>3734.62</v>
      </c>
      <c r="D6748">
        <v>7852.99</v>
      </c>
      <c r="E6748">
        <v>18545.2</v>
      </c>
      <c r="F6748">
        <v>19.620100000000001</v>
      </c>
      <c r="G6748">
        <v>5134.88</v>
      </c>
      <c r="H6748">
        <v>-10179.200000000001</v>
      </c>
      <c r="I6748">
        <v>18352.5</v>
      </c>
      <c r="J6748">
        <v>17.841200000000001</v>
      </c>
      <c r="K6748">
        <v>79.037400000000005</v>
      </c>
      <c r="L6748">
        <v>0</v>
      </c>
    </row>
    <row r="6749" spans="1:12" x14ac:dyDescent="0.35">
      <c r="A6749" s="1">
        <v>34981.125</v>
      </c>
      <c r="B6749">
        <v>148.60900000000001</v>
      </c>
      <c r="C6749">
        <v>3455.34</v>
      </c>
      <c r="D6749">
        <v>7297.5</v>
      </c>
      <c r="E6749">
        <v>19114.3</v>
      </c>
      <c r="F6749">
        <v>20.205200000000001</v>
      </c>
      <c r="G6749">
        <v>5300.93</v>
      </c>
      <c r="H6749">
        <v>-10179.200000000001</v>
      </c>
      <c r="I6749">
        <v>18352.5</v>
      </c>
      <c r="J6749">
        <v>17.459399999999999</v>
      </c>
      <c r="K6749">
        <v>79.342299999999994</v>
      </c>
      <c r="L6749">
        <v>0</v>
      </c>
    </row>
    <row r="6750" spans="1:12" x14ac:dyDescent="0.35">
      <c r="A6750" s="1">
        <v>34981.166666666664</v>
      </c>
      <c r="B6750">
        <v>495.34399999999999</v>
      </c>
      <c r="C6750">
        <v>3008.37</v>
      </c>
      <c r="D6750">
        <v>6449.09</v>
      </c>
      <c r="E6750">
        <v>19841.2</v>
      </c>
      <c r="F6750">
        <v>20.9452</v>
      </c>
      <c r="G6750">
        <v>5516.84</v>
      </c>
      <c r="H6750">
        <v>-10179.200000000001</v>
      </c>
      <c r="I6750">
        <v>18352.5</v>
      </c>
      <c r="J6750">
        <v>16.973700000000001</v>
      </c>
      <c r="K6750">
        <v>79.355000000000004</v>
      </c>
      <c r="L6750">
        <v>0</v>
      </c>
    </row>
    <row r="6751" spans="1:12" x14ac:dyDescent="0.35">
      <c r="A6751" s="1">
        <v>34981.208333333336</v>
      </c>
      <c r="B6751">
        <v>4471.1499999999996</v>
      </c>
      <c r="C6751">
        <v>5624.78</v>
      </c>
      <c r="D6751">
        <v>11428.9</v>
      </c>
      <c r="E6751">
        <v>19802</v>
      </c>
      <c r="F6751">
        <v>20.942</v>
      </c>
      <c r="G6751">
        <v>5520.39</v>
      </c>
      <c r="H6751">
        <v>-15399.3</v>
      </c>
      <c r="I6751">
        <v>23572.7</v>
      </c>
      <c r="J6751">
        <v>19.8842</v>
      </c>
      <c r="K6751">
        <v>78.0471</v>
      </c>
      <c r="L6751">
        <v>0</v>
      </c>
    </row>
    <row r="6752" spans="1:12" x14ac:dyDescent="0.35">
      <c r="A6752" s="1">
        <v>34981.25</v>
      </c>
      <c r="B6752">
        <v>1481.56</v>
      </c>
      <c r="C6752">
        <v>6232.77</v>
      </c>
      <c r="D6752">
        <v>12269.9</v>
      </c>
      <c r="E6752">
        <v>30601</v>
      </c>
      <c r="F6752">
        <v>32.488300000000002</v>
      </c>
      <c r="G6752">
        <v>8450.0499999999993</v>
      </c>
      <c r="H6752">
        <v>-21341.8</v>
      </c>
      <c r="I6752">
        <v>29515.3</v>
      </c>
      <c r="J6752">
        <v>20.002099999999999</v>
      </c>
      <c r="K6752">
        <v>79.806600000000003</v>
      </c>
      <c r="L6752">
        <v>0</v>
      </c>
    </row>
    <row r="6753" spans="1:12" x14ac:dyDescent="0.35">
      <c r="A6753" s="1">
        <v>34981.291666666664</v>
      </c>
      <c r="B6753">
        <v>0</v>
      </c>
      <c r="C6753">
        <v>6279.62</v>
      </c>
      <c r="D6753">
        <v>12315.8</v>
      </c>
      <c r="E6753">
        <v>30721.3</v>
      </c>
      <c r="F6753">
        <v>32.616399999999999</v>
      </c>
      <c r="G6753">
        <v>8483.0499999999993</v>
      </c>
      <c r="H6753">
        <v>-21341.8</v>
      </c>
      <c r="I6753">
        <v>29515.3</v>
      </c>
      <c r="J6753">
        <v>19.997499999999999</v>
      </c>
      <c r="K6753">
        <v>80.016199999999998</v>
      </c>
      <c r="L6753">
        <v>0</v>
      </c>
    </row>
    <row r="6754" spans="1:12" x14ac:dyDescent="0.35">
      <c r="A6754" s="1">
        <v>34981.333333333336</v>
      </c>
      <c r="B6754">
        <v>0</v>
      </c>
      <c r="C6754">
        <v>6412.17</v>
      </c>
      <c r="D6754">
        <v>12594.2</v>
      </c>
      <c r="E6754">
        <v>30569.200000000001</v>
      </c>
      <c r="F6754">
        <v>32.458100000000002</v>
      </c>
      <c r="G6754">
        <v>8442.66</v>
      </c>
      <c r="H6754">
        <v>-21341.8</v>
      </c>
      <c r="I6754">
        <v>29515.3</v>
      </c>
      <c r="J6754">
        <v>20.213100000000001</v>
      </c>
      <c r="K6754">
        <v>79.676599999999993</v>
      </c>
      <c r="L6754">
        <v>0</v>
      </c>
    </row>
    <row r="6755" spans="1:12" x14ac:dyDescent="0.35">
      <c r="A6755" s="1">
        <v>34981.375</v>
      </c>
      <c r="B6755">
        <v>0</v>
      </c>
      <c r="C6755">
        <v>6715.98</v>
      </c>
      <c r="D6755">
        <v>13063.6</v>
      </c>
      <c r="E6755">
        <v>30185.200000000001</v>
      </c>
      <c r="F6755">
        <v>32.0505</v>
      </c>
      <c r="G6755">
        <v>8340.6</v>
      </c>
      <c r="H6755">
        <v>-21341.8</v>
      </c>
      <c r="I6755">
        <v>29515.3</v>
      </c>
      <c r="J6755">
        <v>20.3871</v>
      </c>
      <c r="K6755">
        <v>80.031899999999993</v>
      </c>
      <c r="L6755">
        <v>0</v>
      </c>
    </row>
    <row r="6756" spans="1:12" x14ac:dyDescent="0.35">
      <c r="A6756" s="1">
        <v>34981.416666666664</v>
      </c>
      <c r="B6756">
        <v>0</v>
      </c>
      <c r="C6756">
        <v>6876.15</v>
      </c>
      <c r="D6756">
        <v>13322.9</v>
      </c>
      <c r="E6756">
        <v>29940.1</v>
      </c>
      <c r="F6756">
        <v>31.790800000000001</v>
      </c>
      <c r="G6756">
        <v>8275.06</v>
      </c>
      <c r="H6756">
        <v>-21341.8</v>
      </c>
      <c r="I6756">
        <v>29515.3</v>
      </c>
      <c r="J6756">
        <v>20.505800000000001</v>
      </c>
      <c r="K6756">
        <v>80.116200000000006</v>
      </c>
      <c r="L6756">
        <v>0</v>
      </c>
    </row>
    <row r="6757" spans="1:12" x14ac:dyDescent="0.35">
      <c r="A6757" s="1">
        <v>34981.458333333336</v>
      </c>
      <c r="B6757">
        <v>0</v>
      </c>
      <c r="C6757">
        <v>6980.68</v>
      </c>
      <c r="D6757">
        <v>13506.3</v>
      </c>
      <c r="E6757">
        <v>29899.7</v>
      </c>
      <c r="F6757">
        <v>31.748799999999999</v>
      </c>
      <c r="G6757">
        <v>8265.2900000000009</v>
      </c>
      <c r="H6757">
        <v>-21341.8</v>
      </c>
      <c r="I6757">
        <v>29515.3</v>
      </c>
      <c r="J6757">
        <v>20.596599999999999</v>
      </c>
      <c r="K6757">
        <v>80.026899999999998</v>
      </c>
      <c r="L6757">
        <v>0</v>
      </c>
    </row>
    <row r="6758" spans="1:12" x14ac:dyDescent="0.35">
      <c r="A6758" s="1">
        <v>34981.5</v>
      </c>
      <c r="B6758">
        <v>0</v>
      </c>
      <c r="C6758">
        <v>6809.68</v>
      </c>
      <c r="D6758">
        <v>13225.7</v>
      </c>
      <c r="E6758">
        <v>30054.3</v>
      </c>
      <c r="F6758">
        <v>31.912400000000002</v>
      </c>
      <c r="G6758">
        <v>8305.6200000000008</v>
      </c>
      <c r="H6758">
        <v>-21341.8</v>
      </c>
      <c r="I6758">
        <v>29515.3</v>
      </c>
      <c r="J6758">
        <v>20.4696</v>
      </c>
      <c r="K6758">
        <v>79.986599999999996</v>
      </c>
      <c r="L6758">
        <v>0</v>
      </c>
    </row>
    <row r="6759" spans="1:12" x14ac:dyDescent="0.35">
      <c r="A6759" s="1">
        <v>34981.541666666664</v>
      </c>
      <c r="B6759">
        <v>164.50200000000001</v>
      </c>
      <c r="C6759">
        <v>7392.33</v>
      </c>
      <c r="D6759">
        <v>14165.7</v>
      </c>
      <c r="E6759">
        <v>29019.9</v>
      </c>
      <c r="F6759">
        <v>30.805499999999999</v>
      </c>
      <c r="G6759">
        <v>8033.79</v>
      </c>
      <c r="H6759">
        <v>-21341.8</v>
      </c>
      <c r="I6759">
        <v>29515.3</v>
      </c>
      <c r="J6759">
        <v>20.949400000000001</v>
      </c>
      <c r="K6759">
        <v>79.918400000000005</v>
      </c>
      <c r="L6759">
        <v>0</v>
      </c>
    </row>
    <row r="6760" spans="1:12" x14ac:dyDescent="0.35">
      <c r="A6760" s="1">
        <v>34981.583333333336</v>
      </c>
      <c r="B6760">
        <v>0</v>
      </c>
      <c r="C6760">
        <v>6587.33</v>
      </c>
      <c r="D6760">
        <v>12868.9</v>
      </c>
      <c r="E6760">
        <v>30396</v>
      </c>
      <c r="F6760">
        <v>32.2746</v>
      </c>
      <c r="G6760">
        <v>8397.0400000000009</v>
      </c>
      <c r="H6760">
        <v>-21341.8</v>
      </c>
      <c r="I6760">
        <v>29515.3</v>
      </c>
      <c r="J6760">
        <v>20.197299999999998</v>
      </c>
      <c r="K6760">
        <v>80.6143</v>
      </c>
      <c r="L6760">
        <v>0</v>
      </c>
    </row>
    <row r="6761" spans="1:12" x14ac:dyDescent="0.35">
      <c r="A6761" s="1">
        <v>34981.625</v>
      </c>
      <c r="B6761">
        <v>0</v>
      </c>
      <c r="C6761">
        <v>6301.36</v>
      </c>
      <c r="D6761">
        <v>12343.3</v>
      </c>
      <c r="E6761">
        <v>30873.1</v>
      </c>
      <c r="F6761">
        <v>32.779400000000003</v>
      </c>
      <c r="G6761">
        <v>8523.8700000000008</v>
      </c>
      <c r="H6761">
        <v>-21341.8</v>
      </c>
      <c r="I6761">
        <v>29515.3</v>
      </c>
      <c r="J6761">
        <v>19.998899999999999</v>
      </c>
      <c r="K6761">
        <v>80.2102</v>
      </c>
      <c r="L6761">
        <v>0</v>
      </c>
    </row>
    <row r="6762" spans="1:12" x14ac:dyDescent="0.35">
      <c r="A6762" s="1">
        <v>34981.666666666664</v>
      </c>
      <c r="B6762">
        <v>0</v>
      </c>
      <c r="C6762">
        <v>6211.85</v>
      </c>
      <c r="D6762">
        <v>12247.9</v>
      </c>
      <c r="E6762">
        <v>30840.400000000001</v>
      </c>
      <c r="F6762">
        <v>32.744199999999999</v>
      </c>
      <c r="G6762">
        <v>8515.06</v>
      </c>
      <c r="H6762">
        <v>-21341.8</v>
      </c>
      <c r="I6762">
        <v>29515.3</v>
      </c>
      <c r="J6762">
        <v>19.9999</v>
      </c>
      <c r="K6762">
        <v>80.000600000000006</v>
      </c>
      <c r="L6762">
        <v>0</v>
      </c>
    </row>
    <row r="6763" spans="1:12" x14ac:dyDescent="0.35">
      <c r="A6763" s="1">
        <v>34981.708333333336</v>
      </c>
      <c r="B6763">
        <v>0</v>
      </c>
      <c r="C6763">
        <v>6206.47</v>
      </c>
      <c r="D6763">
        <v>12248.2</v>
      </c>
      <c r="E6763">
        <v>30697.200000000001</v>
      </c>
      <c r="F6763">
        <v>32.590699999999998</v>
      </c>
      <c r="G6763">
        <v>8476.61</v>
      </c>
      <c r="H6763">
        <v>-21341.8</v>
      </c>
      <c r="I6763">
        <v>29515.3</v>
      </c>
      <c r="J6763">
        <v>20.006499999999999</v>
      </c>
      <c r="K6763">
        <v>80.005099999999999</v>
      </c>
      <c r="L6763">
        <v>0</v>
      </c>
    </row>
    <row r="6764" spans="1:12" x14ac:dyDescent="0.35">
      <c r="A6764" s="1">
        <v>34981.75</v>
      </c>
      <c r="B6764">
        <v>529.39099999999996</v>
      </c>
      <c r="C6764">
        <v>6196.45</v>
      </c>
      <c r="D6764">
        <v>12239.2</v>
      </c>
      <c r="E6764">
        <v>30663.3</v>
      </c>
      <c r="F6764">
        <v>32.554400000000001</v>
      </c>
      <c r="G6764">
        <v>8467.5300000000007</v>
      </c>
      <c r="H6764">
        <v>-21341.8</v>
      </c>
      <c r="I6764">
        <v>29515.3</v>
      </c>
      <c r="J6764">
        <v>20.007000000000001</v>
      </c>
      <c r="K6764">
        <v>80.010199999999998</v>
      </c>
      <c r="L6764">
        <v>0</v>
      </c>
    </row>
    <row r="6765" spans="1:12" x14ac:dyDescent="0.35">
      <c r="A6765" s="1">
        <v>34981.791666666664</v>
      </c>
      <c r="B6765">
        <v>934.42</v>
      </c>
      <c r="C6765">
        <v>6216.23</v>
      </c>
      <c r="D6765">
        <v>12258.7</v>
      </c>
      <c r="E6765">
        <v>30641</v>
      </c>
      <c r="F6765">
        <v>32.5304</v>
      </c>
      <c r="G6765">
        <v>8461.51</v>
      </c>
      <c r="H6765">
        <v>-21341.8</v>
      </c>
      <c r="I6765">
        <v>29515.3</v>
      </c>
      <c r="J6765">
        <v>20.007200000000001</v>
      </c>
      <c r="K6765">
        <v>80.020099999999999</v>
      </c>
      <c r="L6765">
        <v>0</v>
      </c>
    </row>
    <row r="6766" spans="1:12" x14ac:dyDescent="0.35">
      <c r="A6766" s="1">
        <v>34981.833333333336</v>
      </c>
      <c r="B6766">
        <v>1498.89</v>
      </c>
      <c r="C6766">
        <v>6262.91</v>
      </c>
      <c r="D6766">
        <v>12305.7</v>
      </c>
      <c r="E6766">
        <v>30561.5</v>
      </c>
      <c r="F6766">
        <v>32.4452</v>
      </c>
      <c r="G6766">
        <v>8440.15</v>
      </c>
      <c r="H6766">
        <v>-21341.8</v>
      </c>
      <c r="I6766">
        <v>29515.3</v>
      </c>
      <c r="J6766">
        <v>20.0078</v>
      </c>
      <c r="K6766">
        <v>80.0227</v>
      </c>
      <c r="L6766">
        <v>0</v>
      </c>
    </row>
    <row r="6767" spans="1:12" x14ac:dyDescent="0.35">
      <c r="A6767" s="1">
        <v>34981.875</v>
      </c>
      <c r="B6767">
        <v>1300.58</v>
      </c>
      <c r="C6767">
        <v>4188.07</v>
      </c>
      <c r="D6767">
        <v>8515.3799999999992</v>
      </c>
      <c r="E6767">
        <v>20036</v>
      </c>
      <c r="F6767">
        <v>21.2196</v>
      </c>
      <c r="G6767">
        <v>5533.27</v>
      </c>
      <c r="H6767">
        <v>-10179.200000000001</v>
      </c>
      <c r="I6767">
        <v>18352.5</v>
      </c>
      <c r="J6767">
        <v>17.8931</v>
      </c>
      <c r="K6767">
        <v>80.323499999999996</v>
      </c>
      <c r="L6767">
        <v>0</v>
      </c>
    </row>
    <row r="6768" spans="1:12" x14ac:dyDescent="0.35">
      <c r="A6768" s="1">
        <v>34981.916666666664</v>
      </c>
      <c r="B6768">
        <v>826.84900000000005</v>
      </c>
      <c r="C6768">
        <v>2446.89</v>
      </c>
      <c r="D6768">
        <v>5330.13</v>
      </c>
      <c r="E6768">
        <v>20382.2</v>
      </c>
      <c r="F6768">
        <v>21.509499999999999</v>
      </c>
      <c r="G6768">
        <v>5663.38</v>
      </c>
      <c r="H6768">
        <v>-10179.200000000001</v>
      </c>
      <c r="I6768">
        <v>18352.5</v>
      </c>
      <c r="J6768">
        <v>16.070900000000002</v>
      </c>
      <c r="K6768">
        <v>80.5685</v>
      </c>
      <c r="L6768">
        <v>0</v>
      </c>
    </row>
    <row r="6769" spans="1:12" x14ac:dyDescent="0.35">
      <c r="A6769" s="1">
        <v>34981.958333333336</v>
      </c>
      <c r="B6769">
        <v>0</v>
      </c>
      <c r="C6769">
        <v>2298.9499999999998</v>
      </c>
      <c r="D6769">
        <v>5066.82</v>
      </c>
      <c r="E6769">
        <v>20106.599999999999</v>
      </c>
      <c r="F6769">
        <v>21.214200000000002</v>
      </c>
      <c r="G6769">
        <v>5587.84</v>
      </c>
      <c r="H6769">
        <v>-10179.200000000001</v>
      </c>
      <c r="I6769">
        <v>18352.5</v>
      </c>
      <c r="J6769">
        <v>16.000299999999999</v>
      </c>
      <c r="K6769">
        <v>80.0154</v>
      </c>
      <c r="L6769">
        <v>0</v>
      </c>
    </row>
    <row r="6770" spans="1:12" x14ac:dyDescent="0.35">
      <c r="A6770" s="1">
        <v>34982</v>
      </c>
      <c r="B6770">
        <v>0</v>
      </c>
      <c r="C6770">
        <v>2296.36</v>
      </c>
      <c r="D6770">
        <v>5064.13</v>
      </c>
      <c r="E6770">
        <v>20103.8</v>
      </c>
      <c r="F6770">
        <v>21.211200000000002</v>
      </c>
      <c r="G6770">
        <v>5587.07</v>
      </c>
      <c r="H6770">
        <v>-10179.200000000001</v>
      </c>
      <c r="I6770">
        <v>18352.5</v>
      </c>
      <c r="J6770">
        <v>16.000299999999999</v>
      </c>
      <c r="K6770">
        <v>80.003699999999995</v>
      </c>
      <c r="L6770">
        <v>0</v>
      </c>
    </row>
    <row r="6771" spans="1:12" x14ac:dyDescent="0.35">
      <c r="A6771" s="1">
        <v>34982.041666666664</v>
      </c>
      <c r="B6771">
        <v>0</v>
      </c>
      <c r="C6771">
        <v>382.61700000000002</v>
      </c>
      <c r="D6771">
        <v>843.89400000000001</v>
      </c>
      <c r="E6771">
        <v>21514.1</v>
      </c>
      <c r="F6771">
        <v>22.7376</v>
      </c>
      <c r="G6771">
        <v>5971.73</v>
      </c>
      <c r="H6771">
        <v>-10179.200000000001</v>
      </c>
      <c r="I6771">
        <v>18352.5</v>
      </c>
      <c r="J6771">
        <v>17.401499999999999</v>
      </c>
      <c r="K6771">
        <v>79.794700000000006</v>
      </c>
      <c r="L6771">
        <v>0</v>
      </c>
    </row>
    <row r="6772" spans="1:12" x14ac:dyDescent="0.35">
      <c r="A6772" s="1">
        <v>34982.083333333336</v>
      </c>
      <c r="B6772">
        <v>0</v>
      </c>
      <c r="C6772">
        <v>0</v>
      </c>
      <c r="D6772">
        <v>0</v>
      </c>
      <c r="E6772">
        <v>22657.3</v>
      </c>
      <c r="F6772">
        <v>23.975300000000001</v>
      </c>
      <c r="G6772">
        <v>6288.56</v>
      </c>
      <c r="H6772">
        <v>-10179.200000000001</v>
      </c>
      <c r="I6772">
        <v>18352.5</v>
      </c>
      <c r="J6772">
        <v>18.619599999999998</v>
      </c>
      <c r="K6772">
        <v>80.083299999999994</v>
      </c>
      <c r="L6772">
        <v>0</v>
      </c>
    </row>
    <row r="6773" spans="1:12" x14ac:dyDescent="0.35">
      <c r="A6773" s="1">
        <v>34982.125</v>
      </c>
      <c r="B6773">
        <v>0</v>
      </c>
      <c r="C6773">
        <v>0</v>
      </c>
      <c r="D6773">
        <v>0</v>
      </c>
      <c r="E6773">
        <v>22772.400000000001</v>
      </c>
      <c r="F6773">
        <v>24.083500000000001</v>
      </c>
      <c r="G6773">
        <v>6322.64</v>
      </c>
      <c r="H6773">
        <v>-10179.200000000001</v>
      </c>
      <c r="I6773">
        <v>18352.5</v>
      </c>
      <c r="J6773">
        <v>18.0746</v>
      </c>
      <c r="K6773">
        <v>80.219800000000006</v>
      </c>
      <c r="L6773">
        <v>0</v>
      </c>
    </row>
    <row r="6774" spans="1:12" x14ac:dyDescent="0.35">
      <c r="A6774" s="1">
        <v>34982.166666666664</v>
      </c>
      <c r="B6774">
        <v>0</v>
      </c>
      <c r="C6774">
        <v>0</v>
      </c>
      <c r="D6774">
        <v>0</v>
      </c>
      <c r="E6774">
        <v>23252</v>
      </c>
      <c r="F6774">
        <v>24.599599999999999</v>
      </c>
      <c r="G6774">
        <v>6453.76</v>
      </c>
      <c r="H6774">
        <v>-10179.200000000001</v>
      </c>
      <c r="I6774">
        <v>18352.5</v>
      </c>
      <c r="J6774">
        <v>18.184799999999999</v>
      </c>
      <c r="K6774">
        <v>80.452699999999993</v>
      </c>
      <c r="L6774">
        <v>0</v>
      </c>
    </row>
    <row r="6775" spans="1:12" x14ac:dyDescent="0.35">
      <c r="A6775" s="1">
        <v>34982.208333333336</v>
      </c>
      <c r="B6775">
        <v>4376.01</v>
      </c>
      <c r="C6775">
        <v>0</v>
      </c>
      <c r="D6775">
        <v>0</v>
      </c>
      <c r="E6775">
        <v>34210.9</v>
      </c>
      <c r="F6775">
        <v>36.347900000000003</v>
      </c>
      <c r="G6775">
        <v>9443.18</v>
      </c>
      <c r="H6775">
        <v>-21341.8</v>
      </c>
      <c r="I6775">
        <v>29515.3</v>
      </c>
      <c r="J6775">
        <v>20.715199999999999</v>
      </c>
      <c r="K6775">
        <v>79.102199999999996</v>
      </c>
      <c r="L6775">
        <v>0</v>
      </c>
    </row>
    <row r="6776" spans="1:12" x14ac:dyDescent="0.35">
      <c r="A6776" s="1">
        <v>34982.25</v>
      </c>
      <c r="B6776">
        <v>1649.63</v>
      </c>
      <c r="C6776">
        <v>0</v>
      </c>
      <c r="D6776">
        <v>0</v>
      </c>
      <c r="E6776">
        <v>28978.7</v>
      </c>
      <c r="F6776">
        <v>30.537600000000001</v>
      </c>
      <c r="G6776">
        <v>8236.08</v>
      </c>
      <c r="H6776">
        <v>-21341.8</v>
      </c>
      <c r="I6776">
        <v>29515.3</v>
      </c>
      <c r="J6776">
        <v>25.921900000000001</v>
      </c>
      <c r="K6776">
        <v>82.562299999999993</v>
      </c>
      <c r="L6776">
        <v>0</v>
      </c>
    </row>
    <row r="6777" spans="1:12" x14ac:dyDescent="0.35">
      <c r="A6777" s="1">
        <v>34982.291666666664</v>
      </c>
      <c r="B6777">
        <v>9921.4</v>
      </c>
      <c r="C6777">
        <v>5722.8</v>
      </c>
      <c r="D6777">
        <v>11261.4</v>
      </c>
      <c r="E6777">
        <v>26758.5</v>
      </c>
      <c r="F6777">
        <v>28.282900000000001</v>
      </c>
      <c r="G6777">
        <v>7513.97</v>
      </c>
      <c r="H6777">
        <v>-21341.8</v>
      </c>
      <c r="I6777">
        <v>29515.3</v>
      </c>
      <c r="J6777">
        <v>23.238700000000001</v>
      </c>
      <c r="K6777">
        <v>76.653700000000001</v>
      </c>
      <c r="L6777">
        <v>0.45605499999999999</v>
      </c>
    </row>
    <row r="6778" spans="1:12" x14ac:dyDescent="0.35">
      <c r="A6778" s="1">
        <v>34982.333333333336</v>
      </c>
      <c r="B6778">
        <v>3415.25</v>
      </c>
      <c r="C6778">
        <v>6819.14</v>
      </c>
      <c r="D6778">
        <v>13263.1</v>
      </c>
      <c r="E6778">
        <v>29463.3</v>
      </c>
      <c r="F6778">
        <v>31.279399999999999</v>
      </c>
      <c r="G6778">
        <v>8146.55</v>
      </c>
      <c r="H6778">
        <v>-21341.8</v>
      </c>
      <c r="I6778">
        <v>29515.3</v>
      </c>
      <c r="J6778">
        <v>20.5273</v>
      </c>
      <c r="K6778">
        <v>79.987700000000004</v>
      </c>
      <c r="L6778">
        <v>0</v>
      </c>
    </row>
    <row r="6779" spans="1:12" x14ac:dyDescent="0.35">
      <c r="A6779" s="1">
        <v>34982.375</v>
      </c>
      <c r="B6779">
        <v>7667.98</v>
      </c>
      <c r="C6779">
        <v>7759.01</v>
      </c>
      <c r="D6779">
        <v>14876.1</v>
      </c>
      <c r="E6779">
        <v>21652.3</v>
      </c>
      <c r="F6779">
        <v>22.997499999999999</v>
      </c>
      <c r="G6779">
        <v>5986.47</v>
      </c>
      <c r="H6779">
        <v>-21341.8</v>
      </c>
      <c r="I6779">
        <v>29515.3</v>
      </c>
      <c r="J6779">
        <v>21.155999999999999</v>
      </c>
      <c r="K6779">
        <v>78.640799999999999</v>
      </c>
      <c r="L6779">
        <v>0.36230000000000001</v>
      </c>
    </row>
    <row r="6780" spans="1:12" x14ac:dyDescent="0.35">
      <c r="A6780" s="1">
        <v>34982.416666666664</v>
      </c>
      <c r="B6780">
        <v>6846.14</v>
      </c>
      <c r="C6780">
        <v>7354</v>
      </c>
      <c r="D6780">
        <v>14440.5</v>
      </c>
      <c r="E6780">
        <v>19009.599999999999</v>
      </c>
      <c r="F6780">
        <v>20.1938</v>
      </c>
      <c r="G6780">
        <v>5249.24</v>
      </c>
      <c r="H6780">
        <v>-21341.8</v>
      </c>
      <c r="I6780">
        <v>29515.3</v>
      </c>
      <c r="J6780">
        <v>21.1294</v>
      </c>
      <c r="K6780">
        <v>77.782499999999999</v>
      </c>
      <c r="L6780">
        <v>0.54695899999999997</v>
      </c>
    </row>
    <row r="6781" spans="1:12" x14ac:dyDescent="0.35">
      <c r="A6781" s="1">
        <v>34982.458333333336</v>
      </c>
      <c r="B6781">
        <v>6285.35</v>
      </c>
      <c r="C6781">
        <v>7277.95</v>
      </c>
      <c r="D6781">
        <v>14347</v>
      </c>
      <c r="E6781">
        <v>18935.5</v>
      </c>
      <c r="F6781">
        <v>20.112200000000001</v>
      </c>
      <c r="G6781">
        <v>5230.1400000000003</v>
      </c>
      <c r="H6781">
        <v>-21341.8</v>
      </c>
      <c r="I6781">
        <v>29515.3</v>
      </c>
      <c r="J6781">
        <v>21.1145</v>
      </c>
      <c r="K6781">
        <v>77.596000000000004</v>
      </c>
      <c r="L6781">
        <v>0.54245500000000002</v>
      </c>
    </row>
    <row r="6782" spans="1:12" x14ac:dyDescent="0.35">
      <c r="A6782" s="1">
        <v>34982.5</v>
      </c>
      <c r="B6782">
        <v>10264.6</v>
      </c>
      <c r="C6782">
        <v>7213.95</v>
      </c>
      <c r="D6782">
        <v>15242</v>
      </c>
      <c r="E6782">
        <v>16355.4</v>
      </c>
      <c r="F6782">
        <v>17.2317</v>
      </c>
      <c r="G6782">
        <v>4611.7700000000004</v>
      </c>
      <c r="H6782">
        <v>-21341.8</v>
      </c>
      <c r="I6782">
        <v>29515.3</v>
      </c>
      <c r="J6782">
        <v>21.010300000000001</v>
      </c>
      <c r="K6782">
        <v>72.313199999999995</v>
      </c>
      <c r="L6782">
        <v>0.71704900000000005</v>
      </c>
    </row>
    <row r="6783" spans="1:12" x14ac:dyDescent="0.35">
      <c r="A6783" s="1">
        <v>34982.541666666664</v>
      </c>
      <c r="B6783">
        <v>2514.31</v>
      </c>
      <c r="C6783">
        <v>8015.43</v>
      </c>
      <c r="D6783">
        <v>15435.9</v>
      </c>
      <c r="E6783">
        <v>22769.7</v>
      </c>
      <c r="F6783">
        <v>24.131599999999999</v>
      </c>
      <c r="G6783">
        <v>6340.29</v>
      </c>
      <c r="H6783">
        <v>-21341.8</v>
      </c>
      <c r="I6783">
        <v>29515.3</v>
      </c>
      <c r="J6783">
        <v>21.660599999999999</v>
      </c>
      <c r="K6783">
        <v>78.890900000000002</v>
      </c>
      <c r="L6783">
        <v>0.185387</v>
      </c>
    </row>
    <row r="6784" spans="1:12" x14ac:dyDescent="0.35">
      <c r="A6784" s="1">
        <v>34982.583333333336</v>
      </c>
      <c r="B6784">
        <v>3574.3</v>
      </c>
      <c r="C6784">
        <v>8614.1200000000008</v>
      </c>
      <c r="D6784">
        <v>16208.9</v>
      </c>
      <c r="E6784">
        <v>24457.599999999999</v>
      </c>
      <c r="F6784">
        <v>25.924399999999999</v>
      </c>
      <c r="G6784">
        <v>6808.42</v>
      </c>
      <c r="H6784">
        <v>-21341.8</v>
      </c>
      <c r="I6784">
        <v>29515.3</v>
      </c>
      <c r="J6784">
        <v>21.560500000000001</v>
      </c>
      <c r="K6784">
        <v>81.226600000000005</v>
      </c>
      <c r="L6784">
        <v>9.0567300000000003E-2</v>
      </c>
    </row>
    <row r="6785" spans="1:12" x14ac:dyDescent="0.35">
      <c r="A6785" s="1">
        <v>34982.625</v>
      </c>
      <c r="B6785">
        <v>26.4695</v>
      </c>
      <c r="C6785">
        <v>7694.27</v>
      </c>
      <c r="D6785">
        <v>14627.6</v>
      </c>
      <c r="E6785">
        <v>27695.3</v>
      </c>
      <c r="F6785">
        <v>29.385400000000001</v>
      </c>
      <c r="G6785">
        <v>7678.72</v>
      </c>
      <c r="H6785">
        <v>-21341.8</v>
      </c>
      <c r="I6785">
        <v>29515.3</v>
      </c>
      <c r="J6785">
        <v>21.253</v>
      </c>
      <c r="K6785">
        <v>79.7607</v>
      </c>
      <c r="L6785">
        <v>0</v>
      </c>
    </row>
    <row r="6786" spans="1:12" x14ac:dyDescent="0.35">
      <c r="A6786" s="1">
        <v>34982.666666666664</v>
      </c>
      <c r="B6786">
        <v>242.67099999999999</v>
      </c>
      <c r="C6786">
        <v>6563.93</v>
      </c>
      <c r="D6786">
        <v>12771.2</v>
      </c>
      <c r="E6786">
        <v>31013.200000000001</v>
      </c>
      <c r="F6786">
        <v>32.930599999999998</v>
      </c>
      <c r="G6786">
        <v>8565.73</v>
      </c>
      <c r="H6786">
        <v>-21341.8</v>
      </c>
      <c r="I6786">
        <v>29515.3</v>
      </c>
      <c r="J6786">
        <v>20.129300000000001</v>
      </c>
      <c r="K6786">
        <v>80.413499999999999</v>
      </c>
      <c r="L6786">
        <v>0</v>
      </c>
    </row>
    <row r="6787" spans="1:12" x14ac:dyDescent="0.35">
      <c r="A6787" s="1">
        <v>34982.708333333336</v>
      </c>
      <c r="B6787">
        <v>775.41399999999999</v>
      </c>
      <c r="C6787">
        <v>6240.92</v>
      </c>
      <c r="D6787">
        <v>12282.2</v>
      </c>
      <c r="E6787">
        <v>30660.5</v>
      </c>
      <c r="F6787">
        <v>32.551400000000001</v>
      </c>
      <c r="G6787">
        <v>8466.77</v>
      </c>
      <c r="H6787">
        <v>-21341.8</v>
      </c>
      <c r="I6787">
        <v>29515.3</v>
      </c>
      <c r="J6787">
        <v>20.006799999999998</v>
      </c>
      <c r="K6787">
        <v>80.040300000000002</v>
      </c>
      <c r="L6787">
        <v>0</v>
      </c>
    </row>
    <row r="6788" spans="1:12" x14ac:dyDescent="0.35">
      <c r="A6788" s="1">
        <v>34982.75</v>
      </c>
      <c r="B6788">
        <v>1493.62</v>
      </c>
      <c r="C6788">
        <v>6231.98</v>
      </c>
      <c r="D6788">
        <v>12274.2</v>
      </c>
      <c r="E6788">
        <v>30609.200000000001</v>
      </c>
      <c r="F6788">
        <v>32.496400000000001</v>
      </c>
      <c r="G6788">
        <v>8452.98</v>
      </c>
      <c r="H6788">
        <v>-21341.8</v>
      </c>
      <c r="I6788">
        <v>29515.3</v>
      </c>
      <c r="J6788">
        <v>20.0077</v>
      </c>
      <c r="K6788">
        <v>80.014499999999998</v>
      </c>
      <c r="L6788">
        <v>0</v>
      </c>
    </row>
    <row r="6789" spans="1:12" x14ac:dyDescent="0.35">
      <c r="A6789" s="1">
        <v>34982.791666666664</v>
      </c>
      <c r="B6789">
        <v>1688.28</v>
      </c>
      <c r="C6789">
        <v>6229.06</v>
      </c>
      <c r="D6789">
        <v>12271.4</v>
      </c>
      <c r="E6789">
        <v>30611.5</v>
      </c>
      <c r="F6789">
        <v>32.498899999999999</v>
      </c>
      <c r="G6789">
        <v>8453.61</v>
      </c>
      <c r="H6789">
        <v>-21341.8</v>
      </c>
      <c r="I6789">
        <v>29515.3</v>
      </c>
      <c r="J6789">
        <v>20.0078</v>
      </c>
      <c r="K6789">
        <v>80.006100000000004</v>
      </c>
      <c r="L6789">
        <v>0</v>
      </c>
    </row>
    <row r="6790" spans="1:12" x14ac:dyDescent="0.35">
      <c r="A6790" s="1">
        <v>34982.833333333336</v>
      </c>
      <c r="B6790">
        <v>1683.14</v>
      </c>
      <c r="C6790">
        <v>6227.85</v>
      </c>
      <c r="D6790">
        <v>12270.2</v>
      </c>
      <c r="E6790">
        <v>30605.200000000001</v>
      </c>
      <c r="F6790">
        <v>32.492100000000001</v>
      </c>
      <c r="G6790">
        <v>8451.9</v>
      </c>
      <c r="H6790">
        <v>-21341.8</v>
      </c>
      <c r="I6790">
        <v>29515.3</v>
      </c>
      <c r="J6790">
        <v>20.0078</v>
      </c>
      <c r="K6790">
        <v>80.001099999999994</v>
      </c>
      <c r="L6790">
        <v>0</v>
      </c>
    </row>
    <row r="6791" spans="1:12" x14ac:dyDescent="0.35">
      <c r="A6791" s="1">
        <v>34982.875</v>
      </c>
      <c r="B6791">
        <v>1341.17</v>
      </c>
      <c r="C6791">
        <v>3661.44</v>
      </c>
      <c r="D6791">
        <v>7409.05</v>
      </c>
      <c r="E6791">
        <v>20442.900000000001</v>
      </c>
      <c r="F6791">
        <v>21.648</v>
      </c>
      <c r="G6791">
        <v>5645.52</v>
      </c>
      <c r="H6791">
        <v>-10179.200000000001</v>
      </c>
      <c r="I6791">
        <v>18352.5</v>
      </c>
      <c r="J6791">
        <v>17.7807</v>
      </c>
      <c r="K6791">
        <v>80.3245</v>
      </c>
      <c r="L6791">
        <v>0</v>
      </c>
    </row>
    <row r="6792" spans="1:12" x14ac:dyDescent="0.35">
      <c r="A6792" s="1">
        <v>34982.916666666664</v>
      </c>
      <c r="B6792">
        <v>132.34800000000001</v>
      </c>
      <c r="C6792">
        <v>2346.12</v>
      </c>
      <c r="D6792">
        <v>5171.42</v>
      </c>
      <c r="E6792">
        <v>20133.900000000001</v>
      </c>
      <c r="F6792">
        <v>21.244199999999999</v>
      </c>
      <c r="G6792">
        <v>5595.52</v>
      </c>
      <c r="H6792">
        <v>-10179.200000000001</v>
      </c>
      <c r="I6792">
        <v>18352.5</v>
      </c>
      <c r="J6792">
        <v>16.025099999999998</v>
      </c>
      <c r="K6792">
        <v>80.277000000000001</v>
      </c>
      <c r="L6792">
        <v>0</v>
      </c>
    </row>
    <row r="6793" spans="1:12" x14ac:dyDescent="0.35">
      <c r="A6793" s="1">
        <v>34982.958333333336</v>
      </c>
      <c r="B6793">
        <v>0</v>
      </c>
      <c r="C6793">
        <v>2287.87</v>
      </c>
      <c r="D6793">
        <v>5055.58</v>
      </c>
      <c r="E6793">
        <v>20175.900000000001</v>
      </c>
      <c r="F6793">
        <v>21.287800000000001</v>
      </c>
      <c r="G6793">
        <v>5606.76</v>
      </c>
      <c r="H6793">
        <v>-10179.200000000001</v>
      </c>
      <c r="I6793">
        <v>18352.5</v>
      </c>
      <c r="J6793">
        <v>16.000399999999999</v>
      </c>
      <c r="K6793">
        <v>80.005099999999999</v>
      </c>
      <c r="L6793">
        <v>0</v>
      </c>
    </row>
    <row r="6794" spans="1:12" x14ac:dyDescent="0.35">
      <c r="A6794" s="1">
        <v>34983</v>
      </c>
      <c r="B6794">
        <v>0</v>
      </c>
      <c r="C6794">
        <v>2287.25</v>
      </c>
      <c r="D6794">
        <v>5054.99</v>
      </c>
      <c r="E6794">
        <v>20166.400000000001</v>
      </c>
      <c r="F6794">
        <v>21.277699999999999</v>
      </c>
      <c r="G6794">
        <v>5604.15</v>
      </c>
      <c r="H6794">
        <v>-10179.200000000001</v>
      </c>
      <c r="I6794">
        <v>18352.5</v>
      </c>
      <c r="J6794">
        <v>16.000299999999999</v>
      </c>
      <c r="K6794">
        <v>79.995199999999997</v>
      </c>
      <c r="L6794">
        <v>0</v>
      </c>
    </row>
    <row r="6795" spans="1:12" x14ac:dyDescent="0.35">
      <c r="A6795" s="1">
        <v>34983.041666666664</v>
      </c>
      <c r="B6795">
        <v>0</v>
      </c>
      <c r="C6795">
        <v>2288.31</v>
      </c>
      <c r="D6795">
        <v>5055.7700000000004</v>
      </c>
      <c r="E6795">
        <v>20172.8</v>
      </c>
      <c r="F6795">
        <v>21.284500000000001</v>
      </c>
      <c r="G6795">
        <v>5605.91</v>
      </c>
      <c r="H6795">
        <v>-10179.200000000001</v>
      </c>
      <c r="I6795">
        <v>18352.5</v>
      </c>
      <c r="J6795">
        <v>16.0001</v>
      </c>
      <c r="K6795">
        <v>79.998999999999995</v>
      </c>
      <c r="L6795">
        <v>0</v>
      </c>
    </row>
    <row r="6796" spans="1:12" x14ac:dyDescent="0.35">
      <c r="A6796" s="1">
        <v>34983.083333333336</v>
      </c>
      <c r="B6796">
        <v>0</v>
      </c>
      <c r="C6796">
        <v>2288.75</v>
      </c>
      <c r="D6796">
        <v>5056.54</v>
      </c>
      <c r="E6796">
        <v>20177.8</v>
      </c>
      <c r="F6796">
        <v>21.2898</v>
      </c>
      <c r="G6796">
        <v>5607.26</v>
      </c>
      <c r="H6796">
        <v>-10179.200000000001</v>
      </c>
      <c r="I6796">
        <v>18352.5</v>
      </c>
      <c r="J6796">
        <v>16.000499999999999</v>
      </c>
      <c r="K6796">
        <v>79.997100000000003</v>
      </c>
      <c r="L6796">
        <v>0</v>
      </c>
    </row>
    <row r="6797" spans="1:12" x14ac:dyDescent="0.35">
      <c r="A6797" s="1">
        <v>34983.125</v>
      </c>
      <c r="B6797">
        <v>0</v>
      </c>
      <c r="C6797">
        <v>2289.4899999999998</v>
      </c>
      <c r="D6797">
        <v>5057.41</v>
      </c>
      <c r="E6797">
        <v>20202.599999999999</v>
      </c>
      <c r="F6797">
        <v>21.316199999999998</v>
      </c>
      <c r="G6797">
        <v>5614.06</v>
      </c>
      <c r="H6797">
        <v>-10179.200000000001</v>
      </c>
      <c r="I6797">
        <v>18352.5</v>
      </c>
      <c r="J6797">
        <v>16.000599999999999</v>
      </c>
      <c r="K6797">
        <v>79.999899999999997</v>
      </c>
      <c r="L6797">
        <v>0</v>
      </c>
    </row>
    <row r="6798" spans="1:12" x14ac:dyDescent="0.35">
      <c r="A6798" s="1">
        <v>34983.166666666664</v>
      </c>
      <c r="B6798">
        <v>0</v>
      </c>
      <c r="C6798">
        <v>2289.41</v>
      </c>
      <c r="D6798">
        <v>5057.24</v>
      </c>
      <c r="E6798">
        <v>20232.2</v>
      </c>
      <c r="F6798">
        <v>21.3476</v>
      </c>
      <c r="G6798">
        <v>5622.13</v>
      </c>
      <c r="H6798">
        <v>-10179.200000000001</v>
      </c>
      <c r="I6798">
        <v>18352.5</v>
      </c>
      <c r="J6798">
        <v>16.000499999999999</v>
      </c>
      <c r="K6798">
        <v>80.002300000000005</v>
      </c>
      <c r="L6798">
        <v>0</v>
      </c>
    </row>
    <row r="6799" spans="1:12" x14ac:dyDescent="0.35">
      <c r="A6799" s="1">
        <v>34983.208333333336</v>
      </c>
      <c r="B6799">
        <v>7369.34</v>
      </c>
      <c r="C6799">
        <v>3535.76</v>
      </c>
      <c r="D6799">
        <v>7329.92</v>
      </c>
      <c r="E6799">
        <v>21667.1</v>
      </c>
      <c r="F6799">
        <v>22.939399999999999</v>
      </c>
      <c r="G6799">
        <v>6024.41</v>
      </c>
      <c r="H6799">
        <v>-15399.3</v>
      </c>
      <c r="I6799">
        <v>23572.7</v>
      </c>
      <c r="J6799">
        <v>19.927600000000002</v>
      </c>
      <c r="K6799">
        <v>77.835999999999999</v>
      </c>
      <c r="L6799">
        <v>0</v>
      </c>
    </row>
    <row r="6800" spans="1:12" x14ac:dyDescent="0.35">
      <c r="A6800" s="1">
        <v>34983.25</v>
      </c>
      <c r="B6800">
        <v>711.76499999999999</v>
      </c>
      <c r="C6800">
        <v>6247.81</v>
      </c>
      <c r="D6800">
        <v>12351.5</v>
      </c>
      <c r="E6800">
        <v>30434.9</v>
      </c>
      <c r="F6800">
        <v>32.311700000000002</v>
      </c>
      <c r="G6800">
        <v>8406.11</v>
      </c>
      <c r="H6800">
        <v>-21341.8</v>
      </c>
      <c r="I6800">
        <v>29515.3</v>
      </c>
      <c r="J6800">
        <v>20.045300000000001</v>
      </c>
      <c r="K6800">
        <v>79.891199999999998</v>
      </c>
      <c r="L6800">
        <v>0</v>
      </c>
    </row>
    <row r="6801" spans="1:12" x14ac:dyDescent="0.35">
      <c r="A6801" s="1">
        <v>34983.291666666664</v>
      </c>
      <c r="B6801">
        <v>54.688200000000002</v>
      </c>
      <c r="C6801">
        <v>6866.25</v>
      </c>
      <c r="D6801">
        <v>13324.9</v>
      </c>
      <c r="E6801">
        <v>29652.9</v>
      </c>
      <c r="F6801">
        <v>31.481100000000001</v>
      </c>
      <c r="G6801">
        <v>8198.93</v>
      </c>
      <c r="H6801">
        <v>-21341.8</v>
      </c>
      <c r="I6801">
        <v>29515.3</v>
      </c>
      <c r="J6801">
        <v>20.566199999999998</v>
      </c>
      <c r="K6801">
        <v>79.914000000000001</v>
      </c>
      <c r="L6801">
        <v>0</v>
      </c>
    </row>
    <row r="6802" spans="1:12" x14ac:dyDescent="0.35">
      <c r="A6802" s="1">
        <v>34983.333333333336</v>
      </c>
      <c r="B6802">
        <v>0</v>
      </c>
      <c r="C6802">
        <v>7024.16</v>
      </c>
      <c r="D6802">
        <v>13588.4</v>
      </c>
      <c r="E6802">
        <v>28748.3</v>
      </c>
      <c r="F6802">
        <v>30.513300000000001</v>
      </c>
      <c r="G6802">
        <v>7956.2</v>
      </c>
      <c r="H6802">
        <v>-21341.8</v>
      </c>
      <c r="I6802">
        <v>29515.3</v>
      </c>
      <c r="J6802">
        <v>20.793600000000001</v>
      </c>
      <c r="K6802">
        <v>79.509600000000006</v>
      </c>
      <c r="L6802">
        <v>0</v>
      </c>
    </row>
    <row r="6803" spans="1:12" x14ac:dyDescent="0.35">
      <c r="A6803" s="1">
        <v>34983.375</v>
      </c>
      <c r="B6803">
        <v>28.171600000000002</v>
      </c>
      <c r="C6803">
        <v>7944.31</v>
      </c>
      <c r="D6803">
        <v>15111.3</v>
      </c>
      <c r="E6803">
        <v>27370.1</v>
      </c>
      <c r="F6803">
        <v>29.030200000000001</v>
      </c>
      <c r="G6803">
        <v>7601.07</v>
      </c>
      <c r="H6803">
        <v>-21341.8</v>
      </c>
      <c r="I6803">
        <v>29515.3</v>
      </c>
      <c r="J6803">
        <v>21.429300000000001</v>
      </c>
      <c r="K6803">
        <v>79.950699999999998</v>
      </c>
      <c r="L6803">
        <v>0</v>
      </c>
    </row>
    <row r="6804" spans="1:12" x14ac:dyDescent="0.35">
      <c r="A6804" s="1">
        <v>34983.416666666664</v>
      </c>
      <c r="B6804">
        <v>730.31500000000005</v>
      </c>
      <c r="C6804">
        <v>9091.34</v>
      </c>
      <c r="D6804">
        <v>16965.2</v>
      </c>
      <c r="E6804">
        <v>22109.599999999999</v>
      </c>
      <c r="F6804">
        <v>23.3917</v>
      </c>
      <c r="G6804">
        <v>6193.72</v>
      </c>
      <c r="H6804">
        <v>-21341.8</v>
      </c>
      <c r="I6804">
        <v>29515.3</v>
      </c>
      <c r="J6804">
        <v>22.097300000000001</v>
      </c>
      <c r="K6804">
        <v>79.102500000000006</v>
      </c>
      <c r="L6804">
        <v>0.29579499999999997</v>
      </c>
    </row>
    <row r="6805" spans="1:12" x14ac:dyDescent="0.35">
      <c r="A6805" s="1">
        <v>34983.458333333336</v>
      </c>
      <c r="B6805">
        <v>3006.94</v>
      </c>
      <c r="C6805">
        <v>8216.7900000000009</v>
      </c>
      <c r="D6805">
        <v>15823</v>
      </c>
      <c r="E6805">
        <v>21041.200000000001</v>
      </c>
      <c r="F6805">
        <v>22.367699999999999</v>
      </c>
      <c r="G6805">
        <v>5808.75</v>
      </c>
      <c r="H6805">
        <v>-27632.6</v>
      </c>
      <c r="I6805">
        <v>35806.300000000003</v>
      </c>
      <c r="J6805">
        <v>21.8521</v>
      </c>
      <c r="K6805">
        <v>77.716300000000004</v>
      </c>
      <c r="L6805">
        <v>0.52986200000000006</v>
      </c>
    </row>
    <row r="6806" spans="1:12" x14ac:dyDescent="0.35">
      <c r="A6806" s="1">
        <v>34983.5</v>
      </c>
      <c r="B6806">
        <v>6921.95</v>
      </c>
      <c r="C6806">
        <v>7401.58</v>
      </c>
      <c r="D6806">
        <v>14744.4</v>
      </c>
      <c r="E6806">
        <v>15557.4</v>
      </c>
      <c r="F6806">
        <v>16.507100000000001</v>
      </c>
      <c r="G6806">
        <v>4310.88</v>
      </c>
      <c r="H6806">
        <v>-21341.8</v>
      </c>
      <c r="I6806">
        <v>29515.3</v>
      </c>
      <c r="J6806">
        <v>21.4682</v>
      </c>
      <c r="K6806">
        <v>76.277900000000002</v>
      </c>
      <c r="L6806">
        <v>0.53866400000000003</v>
      </c>
    </row>
    <row r="6807" spans="1:12" x14ac:dyDescent="0.35">
      <c r="A6807" s="1">
        <v>34983.541666666664</v>
      </c>
      <c r="B6807">
        <v>6609.39</v>
      </c>
      <c r="C6807">
        <v>6540.95</v>
      </c>
      <c r="D6807">
        <v>13477.2</v>
      </c>
      <c r="E6807">
        <v>13929.1</v>
      </c>
      <c r="F6807">
        <v>14.7403</v>
      </c>
      <c r="G6807">
        <v>3883.17</v>
      </c>
      <c r="H6807">
        <v>-21341.8</v>
      </c>
      <c r="I6807">
        <v>29515.3</v>
      </c>
      <c r="J6807">
        <v>21.0459</v>
      </c>
      <c r="K6807">
        <v>74.792500000000004</v>
      </c>
      <c r="L6807">
        <v>0.61790800000000001</v>
      </c>
    </row>
    <row r="6808" spans="1:12" x14ac:dyDescent="0.35">
      <c r="A6808" s="1">
        <v>34983.583333333336</v>
      </c>
      <c r="B6808">
        <v>7870.3</v>
      </c>
      <c r="C6808">
        <v>7536.09</v>
      </c>
      <c r="D6808">
        <v>14675.3</v>
      </c>
      <c r="E6808">
        <v>20936.2</v>
      </c>
      <c r="F6808">
        <v>22.192900000000002</v>
      </c>
      <c r="G6808">
        <v>5818.92</v>
      </c>
      <c r="H6808">
        <v>-21341.8</v>
      </c>
      <c r="I6808">
        <v>29515.3</v>
      </c>
      <c r="J6808">
        <v>21.276900000000001</v>
      </c>
      <c r="K6808">
        <v>77.683099999999996</v>
      </c>
      <c r="L6808">
        <v>0.40234300000000001</v>
      </c>
    </row>
    <row r="6809" spans="1:12" x14ac:dyDescent="0.35">
      <c r="A6809" s="1">
        <v>34983.625</v>
      </c>
      <c r="B6809">
        <v>1930.63</v>
      </c>
      <c r="C6809">
        <v>7771.17</v>
      </c>
      <c r="D6809">
        <v>14730.6</v>
      </c>
      <c r="E6809">
        <v>23631.7</v>
      </c>
      <c r="F6809">
        <v>25.0732</v>
      </c>
      <c r="G6809">
        <v>6551.12</v>
      </c>
      <c r="H6809">
        <v>-21341.8</v>
      </c>
      <c r="I6809">
        <v>29515.3</v>
      </c>
      <c r="J6809">
        <v>20.973199999999999</v>
      </c>
      <c r="K6809">
        <v>79.981800000000007</v>
      </c>
      <c r="L6809">
        <v>0.26911000000000002</v>
      </c>
    </row>
    <row r="6810" spans="1:12" x14ac:dyDescent="0.35">
      <c r="A6810" s="1">
        <v>34983.666666666664</v>
      </c>
      <c r="B6810">
        <v>95.204499999999996</v>
      </c>
      <c r="C6810">
        <v>6828.33</v>
      </c>
      <c r="D6810">
        <v>13207.3</v>
      </c>
      <c r="E6810">
        <v>29941.7</v>
      </c>
      <c r="F6810">
        <v>31.787099999999999</v>
      </c>
      <c r="G6810">
        <v>8276.48</v>
      </c>
      <c r="H6810">
        <v>-21341.8</v>
      </c>
      <c r="I6810">
        <v>29515.3</v>
      </c>
      <c r="J6810">
        <v>20.4008</v>
      </c>
      <c r="K6810">
        <v>80.352500000000006</v>
      </c>
      <c r="L6810">
        <v>0</v>
      </c>
    </row>
    <row r="6811" spans="1:12" x14ac:dyDescent="0.35">
      <c r="A6811" s="1">
        <v>34983.708333333336</v>
      </c>
      <c r="B6811">
        <v>0</v>
      </c>
      <c r="C6811">
        <v>6182.79</v>
      </c>
      <c r="D6811">
        <v>12220.6</v>
      </c>
      <c r="E6811">
        <v>30800.9</v>
      </c>
      <c r="F6811">
        <v>32.701900000000002</v>
      </c>
      <c r="G6811">
        <v>8504.44</v>
      </c>
      <c r="H6811">
        <v>-21341.8</v>
      </c>
      <c r="I6811">
        <v>29515.3</v>
      </c>
      <c r="J6811">
        <v>20.002300000000002</v>
      </c>
      <c r="K6811">
        <v>80.000200000000007</v>
      </c>
      <c r="L6811">
        <v>0</v>
      </c>
    </row>
    <row r="6812" spans="1:12" x14ac:dyDescent="0.35">
      <c r="A6812" s="1">
        <v>34983.75</v>
      </c>
      <c r="B6812">
        <v>0</v>
      </c>
      <c r="C6812">
        <v>6184.7</v>
      </c>
      <c r="D6812">
        <v>12226</v>
      </c>
      <c r="E6812">
        <v>30742.400000000001</v>
      </c>
      <c r="F6812">
        <v>32.639200000000002</v>
      </c>
      <c r="G6812">
        <v>8488.75</v>
      </c>
      <c r="H6812">
        <v>-21341.8</v>
      </c>
      <c r="I6812">
        <v>29515.3</v>
      </c>
      <c r="J6812">
        <v>20.005700000000001</v>
      </c>
      <c r="K6812">
        <v>79.997299999999996</v>
      </c>
      <c r="L6812">
        <v>0</v>
      </c>
    </row>
    <row r="6813" spans="1:12" x14ac:dyDescent="0.35">
      <c r="A6813" s="1">
        <v>34983.791666666664</v>
      </c>
      <c r="B6813">
        <v>0</v>
      </c>
      <c r="C6813">
        <v>6187.02</v>
      </c>
      <c r="D6813">
        <v>12228.4</v>
      </c>
      <c r="E6813">
        <v>30740.7</v>
      </c>
      <c r="F6813">
        <v>32.6374</v>
      </c>
      <c r="G6813">
        <v>8488.2900000000009</v>
      </c>
      <c r="H6813">
        <v>-21341.8</v>
      </c>
      <c r="I6813">
        <v>29515.3</v>
      </c>
      <c r="J6813">
        <v>20.005299999999998</v>
      </c>
      <c r="K6813">
        <v>79.998999999999995</v>
      </c>
      <c r="L6813">
        <v>0</v>
      </c>
    </row>
    <row r="6814" spans="1:12" x14ac:dyDescent="0.35">
      <c r="A6814" s="1">
        <v>34983.833333333336</v>
      </c>
      <c r="B6814">
        <v>0</v>
      </c>
      <c r="C6814">
        <v>6191.97</v>
      </c>
      <c r="D6814">
        <v>12233</v>
      </c>
      <c r="E6814">
        <v>30722.799999999999</v>
      </c>
      <c r="F6814">
        <v>32.618200000000002</v>
      </c>
      <c r="G6814">
        <v>8483.43</v>
      </c>
      <c r="H6814">
        <v>-21341.8</v>
      </c>
      <c r="I6814">
        <v>29515.3</v>
      </c>
      <c r="J6814">
        <v>20.005299999999998</v>
      </c>
      <c r="K6814">
        <v>79.992400000000004</v>
      </c>
      <c r="L6814">
        <v>0</v>
      </c>
    </row>
    <row r="6815" spans="1:12" x14ac:dyDescent="0.35">
      <c r="A6815" s="1">
        <v>34983.875</v>
      </c>
      <c r="B6815">
        <v>869.38300000000004</v>
      </c>
      <c r="C6815">
        <v>4380.74</v>
      </c>
      <c r="D6815">
        <v>8902.6200000000008</v>
      </c>
      <c r="E6815">
        <v>19582.400000000001</v>
      </c>
      <c r="F6815">
        <v>20.738800000000001</v>
      </c>
      <c r="G6815">
        <v>5410.11</v>
      </c>
      <c r="H6815">
        <v>-10179.200000000001</v>
      </c>
      <c r="I6815">
        <v>18352.5</v>
      </c>
      <c r="J6815">
        <v>18.2317</v>
      </c>
      <c r="K6815">
        <v>79.907300000000006</v>
      </c>
      <c r="L6815">
        <v>0</v>
      </c>
    </row>
    <row r="6816" spans="1:12" x14ac:dyDescent="0.35">
      <c r="A6816" s="1">
        <v>34983.916666666664</v>
      </c>
      <c r="B6816">
        <v>99.260800000000003</v>
      </c>
      <c r="C6816">
        <v>2471.71</v>
      </c>
      <c r="D6816">
        <v>5416.8</v>
      </c>
      <c r="E6816">
        <v>20568.099999999999</v>
      </c>
      <c r="F6816">
        <v>21.708400000000001</v>
      </c>
      <c r="G6816">
        <v>5714.19</v>
      </c>
      <c r="H6816">
        <v>-10179.200000000001</v>
      </c>
      <c r="I6816">
        <v>18352.5</v>
      </c>
      <c r="J6816">
        <v>16.176100000000002</v>
      </c>
      <c r="K6816">
        <v>80.138099999999994</v>
      </c>
      <c r="L6816">
        <v>0</v>
      </c>
    </row>
    <row r="6817" spans="1:12" x14ac:dyDescent="0.35">
      <c r="A6817" s="1">
        <v>34983.958333333336</v>
      </c>
      <c r="B6817">
        <v>0</v>
      </c>
      <c r="C6817">
        <v>2389.09</v>
      </c>
      <c r="D6817">
        <v>5274.38</v>
      </c>
      <c r="E6817">
        <v>20297.599999999999</v>
      </c>
      <c r="F6817">
        <v>21.419499999999999</v>
      </c>
      <c r="G6817">
        <v>5640.3</v>
      </c>
      <c r="H6817">
        <v>-10179.200000000001</v>
      </c>
      <c r="I6817">
        <v>18352.5</v>
      </c>
      <c r="J6817">
        <v>16.123699999999999</v>
      </c>
      <c r="K6817">
        <v>80.052800000000005</v>
      </c>
      <c r="L6817">
        <v>0</v>
      </c>
    </row>
    <row r="6818" spans="1:12" x14ac:dyDescent="0.35">
      <c r="A6818" s="1">
        <v>34984</v>
      </c>
      <c r="B6818">
        <v>0</v>
      </c>
      <c r="C6818">
        <v>2398.5500000000002</v>
      </c>
      <c r="D6818">
        <v>5276.07</v>
      </c>
      <c r="E6818">
        <v>20334.5</v>
      </c>
      <c r="F6818">
        <v>21.458400000000001</v>
      </c>
      <c r="G6818">
        <v>5650.38</v>
      </c>
      <c r="H6818">
        <v>-10179.200000000001</v>
      </c>
      <c r="I6818">
        <v>18352.5</v>
      </c>
      <c r="J6818">
        <v>16.177399999999999</v>
      </c>
      <c r="K6818">
        <v>79.838399999999993</v>
      </c>
      <c r="L6818">
        <v>0</v>
      </c>
    </row>
    <row r="6819" spans="1:12" x14ac:dyDescent="0.35">
      <c r="A6819" s="1">
        <v>34984.041666666664</v>
      </c>
      <c r="B6819">
        <v>0</v>
      </c>
      <c r="C6819">
        <v>2435.79</v>
      </c>
      <c r="D6819">
        <v>5390.04</v>
      </c>
      <c r="E6819">
        <v>20014.3</v>
      </c>
      <c r="F6819">
        <v>21.119700000000002</v>
      </c>
      <c r="G6819">
        <v>5563.28</v>
      </c>
      <c r="H6819">
        <v>-10179.200000000001</v>
      </c>
      <c r="I6819">
        <v>18352.5</v>
      </c>
      <c r="J6819">
        <v>16.2362</v>
      </c>
      <c r="K6819">
        <v>79.687100000000001</v>
      </c>
      <c r="L6819">
        <v>0</v>
      </c>
    </row>
    <row r="6820" spans="1:12" x14ac:dyDescent="0.35">
      <c r="A6820" s="1">
        <v>34984.083333333336</v>
      </c>
      <c r="B6820">
        <v>0</v>
      </c>
      <c r="C6820">
        <v>2448.1</v>
      </c>
      <c r="D6820">
        <v>5364.98</v>
      </c>
      <c r="E6820">
        <v>20303.400000000001</v>
      </c>
      <c r="F6820">
        <v>21.426100000000002</v>
      </c>
      <c r="G6820">
        <v>5642.09</v>
      </c>
      <c r="H6820">
        <v>-10179.200000000001</v>
      </c>
      <c r="I6820">
        <v>18352.5</v>
      </c>
      <c r="J6820">
        <v>16.208200000000001</v>
      </c>
      <c r="K6820">
        <v>79.992800000000003</v>
      </c>
      <c r="L6820">
        <v>0</v>
      </c>
    </row>
    <row r="6821" spans="1:12" x14ac:dyDescent="0.35">
      <c r="A6821" s="1">
        <v>34984.125</v>
      </c>
      <c r="B6821">
        <v>0</v>
      </c>
      <c r="C6821">
        <v>2542.35</v>
      </c>
      <c r="D6821">
        <v>5591.41</v>
      </c>
      <c r="E6821">
        <v>19929.900000000001</v>
      </c>
      <c r="F6821">
        <v>21.0318</v>
      </c>
      <c r="G6821">
        <v>5540.63</v>
      </c>
      <c r="H6821">
        <v>-10179.200000000001</v>
      </c>
      <c r="I6821">
        <v>18352.5</v>
      </c>
      <c r="J6821">
        <v>16.289400000000001</v>
      </c>
      <c r="K6821">
        <v>80.257999999999996</v>
      </c>
      <c r="L6821">
        <v>0</v>
      </c>
    </row>
    <row r="6822" spans="1:12" x14ac:dyDescent="0.35">
      <c r="A6822" s="1">
        <v>34984.166666666664</v>
      </c>
      <c r="B6822">
        <v>0</v>
      </c>
      <c r="C6822">
        <v>2595.9299999999998</v>
      </c>
      <c r="D6822">
        <v>5646.94</v>
      </c>
      <c r="E6822">
        <v>20114.099999999999</v>
      </c>
      <c r="F6822">
        <v>21.2273</v>
      </c>
      <c r="G6822">
        <v>5591.09</v>
      </c>
      <c r="H6822">
        <v>-10179.200000000001</v>
      </c>
      <c r="I6822">
        <v>18352.5</v>
      </c>
      <c r="J6822">
        <v>16.339400000000001</v>
      </c>
      <c r="K6822">
        <v>80.409300000000002</v>
      </c>
      <c r="L6822">
        <v>0</v>
      </c>
    </row>
    <row r="6823" spans="1:12" x14ac:dyDescent="0.35">
      <c r="A6823" s="1">
        <v>34984.208333333336</v>
      </c>
      <c r="B6823">
        <v>5192.17</v>
      </c>
      <c r="C6823">
        <v>5574.74</v>
      </c>
      <c r="D6823">
        <v>11404.6</v>
      </c>
      <c r="E6823">
        <v>19570.099999999999</v>
      </c>
      <c r="F6823">
        <v>20.697299999999998</v>
      </c>
      <c r="G6823">
        <v>5456.26</v>
      </c>
      <c r="H6823">
        <v>-15399.3</v>
      </c>
      <c r="I6823">
        <v>23572.7</v>
      </c>
      <c r="J6823">
        <v>19.898700000000002</v>
      </c>
      <c r="K6823">
        <v>78.227999999999994</v>
      </c>
      <c r="L6823">
        <v>0</v>
      </c>
    </row>
    <row r="6824" spans="1:12" x14ac:dyDescent="0.35">
      <c r="A6824" s="1">
        <v>34984.25</v>
      </c>
      <c r="B6824">
        <v>1505.38</v>
      </c>
      <c r="C6824">
        <v>6131.46</v>
      </c>
      <c r="D6824">
        <v>12169</v>
      </c>
      <c r="E6824">
        <v>30673.5</v>
      </c>
      <c r="F6824">
        <v>32.566299999999998</v>
      </c>
      <c r="G6824">
        <v>8469.48</v>
      </c>
      <c r="H6824">
        <v>-21341.8</v>
      </c>
      <c r="I6824">
        <v>29515.3</v>
      </c>
      <c r="J6824">
        <v>20.040700000000001</v>
      </c>
      <c r="K6824">
        <v>79.614099999999993</v>
      </c>
      <c r="L6824">
        <v>0</v>
      </c>
    </row>
    <row r="6825" spans="1:12" x14ac:dyDescent="0.35">
      <c r="A6825" s="1">
        <v>34984.291666666664</v>
      </c>
      <c r="B6825">
        <v>0</v>
      </c>
      <c r="C6825">
        <v>6772.78</v>
      </c>
      <c r="D6825">
        <v>13295.5</v>
      </c>
      <c r="E6825">
        <v>29330.7</v>
      </c>
      <c r="F6825">
        <v>31.137</v>
      </c>
      <c r="G6825">
        <v>8112.99</v>
      </c>
      <c r="H6825">
        <v>-21341.8</v>
      </c>
      <c r="I6825">
        <v>29515.3</v>
      </c>
      <c r="J6825">
        <v>20.749199999999998</v>
      </c>
      <c r="K6825">
        <v>79.197800000000001</v>
      </c>
      <c r="L6825">
        <v>0</v>
      </c>
    </row>
    <row r="6826" spans="1:12" x14ac:dyDescent="0.35">
      <c r="A6826" s="1">
        <v>34984.333333333336</v>
      </c>
      <c r="B6826">
        <v>0</v>
      </c>
      <c r="C6826">
        <v>7547.35</v>
      </c>
      <c r="D6826">
        <v>14467.5</v>
      </c>
      <c r="E6826">
        <v>29234</v>
      </c>
      <c r="F6826">
        <v>31.030799999999999</v>
      </c>
      <c r="G6826">
        <v>8098.37</v>
      </c>
      <c r="H6826">
        <v>-21341.8</v>
      </c>
      <c r="I6826">
        <v>29515.3</v>
      </c>
      <c r="J6826">
        <v>20.9664</v>
      </c>
      <c r="K6826">
        <v>80.207999999999998</v>
      </c>
      <c r="L6826">
        <v>0</v>
      </c>
    </row>
    <row r="6827" spans="1:12" x14ac:dyDescent="0.35">
      <c r="A6827" s="1">
        <v>34984.375</v>
      </c>
      <c r="B6827">
        <v>7713.49</v>
      </c>
      <c r="C6827">
        <v>7868.75</v>
      </c>
      <c r="D6827">
        <v>15103.3</v>
      </c>
      <c r="E6827">
        <v>22240</v>
      </c>
      <c r="F6827">
        <v>23.616800000000001</v>
      </c>
      <c r="G6827">
        <v>6153.47</v>
      </c>
      <c r="H6827">
        <v>-21341.8</v>
      </c>
      <c r="I6827">
        <v>29515.3</v>
      </c>
      <c r="J6827">
        <v>21.387499999999999</v>
      </c>
      <c r="K6827">
        <v>78.872399999999999</v>
      </c>
      <c r="L6827">
        <v>0.41259299999999999</v>
      </c>
    </row>
    <row r="6828" spans="1:12" x14ac:dyDescent="0.35">
      <c r="A6828" s="1">
        <v>34984.416666666664</v>
      </c>
      <c r="B6828">
        <v>1697.01</v>
      </c>
      <c r="C6828">
        <v>7769.05</v>
      </c>
      <c r="D6828">
        <v>14981</v>
      </c>
      <c r="E6828">
        <v>17667.400000000001</v>
      </c>
      <c r="F6828">
        <v>18.732099999999999</v>
      </c>
      <c r="G6828">
        <v>4908.9399999999996</v>
      </c>
      <c r="H6828">
        <v>-15399.3</v>
      </c>
      <c r="I6828">
        <v>23572.7</v>
      </c>
      <c r="J6828">
        <v>21.4343</v>
      </c>
      <c r="K6828">
        <v>78.726299999999995</v>
      </c>
      <c r="L6828">
        <v>0.15534000000000001</v>
      </c>
    </row>
    <row r="6829" spans="1:12" x14ac:dyDescent="0.35">
      <c r="A6829" s="1">
        <v>34984.458333333336</v>
      </c>
      <c r="B6829">
        <v>1491.35</v>
      </c>
      <c r="C6829">
        <v>7978</v>
      </c>
      <c r="D6829">
        <v>15262.4</v>
      </c>
      <c r="E6829">
        <v>16794.599999999999</v>
      </c>
      <c r="F6829">
        <v>17.7974</v>
      </c>
      <c r="G6829">
        <v>4673.83</v>
      </c>
      <c r="H6829">
        <v>-15399.3</v>
      </c>
      <c r="I6829">
        <v>23572.7</v>
      </c>
      <c r="J6829">
        <v>21.409199999999998</v>
      </c>
      <c r="K6829">
        <v>79.141099999999994</v>
      </c>
      <c r="L6829">
        <v>0.21116599999999999</v>
      </c>
    </row>
    <row r="6830" spans="1:12" x14ac:dyDescent="0.35">
      <c r="A6830" s="1">
        <v>34984.5</v>
      </c>
      <c r="B6830">
        <v>88.558700000000002</v>
      </c>
      <c r="C6830">
        <v>7726.54</v>
      </c>
      <c r="D6830">
        <v>14758.4</v>
      </c>
      <c r="E6830">
        <v>20396.7</v>
      </c>
      <c r="F6830">
        <v>21.592400000000001</v>
      </c>
      <c r="G6830">
        <v>5689.28</v>
      </c>
      <c r="H6830">
        <v>-15399.3</v>
      </c>
      <c r="I6830">
        <v>23572.7</v>
      </c>
      <c r="J6830">
        <v>21.356200000000001</v>
      </c>
      <c r="K6830">
        <v>79.344099999999997</v>
      </c>
      <c r="L6830">
        <v>0</v>
      </c>
    </row>
    <row r="6831" spans="1:12" x14ac:dyDescent="0.35">
      <c r="A6831" s="1">
        <v>34984.541666666664</v>
      </c>
      <c r="B6831">
        <v>0</v>
      </c>
      <c r="C6831">
        <v>7525.64</v>
      </c>
      <c r="D6831">
        <v>14297.1</v>
      </c>
      <c r="E6831">
        <v>28696.3</v>
      </c>
      <c r="F6831">
        <v>30.453800000000001</v>
      </c>
      <c r="G6831">
        <v>7949.29</v>
      </c>
      <c r="H6831">
        <v>-21341.8</v>
      </c>
      <c r="I6831">
        <v>29515.3</v>
      </c>
      <c r="J6831">
        <v>20.995200000000001</v>
      </c>
      <c r="K6831">
        <v>79.910200000000003</v>
      </c>
      <c r="L6831">
        <v>0</v>
      </c>
    </row>
    <row r="6832" spans="1:12" x14ac:dyDescent="0.35">
      <c r="A6832" s="1">
        <v>34984.583333333336</v>
      </c>
      <c r="B6832">
        <v>3494.18</v>
      </c>
      <c r="C6832">
        <v>7718.61</v>
      </c>
      <c r="D6832">
        <v>14754.8</v>
      </c>
      <c r="E6832">
        <v>24973.9</v>
      </c>
      <c r="F6832">
        <v>26.493600000000001</v>
      </c>
      <c r="G6832">
        <v>6925.8</v>
      </c>
      <c r="H6832">
        <v>-21341.8</v>
      </c>
      <c r="I6832">
        <v>29515.3</v>
      </c>
      <c r="J6832">
        <v>21.255800000000001</v>
      </c>
      <c r="K6832">
        <v>79.067400000000006</v>
      </c>
      <c r="L6832">
        <v>0.27528599999999998</v>
      </c>
    </row>
    <row r="6833" spans="1:12" x14ac:dyDescent="0.35">
      <c r="A6833" s="1">
        <v>34984.625</v>
      </c>
      <c r="B6833">
        <v>0</v>
      </c>
      <c r="C6833">
        <v>7217.76</v>
      </c>
      <c r="D6833">
        <v>13917.8</v>
      </c>
      <c r="E6833">
        <v>29165.7</v>
      </c>
      <c r="F6833">
        <v>30.957599999999999</v>
      </c>
      <c r="G6833">
        <v>8074.51</v>
      </c>
      <c r="H6833">
        <v>-21341.8</v>
      </c>
      <c r="I6833">
        <v>29515.3</v>
      </c>
      <c r="J6833">
        <v>20.9117</v>
      </c>
      <c r="K6833">
        <v>79.340900000000005</v>
      </c>
      <c r="L6833">
        <v>0</v>
      </c>
    </row>
    <row r="6834" spans="1:12" x14ac:dyDescent="0.35">
      <c r="A6834" s="1">
        <v>34984.666666666664</v>
      </c>
      <c r="B6834">
        <v>0</v>
      </c>
      <c r="C6834">
        <v>6549.75</v>
      </c>
      <c r="D6834">
        <v>12741.7</v>
      </c>
      <c r="E6834">
        <v>30822.5</v>
      </c>
      <c r="F6834">
        <v>32.729199999999999</v>
      </c>
      <c r="G6834">
        <v>8511.35</v>
      </c>
      <c r="H6834">
        <v>-21341.8</v>
      </c>
      <c r="I6834">
        <v>29515.3</v>
      </c>
      <c r="J6834">
        <v>20.086300000000001</v>
      </c>
      <c r="K6834">
        <v>80.340199999999996</v>
      </c>
      <c r="L6834">
        <v>0</v>
      </c>
    </row>
    <row r="6835" spans="1:12" x14ac:dyDescent="0.35">
      <c r="A6835" s="1">
        <v>34984.708333333336</v>
      </c>
      <c r="B6835">
        <v>0</v>
      </c>
      <c r="C6835">
        <v>6286.5</v>
      </c>
      <c r="D6835">
        <v>12321.3</v>
      </c>
      <c r="E6835">
        <v>30772.6</v>
      </c>
      <c r="F6835">
        <v>32.671399999999998</v>
      </c>
      <c r="G6835">
        <v>8496.7800000000007</v>
      </c>
      <c r="H6835">
        <v>-21341.8</v>
      </c>
      <c r="I6835">
        <v>29515.3</v>
      </c>
      <c r="J6835">
        <v>19.997900000000001</v>
      </c>
      <c r="K6835">
        <v>79.994</v>
      </c>
      <c r="L6835">
        <v>0</v>
      </c>
    </row>
    <row r="6836" spans="1:12" x14ac:dyDescent="0.35">
      <c r="A6836" s="1">
        <v>34984.75</v>
      </c>
      <c r="B6836">
        <v>0</v>
      </c>
      <c r="C6836">
        <v>6293.13</v>
      </c>
      <c r="D6836">
        <v>12330.3</v>
      </c>
      <c r="E6836">
        <v>30709</v>
      </c>
      <c r="F6836">
        <v>32.603299999999997</v>
      </c>
      <c r="G6836">
        <v>8479.7199999999993</v>
      </c>
      <c r="H6836">
        <v>-21341.8</v>
      </c>
      <c r="I6836">
        <v>29515.3</v>
      </c>
      <c r="J6836">
        <v>20</v>
      </c>
      <c r="K6836">
        <v>79.995099999999994</v>
      </c>
      <c r="L6836">
        <v>0</v>
      </c>
    </row>
    <row r="6837" spans="1:12" x14ac:dyDescent="0.35">
      <c r="A6837" s="1">
        <v>34984.791666666664</v>
      </c>
      <c r="B6837">
        <v>0</v>
      </c>
      <c r="C6837">
        <v>6298.19</v>
      </c>
      <c r="D6837">
        <v>12335</v>
      </c>
      <c r="E6837">
        <v>30708.2</v>
      </c>
      <c r="F6837">
        <v>32.602400000000003</v>
      </c>
      <c r="G6837">
        <v>8479.5</v>
      </c>
      <c r="H6837">
        <v>-21341.8</v>
      </c>
      <c r="I6837">
        <v>29515.3</v>
      </c>
      <c r="J6837">
        <v>19.998999999999999</v>
      </c>
      <c r="K6837">
        <v>79.999200000000002</v>
      </c>
      <c r="L6837">
        <v>0</v>
      </c>
    </row>
    <row r="6838" spans="1:12" x14ac:dyDescent="0.35">
      <c r="A6838" s="1">
        <v>34984.833333333336</v>
      </c>
      <c r="B6838">
        <v>0</v>
      </c>
      <c r="C6838">
        <v>6302.35</v>
      </c>
      <c r="D6838">
        <v>12337.6</v>
      </c>
      <c r="E6838">
        <v>30691.599999999999</v>
      </c>
      <c r="F6838">
        <v>32.584600000000002</v>
      </c>
      <c r="G6838">
        <v>8475.02</v>
      </c>
      <c r="H6838">
        <v>-21341.8</v>
      </c>
      <c r="I6838">
        <v>29515.3</v>
      </c>
      <c r="J6838">
        <v>19.997399999999999</v>
      </c>
      <c r="K6838">
        <v>79.995400000000004</v>
      </c>
      <c r="L6838">
        <v>0</v>
      </c>
    </row>
    <row r="6839" spans="1:12" x14ac:dyDescent="0.35">
      <c r="A6839" s="1">
        <v>34984.875</v>
      </c>
      <c r="B6839">
        <v>1671.16</v>
      </c>
      <c r="C6839">
        <v>5119.59</v>
      </c>
      <c r="D6839">
        <v>10269.6</v>
      </c>
      <c r="E6839">
        <v>18789.8</v>
      </c>
      <c r="F6839">
        <v>19.8886</v>
      </c>
      <c r="G6839">
        <v>5198.0600000000004</v>
      </c>
      <c r="H6839">
        <v>-10179.200000000001</v>
      </c>
      <c r="I6839">
        <v>18352.5</v>
      </c>
      <c r="J6839">
        <v>18.809699999999999</v>
      </c>
      <c r="K6839">
        <v>79.044600000000003</v>
      </c>
      <c r="L6839">
        <v>0</v>
      </c>
    </row>
    <row r="6840" spans="1:12" x14ac:dyDescent="0.35">
      <c r="A6840" s="1">
        <v>34984.916666666664</v>
      </c>
      <c r="B6840">
        <v>358.72699999999998</v>
      </c>
      <c r="C6840">
        <v>3511.39</v>
      </c>
      <c r="D6840">
        <v>7446.61</v>
      </c>
      <c r="E6840">
        <v>18899.400000000001</v>
      </c>
      <c r="F6840">
        <v>19.979700000000001</v>
      </c>
      <c r="G6840">
        <v>5241.1099999999997</v>
      </c>
      <c r="H6840">
        <v>-10179.200000000001</v>
      </c>
      <c r="I6840">
        <v>18352.5</v>
      </c>
      <c r="J6840">
        <v>17.61</v>
      </c>
      <c r="K6840">
        <v>79.246399999999994</v>
      </c>
      <c r="L6840">
        <v>0</v>
      </c>
    </row>
    <row r="6841" spans="1:12" x14ac:dyDescent="0.35">
      <c r="A6841" s="1">
        <v>34984.958333333336</v>
      </c>
      <c r="B6841">
        <v>261.82100000000003</v>
      </c>
      <c r="C6841">
        <v>3445.46</v>
      </c>
      <c r="D6841">
        <v>7316.37</v>
      </c>
      <c r="E6841">
        <v>18913.3</v>
      </c>
      <c r="F6841">
        <v>19.991099999999999</v>
      </c>
      <c r="G6841">
        <v>5246.59</v>
      </c>
      <c r="H6841">
        <v>-10179.200000000001</v>
      </c>
      <c r="I6841">
        <v>18352.5</v>
      </c>
      <c r="J6841">
        <v>17.529900000000001</v>
      </c>
      <c r="K6841">
        <v>79.238799999999998</v>
      </c>
      <c r="L6841">
        <v>0</v>
      </c>
    </row>
    <row r="6842" spans="1:12" x14ac:dyDescent="0.35">
      <c r="A6842" s="1">
        <v>34985</v>
      </c>
      <c r="B6842">
        <v>249.935</v>
      </c>
      <c r="C6842">
        <v>3427.8</v>
      </c>
      <c r="D6842">
        <v>7278.17</v>
      </c>
      <c r="E6842">
        <v>18941</v>
      </c>
      <c r="F6842">
        <v>20.019100000000002</v>
      </c>
      <c r="G6842">
        <v>5254.9</v>
      </c>
      <c r="H6842">
        <v>-10179.200000000001</v>
      </c>
      <c r="I6842">
        <v>18352.5</v>
      </c>
      <c r="J6842">
        <v>17.500800000000002</v>
      </c>
      <c r="K6842">
        <v>79.253399999999999</v>
      </c>
      <c r="L6842">
        <v>0</v>
      </c>
    </row>
    <row r="6843" spans="1:12" x14ac:dyDescent="0.35">
      <c r="A6843" s="1">
        <v>34985.041666666664</v>
      </c>
      <c r="B6843">
        <v>199.53399999999999</v>
      </c>
      <c r="C6843">
        <v>3481.86</v>
      </c>
      <c r="D6843">
        <v>7369.33</v>
      </c>
      <c r="E6843">
        <v>18778.3</v>
      </c>
      <c r="F6843">
        <v>19.8504</v>
      </c>
      <c r="G6843">
        <v>5208.09</v>
      </c>
      <c r="H6843">
        <v>-10179.200000000001</v>
      </c>
      <c r="I6843">
        <v>18352.5</v>
      </c>
      <c r="J6843">
        <v>17.522600000000001</v>
      </c>
      <c r="K6843">
        <v>79.342200000000005</v>
      </c>
      <c r="L6843">
        <v>0</v>
      </c>
    </row>
    <row r="6844" spans="1:12" x14ac:dyDescent="0.35">
      <c r="A6844" s="1">
        <v>34985.083333333336</v>
      </c>
      <c r="B6844">
        <v>579.51400000000001</v>
      </c>
      <c r="C6844">
        <v>3486.71</v>
      </c>
      <c r="D6844">
        <v>7332.11</v>
      </c>
      <c r="E6844">
        <v>18944</v>
      </c>
      <c r="F6844">
        <v>20.023700000000002</v>
      </c>
      <c r="G6844">
        <v>5253.23</v>
      </c>
      <c r="H6844">
        <v>-10179.200000000001</v>
      </c>
      <c r="I6844">
        <v>18352.5</v>
      </c>
      <c r="J6844">
        <v>17.4757</v>
      </c>
      <c r="K6844">
        <v>79.164500000000004</v>
      </c>
      <c r="L6844">
        <v>0</v>
      </c>
    </row>
    <row r="6845" spans="1:12" x14ac:dyDescent="0.35">
      <c r="A6845" s="1">
        <v>34985.125</v>
      </c>
      <c r="B6845">
        <v>237.345</v>
      </c>
      <c r="C6845">
        <v>3688.88</v>
      </c>
      <c r="D6845">
        <v>7743.05</v>
      </c>
      <c r="E6845">
        <v>18844.099999999999</v>
      </c>
      <c r="F6845">
        <v>19.9497</v>
      </c>
      <c r="G6845">
        <v>5208.1400000000003</v>
      </c>
      <c r="H6845">
        <v>-10179.200000000001</v>
      </c>
      <c r="I6845">
        <v>18352.5</v>
      </c>
      <c r="J6845">
        <v>17.681999999999999</v>
      </c>
      <c r="K6845">
        <v>79.512200000000007</v>
      </c>
      <c r="L6845">
        <v>0</v>
      </c>
    </row>
    <row r="6846" spans="1:12" x14ac:dyDescent="0.35">
      <c r="A6846" s="1">
        <v>34985.166666666664</v>
      </c>
      <c r="B6846">
        <v>221.61</v>
      </c>
      <c r="C6846">
        <v>3471.8</v>
      </c>
      <c r="D6846">
        <v>7354.01</v>
      </c>
      <c r="E6846">
        <v>18892.8</v>
      </c>
      <c r="F6846">
        <v>19.969799999999999</v>
      </c>
      <c r="G6846">
        <v>5240.83</v>
      </c>
      <c r="H6846">
        <v>-10179.200000000001</v>
      </c>
      <c r="I6846">
        <v>18352.5</v>
      </c>
      <c r="J6846">
        <v>17.536999999999999</v>
      </c>
      <c r="K6846">
        <v>79.144999999999996</v>
      </c>
      <c r="L6846">
        <v>0</v>
      </c>
    </row>
    <row r="6847" spans="1:12" x14ac:dyDescent="0.35">
      <c r="A6847" s="1">
        <v>34985.208333333336</v>
      </c>
      <c r="B6847">
        <v>2167.73</v>
      </c>
      <c r="C6847">
        <v>5523.68</v>
      </c>
      <c r="D6847">
        <v>11266</v>
      </c>
      <c r="E6847">
        <v>20258.8</v>
      </c>
      <c r="F6847">
        <v>21.422499999999999</v>
      </c>
      <c r="G6847">
        <v>5648.17</v>
      </c>
      <c r="H6847">
        <v>-15399.3</v>
      </c>
      <c r="I6847">
        <v>23572.7</v>
      </c>
      <c r="J6847">
        <v>19.8491</v>
      </c>
      <c r="K6847">
        <v>77.754199999999997</v>
      </c>
      <c r="L6847">
        <v>0</v>
      </c>
    </row>
    <row r="6848" spans="1:12" x14ac:dyDescent="0.35">
      <c r="A6848" s="1">
        <v>34985.25</v>
      </c>
      <c r="B6848">
        <v>1005.45</v>
      </c>
      <c r="C6848">
        <v>6287.7</v>
      </c>
      <c r="D6848">
        <v>12323.8</v>
      </c>
      <c r="E6848">
        <v>30650.2</v>
      </c>
      <c r="F6848">
        <v>32.5411</v>
      </c>
      <c r="G6848">
        <v>8463.24</v>
      </c>
      <c r="H6848">
        <v>-21341.8</v>
      </c>
      <c r="I6848">
        <v>29515.3</v>
      </c>
      <c r="J6848">
        <v>19.999400000000001</v>
      </c>
      <c r="K6848">
        <v>79.808300000000003</v>
      </c>
      <c r="L6848">
        <v>0</v>
      </c>
    </row>
    <row r="6849" spans="1:12" x14ac:dyDescent="0.35">
      <c r="A6849" s="1">
        <v>34985.291666666664</v>
      </c>
      <c r="B6849">
        <v>0</v>
      </c>
      <c r="C6849">
        <v>6347.12</v>
      </c>
      <c r="D6849">
        <v>12382.5</v>
      </c>
      <c r="E6849">
        <v>30760.5</v>
      </c>
      <c r="F6849">
        <v>32.658499999999997</v>
      </c>
      <c r="G6849">
        <v>8493.57</v>
      </c>
      <c r="H6849">
        <v>-21341.8</v>
      </c>
      <c r="I6849">
        <v>29515.3</v>
      </c>
      <c r="J6849">
        <v>19.997</v>
      </c>
      <c r="K6849">
        <v>80.003100000000003</v>
      </c>
      <c r="L6849">
        <v>0</v>
      </c>
    </row>
    <row r="6850" spans="1:12" x14ac:dyDescent="0.35">
      <c r="A6850" s="1">
        <v>34985.333333333336</v>
      </c>
      <c r="B6850">
        <v>0</v>
      </c>
      <c r="C6850">
        <v>6345.49</v>
      </c>
      <c r="D6850">
        <v>12378</v>
      </c>
      <c r="E6850">
        <v>30940.799999999999</v>
      </c>
      <c r="F6850">
        <v>32.851700000000001</v>
      </c>
      <c r="G6850">
        <v>8541.9699999999993</v>
      </c>
      <c r="H6850">
        <v>-21341.8</v>
      </c>
      <c r="I6850">
        <v>29515.3</v>
      </c>
      <c r="J6850">
        <v>19.993300000000001</v>
      </c>
      <c r="K6850">
        <v>80.001999999999995</v>
      </c>
      <c r="L6850">
        <v>0</v>
      </c>
    </row>
    <row r="6851" spans="1:12" x14ac:dyDescent="0.35">
      <c r="A6851" s="1">
        <v>34985.375</v>
      </c>
      <c r="B6851">
        <v>0</v>
      </c>
      <c r="C6851">
        <v>6445.7</v>
      </c>
      <c r="D6851">
        <v>12576.6</v>
      </c>
      <c r="E6851">
        <v>30699.9</v>
      </c>
      <c r="F6851">
        <v>32.596899999999998</v>
      </c>
      <c r="G6851">
        <v>8477.3799999999992</v>
      </c>
      <c r="H6851">
        <v>-21341.8</v>
      </c>
      <c r="I6851">
        <v>29515.3</v>
      </c>
      <c r="J6851">
        <v>20.157399999999999</v>
      </c>
      <c r="K6851">
        <v>79.668599999999998</v>
      </c>
      <c r="L6851">
        <v>0</v>
      </c>
    </row>
    <row r="6852" spans="1:12" x14ac:dyDescent="0.35">
      <c r="A6852" s="1">
        <v>34985.416666666664</v>
      </c>
      <c r="B6852">
        <v>0</v>
      </c>
      <c r="C6852">
        <v>6718.55</v>
      </c>
      <c r="D6852">
        <v>13036.7</v>
      </c>
      <c r="E6852">
        <v>30290.6</v>
      </c>
      <c r="F6852">
        <v>32.162999999999997</v>
      </c>
      <c r="G6852">
        <v>8368.61</v>
      </c>
      <c r="H6852">
        <v>-21341.8</v>
      </c>
      <c r="I6852">
        <v>29515.3</v>
      </c>
      <c r="J6852">
        <v>20.3751</v>
      </c>
      <c r="K6852">
        <v>79.704700000000003</v>
      </c>
      <c r="L6852">
        <v>0</v>
      </c>
    </row>
    <row r="6853" spans="1:12" x14ac:dyDescent="0.35">
      <c r="A6853" s="1">
        <v>34985.458333333336</v>
      </c>
      <c r="B6853">
        <v>0</v>
      </c>
      <c r="C6853">
        <v>7321.76</v>
      </c>
      <c r="D6853">
        <v>13943.3</v>
      </c>
      <c r="E6853">
        <v>28698.3</v>
      </c>
      <c r="F6853">
        <v>30.464500000000001</v>
      </c>
      <c r="G6853">
        <v>7939.73</v>
      </c>
      <c r="H6853">
        <v>-21341.8</v>
      </c>
      <c r="I6853">
        <v>29515.3</v>
      </c>
      <c r="J6853">
        <v>20.8002</v>
      </c>
      <c r="K6853">
        <v>79.985699999999994</v>
      </c>
      <c r="L6853">
        <v>0</v>
      </c>
    </row>
    <row r="6854" spans="1:12" x14ac:dyDescent="0.35">
      <c r="A6854" s="1">
        <v>34985.5</v>
      </c>
      <c r="B6854">
        <v>320.416</v>
      </c>
      <c r="C6854">
        <v>7853.13</v>
      </c>
      <c r="D6854">
        <v>14647.5</v>
      </c>
      <c r="E6854">
        <v>30275.200000000001</v>
      </c>
      <c r="F6854">
        <v>32.146700000000003</v>
      </c>
      <c r="G6854">
        <v>8374.75</v>
      </c>
      <c r="H6854">
        <v>-21341.8</v>
      </c>
      <c r="I6854">
        <v>29515.3</v>
      </c>
      <c r="J6854">
        <v>20.9603</v>
      </c>
      <c r="K6854">
        <v>80.483400000000003</v>
      </c>
      <c r="L6854">
        <v>0</v>
      </c>
    </row>
    <row r="6855" spans="1:12" x14ac:dyDescent="0.35">
      <c r="A6855" s="1">
        <v>34985.541666666664</v>
      </c>
      <c r="B6855">
        <v>167.869</v>
      </c>
      <c r="C6855">
        <v>8115.46</v>
      </c>
      <c r="D6855">
        <v>15130.1</v>
      </c>
      <c r="E6855">
        <v>27840.1</v>
      </c>
      <c r="F6855">
        <v>29.5459</v>
      </c>
      <c r="G6855">
        <v>7715.4</v>
      </c>
      <c r="H6855">
        <v>-21341.8</v>
      </c>
      <c r="I6855">
        <v>29515.3</v>
      </c>
      <c r="J6855">
        <v>21.338899999999999</v>
      </c>
      <c r="K6855">
        <v>80.2393</v>
      </c>
      <c r="L6855">
        <v>0</v>
      </c>
    </row>
    <row r="6856" spans="1:12" x14ac:dyDescent="0.35">
      <c r="A6856" s="1">
        <v>34985.583333333336</v>
      </c>
      <c r="B6856">
        <v>95.259100000000004</v>
      </c>
      <c r="C6856">
        <v>7384.15</v>
      </c>
      <c r="D6856">
        <v>14012.9</v>
      </c>
      <c r="E6856">
        <v>29979.200000000001</v>
      </c>
      <c r="F6856">
        <v>31.834499999999998</v>
      </c>
      <c r="G6856">
        <v>8288.83</v>
      </c>
      <c r="H6856">
        <v>-21341.8</v>
      </c>
      <c r="I6856">
        <v>29515.3</v>
      </c>
      <c r="J6856">
        <v>20.752800000000001</v>
      </c>
      <c r="K6856">
        <v>80.005799999999994</v>
      </c>
      <c r="L6856">
        <v>0</v>
      </c>
    </row>
    <row r="6857" spans="1:12" x14ac:dyDescent="0.35">
      <c r="A6857" s="1">
        <v>34985.625</v>
      </c>
      <c r="B6857">
        <v>134.40899999999999</v>
      </c>
      <c r="C6857">
        <v>7493.06</v>
      </c>
      <c r="D6857">
        <v>14181</v>
      </c>
      <c r="E6857">
        <v>29727</v>
      </c>
      <c r="F6857">
        <v>31.5671</v>
      </c>
      <c r="G6857">
        <v>8219.84</v>
      </c>
      <c r="H6857">
        <v>-21341.8</v>
      </c>
      <c r="I6857">
        <v>29515.3</v>
      </c>
      <c r="J6857">
        <v>20.883099999999999</v>
      </c>
      <c r="K6857">
        <v>79.828699999999998</v>
      </c>
      <c r="L6857">
        <v>0</v>
      </c>
    </row>
    <row r="6858" spans="1:12" x14ac:dyDescent="0.35">
      <c r="A6858" s="1">
        <v>34985.666666666664</v>
      </c>
      <c r="B6858">
        <v>132.34800000000001</v>
      </c>
      <c r="C6858">
        <v>7218.01</v>
      </c>
      <c r="D6858">
        <v>13824</v>
      </c>
      <c r="E6858">
        <v>29570.7</v>
      </c>
      <c r="F6858">
        <v>31.385999999999999</v>
      </c>
      <c r="G6858">
        <v>8184.92</v>
      </c>
      <c r="H6858">
        <v>-21341.8</v>
      </c>
      <c r="I6858">
        <v>29515.3</v>
      </c>
      <c r="J6858">
        <v>20.616199999999999</v>
      </c>
      <c r="K6858">
        <v>80.032899999999998</v>
      </c>
      <c r="L6858">
        <v>0</v>
      </c>
    </row>
    <row r="6859" spans="1:12" x14ac:dyDescent="0.35">
      <c r="A6859" s="1">
        <v>34985.708333333336</v>
      </c>
      <c r="B6859">
        <v>0</v>
      </c>
      <c r="C6859">
        <v>6427.05</v>
      </c>
      <c r="D6859">
        <v>12462.9</v>
      </c>
      <c r="E6859">
        <v>30857.1</v>
      </c>
      <c r="F6859">
        <v>32.762099999999997</v>
      </c>
      <c r="G6859">
        <v>8519.5300000000007</v>
      </c>
      <c r="H6859">
        <v>-21341.8</v>
      </c>
      <c r="I6859">
        <v>29515.3</v>
      </c>
      <c r="J6859">
        <v>19.994599999999998</v>
      </c>
      <c r="K6859">
        <v>80.107900000000001</v>
      </c>
      <c r="L6859">
        <v>0</v>
      </c>
    </row>
    <row r="6860" spans="1:12" x14ac:dyDescent="0.35">
      <c r="A6860" s="1">
        <v>34985.75</v>
      </c>
      <c r="B6860">
        <v>0</v>
      </c>
      <c r="C6860">
        <v>6382.46</v>
      </c>
      <c r="D6860">
        <v>12414.6</v>
      </c>
      <c r="E6860">
        <v>30777.5</v>
      </c>
      <c r="F6860">
        <v>32.676600000000001</v>
      </c>
      <c r="G6860">
        <v>8498.09</v>
      </c>
      <c r="H6860">
        <v>-21341.8</v>
      </c>
      <c r="I6860">
        <v>29515.3</v>
      </c>
      <c r="J6860">
        <v>19.993500000000001</v>
      </c>
      <c r="K6860">
        <v>79.996200000000002</v>
      </c>
      <c r="L6860">
        <v>0</v>
      </c>
    </row>
    <row r="6861" spans="1:12" x14ac:dyDescent="0.35">
      <c r="A6861" s="1">
        <v>34985.791666666664</v>
      </c>
      <c r="B6861">
        <v>0</v>
      </c>
      <c r="C6861">
        <v>6386.9</v>
      </c>
      <c r="D6861">
        <v>12419.8</v>
      </c>
      <c r="E6861">
        <v>30777.599999999999</v>
      </c>
      <c r="F6861">
        <v>32.6768</v>
      </c>
      <c r="G6861">
        <v>8498.15</v>
      </c>
      <c r="H6861">
        <v>-21341.8</v>
      </c>
      <c r="I6861">
        <v>29515.3</v>
      </c>
      <c r="J6861">
        <v>19.994199999999999</v>
      </c>
      <c r="K6861">
        <v>79.999099999999999</v>
      </c>
      <c r="L6861">
        <v>0</v>
      </c>
    </row>
    <row r="6862" spans="1:12" x14ac:dyDescent="0.35">
      <c r="A6862" s="1">
        <v>34985.833333333336</v>
      </c>
      <c r="B6862">
        <v>0</v>
      </c>
      <c r="C6862">
        <v>6391.49</v>
      </c>
      <c r="D6862">
        <v>12424.3</v>
      </c>
      <c r="E6862">
        <v>30763.200000000001</v>
      </c>
      <c r="F6862">
        <v>32.661299999999997</v>
      </c>
      <c r="G6862">
        <v>8494.2099999999991</v>
      </c>
      <c r="H6862">
        <v>-21341.8</v>
      </c>
      <c r="I6862">
        <v>29515.3</v>
      </c>
      <c r="J6862">
        <v>19.994</v>
      </c>
      <c r="K6862">
        <v>79.991200000000006</v>
      </c>
      <c r="L6862">
        <v>0</v>
      </c>
    </row>
    <row r="6863" spans="1:12" x14ac:dyDescent="0.35">
      <c r="A6863" s="1">
        <v>34985.875</v>
      </c>
      <c r="B6863">
        <v>2292.9899999999998</v>
      </c>
      <c r="C6863">
        <v>5481.54</v>
      </c>
      <c r="D6863">
        <v>10905.6</v>
      </c>
      <c r="E6863">
        <v>18419</v>
      </c>
      <c r="F6863">
        <v>19.503799999999998</v>
      </c>
      <c r="G6863">
        <v>5089.17</v>
      </c>
      <c r="H6863">
        <v>-10179.200000000001</v>
      </c>
      <c r="I6863">
        <v>18352.5</v>
      </c>
      <c r="J6863">
        <v>18.9145</v>
      </c>
      <c r="K6863">
        <v>79.394900000000007</v>
      </c>
      <c r="L6863">
        <v>0</v>
      </c>
    </row>
    <row r="6864" spans="1:12" x14ac:dyDescent="0.35">
      <c r="A6864" s="1">
        <v>34985.916666666664</v>
      </c>
      <c r="B6864">
        <v>445.38099999999997</v>
      </c>
      <c r="C6864">
        <v>3973.15</v>
      </c>
      <c r="D6864">
        <v>8262.74</v>
      </c>
      <c r="E6864">
        <v>18512.099999999999</v>
      </c>
      <c r="F6864">
        <v>19.598199999999999</v>
      </c>
      <c r="G6864">
        <v>5118.45</v>
      </c>
      <c r="H6864">
        <v>-10179.200000000001</v>
      </c>
      <c r="I6864">
        <v>18352.5</v>
      </c>
      <c r="J6864">
        <v>18.0259</v>
      </c>
      <c r="K6864">
        <v>79.139099999999999</v>
      </c>
      <c r="L6864">
        <v>0</v>
      </c>
    </row>
    <row r="6865" spans="1:12" x14ac:dyDescent="0.35">
      <c r="A6865" s="1">
        <v>34985.958333333336</v>
      </c>
      <c r="B6865">
        <v>535.11400000000003</v>
      </c>
      <c r="C6865">
        <v>4024.89</v>
      </c>
      <c r="D6865">
        <v>8342.65</v>
      </c>
      <c r="E6865">
        <v>18475.099999999999</v>
      </c>
      <c r="F6865">
        <v>19.566099999999999</v>
      </c>
      <c r="G6865">
        <v>5103.38</v>
      </c>
      <c r="H6865">
        <v>-10179.200000000001</v>
      </c>
      <c r="I6865">
        <v>18352.5</v>
      </c>
      <c r="J6865">
        <v>18.048300000000001</v>
      </c>
      <c r="K6865">
        <v>79.253299999999996</v>
      </c>
      <c r="L6865">
        <v>0</v>
      </c>
    </row>
    <row r="6866" spans="1:12" x14ac:dyDescent="0.35">
      <c r="A6866" s="1">
        <v>34986</v>
      </c>
      <c r="B6866">
        <v>400.50599999999997</v>
      </c>
      <c r="C6866">
        <v>3950.14</v>
      </c>
      <c r="D6866">
        <v>8214.7199999999993</v>
      </c>
      <c r="E6866">
        <v>18566.400000000001</v>
      </c>
      <c r="F6866">
        <v>19.652799999999999</v>
      </c>
      <c r="G6866">
        <v>5135.1899999999996</v>
      </c>
      <c r="H6866">
        <v>-10179.200000000001</v>
      </c>
      <c r="I6866">
        <v>18352.5</v>
      </c>
      <c r="J6866">
        <v>17.988600000000002</v>
      </c>
      <c r="K6866">
        <v>79.152799999999999</v>
      </c>
      <c r="L6866">
        <v>0</v>
      </c>
    </row>
    <row r="6867" spans="1:12" x14ac:dyDescent="0.35">
      <c r="A6867" s="1">
        <v>34986.041666666664</v>
      </c>
      <c r="B6867">
        <v>522.40700000000004</v>
      </c>
      <c r="C6867">
        <v>4028.34</v>
      </c>
      <c r="D6867">
        <v>8343.16</v>
      </c>
      <c r="E6867">
        <v>18452.2</v>
      </c>
      <c r="F6867">
        <v>19.541699999999999</v>
      </c>
      <c r="G6867">
        <v>5097.1000000000004</v>
      </c>
      <c r="H6867">
        <v>-10179.200000000001</v>
      </c>
      <c r="I6867">
        <v>18352.5</v>
      </c>
      <c r="J6867">
        <v>18.0442</v>
      </c>
      <c r="K6867">
        <v>79.252300000000005</v>
      </c>
      <c r="L6867">
        <v>0</v>
      </c>
    </row>
    <row r="6868" spans="1:12" x14ac:dyDescent="0.35">
      <c r="A6868" s="1">
        <v>34986.083333333336</v>
      </c>
      <c r="B6868">
        <v>404.947</v>
      </c>
      <c r="C6868">
        <v>3962.41</v>
      </c>
      <c r="D6868">
        <v>8231.07</v>
      </c>
      <c r="E6868">
        <v>18568.5</v>
      </c>
      <c r="F6868">
        <v>19.6553</v>
      </c>
      <c r="G6868">
        <v>5135.63</v>
      </c>
      <c r="H6868">
        <v>-10179.200000000001</v>
      </c>
      <c r="I6868">
        <v>18352.5</v>
      </c>
      <c r="J6868">
        <v>17.9938</v>
      </c>
      <c r="K6868">
        <v>79.152299999999997</v>
      </c>
      <c r="L6868">
        <v>0</v>
      </c>
    </row>
    <row r="6869" spans="1:12" x14ac:dyDescent="0.35">
      <c r="A6869" s="1">
        <v>34986.125</v>
      </c>
      <c r="B6869">
        <v>521.10400000000004</v>
      </c>
      <c r="C6869">
        <v>4031.29</v>
      </c>
      <c r="D6869">
        <v>8337.24</v>
      </c>
      <c r="E6869">
        <v>18425.8</v>
      </c>
      <c r="F6869">
        <v>19.512899999999998</v>
      </c>
      <c r="G6869">
        <v>5090.3100000000004</v>
      </c>
      <c r="H6869">
        <v>-10179.200000000001</v>
      </c>
      <c r="I6869">
        <v>18352.5</v>
      </c>
      <c r="J6869">
        <v>18.0322</v>
      </c>
      <c r="K6869">
        <v>79.250399999999999</v>
      </c>
      <c r="L6869">
        <v>0</v>
      </c>
    </row>
    <row r="6870" spans="1:12" x14ac:dyDescent="0.35">
      <c r="A6870" s="1">
        <v>34986.166666666664</v>
      </c>
      <c r="B6870">
        <v>404.93799999999999</v>
      </c>
      <c r="C6870">
        <v>3952.06</v>
      </c>
      <c r="D6870">
        <v>8212.27</v>
      </c>
      <c r="E6870">
        <v>18523.5</v>
      </c>
      <c r="F6870">
        <v>19.607099999999999</v>
      </c>
      <c r="G6870">
        <v>5123.4399999999996</v>
      </c>
      <c r="H6870">
        <v>-10179.200000000001</v>
      </c>
      <c r="I6870">
        <v>18352.5</v>
      </c>
      <c r="J6870">
        <v>17.9832</v>
      </c>
      <c r="K6870">
        <v>79.153700000000001</v>
      </c>
      <c r="L6870">
        <v>0</v>
      </c>
    </row>
    <row r="6871" spans="1:12" x14ac:dyDescent="0.35">
      <c r="A6871" s="1">
        <v>34986.208333333336</v>
      </c>
      <c r="B6871">
        <v>1023.66</v>
      </c>
      <c r="C6871">
        <v>5682.29</v>
      </c>
      <c r="D6871">
        <v>11418.1</v>
      </c>
      <c r="E6871">
        <v>21614</v>
      </c>
      <c r="F6871">
        <v>22.864899999999999</v>
      </c>
      <c r="G6871">
        <v>6018.88</v>
      </c>
      <c r="H6871">
        <v>-15399.3</v>
      </c>
      <c r="I6871">
        <v>23572.7</v>
      </c>
      <c r="J6871">
        <v>19.863299999999999</v>
      </c>
      <c r="K6871">
        <v>78.450299999999999</v>
      </c>
      <c r="L6871">
        <v>0</v>
      </c>
    </row>
    <row r="6872" spans="1:12" x14ac:dyDescent="0.35">
      <c r="A6872" s="1">
        <v>34986.25</v>
      </c>
      <c r="B6872">
        <v>575.19000000000005</v>
      </c>
      <c r="C6872">
        <v>6372.06</v>
      </c>
      <c r="D6872">
        <v>12408.5</v>
      </c>
      <c r="E6872">
        <v>30780.799999999999</v>
      </c>
      <c r="F6872">
        <v>32.680300000000003</v>
      </c>
      <c r="G6872">
        <v>8498.9</v>
      </c>
      <c r="H6872">
        <v>-21341.8</v>
      </c>
      <c r="I6872">
        <v>29515.3</v>
      </c>
      <c r="J6872">
        <v>19.995799999999999</v>
      </c>
      <c r="K6872">
        <v>79.985900000000001</v>
      </c>
      <c r="L6872">
        <v>0</v>
      </c>
    </row>
    <row r="6873" spans="1:12" x14ac:dyDescent="0.35">
      <c r="A6873" s="1">
        <v>34986.291666666664</v>
      </c>
      <c r="B6873">
        <v>0</v>
      </c>
      <c r="C6873">
        <v>6544.08</v>
      </c>
      <c r="D6873">
        <v>12743.5</v>
      </c>
      <c r="E6873">
        <v>30413.8</v>
      </c>
      <c r="F6873">
        <v>32.292000000000002</v>
      </c>
      <c r="G6873">
        <v>8400.8700000000008</v>
      </c>
      <c r="H6873">
        <v>-21341.8</v>
      </c>
      <c r="I6873">
        <v>29515.3</v>
      </c>
      <c r="J6873">
        <v>20.263300000000001</v>
      </c>
      <c r="K6873">
        <v>79.485600000000005</v>
      </c>
      <c r="L6873">
        <v>0</v>
      </c>
    </row>
    <row r="6874" spans="1:12" x14ac:dyDescent="0.35">
      <c r="A6874" s="1">
        <v>34986.333333333336</v>
      </c>
      <c r="B6874">
        <v>0</v>
      </c>
      <c r="C6874">
        <v>6728.25</v>
      </c>
      <c r="D6874">
        <v>13008</v>
      </c>
      <c r="E6874">
        <v>30251.8</v>
      </c>
      <c r="F6874">
        <v>32.1205</v>
      </c>
      <c r="G6874">
        <v>8357.83</v>
      </c>
      <c r="H6874">
        <v>-21341.8</v>
      </c>
      <c r="I6874">
        <v>29515.3</v>
      </c>
      <c r="J6874">
        <v>20.345500000000001</v>
      </c>
      <c r="K6874">
        <v>79.7136</v>
      </c>
      <c r="L6874">
        <v>0</v>
      </c>
    </row>
    <row r="6875" spans="1:12" x14ac:dyDescent="0.35">
      <c r="A6875" s="1">
        <v>34986.375</v>
      </c>
      <c r="B6875">
        <v>0</v>
      </c>
      <c r="C6875">
        <v>7033.74</v>
      </c>
      <c r="D6875">
        <v>13448.2</v>
      </c>
      <c r="E6875">
        <v>29928.6</v>
      </c>
      <c r="F6875">
        <v>31.776499999999999</v>
      </c>
      <c r="G6875">
        <v>8272.4</v>
      </c>
      <c r="H6875">
        <v>-21341.8</v>
      </c>
      <c r="I6875">
        <v>29515.3</v>
      </c>
      <c r="J6875">
        <v>20.455500000000001</v>
      </c>
      <c r="K6875">
        <v>80.249200000000002</v>
      </c>
      <c r="L6875">
        <v>0</v>
      </c>
    </row>
    <row r="6876" spans="1:12" x14ac:dyDescent="0.35">
      <c r="A6876" s="1">
        <v>34986.416666666664</v>
      </c>
      <c r="B6876">
        <v>0</v>
      </c>
      <c r="C6876">
        <v>7059.97</v>
      </c>
      <c r="D6876">
        <v>13513.9</v>
      </c>
      <c r="E6876">
        <v>29731.8</v>
      </c>
      <c r="F6876">
        <v>31.567399999999999</v>
      </c>
      <c r="G6876">
        <v>8219.16</v>
      </c>
      <c r="H6876">
        <v>-21341.8</v>
      </c>
      <c r="I6876">
        <v>29515.3</v>
      </c>
      <c r="J6876">
        <v>20.5395</v>
      </c>
      <c r="K6876">
        <v>80.036100000000005</v>
      </c>
      <c r="L6876">
        <v>0</v>
      </c>
    </row>
    <row r="6877" spans="1:12" x14ac:dyDescent="0.35">
      <c r="A6877" s="1">
        <v>34986.458333333336</v>
      </c>
      <c r="B6877">
        <v>0</v>
      </c>
      <c r="C6877">
        <v>7829.92</v>
      </c>
      <c r="D6877">
        <v>14767.4</v>
      </c>
      <c r="E6877">
        <v>27569.7</v>
      </c>
      <c r="F6877">
        <v>29.27</v>
      </c>
      <c r="G6877">
        <v>7630.93</v>
      </c>
      <c r="H6877">
        <v>-21341.8</v>
      </c>
      <c r="I6877">
        <v>29515.3</v>
      </c>
      <c r="J6877">
        <v>21.112500000000001</v>
      </c>
      <c r="K6877">
        <v>79.917500000000004</v>
      </c>
      <c r="L6877">
        <v>6.3506999999999994E-2</v>
      </c>
    </row>
    <row r="6878" spans="1:12" x14ac:dyDescent="0.35">
      <c r="A6878" s="1">
        <v>34986.5</v>
      </c>
      <c r="B6878">
        <v>1982.21</v>
      </c>
      <c r="C6878">
        <v>9648.1299999999992</v>
      </c>
      <c r="D6878">
        <v>17408.900000000001</v>
      </c>
      <c r="E6878">
        <v>22412.1</v>
      </c>
      <c r="F6878">
        <v>23.7758</v>
      </c>
      <c r="G6878">
        <v>6224</v>
      </c>
      <c r="H6878">
        <v>-21341.8</v>
      </c>
      <c r="I6878">
        <v>29515.3</v>
      </c>
      <c r="J6878">
        <v>22.026599999999998</v>
      </c>
      <c r="K6878">
        <v>80.980699999999999</v>
      </c>
      <c r="L6878">
        <v>0.67807300000000004</v>
      </c>
    </row>
    <row r="6879" spans="1:12" x14ac:dyDescent="0.35">
      <c r="A6879" s="1">
        <v>34986.541666666664</v>
      </c>
      <c r="B6879">
        <v>0</v>
      </c>
      <c r="C6879">
        <v>8581.59</v>
      </c>
      <c r="D6879">
        <v>15808.6</v>
      </c>
      <c r="E6879">
        <v>26875.599999999999</v>
      </c>
      <c r="F6879">
        <v>28.508400000000002</v>
      </c>
      <c r="G6879">
        <v>7460.92</v>
      </c>
      <c r="H6879">
        <v>-21341.8</v>
      </c>
      <c r="I6879">
        <v>29515.3</v>
      </c>
      <c r="J6879">
        <v>21.521100000000001</v>
      </c>
      <c r="K6879">
        <v>80.091800000000006</v>
      </c>
      <c r="L6879">
        <v>7.1346400000000004E-2</v>
      </c>
    </row>
    <row r="6880" spans="1:12" x14ac:dyDescent="0.35">
      <c r="A6880" s="1">
        <v>34986.583333333336</v>
      </c>
      <c r="B6880">
        <v>75.446399999999997</v>
      </c>
      <c r="C6880">
        <v>7197.97</v>
      </c>
      <c r="D6880">
        <v>13741.3</v>
      </c>
      <c r="E6880">
        <v>28856</v>
      </c>
      <c r="F6880">
        <v>30.625399999999999</v>
      </c>
      <c r="G6880">
        <v>7987.54</v>
      </c>
      <c r="H6880">
        <v>-21341.8</v>
      </c>
      <c r="I6880">
        <v>29515.3</v>
      </c>
      <c r="J6880">
        <v>20.655000000000001</v>
      </c>
      <c r="K6880">
        <v>79.719300000000004</v>
      </c>
      <c r="L6880">
        <v>9.2185699999999995E-2</v>
      </c>
    </row>
    <row r="6881" spans="1:12" x14ac:dyDescent="0.35">
      <c r="A6881" s="1">
        <v>34986.625</v>
      </c>
      <c r="B6881">
        <v>0</v>
      </c>
      <c r="C6881">
        <v>6787.23</v>
      </c>
      <c r="D6881">
        <v>13094.4</v>
      </c>
      <c r="E6881">
        <v>30382.1</v>
      </c>
      <c r="F6881">
        <v>32.257399999999997</v>
      </c>
      <c r="G6881">
        <v>8395.65</v>
      </c>
      <c r="H6881">
        <v>-21341.8</v>
      </c>
      <c r="I6881">
        <v>29515.3</v>
      </c>
      <c r="J6881">
        <v>20.267099999999999</v>
      </c>
      <c r="K6881">
        <v>79.991399999999999</v>
      </c>
      <c r="L6881">
        <v>0</v>
      </c>
    </row>
    <row r="6882" spans="1:12" x14ac:dyDescent="0.35">
      <c r="A6882" s="1">
        <v>34986.666666666664</v>
      </c>
      <c r="B6882">
        <v>0</v>
      </c>
      <c r="C6882">
        <v>6580.69</v>
      </c>
      <c r="D6882">
        <v>12672.6</v>
      </c>
      <c r="E6882">
        <v>30664.1</v>
      </c>
      <c r="F6882">
        <v>32.5565</v>
      </c>
      <c r="G6882">
        <v>8468.07</v>
      </c>
      <c r="H6882">
        <v>-21341.8</v>
      </c>
      <c r="I6882">
        <v>29515.3</v>
      </c>
      <c r="J6882">
        <v>20.043399999999998</v>
      </c>
      <c r="K6882">
        <v>80.299700000000001</v>
      </c>
      <c r="L6882">
        <v>0</v>
      </c>
    </row>
    <row r="6883" spans="1:12" x14ac:dyDescent="0.35">
      <c r="A6883" s="1">
        <v>34986.708333333336</v>
      </c>
      <c r="B6883">
        <v>0</v>
      </c>
      <c r="C6883">
        <v>6418.17</v>
      </c>
      <c r="D6883">
        <v>12453.1</v>
      </c>
      <c r="E6883">
        <v>30647.4</v>
      </c>
      <c r="F6883">
        <v>32.536999999999999</v>
      </c>
      <c r="G6883">
        <v>8463.15</v>
      </c>
      <c r="H6883">
        <v>-21341.8</v>
      </c>
      <c r="I6883">
        <v>29515.3</v>
      </c>
      <c r="J6883">
        <v>19.994700000000002</v>
      </c>
      <c r="K6883">
        <v>80.011600000000001</v>
      </c>
      <c r="L6883">
        <v>0</v>
      </c>
    </row>
    <row r="6884" spans="1:12" x14ac:dyDescent="0.35">
      <c r="A6884" s="1">
        <v>34986.75</v>
      </c>
      <c r="B6884">
        <v>0</v>
      </c>
      <c r="C6884">
        <v>6416.28</v>
      </c>
      <c r="D6884">
        <v>12452.1</v>
      </c>
      <c r="E6884">
        <v>29853</v>
      </c>
      <c r="F6884">
        <v>31.685300000000002</v>
      </c>
      <c r="G6884">
        <v>8249.5400000000009</v>
      </c>
      <c r="H6884">
        <v>-21341.8</v>
      </c>
      <c r="I6884">
        <v>29515.3</v>
      </c>
      <c r="J6884">
        <v>19.996400000000001</v>
      </c>
      <c r="K6884">
        <v>80.004900000000006</v>
      </c>
      <c r="L6884">
        <v>0</v>
      </c>
    </row>
    <row r="6885" spans="1:12" x14ac:dyDescent="0.35">
      <c r="A6885" s="1">
        <v>34986.791666666664</v>
      </c>
      <c r="B6885">
        <v>0</v>
      </c>
      <c r="C6885">
        <v>6414.17</v>
      </c>
      <c r="D6885">
        <v>12451.1</v>
      </c>
      <c r="E6885">
        <v>29770</v>
      </c>
      <c r="F6885">
        <v>31.596399999999999</v>
      </c>
      <c r="G6885">
        <v>8227.2000000000007</v>
      </c>
      <c r="H6885">
        <v>-21341.8</v>
      </c>
      <c r="I6885">
        <v>29515.3</v>
      </c>
      <c r="J6885">
        <v>19.997800000000002</v>
      </c>
      <c r="K6885">
        <v>80.0077</v>
      </c>
      <c r="L6885">
        <v>0</v>
      </c>
    </row>
    <row r="6886" spans="1:12" x14ac:dyDescent="0.35">
      <c r="A6886" s="1">
        <v>34986.833333333336</v>
      </c>
      <c r="B6886">
        <v>0</v>
      </c>
      <c r="C6886">
        <v>6412.01</v>
      </c>
      <c r="D6886">
        <v>12451.1</v>
      </c>
      <c r="E6886">
        <v>29658.3</v>
      </c>
      <c r="F6886">
        <v>31.476700000000001</v>
      </c>
      <c r="G6886">
        <v>8197.14</v>
      </c>
      <c r="H6886">
        <v>-21341.8</v>
      </c>
      <c r="I6886">
        <v>29515.3</v>
      </c>
      <c r="J6886">
        <v>20.000800000000002</v>
      </c>
      <c r="K6886">
        <v>80.007400000000004</v>
      </c>
      <c r="L6886">
        <v>0</v>
      </c>
    </row>
    <row r="6887" spans="1:12" x14ac:dyDescent="0.35">
      <c r="A6887" s="1">
        <v>34986.875</v>
      </c>
      <c r="B6887">
        <v>2881.55</v>
      </c>
      <c r="C6887">
        <v>4836.9799999999996</v>
      </c>
      <c r="D6887">
        <v>9593.18</v>
      </c>
      <c r="E6887">
        <v>17795.599999999999</v>
      </c>
      <c r="F6887">
        <v>18.847000000000001</v>
      </c>
      <c r="G6887">
        <v>4914.33</v>
      </c>
      <c r="H6887">
        <v>-10179.200000000001</v>
      </c>
      <c r="I6887">
        <v>18352.5</v>
      </c>
      <c r="J6887">
        <v>18.443999999999999</v>
      </c>
      <c r="K6887">
        <v>80.145600000000002</v>
      </c>
      <c r="L6887">
        <v>0</v>
      </c>
    </row>
    <row r="6888" spans="1:12" x14ac:dyDescent="0.35">
      <c r="A6888" s="1">
        <v>34986.916666666664</v>
      </c>
      <c r="B6888">
        <v>225.89</v>
      </c>
      <c r="C6888">
        <v>3448.62</v>
      </c>
      <c r="D6888">
        <v>7267.3</v>
      </c>
      <c r="E6888">
        <v>19251.900000000001</v>
      </c>
      <c r="F6888">
        <v>20.3765</v>
      </c>
      <c r="G6888">
        <v>5320.95</v>
      </c>
      <c r="H6888">
        <v>-10179.200000000001</v>
      </c>
      <c r="I6888">
        <v>18352.5</v>
      </c>
      <c r="J6888">
        <v>17.418299999999999</v>
      </c>
      <c r="K6888">
        <v>79.351900000000001</v>
      </c>
      <c r="L6888">
        <v>0</v>
      </c>
    </row>
    <row r="6889" spans="1:12" x14ac:dyDescent="0.35">
      <c r="A6889" s="1">
        <v>34986.958333333336</v>
      </c>
      <c r="B6889">
        <v>239.38499999999999</v>
      </c>
      <c r="C6889">
        <v>3226.98</v>
      </c>
      <c r="D6889">
        <v>6842.84</v>
      </c>
      <c r="E6889">
        <v>18529.8</v>
      </c>
      <c r="F6889">
        <v>19.580100000000002</v>
      </c>
      <c r="G6889">
        <v>5140.51</v>
      </c>
      <c r="H6889">
        <v>-10179.200000000001</v>
      </c>
      <c r="I6889">
        <v>18352.5</v>
      </c>
      <c r="J6889">
        <v>17.226900000000001</v>
      </c>
      <c r="K6889">
        <v>79.166600000000003</v>
      </c>
      <c r="L6889">
        <v>0</v>
      </c>
    </row>
    <row r="6890" spans="1:12" x14ac:dyDescent="0.35">
      <c r="A6890" s="1">
        <v>34987</v>
      </c>
      <c r="B6890">
        <v>373.00400000000002</v>
      </c>
      <c r="C6890">
        <v>3238.07</v>
      </c>
      <c r="D6890">
        <v>6849.51</v>
      </c>
      <c r="E6890">
        <v>19128.8</v>
      </c>
      <c r="F6890">
        <v>20.211099999999998</v>
      </c>
      <c r="G6890">
        <v>5308.08</v>
      </c>
      <c r="H6890">
        <v>-10179.200000000001</v>
      </c>
      <c r="I6890">
        <v>18352.5</v>
      </c>
      <c r="J6890">
        <v>17.174499999999998</v>
      </c>
      <c r="K6890">
        <v>79.343699999999998</v>
      </c>
      <c r="L6890">
        <v>0</v>
      </c>
    </row>
    <row r="6891" spans="1:12" x14ac:dyDescent="0.35">
      <c r="A6891" s="1">
        <v>34987.041666666664</v>
      </c>
      <c r="B6891">
        <v>272.38200000000001</v>
      </c>
      <c r="C6891">
        <v>3218.83</v>
      </c>
      <c r="D6891">
        <v>6822.51</v>
      </c>
      <c r="E6891">
        <v>19340.900000000001</v>
      </c>
      <c r="F6891">
        <v>20.4375</v>
      </c>
      <c r="G6891">
        <v>5366</v>
      </c>
      <c r="H6891">
        <v>-10179.200000000001</v>
      </c>
      <c r="I6891">
        <v>18352.5</v>
      </c>
      <c r="J6891">
        <v>17.101299999999998</v>
      </c>
      <c r="K6891">
        <v>79.759299999999996</v>
      </c>
      <c r="L6891">
        <v>0</v>
      </c>
    </row>
    <row r="6892" spans="1:12" x14ac:dyDescent="0.35">
      <c r="A6892" s="1">
        <v>34987.083333333336</v>
      </c>
      <c r="B6892">
        <v>378.214</v>
      </c>
      <c r="C6892">
        <v>3344.52</v>
      </c>
      <c r="D6892">
        <v>7004.68</v>
      </c>
      <c r="E6892">
        <v>20144.8</v>
      </c>
      <c r="F6892">
        <v>21.31</v>
      </c>
      <c r="G6892">
        <v>5573.69</v>
      </c>
      <c r="H6892">
        <v>-10179.200000000001</v>
      </c>
      <c r="I6892">
        <v>18352.5</v>
      </c>
      <c r="J6892">
        <v>17.169799999999999</v>
      </c>
      <c r="K6892">
        <v>79.950100000000006</v>
      </c>
      <c r="L6892">
        <v>0</v>
      </c>
    </row>
    <row r="6893" spans="1:12" x14ac:dyDescent="0.35">
      <c r="A6893" s="1">
        <v>34987.125</v>
      </c>
      <c r="B6893">
        <v>294.60199999999998</v>
      </c>
      <c r="C6893">
        <v>3046.38</v>
      </c>
      <c r="D6893">
        <v>6480.61</v>
      </c>
      <c r="E6893">
        <v>19939.400000000001</v>
      </c>
      <c r="F6893">
        <v>21.0684</v>
      </c>
      <c r="G6893">
        <v>5530.82</v>
      </c>
      <c r="H6893">
        <v>-10179.200000000001</v>
      </c>
      <c r="I6893">
        <v>18352.5</v>
      </c>
      <c r="J6893">
        <v>16.823</v>
      </c>
      <c r="K6893">
        <v>79.761899999999997</v>
      </c>
      <c r="L6893">
        <v>0</v>
      </c>
    </row>
    <row r="6894" spans="1:12" x14ac:dyDescent="0.35">
      <c r="A6894" s="1">
        <v>34987.166666666664</v>
      </c>
      <c r="B6894">
        <v>98.8172</v>
      </c>
      <c r="C6894">
        <v>2855.63</v>
      </c>
      <c r="D6894">
        <v>6105.48</v>
      </c>
      <c r="E6894">
        <v>19885.3</v>
      </c>
      <c r="F6894">
        <v>20.989100000000001</v>
      </c>
      <c r="G6894">
        <v>5528.61</v>
      </c>
      <c r="H6894">
        <v>-10179.200000000001</v>
      </c>
      <c r="I6894">
        <v>18352.5</v>
      </c>
      <c r="J6894">
        <v>16.544599999999999</v>
      </c>
      <c r="K6894">
        <v>80.212400000000002</v>
      </c>
      <c r="L6894">
        <v>0</v>
      </c>
    </row>
    <row r="6895" spans="1:12" x14ac:dyDescent="0.35">
      <c r="A6895" s="1">
        <v>34987.208333333336</v>
      </c>
      <c r="B6895">
        <v>6294.33</v>
      </c>
      <c r="C6895">
        <v>5485.63</v>
      </c>
      <c r="D6895">
        <v>11215.8</v>
      </c>
      <c r="E6895">
        <v>19416</v>
      </c>
      <c r="F6895">
        <v>20.5243</v>
      </c>
      <c r="G6895">
        <v>5418.03</v>
      </c>
      <c r="H6895">
        <v>-15399.3</v>
      </c>
      <c r="I6895">
        <v>23572.7</v>
      </c>
      <c r="J6895">
        <v>19.831600000000002</v>
      </c>
      <c r="K6895">
        <v>77.4238</v>
      </c>
      <c r="L6895">
        <v>0</v>
      </c>
    </row>
    <row r="6896" spans="1:12" x14ac:dyDescent="0.35">
      <c r="A6896" s="1">
        <v>34987.25</v>
      </c>
      <c r="B6896">
        <v>1825.47</v>
      </c>
      <c r="C6896">
        <v>6273.62</v>
      </c>
      <c r="D6896">
        <v>12308.8</v>
      </c>
      <c r="E6896">
        <v>29104.6</v>
      </c>
      <c r="F6896">
        <v>30.884399999999999</v>
      </c>
      <c r="G6896">
        <v>8047.19</v>
      </c>
      <c r="H6896">
        <v>-21341.8</v>
      </c>
      <c r="I6896">
        <v>29515.3</v>
      </c>
      <c r="J6896">
        <v>19.999600000000001</v>
      </c>
      <c r="K6896">
        <v>79.627799999999993</v>
      </c>
      <c r="L6896">
        <v>0</v>
      </c>
    </row>
    <row r="6897" spans="1:12" x14ac:dyDescent="0.35">
      <c r="A6897" s="1">
        <v>34987.291666666664</v>
      </c>
      <c r="B6897">
        <v>0</v>
      </c>
      <c r="C6897">
        <v>6378.36</v>
      </c>
      <c r="D6897">
        <v>12414.3</v>
      </c>
      <c r="E6897">
        <v>29287.200000000001</v>
      </c>
      <c r="F6897">
        <v>31.078900000000001</v>
      </c>
      <c r="G6897">
        <v>8097.2</v>
      </c>
      <c r="H6897">
        <v>-21341.8</v>
      </c>
      <c r="I6897">
        <v>29515.3</v>
      </c>
      <c r="J6897">
        <v>19.996200000000002</v>
      </c>
      <c r="K6897">
        <v>80.015100000000004</v>
      </c>
      <c r="L6897">
        <v>0</v>
      </c>
    </row>
    <row r="6898" spans="1:12" x14ac:dyDescent="0.35">
      <c r="A6898" s="1">
        <v>34987.333333333336</v>
      </c>
      <c r="B6898">
        <v>0</v>
      </c>
      <c r="C6898">
        <v>6417.85</v>
      </c>
      <c r="D6898">
        <v>12454.4</v>
      </c>
      <c r="E6898">
        <v>29275.5</v>
      </c>
      <c r="F6898">
        <v>31.066400000000002</v>
      </c>
      <c r="G6898">
        <v>8094.06</v>
      </c>
      <c r="H6898">
        <v>-21341.8</v>
      </c>
      <c r="I6898">
        <v>29515.3</v>
      </c>
      <c r="J6898">
        <v>19.9985</v>
      </c>
      <c r="K6898">
        <v>79.999399999999994</v>
      </c>
      <c r="L6898">
        <v>0</v>
      </c>
    </row>
    <row r="6899" spans="1:12" x14ac:dyDescent="0.35">
      <c r="A6899" s="1">
        <v>34987.375</v>
      </c>
      <c r="B6899">
        <v>0</v>
      </c>
      <c r="C6899">
        <v>6460.01</v>
      </c>
      <c r="D6899">
        <v>12495</v>
      </c>
      <c r="E6899">
        <v>29254.799999999999</v>
      </c>
      <c r="F6899">
        <v>31.0442</v>
      </c>
      <c r="G6899">
        <v>8088.47</v>
      </c>
      <c r="H6899">
        <v>-21341.8</v>
      </c>
      <c r="I6899">
        <v>29515.3</v>
      </c>
      <c r="J6899">
        <v>19.9955</v>
      </c>
      <c r="K6899">
        <v>80.010099999999994</v>
      </c>
      <c r="L6899">
        <v>0</v>
      </c>
    </row>
    <row r="6900" spans="1:12" x14ac:dyDescent="0.35">
      <c r="A6900" s="1">
        <v>34987.416666666664</v>
      </c>
      <c r="B6900">
        <v>0</v>
      </c>
      <c r="C6900">
        <v>6457.7</v>
      </c>
      <c r="D6900">
        <v>12507.6</v>
      </c>
      <c r="E6900">
        <v>29228.2</v>
      </c>
      <c r="F6900">
        <v>31.016400000000001</v>
      </c>
      <c r="G6900">
        <v>8081.19</v>
      </c>
      <c r="H6900">
        <v>-21341.8</v>
      </c>
      <c r="I6900">
        <v>29515.3</v>
      </c>
      <c r="J6900">
        <v>20.032299999999999</v>
      </c>
      <c r="K6900">
        <v>79.880600000000001</v>
      </c>
      <c r="L6900">
        <v>0</v>
      </c>
    </row>
    <row r="6901" spans="1:12" x14ac:dyDescent="0.35">
      <c r="A6901" s="1">
        <v>34987.458333333336</v>
      </c>
      <c r="B6901">
        <v>0</v>
      </c>
      <c r="C6901">
        <v>6571.6</v>
      </c>
      <c r="D6901">
        <v>12703.4</v>
      </c>
      <c r="E6901">
        <v>29094.9</v>
      </c>
      <c r="F6901">
        <v>30.875900000000001</v>
      </c>
      <c r="G6901">
        <v>8045.67</v>
      </c>
      <c r="H6901">
        <v>-21341.8</v>
      </c>
      <c r="I6901">
        <v>29515.3</v>
      </c>
      <c r="J6901">
        <v>20.108499999999999</v>
      </c>
      <c r="K6901">
        <v>79.990600000000001</v>
      </c>
      <c r="L6901">
        <v>0</v>
      </c>
    </row>
    <row r="6902" spans="1:12" x14ac:dyDescent="0.35">
      <c r="A6902" s="1">
        <v>34987.5</v>
      </c>
      <c r="B6902">
        <v>0</v>
      </c>
      <c r="C6902">
        <v>6618.31</v>
      </c>
      <c r="D6902">
        <v>12758</v>
      </c>
      <c r="E6902">
        <v>29044.2</v>
      </c>
      <c r="F6902">
        <v>30.8217</v>
      </c>
      <c r="G6902">
        <v>8032.08</v>
      </c>
      <c r="H6902">
        <v>-21341.8</v>
      </c>
      <c r="I6902">
        <v>29515.3</v>
      </c>
      <c r="J6902">
        <v>20.1175</v>
      </c>
      <c r="K6902">
        <v>80.077500000000001</v>
      </c>
      <c r="L6902">
        <v>0</v>
      </c>
    </row>
    <row r="6903" spans="1:12" x14ac:dyDescent="0.35">
      <c r="A6903" s="1">
        <v>34987.541666666664</v>
      </c>
      <c r="B6903">
        <v>0</v>
      </c>
      <c r="C6903">
        <v>6462.8</v>
      </c>
      <c r="D6903">
        <v>12499.2</v>
      </c>
      <c r="E6903">
        <v>29277.9</v>
      </c>
      <c r="F6903">
        <v>31.068999999999999</v>
      </c>
      <c r="G6903">
        <v>8094.69</v>
      </c>
      <c r="H6903">
        <v>-21341.8</v>
      </c>
      <c r="I6903">
        <v>29515.3</v>
      </c>
      <c r="J6903">
        <v>20.025099999999998</v>
      </c>
      <c r="K6903">
        <v>79.919600000000003</v>
      </c>
      <c r="L6903">
        <v>0</v>
      </c>
    </row>
    <row r="6904" spans="1:12" x14ac:dyDescent="0.35">
      <c r="A6904" s="1">
        <v>34987.583333333336</v>
      </c>
      <c r="B6904">
        <v>146.809</v>
      </c>
      <c r="C6904">
        <v>7210.19</v>
      </c>
      <c r="D6904">
        <v>13717.8</v>
      </c>
      <c r="E6904">
        <v>27994.400000000001</v>
      </c>
      <c r="F6904">
        <v>29.704499999999999</v>
      </c>
      <c r="G6904">
        <v>7752.23</v>
      </c>
      <c r="H6904">
        <v>-21341.8</v>
      </c>
      <c r="I6904">
        <v>29515.3</v>
      </c>
      <c r="J6904">
        <v>20.6555</v>
      </c>
      <c r="K6904">
        <v>79.883799999999994</v>
      </c>
      <c r="L6904">
        <v>0</v>
      </c>
    </row>
    <row r="6905" spans="1:12" x14ac:dyDescent="0.35">
      <c r="A6905" s="1">
        <v>34987.625</v>
      </c>
      <c r="B6905">
        <v>0</v>
      </c>
      <c r="C6905">
        <v>6550.32</v>
      </c>
      <c r="D6905">
        <v>12654.4</v>
      </c>
      <c r="E6905">
        <v>29037.1</v>
      </c>
      <c r="F6905">
        <v>30.812999999999999</v>
      </c>
      <c r="G6905">
        <v>8030.03</v>
      </c>
      <c r="H6905">
        <v>-21341.8</v>
      </c>
      <c r="I6905">
        <v>29515.3</v>
      </c>
      <c r="J6905">
        <v>20.024699999999999</v>
      </c>
      <c r="K6905">
        <v>80.355999999999995</v>
      </c>
      <c r="L6905">
        <v>0</v>
      </c>
    </row>
    <row r="6906" spans="1:12" x14ac:dyDescent="0.35">
      <c r="A6906" s="1">
        <v>34987.666666666664</v>
      </c>
      <c r="B6906">
        <v>0</v>
      </c>
      <c r="C6906">
        <v>6415.17</v>
      </c>
      <c r="D6906">
        <v>12454.8</v>
      </c>
      <c r="E6906">
        <v>29148.9</v>
      </c>
      <c r="F6906">
        <v>30.930800000000001</v>
      </c>
      <c r="G6906">
        <v>8059.95</v>
      </c>
      <c r="H6906">
        <v>-21341.8</v>
      </c>
      <c r="I6906">
        <v>29515.3</v>
      </c>
      <c r="J6906">
        <v>20.003699999999998</v>
      </c>
      <c r="K6906">
        <v>80.000799999999998</v>
      </c>
      <c r="L6906">
        <v>0</v>
      </c>
    </row>
    <row r="6907" spans="1:12" x14ac:dyDescent="0.35">
      <c r="A6907" s="1">
        <v>34987.708333333336</v>
      </c>
      <c r="B6907">
        <v>1170.8699999999999</v>
      </c>
      <c r="C6907">
        <v>6411.62</v>
      </c>
      <c r="D6907">
        <v>12455.3</v>
      </c>
      <c r="E6907">
        <v>29112.9</v>
      </c>
      <c r="F6907">
        <v>30.892399999999999</v>
      </c>
      <c r="G6907">
        <v>8050.29</v>
      </c>
      <c r="H6907">
        <v>-21341.8</v>
      </c>
      <c r="I6907">
        <v>29515.3</v>
      </c>
      <c r="J6907">
        <v>20.0075</v>
      </c>
      <c r="K6907">
        <v>80.012500000000003</v>
      </c>
      <c r="L6907">
        <v>0</v>
      </c>
    </row>
    <row r="6908" spans="1:12" x14ac:dyDescent="0.35">
      <c r="A6908" s="1">
        <v>34987.75</v>
      </c>
      <c r="B6908">
        <v>2113.84</v>
      </c>
      <c r="C6908">
        <v>6404.82</v>
      </c>
      <c r="D6908">
        <v>12449</v>
      </c>
      <c r="E6908">
        <v>29096.7</v>
      </c>
      <c r="F6908">
        <v>30.875</v>
      </c>
      <c r="G6908">
        <v>8045.93</v>
      </c>
      <c r="H6908">
        <v>-21341.8</v>
      </c>
      <c r="I6908">
        <v>29515.3</v>
      </c>
      <c r="J6908">
        <v>20.007999999999999</v>
      </c>
      <c r="K6908">
        <v>80.023700000000005</v>
      </c>
      <c r="L6908">
        <v>0</v>
      </c>
    </row>
    <row r="6909" spans="1:12" x14ac:dyDescent="0.35">
      <c r="A6909" s="1">
        <v>34987.791666666664</v>
      </c>
      <c r="B6909">
        <v>1770.69</v>
      </c>
      <c r="C6909">
        <v>6395.3</v>
      </c>
      <c r="D6909">
        <v>12439.5</v>
      </c>
      <c r="E6909">
        <v>29166.7</v>
      </c>
      <c r="F6909">
        <v>30.95</v>
      </c>
      <c r="G6909">
        <v>8064.78</v>
      </c>
      <c r="H6909">
        <v>-21341.8</v>
      </c>
      <c r="I6909">
        <v>29515.3</v>
      </c>
      <c r="J6909">
        <v>20.008099999999999</v>
      </c>
      <c r="K6909">
        <v>80.026499999999999</v>
      </c>
      <c r="L6909">
        <v>0</v>
      </c>
    </row>
    <row r="6910" spans="1:12" x14ac:dyDescent="0.35">
      <c r="A6910" s="1">
        <v>34987.833333333336</v>
      </c>
      <c r="B6910">
        <v>1254.3599999999999</v>
      </c>
      <c r="C6910">
        <v>6386.33</v>
      </c>
      <c r="D6910">
        <v>12430.5</v>
      </c>
      <c r="E6910">
        <v>29235.1</v>
      </c>
      <c r="F6910">
        <v>31.023299999999999</v>
      </c>
      <c r="G6910">
        <v>8083.21</v>
      </c>
      <c r="H6910">
        <v>-21341.8</v>
      </c>
      <c r="I6910">
        <v>29515.3</v>
      </c>
      <c r="J6910">
        <v>20.008099999999999</v>
      </c>
      <c r="K6910">
        <v>80.017799999999994</v>
      </c>
      <c r="L6910">
        <v>0</v>
      </c>
    </row>
    <row r="6911" spans="1:12" x14ac:dyDescent="0.35">
      <c r="A6911" s="1">
        <v>34987.875</v>
      </c>
      <c r="B6911">
        <v>1004.66</v>
      </c>
      <c r="C6911">
        <v>4239.58</v>
      </c>
      <c r="D6911">
        <v>8555.39</v>
      </c>
      <c r="E6911">
        <v>18701.400000000001</v>
      </c>
      <c r="F6911">
        <v>19.8004</v>
      </c>
      <c r="G6911">
        <v>5168.0600000000004</v>
      </c>
      <c r="H6911">
        <v>-10179.200000000001</v>
      </c>
      <c r="I6911">
        <v>18352.5</v>
      </c>
      <c r="J6911">
        <v>17.930199999999999</v>
      </c>
      <c r="K6911">
        <v>80.002600000000001</v>
      </c>
      <c r="L6911">
        <v>0</v>
      </c>
    </row>
    <row r="6912" spans="1:12" x14ac:dyDescent="0.35">
      <c r="A6912" s="1">
        <v>34987.916666666664</v>
      </c>
      <c r="B6912">
        <v>118.361</v>
      </c>
      <c r="C6912">
        <v>2765.28</v>
      </c>
      <c r="D6912">
        <v>5985.76</v>
      </c>
      <c r="E6912">
        <v>19454.900000000001</v>
      </c>
      <c r="F6912">
        <v>20.5303</v>
      </c>
      <c r="G6912">
        <v>5411.37</v>
      </c>
      <c r="H6912">
        <v>-10179.200000000001</v>
      </c>
      <c r="I6912">
        <v>18352.5</v>
      </c>
      <c r="J6912">
        <v>16.627099999999999</v>
      </c>
      <c r="K6912">
        <v>79.584800000000001</v>
      </c>
      <c r="L6912">
        <v>0</v>
      </c>
    </row>
    <row r="6913" spans="1:12" x14ac:dyDescent="0.35">
      <c r="A6913" s="1">
        <v>34987.958333333336</v>
      </c>
      <c r="B6913">
        <v>269.197</v>
      </c>
      <c r="C6913">
        <v>3021.02</v>
      </c>
      <c r="D6913">
        <v>6462.5</v>
      </c>
      <c r="E6913">
        <v>19791.599999999999</v>
      </c>
      <c r="F6913">
        <v>20.915600000000001</v>
      </c>
      <c r="G6913">
        <v>5487.08</v>
      </c>
      <c r="H6913">
        <v>-10179.200000000001</v>
      </c>
      <c r="I6913">
        <v>18352.5</v>
      </c>
      <c r="J6913">
        <v>16.896100000000001</v>
      </c>
      <c r="K6913">
        <v>79.3001</v>
      </c>
      <c r="L6913">
        <v>0</v>
      </c>
    </row>
    <row r="6914" spans="1:12" x14ac:dyDescent="0.35">
      <c r="A6914" s="1">
        <v>34988</v>
      </c>
      <c r="B6914">
        <v>87.385800000000003</v>
      </c>
      <c r="C6914">
        <v>3018.74</v>
      </c>
      <c r="D6914">
        <v>6473.52</v>
      </c>
      <c r="E6914">
        <v>19483.900000000001</v>
      </c>
      <c r="F6914">
        <v>20.5764</v>
      </c>
      <c r="G6914">
        <v>5412.28</v>
      </c>
      <c r="H6914">
        <v>-10179.200000000001</v>
      </c>
      <c r="I6914">
        <v>18352.5</v>
      </c>
      <c r="J6914">
        <v>16.977699999999999</v>
      </c>
      <c r="K6914">
        <v>79.395799999999994</v>
      </c>
      <c r="L6914">
        <v>0</v>
      </c>
    </row>
    <row r="6915" spans="1:12" x14ac:dyDescent="0.35">
      <c r="A6915" s="1">
        <v>34988.041666666664</v>
      </c>
      <c r="B6915">
        <v>343.93900000000002</v>
      </c>
      <c r="C6915">
        <v>3027.72</v>
      </c>
      <c r="D6915">
        <v>6435.15</v>
      </c>
      <c r="E6915">
        <v>19957</v>
      </c>
      <c r="F6915">
        <v>21.092500000000001</v>
      </c>
      <c r="G6915">
        <v>5531.46</v>
      </c>
      <c r="H6915">
        <v>-10179.200000000001</v>
      </c>
      <c r="I6915">
        <v>18352.5</v>
      </c>
      <c r="J6915">
        <v>16.710599999999999</v>
      </c>
      <c r="K6915">
        <v>80.241100000000003</v>
      </c>
      <c r="L6915">
        <v>0</v>
      </c>
    </row>
    <row r="6916" spans="1:12" x14ac:dyDescent="0.35">
      <c r="A6916" s="1">
        <v>34988.083333333336</v>
      </c>
      <c r="B6916">
        <v>0</v>
      </c>
      <c r="C6916">
        <v>2700.03</v>
      </c>
      <c r="D6916">
        <v>5821.48</v>
      </c>
      <c r="E6916">
        <v>20052.099999999999</v>
      </c>
      <c r="F6916">
        <v>21.162800000000001</v>
      </c>
      <c r="G6916">
        <v>5574.35</v>
      </c>
      <c r="H6916">
        <v>-10179.200000000001</v>
      </c>
      <c r="I6916">
        <v>18352.5</v>
      </c>
      <c r="J6916">
        <v>16.450199999999999</v>
      </c>
      <c r="K6916">
        <v>79.733900000000006</v>
      </c>
      <c r="L6916">
        <v>0</v>
      </c>
    </row>
    <row r="6917" spans="1:12" x14ac:dyDescent="0.35">
      <c r="A6917" s="1">
        <v>34988.125</v>
      </c>
      <c r="B6917">
        <v>0</v>
      </c>
      <c r="C6917">
        <v>2626.9</v>
      </c>
      <c r="D6917">
        <v>5715.66</v>
      </c>
      <c r="E6917">
        <v>19849.900000000001</v>
      </c>
      <c r="F6917">
        <v>20.947199999999999</v>
      </c>
      <c r="G6917">
        <v>5519.1</v>
      </c>
      <c r="H6917">
        <v>-10179.200000000001</v>
      </c>
      <c r="I6917">
        <v>18352.5</v>
      </c>
      <c r="J6917">
        <v>16.402899999999999</v>
      </c>
      <c r="K6917">
        <v>79.703900000000004</v>
      </c>
      <c r="L6917">
        <v>0</v>
      </c>
    </row>
    <row r="6918" spans="1:12" x14ac:dyDescent="0.35">
      <c r="A6918" s="1">
        <v>34988.166666666664</v>
      </c>
      <c r="B6918">
        <v>0</v>
      </c>
      <c r="C6918">
        <v>2830.81</v>
      </c>
      <c r="D6918">
        <v>6071.71</v>
      </c>
      <c r="E6918">
        <v>19941.099999999999</v>
      </c>
      <c r="F6918">
        <v>21.0473</v>
      </c>
      <c r="G6918">
        <v>5544.38</v>
      </c>
      <c r="H6918">
        <v>-10179.200000000001</v>
      </c>
      <c r="I6918">
        <v>18352.5</v>
      </c>
      <c r="J6918">
        <v>16.5444</v>
      </c>
      <c r="K6918">
        <v>80.150400000000005</v>
      </c>
      <c r="L6918">
        <v>0</v>
      </c>
    </row>
    <row r="6919" spans="1:12" x14ac:dyDescent="0.35">
      <c r="A6919" s="1">
        <v>34988.208333333336</v>
      </c>
      <c r="B6919">
        <v>5083.5</v>
      </c>
      <c r="C6919">
        <v>5658.16</v>
      </c>
      <c r="D6919">
        <v>11466.2</v>
      </c>
      <c r="E6919">
        <v>19465.5</v>
      </c>
      <c r="F6919">
        <v>20.584199999999999</v>
      </c>
      <c r="G6919">
        <v>5428.24</v>
      </c>
      <c r="H6919">
        <v>-15399.3</v>
      </c>
      <c r="I6919">
        <v>23572.7</v>
      </c>
      <c r="J6919">
        <v>19.886099999999999</v>
      </c>
      <c r="K6919">
        <v>78.0291</v>
      </c>
      <c r="L6919">
        <v>0</v>
      </c>
    </row>
    <row r="6920" spans="1:12" x14ac:dyDescent="0.35">
      <c r="A6920" s="1">
        <v>34988.25</v>
      </c>
      <c r="B6920">
        <v>1401.17</v>
      </c>
      <c r="C6920">
        <v>6280.48</v>
      </c>
      <c r="D6920">
        <v>12317.7</v>
      </c>
      <c r="E6920">
        <v>30484</v>
      </c>
      <c r="F6920">
        <v>32.363</v>
      </c>
      <c r="G6920">
        <v>8418.59</v>
      </c>
      <c r="H6920">
        <v>-21341.8</v>
      </c>
      <c r="I6920">
        <v>29515.3</v>
      </c>
      <c r="J6920">
        <v>20.002199999999998</v>
      </c>
      <c r="K6920">
        <v>79.789699999999996</v>
      </c>
      <c r="L6920">
        <v>0</v>
      </c>
    </row>
    <row r="6921" spans="1:12" x14ac:dyDescent="0.35">
      <c r="A6921" s="1">
        <v>34988.291666666664</v>
      </c>
      <c r="B6921">
        <v>0</v>
      </c>
      <c r="C6921">
        <v>6339.72</v>
      </c>
      <c r="D6921">
        <v>12377.7</v>
      </c>
      <c r="E6921">
        <v>30571.4</v>
      </c>
      <c r="F6921">
        <v>32.4557</v>
      </c>
      <c r="G6921">
        <v>8442.77</v>
      </c>
      <c r="H6921">
        <v>-21341.8</v>
      </c>
      <c r="I6921">
        <v>29515.3</v>
      </c>
      <c r="J6921">
        <v>19.9999</v>
      </c>
      <c r="K6921">
        <v>80.012100000000004</v>
      </c>
      <c r="L6921">
        <v>0</v>
      </c>
    </row>
    <row r="6922" spans="1:12" x14ac:dyDescent="0.35">
      <c r="A6922" s="1">
        <v>34988.333333333336</v>
      </c>
      <c r="B6922">
        <v>0</v>
      </c>
      <c r="C6922">
        <v>6326.67</v>
      </c>
      <c r="D6922">
        <v>12361</v>
      </c>
      <c r="E6922">
        <v>30743.5</v>
      </c>
      <c r="F6922">
        <v>32.6402</v>
      </c>
      <c r="G6922">
        <v>8489.01</v>
      </c>
      <c r="H6922">
        <v>-21341.8</v>
      </c>
      <c r="I6922">
        <v>29515.3</v>
      </c>
      <c r="J6922">
        <v>19.995999999999999</v>
      </c>
      <c r="K6922">
        <v>80.007400000000004</v>
      </c>
      <c r="L6922">
        <v>0</v>
      </c>
    </row>
    <row r="6923" spans="1:12" x14ac:dyDescent="0.35">
      <c r="A6923" s="1">
        <v>34988.375</v>
      </c>
      <c r="B6923">
        <v>0</v>
      </c>
      <c r="C6923">
        <v>6322.46</v>
      </c>
      <c r="D6923">
        <v>12356.7</v>
      </c>
      <c r="E6923">
        <v>30747.200000000001</v>
      </c>
      <c r="F6923">
        <v>32.644100000000002</v>
      </c>
      <c r="G6923">
        <v>8489.99</v>
      </c>
      <c r="H6923">
        <v>-21341.8</v>
      </c>
      <c r="I6923">
        <v>29515.3</v>
      </c>
      <c r="J6923">
        <v>19.9956</v>
      </c>
      <c r="K6923">
        <v>80.003100000000003</v>
      </c>
      <c r="L6923">
        <v>0</v>
      </c>
    </row>
    <row r="6924" spans="1:12" x14ac:dyDescent="0.35">
      <c r="A6924" s="1">
        <v>34988.416666666664</v>
      </c>
      <c r="B6924">
        <v>0</v>
      </c>
      <c r="C6924">
        <v>6606.42</v>
      </c>
      <c r="D6924">
        <v>12922.2</v>
      </c>
      <c r="E6924">
        <v>30064.799999999999</v>
      </c>
      <c r="F6924">
        <v>31.920100000000001</v>
      </c>
      <c r="G6924">
        <v>8308.23</v>
      </c>
      <c r="H6924">
        <v>-21341.8</v>
      </c>
      <c r="I6924">
        <v>29515.3</v>
      </c>
      <c r="J6924">
        <v>20.446100000000001</v>
      </c>
      <c r="K6924">
        <v>79.174000000000007</v>
      </c>
      <c r="L6924">
        <v>0</v>
      </c>
    </row>
    <row r="6925" spans="1:12" x14ac:dyDescent="0.35">
      <c r="A6925" s="1">
        <v>34988.458333333336</v>
      </c>
      <c r="B6925">
        <v>4125.68</v>
      </c>
      <c r="C6925">
        <v>7899.88</v>
      </c>
      <c r="D6925">
        <v>14953.7</v>
      </c>
      <c r="E6925">
        <v>26716.3</v>
      </c>
      <c r="F6925">
        <v>28.354600000000001</v>
      </c>
      <c r="G6925">
        <v>7403.03</v>
      </c>
      <c r="H6925">
        <v>-21341.8</v>
      </c>
      <c r="I6925">
        <v>29515.3</v>
      </c>
      <c r="J6925">
        <v>21.169</v>
      </c>
      <c r="K6925">
        <v>79.909400000000005</v>
      </c>
      <c r="L6925">
        <v>0.120633</v>
      </c>
    </row>
    <row r="6926" spans="1:12" x14ac:dyDescent="0.35">
      <c r="A6926" s="1">
        <v>34988.5</v>
      </c>
      <c r="B6926">
        <v>0</v>
      </c>
      <c r="C6926">
        <v>7123.3</v>
      </c>
      <c r="D6926">
        <v>13696.6</v>
      </c>
      <c r="E6926">
        <v>28354.9</v>
      </c>
      <c r="F6926">
        <v>30.090800000000002</v>
      </c>
      <c r="G6926">
        <v>7850.98</v>
      </c>
      <c r="H6926">
        <v>-21341.8</v>
      </c>
      <c r="I6926">
        <v>29515.3</v>
      </c>
      <c r="J6926">
        <v>20.6721</v>
      </c>
      <c r="K6926">
        <v>79.876099999999994</v>
      </c>
      <c r="L6926">
        <v>0</v>
      </c>
    </row>
    <row r="6927" spans="1:12" x14ac:dyDescent="0.35">
      <c r="A6927" s="1">
        <v>34988.541666666664</v>
      </c>
      <c r="B6927">
        <v>474.49200000000002</v>
      </c>
      <c r="C6927">
        <v>7673.62</v>
      </c>
      <c r="D6927">
        <v>14551.4</v>
      </c>
      <c r="E6927">
        <v>27456.1</v>
      </c>
      <c r="F6927">
        <v>29.147600000000001</v>
      </c>
      <c r="G6927">
        <v>7599.23</v>
      </c>
      <c r="H6927">
        <v>-21341.8</v>
      </c>
      <c r="I6927">
        <v>29515.3</v>
      </c>
      <c r="J6927">
        <v>21.0535</v>
      </c>
      <c r="K6927">
        <v>79.730800000000002</v>
      </c>
      <c r="L6927">
        <v>9.32611E-2</v>
      </c>
    </row>
    <row r="6928" spans="1:12" x14ac:dyDescent="0.35">
      <c r="A6928" s="1">
        <v>34988.583333333336</v>
      </c>
      <c r="B6928">
        <v>21.980499999999999</v>
      </c>
      <c r="C6928">
        <v>7511.08</v>
      </c>
      <c r="D6928">
        <v>14223.6</v>
      </c>
      <c r="E6928">
        <v>27637.3</v>
      </c>
      <c r="F6928">
        <v>29.334599999999998</v>
      </c>
      <c r="G6928">
        <v>7649.33</v>
      </c>
      <c r="H6928">
        <v>-21341.8</v>
      </c>
      <c r="I6928">
        <v>29515.3</v>
      </c>
      <c r="J6928">
        <v>20.773199999999999</v>
      </c>
      <c r="K6928">
        <v>80.040999999999997</v>
      </c>
      <c r="L6928">
        <v>0.102273</v>
      </c>
    </row>
    <row r="6929" spans="1:12" x14ac:dyDescent="0.35">
      <c r="A6929" s="1">
        <v>34988.625</v>
      </c>
      <c r="B6929">
        <v>0</v>
      </c>
      <c r="C6929">
        <v>6342.55</v>
      </c>
      <c r="D6929">
        <v>12376.3</v>
      </c>
      <c r="E6929">
        <v>30793.200000000001</v>
      </c>
      <c r="F6929">
        <v>32.6935</v>
      </c>
      <c r="G6929">
        <v>8502.33</v>
      </c>
      <c r="H6929">
        <v>-21341.8</v>
      </c>
      <c r="I6929">
        <v>29515.3</v>
      </c>
      <c r="J6929">
        <v>19.995200000000001</v>
      </c>
      <c r="K6929">
        <v>80.013000000000005</v>
      </c>
      <c r="L6929">
        <v>0</v>
      </c>
    </row>
    <row r="6930" spans="1:12" x14ac:dyDescent="0.35">
      <c r="A6930" s="1">
        <v>34988.666666666664</v>
      </c>
      <c r="B6930">
        <v>0</v>
      </c>
      <c r="C6930">
        <v>6333.32</v>
      </c>
      <c r="D6930">
        <v>12367.2</v>
      </c>
      <c r="E6930">
        <v>30773</v>
      </c>
      <c r="F6930">
        <v>32.671799999999998</v>
      </c>
      <c r="G6930">
        <v>8496.92</v>
      </c>
      <c r="H6930">
        <v>-21341.8</v>
      </c>
      <c r="I6930">
        <v>29515.3</v>
      </c>
      <c r="J6930">
        <v>19.9969</v>
      </c>
      <c r="K6930">
        <v>79.9953</v>
      </c>
      <c r="L6930">
        <v>0</v>
      </c>
    </row>
    <row r="6931" spans="1:12" x14ac:dyDescent="0.35">
      <c r="A6931" s="1">
        <v>34988.708333333336</v>
      </c>
      <c r="B6931">
        <v>0</v>
      </c>
      <c r="C6931">
        <v>6334.5</v>
      </c>
      <c r="D6931">
        <v>12373.9</v>
      </c>
      <c r="E6931">
        <v>30625.200000000001</v>
      </c>
      <c r="F6931">
        <v>32.513500000000001</v>
      </c>
      <c r="G6931">
        <v>8457.25</v>
      </c>
      <c r="H6931">
        <v>-21341.8</v>
      </c>
      <c r="I6931">
        <v>29515.3</v>
      </c>
      <c r="J6931">
        <v>20.003</v>
      </c>
      <c r="K6931">
        <v>79.999700000000004</v>
      </c>
      <c r="L6931">
        <v>0</v>
      </c>
    </row>
    <row r="6932" spans="1:12" x14ac:dyDescent="0.35">
      <c r="A6932" s="1">
        <v>34988.75</v>
      </c>
      <c r="B6932">
        <v>0</v>
      </c>
      <c r="C6932">
        <v>6328.68</v>
      </c>
      <c r="D6932">
        <v>12369.5</v>
      </c>
      <c r="E6932">
        <v>30593.1</v>
      </c>
      <c r="F6932">
        <v>32.479100000000003</v>
      </c>
      <c r="G6932">
        <v>8448.6299999999992</v>
      </c>
      <c r="H6932">
        <v>-21341.8</v>
      </c>
      <c r="I6932">
        <v>29515.3</v>
      </c>
      <c r="J6932">
        <v>20.0044</v>
      </c>
      <c r="K6932">
        <v>80.004999999999995</v>
      </c>
      <c r="L6932">
        <v>0</v>
      </c>
    </row>
    <row r="6933" spans="1:12" x14ac:dyDescent="0.35">
      <c r="A6933" s="1">
        <v>34988.791666666664</v>
      </c>
      <c r="B6933">
        <v>0</v>
      </c>
      <c r="C6933">
        <v>6320.91</v>
      </c>
      <c r="D6933">
        <v>12362</v>
      </c>
      <c r="E6933">
        <v>30613.200000000001</v>
      </c>
      <c r="F6933">
        <v>32.500599999999999</v>
      </c>
      <c r="G6933">
        <v>8454.0300000000007</v>
      </c>
      <c r="H6933">
        <v>-21341.8</v>
      </c>
      <c r="I6933">
        <v>29515.3</v>
      </c>
      <c r="J6933">
        <v>20.004300000000001</v>
      </c>
      <c r="K6933">
        <v>80.005799999999994</v>
      </c>
      <c r="L6933">
        <v>0</v>
      </c>
    </row>
    <row r="6934" spans="1:12" x14ac:dyDescent="0.35">
      <c r="A6934" s="1">
        <v>34988.833333333336</v>
      </c>
      <c r="B6934">
        <v>0</v>
      </c>
      <c r="C6934">
        <v>6312.89</v>
      </c>
      <c r="D6934">
        <v>12353</v>
      </c>
      <c r="E6934">
        <v>30617.3</v>
      </c>
      <c r="F6934">
        <v>32.505000000000003</v>
      </c>
      <c r="G6934">
        <v>8455.1299999999992</v>
      </c>
      <c r="H6934">
        <v>-21341.8</v>
      </c>
      <c r="I6934">
        <v>29515.3</v>
      </c>
      <c r="J6934">
        <v>20.003399999999999</v>
      </c>
      <c r="K6934">
        <v>80.006699999999995</v>
      </c>
      <c r="L6934">
        <v>0</v>
      </c>
    </row>
    <row r="6935" spans="1:12" x14ac:dyDescent="0.35">
      <c r="A6935" s="1">
        <v>34988.875</v>
      </c>
      <c r="B6935">
        <v>2754.56</v>
      </c>
      <c r="C6935">
        <v>4705.58</v>
      </c>
      <c r="D6935">
        <v>9380.69</v>
      </c>
      <c r="E6935">
        <v>19017.599999999999</v>
      </c>
      <c r="F6935">
        <v>20.141999999999999</v>
      </c>
      <c r="G6935">
        <v>5251.91</v>
      </c>
      <c r="H6935">
        <v>-10179.200000000001</v>
      </c>
      <c r="I6935">
        <v>18352.5</v>
      </c>
      <c r="J6935">
        <v>18.329499999999999</v>
      </c>
      <c r="K6935">
        <v>80.430999999999997</v>
      </c>
      <c r="L6935">
        <v>0</v>
      </c>
    </row>
    <row r="6936" spans="1:12" x14ac:dyDescent="0.35">
      <c r="A6936" s="1">
        <v>34988.916666666664</v>
      </c>
      <c r="B6936">
        <v>0</v>
      </c>
      <c r="C6936">
        <v>2776.58</v>
      </c>
      <c r="D6936">
        <v>6023.89</v>
      </c>
      <c r="E6936">
        <v>19072.2</v>
      </c>
      <c r="F6936">
        <v>20.1233</v>
      </c>
      <c r="G6936">
        <v>5307.77</v>
      </c>
      <c r="H6936">
        <v>-10179.200000000001</v>
      </c>
      <c r="I6936">
        <v>18352.5</v>
      </c>
      <c r="J6936">
        <v>16.669799999999999</v>
      </c>
      <c r="K6936">
        <v>79.670100000000005</v>
      </c>
      <c r="L6936">
        <v>0</v>
      </c>
    </row>
    <row r="6937" spans="1:12" x14ac:dyDescent="0.35">
      <c r="A6937" s="1">
        <v>34988.958333333336</v>
      </c>
      <c r="B6937">
        <v>0</v>
      </c>
      <c r="C6937">
        <v>2919.46</v>
      </c>
      <c r="D6937">
        <v>6215.6</v>
      </c>
      <c r="E6937">
        <v>19830.099999999999</v>
      </c>
      <c r="F6937">
        <v>20.9298</v>
      </c>
      <c r="G6937">
        <v>5514.66</v>
      </c>
      <c r="H6937">
        <v>-10179.200000000001</v>
      </c>
      <c r="I6937">
        <v>18352.5</v>
      </c>
      <c r="J6937">
        <v>16.580500000000001</v>
      </c>
      <c r="K6937">
        <v>80.557100000000005</v>
      </c>
      <c r="L6937">
        <v>0</v>
      </c>
    </row>
    <row r="6938" spans="1:12" x14ac:dyDescent="0.35">
      <c r="A6938" s="1">
        <v>34989</v>
      </c>
      <c r="B6938">
        <v>0</v>
      </c>
      <c r="C6938">
        <v>2585.1</v>
      </c>
      <c r="D6938">
        <v>5612.74</v>
      </c>
      <c r="E6938">
        <v>20074.900000000001</v>
      </c>
      <c r="F6938">
        <v>21.185300000000002</v>
      </c>
      <c r="G6938">
        <v>5580.21</v>
      </c>
      <c r="H6938">
        <v>-10179.200000000001</v>
      </c>
      <c r="I6938">
        <v>18352.5</v>
      </c>
      <c r="J6938">
        <v>16.327000000000002</v>
      </c>
      <c r="K6938">
        <v>79.905500000000004</v>
      </c>
      <c r="L6938">
        <v>0</v>
      </c>
    </row>
    <row r="6939" spans="1:12" x14ac:dyDescent="0.35">
      <c r="A6939" s="1">
        <v>34989.041666666664</v>
      </c>
      <c r="B6939">
        <v>0</v>
      </c>
      <c r="C6939">
        <v>2710.91</v>
      </c>
      <c r="D6939">
        <v>5855.63</v>
      </c>
      <c r="E6939">
        <v>19830.599999999999</v>
      </c>
      <c r="F6939">
        <v>20.928100000000001</v>
      </c>
      <c r="G6939">
        <v>5513.82</v>
      </c>
      <c r="H6939">
        <v>-10179.200000000001</v>
      </c>
      <c r="I6939">
        <v>18352.5</v>
      </c>
      <c r="J6939">
        <v>16.495899999999999</v>
      </c>
      <c r="K6939">
        <v>80.016599999999997</v>
      </c>
      <c r="L6939">
        <v>0</v>
      </c>
    </row>
    <row r="6940" spans="1:12" x14ac:dyDescent="0.35">
      <c r="A6940" s="1">
        <v>34989.083333333336</v>
      </c>
      <c r="B6940">
        <v>225.45400000000001</v>
      </c>
      <c r="C6940">
        <v>3180.57</v>
      </c>
      <c r="D6940">
        <v>6783.15</v>
      </c>
      <c r="E6940">
        <v>19136</v>
      </c>
      <c r="F6940">
        <v>20.214600000000001</v>
      </c>
      <c r="G6940">
        <v>5314.01</v>
      </c>
      <c r="H6940">
        <v>-10179.200000000001</v>
      </c>
      <c r="I6940">
        <v>18352.5</v>
      </c>
      <c r="J6940">
        <v>17.021699999999999</v>
      </c>
      <c r="K6940">
        <v>80.053600000000003</v>
      </c>
      <c r="L6940">
        <v>0</v>
      </c>
    </row>
    <row r="6941" spans="1:12" x14ac:dyDescent="0.35">
      <c r="A6941" s="1">
        <v>34989.125</v>
      </c>
      <c r="B6941">
        <v>0</v>
      </c>
      <c r="C6941">
        <v>2575.5</v>
      </c>
      <c r="D6941">
        <v>5649.64</v>
      </c>
      <c r="E6941">
        <v>19598.5</v>
      </c>
      <c r="F6941">
        <v>20.679099999999998</v>
      </c>
      <c r="G6941">
        <v>5450.99</v>
      </c>
      <c r="H6941">
        <v>-10179.200000000001</v>
      </c>
      <c r="I6941">
        <v>18352.5</v>
      </c>
      <c r="J6941">
        <v>16.4223</v>
      </c>
      <c r="K6941">
        <v>79.394199999999998</v>
      </c>
      <c r="L6941">
        <v>0</v>
      </c>
    </row>
    <row r="6942" spans="1:12" x14ac:dyDescent="0.35">
      <c r="A6942" s="1">
        <v>34989.166666666664</v>
      </c>
      <c r="B6942">
        <v>0</v>
      </c>
      <c r="C6942">
        <v>2457.73</v>
      </c>
      <c r="D6942">
        <v>5362.42</v>
      </c>
      <c r="E6942">
        <v>20274.400000000001</v>
      </c>
      <c r="F6942">
        <v>21.3949</v>
      </c>
      <c r="G6942">
        <v>5634.24</v>
      </c>
      <c r="H6942">
        <v>-10179.200000000001</v>
      </c>
      <c r="I6942">
        <v>18352.5</v>
      </c>
      <c r="J6942">
        <v>16.261399999999998</v>
      </c>
      <c r="K6942">
        <v>79.552099999999996</v>
      </c>
      <c r="L6942">
        <v>0</v>
      </c>
    </row>
    <row r="6943" spans="1:12" x14ac:dyDescent="0.35">
      <c r="A6943" s="1">
        <v>34989.208333333336</v>
      </c>
      <c r="B6943">
        <v>5775.9</v>
      </c>
      <c r="C6943">
        <v>5591.84</v>
      </c>
      <c r="D6943">
        <v>11412.6</v>
      </c>
      <c r="E6943">
        <v>19291</v>
      </c>
      <c r="F6943">
        <v>20.399999999999999</v>
      </c>
      <c r="G6943">
        <v>5379.84</v>
      </c>
      <c r="H6943">
        <v>-15399.3</v>
      </c>
      <c r="I6943">
        <v>23572.7</v>
      </c>
      <c r="J6943">
        <v>19.893899999999999</v>
      </c>
      <c r="K6943">
        <v>78.085700000000003</v>
      </c>
      <c r="L6943">
        <v>0</v>
      </c>
    </row>
    <row r="6944" spans="1:12" x14ac:dyDescent="0.35">
      <c r="A6944" s="1">
        <v>34989.25</v>
      </c>
      <c r="B6944">
        <v>1605.51</v>
      </c>
      <c r="C6944">
        <v>6186.93</v>
      </c>
      <c r="D6944">
        <v>12223.1</v>
      </c>
      <c r="E6944">
        <v>30609</v>
      </c>
      <c r="F6944">
        <v>32.496899999999997</v>
      </c>
      <c r="G6944">
        <v>8452.2000000000007</v>
      </c>
      <c r="H6944">
        <v>-21341.8</v>
      </c>
      <c r="I6944">
        <v>29515.3</v>
      </c>
      <c r="J6944">
        <v>20.0002</v>
      </c>
      <c r="K6944">
        <v>79.809899999999999</v>
      </c>
      <c r="L6944">
        <v>0</v>
      </c>
    </row>
    <row r="6945" spans="1:12" x14ac:dyDescent="0.35">
      <c r="A6945" s="1">
        <v>34989.291666666664</v>
      </c>
      <c r="B6945">
        <v>0</v>
      </c>
      <c r="C6945">
        <v>6231.54</v>
      </c>
      <c r="D6945">
        <v>12264.6</v>
      </c>
      <c r="E6945">
        <v>30736.3</v>
      </c>
      <c r="F6945">
        <v>32.6325</v>
      </c>
      <c r="G6945">
        <v>8487.07</v>
      </c>
      <c r="H6945">
        <v>-21341.8</v>
      </c>
      <c r="I6945">
        <v>29515.3</v>
      </c>
      <c r="J6945">
        <v>19.994399999999999</v>
      </c>
      <c r="K6945">
        <v>80.016099999999994</v>
      </c>
      <c r="L6945">
        <v>0</v>
      </c>
    </row>
    <row r="6946" spans="1:12" x14ac:dyDescent="0.35">
      <c r="A6946" s="1">
        <v>34989.333333333336</v>
      </c>
      <c r="B6946">
        <v>0</v>
      </c>
      <c r="C6946">
        <v>6217.37</v>
      </c>
      <c r="D6946">
        <v>12249</v>
      </c>
      <c r="E6946">
        <v>30920.6</v>
      </c>
      <c r="F6946">
        <v>32.830100000000002</v>
      </c>
      <c r="G6946">
        <v>8536.57</v>
      </c>
      <c r="H6946">
        <v>-21341.8</v>
      </c>
      <c r="I6946">
        <v>29515.3</v>
      </c>
      <c r="J6946">
        <v>19.993200000000002</v>
      </c>
      <c r="K6946">
        <v>80.006600000000006</v>
      </c>
      <c r="L6946">
        <v>0</v>
      </c>
    </row>
    <row r="6947" spans="1:12" x14ac:dyDescent="0.35">
      <c r="A6947" s="1">
        <v>34989.375</v>
      </c>
      <c r="B6947">
        <v>0</v>
      </c>
      <c r="C6947">
        <v>6244.85</v>
      </c>
      <c r="D6947">
        <v>12344.6</v>
      </c>
      <c r="E6947">
        <v>30687.1</v>
      </c>
      <c r="F6947">
        <v>32.581899999999997</v>
      </c>
      <c r="G6947">
        <v>8474.01</v>
      </c>
      <c r="H6947">
        <v>-21341.8</v>
      </c>
      <c r="I6947">
        <v>29515.3</v>
      </c>
      <c r="J6947">
        <v>20.178899999999999</v>
      </c>
      <c r="K6947">
        <v>79.343000000000004</v>
      </c>
      <c r="L6947">
        <v>0</v>
      </c>
    </row>
    <row r="6948" spans="1:12" x14ac:dyDescent="0.35">
      <c r="A6948" s="1">
        <v>34989.416666666664</v>
      </c>
      <c r="B6948">
        <v>134.744</v>
      </c>
      <c r="C6948">
        <v>7305.02</v>
      </c>
      <c r="D6948">
        <v>14137.7</v>
      </c>
      <c r="E6948">
        <v>28361.9</v>
      </c>
      <c r="F6948">
        <v>30.103100000000001</v>
      </c>
      <c r="G6948">
        <v>7855.59</v>
      </c>
      <c r="H6948">
        <v>-21341.8</v>
      </c>
      <c r="I6948">
        <v>29515.3</v>
      </c>
      <c r="J6948">
        <v>21.1526</v>
      </c>
      <c r="K6948">
        <v>79.214200000000005</v>
      </c>
      <c r="L6948">
        <v>0</v>
      </c>
    </row>
    <row r="6949" spans="1:12" x14ac:dyDescent="0.35">
      <c r="A6949" s="1">
        <v>34989.458333333336</v>
      </c>
      <c r="B6949">
        <v>3075.75</v>
      </c>
      <c r="C6949">
        <v>7697.58</v>
      </c>
      <c r="D6949">
        <v>14651.5</v>
      </c>
      <c r="E6949">
        <v>26444.5</v>
      </c>
      <c r="F6949">
        <v>28.082599999999999</v>
      </c>
      <c r="G6949">
        <v>7312.73</v>
      </c>
      <c r="H6949">
        <v>-21341.8</v>
      </c>
      <c r="I6949">
        <v>29515.3</v>
      </c>
      <c r="J6949">
        <v>21.075299999999999</v>
      </c>
      <c r="K6949">
        <v>79.8643</v>
      </c>
      <c r="L6949">
        <v>0.19025500000000001</v>
      </c>
    </row>
    <row r="6950" spans="1:12" x14ac:dyDescent="0.35">
      <c r="A6950" s="1">
        <v>34989.5</v>
      </c>
      <c r="B6950">
        <v>0</v>
      </c>
      <c r="C6950">
        <v>8655.2099999999991</v>
      </c>
      <c r="D6950">
        <v>16211.8</v>
      </c>
      <c r="E6950">
        <v>26589</v>
      </c>
      <c r="F6950">
        <v>28.178699999999999</v>
      </c>
      <c r="G6950">
        <v>7410.04</v>
      </c>
      <c r="H6950">
        <v>-21341.8</v>
      </c>
      <c r="I6950">
        <v>29515.3</v>
      </c>
      <c r="J6950">
        <v>21.8139</v>
      </c>
      <c r="K6950">
        <v>80.620800000000003</v>
      </c>
      <c r="L6950">
        <v>0</v>
      </c>
    </row>
    <row r="6951" spans="1:12" x14ac:dyDescent="0.35">
      <c r="A6951" s="1">
        <v>34989.541666666664</v>
      </c>
      <c r="B6951">
        <v>1270.58</v>
      </c>
      <c r="C6951">
        <v>7406.97</v>
      </c>
      <c r="D6951">
        <v>14262.3</v>
      </c>
      <c r="E6951">
        <v>24843.3</v>
      </c>
      <c r="F6951">
        <v>26.348700000000001</v>
      </c>
      <c r="G6951">
        <v>6891.92</v>
      </c>
      <c r="H6951">
        <v>-21341.8</v>
      </c>
      <c r="I6951">
        <v>29515.3</v>
      </c>
      <c r="J6951">
        <v>21.0381</v>
      </c>
      <c r="K6951">
        <v>79.245199999999997</v>
      </c>
      <c r="L6951">
        <v>0.152975</v>
      </c>
    </row>
    <row r="6952" spans="1:12" x14ac:dyDescent="0.35">
      <c r="A6952" s="1">
        <v>34989.583333333336</v>
      </c>
      <c r="B6952">
        <v>1788.54</v>
      </c>
      <c r="C6952">
        <v>6716.09</v>
      </c>
      <c r="D6952">
        <v>13259.2</v>
      </c>
      <c r="E6952">
        <v>26703.3</v>
      </c>
      <c r="F6952">
        <v>28.333500000000001</v>
      </c>
      <c r="G6952">
        <v>7394.62</v>
      </c>
      <c r="H6952">
        <v>-21341.8</v>
      </c>
      <c r="I6952">
        <v>29515.3</v>
      </c>
      <c r="J6952">
        <v>20.694700000000001</v>
      </c>
      <c r="K6952">
        <v>78.636799999999994</v>
      </c>
      <c r="L6952">
        <v>0.185473</v>
      </c>
    </row>
    <row r="6953" spans="1:12" x14ac:dyDescent="0.35">
      <c r="A6953" s="1">
        <v>34989.625</v>
      </c>
      <c r="B6953">
        <v>161.90600000000001</v>
      </c>
      <c r="C6953">
        <v>7382.97</v>
      </c>
      <c r="D6953">
        <v>14076.1</v>
      </c>
      <c r="E6953">
        <v>30182.9</v>
      </c>
      <c r="F6953">
        <v>32.052999999999997</v>
      </c>
      <c r="G6953">
        <v>8344.57</v>
      </c>
      <c r="H6953">
        <v>-21341.8</v>
      </c>
      <c r="I6953">
        <v>29515.3</v>
      </c>
      <c r="J6953">
        <v>20.712800000000001</v>
      </c>
      <c r="K6953">
        <v>80.703599999999994</v>
      </c>
      <c r="L6953">
        <v>0</v>
      </c>
    </row>
    <row r="6954" spans="1:12" x14ac:dyDescent="0.35">
      <c r="A6954" s="1">
        <v>34989.666666666664</v>
      </c>
      <c r="B6954">
        <v>0</v>
      </c>
      <c r="C6954">
        <v>6227.44</v>
      </c>
      <c r="D6954">
        <v>12264.3</v>
      </c>
      <c r="E6954">
        <v>30983.5</v>
      </c>
      <c r="F6954">
        <v>32.8977</v>
      </c>
      <c r="G6954">
        <v>8553.49</v>
      </c>
      <c r="H6954">
        <v>-21341.8</v>
      </c>
      <c r="I6954">
        <v>29515.3</v>
      </c>
      <c r="J6954">
        <v>19.9985</v>
      </c>
      <c r="K6954">
        <v>80.066400000000002</v>
      </c>
      <c r="L6954">
        <v>0</v>
      </c>
    </row>
    <row r="6955" spans="1:12" x14ac:dyDescent="0.35">
      <c r="A6955" s="1">
        <v>34989.708333333336</v>
      </c>
      <c r="B6955">
        <v>0</v>
      </c>
      <c r="C6955">
        <v>6197.56</v>
      </c>
      <c r="D6955">
        <v>12236.5</v>
      </c>
      <c r="E6955">
        <v>30774.1</v>
      </c>
      <c r="F6955">
        <v>32.673200000000001</v>
      </c>
      <c r="G6955">
        <v>8497.26</v>
      </c>
      <c r="H6955">
        <v>-21341.8</v>
      </c>
      <c r="I6955">
        <v>29515.3</v>
      </c>
      <c r="J6955">
        <v>20.0031</v>
      </c>
      <c r="K6955">
        <v>79.996899999999997</v>
      </c>
      <c r="L6955">
        <v>0</v>
      </c>
    </row>
    <row r="6956" spans="1:12" x14ac:dyDescent="0.35">
      <c r="A6956" s="1">
        <v>34989.75</v>
      </c>
      <c r="B6956">
        <v>0</v>
      </c>
      <c r="C6956">
        <v>6195.96</v>
      </c>
      <c r="D6956">
        <v>12235.9</v>
      </c>
      <c r="E6956">
        <v>30762.6</v>
      </c>
      <c r="F6956">
        <v>32.660800000000002</v>
      </c>
      <c r="G6956">
        <v>8494.17</v>
      </c>
      <c r="H6956">
        <v>-21341.8</v>
      </c>
      <c r="I6956">
        <v>29515.3</v>
      </c>
      <c r="J6956">
        <v>20.003599999999999</v>
      </c>
      <c r="K6956">
        <v>80.003399999999999</v>
      </c>
      <c r="L6956">
        <v>0</v>
      </c>
    </row>
    <row r="6957" spans="1:12" x14ac:dyDescent="0.35">
      <c r="A6957" s="1">
        <v>34989.791666666664</v>
      </c>
      <c r="B6957">
        <v>0</v>
      </c>
      <c r="C6957">
        <v>6189.6</v>
      </c>
      <c r="D6957">
        <v>12229.2</v>
      </c>
      <c r="E6957">
        <v>30784.9</v>
      </c>
      <c r="F6957">
        <v>32.684800000000003</v>
      </c>
      <c r="G6957">
        <v>8500.17</v>
      </c>
      <c r="H6957">
        <v>-21341.8</v>
      </c>
      <c r="I6957">
        <v>29515.3</v>
      </c>
      <c r="J6957">
        <v>20.003299999999999</v>
      </c>
      <c r="K6957">
        <v>80.006399999999999</v>
      </c>
      <c r="L6957">
        <v>0</v>
      </c>
    </row>
    <row r="6958" spans="1:12" x14ac:dyDescent="0.35">
      <c r="A6958" s="1">
        <v>34989.833333333336</v>
      </c>
      <c r="B6958">
        <v>0</v>
      </c>
      <c r="C6958">
        <v>6219.64</v>
      </c>
      <c r="D6958">
        <v>12259</v>
      </c>
      <c r="E6958">
        <v>30723.1</v>
      </c>
      <c r="F6958">
        <v>32.618400000000001</v>
      </c>
      <c r="G6958">
        <v>8483.5499999999993</v>
      </c>
      <c r="H6958">
        <v>-21341.8</v>
      </c>
      <c r="I6958">
        <v>29515.3</v>
      </c>
      <c r="J6958">
        <v>20.0032</v>
      </c>
      <c r="K6958">
        <v>80.004900000000006</v>
      </c>
      <c r="L6958">
        <v>0</v>
      </c>
    </row>
    <row r="6959" spans="1:12" x14ac:dyDescent="0.35">
      <c r="A6959" s="1">
        <v>34989.875</v>
      </c>
      <c r="B6959">
        <v>1039.6600000000001</v>
      </c>
      <c r="C6959">
        <v>4386.97</v>
      </c>
      <c r="D6959">
        <v>8881.2000000000007</v>
      </c>
      <c r="E6959">
        <v>19274.8</v>
      </c>
      <c r="F6959">
        <v>20.4026</v>
      </c>
      <c r="G6959">
        <v>5329.66</v>
      </c>
      <c r="H6959">
        <v>-10179.200000000001</v>
      </c>
      <c r="I6959">
        <v>18352.5</v>
      </c>
      <c r="J6959">
        <v>18.139199999999999</v>
      </c>
      <c r="K6959">
        <v>79.641999999999996</v>
      </c>
      <c r="L6959">
        <v>0</v>
      </c>
    </row>
    <row r="6960" spans="1:12" x14ac:dyDescent="0.35">
      <c r="A6960" s="1">
        <v>34989.916666666664</v>
      </c>
      <c r="B6960">
        <v>0</v>
      </c>
      <c r="C6960">
        <v>2486.8000000000002</v>
      </c>
      <c r="D6960">
        <v>5457.19</v>
      </c>
      <c r="E6960">
        <v>20067.3</v>
      </c>
      <c r="F6960">
        <v>21.1755</v>
      </c>
      <c r="G6960">
        <v>5578.32</v>
      </c>
      <c r="H6960">
        <v>-10179.200000000001</v>
      </c>
      <c r="I6960">
        <v>18352.5</v>
      </c>
      <c r="J6960">
        <v>16.171099999999999</v>
      </c>
      <c r="K6960">
        <v>80.313199999999995</v>
      </c>
      <c r="L6960">
        <v>0</v>
      </c>
    </row>
    <row r="6961" spans="1:12" x14ac:dyDescent="0.35">
      <c r="A6961" s="1">
        <v>34989.958333333336</v>
      </c>
      <c r="B6961">
        <v>0</v>
      </c>
      <c r="C6961">
        <v>2318.29</v>
      </c>
      <c r="D6961">
        <v>5090.93</v>
      </c>
      <c r="E6961">
        <v>20385.900000000001</v>
      </c>
      <c r="F6961">
        <v>21.510999999999999</v>
      </c>
      <c r="G6961">
        <v>5664.11</v>
      </c>
      <c r="H6961">
        <v>-10179.200000000001</v>
      </c>
      <c r="I6961">
        <v>18352.5</v>
      </c>
      <c r="J6961">
        <v>16.0017</v>
      </c>
      <c r="K6961">
        <v>80.125299999999996</v>
      </c>
      <c r="L6961">
        <v>0</v>
      </c>
    </row>
    <row r="6962" spans="1:12" x14ac:dyDescent="0.35">
      <c r="A6962" s="1">
        <v>34990</v>
      </c>
      <c r="B6962">
        <v>0</v>
      </c>
      <c r="C6962">
        <v>2297.3000000000002</v>
      </c>
      <c r="D6962">
        <v>5064.47</v>
      </c>
      <c r="E6962">
        <v>20363.3</v>
      </c>
      <c r="F6962">
        <v>21.486899999999999</v>
      </c>
      <c r="G6962">
        <v>5657.91</v>
      </c>
      <c r="H6962">
        <v>-10179.200000000001</v>
      </c>
      <c r="I6962">
        <v>18352.5</v>
      </c>
      <c r="J6962">
        <v>15.999599999999999</v>
      </c>
      <c r="K6962">
        <v>79.997500000000002</v>
      </c>
      <c r="L6962">
        <v>0</v>
      </c>
    </row>
    <row r="6963" spans="1:12" x14ac:dyDescent="0.35">
      <c r="A6963" s="1">
        <v>34990.041666666664</v>
      </c>
      <c r="B6963">
        <v>0</v>
      </c>
      <c r="C6963">
        <v>2298.15</v>
      </c>
      <c r="D6963">
        <v>5065.62</v>
      </c>
      <c r="E6963">
        <v>20338.5</v>
      </c>
      <c r="F6963">
        <v>21.4605</v>
      </c>
      <c r="G6963">
        <v>5651.13</v>
      </c>
      <c r="H6963">
        <v>-10179.200000000001</v>
      </c>
      <c r="I6963">
        <v>18352.5</v>
      </c>
      <c r="J6963">
        <v>15.9999</v>
      </c>
      <c r="K6963">
        <v>80.002300000000005</v>
      </c>
      <c r="L6963">
        <v>0</v>
      </c>
    </row>
    <row r="6964" spans="1:12" x14ac:dyDescent="0.35">
      <c r="A6964" s="1">
        <v>34990.083333333336</v>
      </c>
      <c r="B6964">
        <v>0</v>
      </c>
      <c r="C6964">
        <v>2297.61</v>
      </c>
      <c r="D6964">
        <v>5065.3</v>
      </c>
      <c r="E6964">
        <v>20310.5</v>
      </c>
      <c r="F6964">
        <v>21.430800000000001</v>
      </c>
      <c r="G6964">
        <v>5643.5</v>
      </c>
      <c r="H6964">
        <v>-10179.200000000001</v>
      </c>
      <c r="I6964">
        <v>18352.5</v>
      </c>
      <c r="J6964">
        <v>16.0002</v>
      </c>
      <c r="K6964">
        <v>80.002499999999998</v>
      </c>
      <c r="L6964">
        <v>0</v>
      </c>
    </row>
    <row r="6965" spans="1:12" x14ac:dyDescent="0.35">
      <c r="A6965" s="1">
        <v>34990.125</v>
      </c>
      <c r="B6965">
        <v>0</v>
      </c>
      <c r="C6965">
        <v>2296.91</v>
      </c>
      <c r="D6965">
        <v>5064.6099999999997</v>
      </c>
      <c r="E6965">
        <v>20280.7</v>
      </c>
      <c r="F6965">
        <v>21.399100000000001</v>
      </c>
      <c r="G6965">
        <v>5635.37</v>
      </c>
      <c r="H6965">
        <v>-10179.200000000001</v>
      </c>
      <c r="I6965">
        <v>18352.5</v>
      </c>
      <c r="J6965">
        <v>16.0002</v>
      </c>
      <c r="K6965">
        <v>80.006100000000004</v>
      </c>
      <c r="L6965">
        <v>0</v>
      </c>
    </row>
    <row r="6966" spans="1:12" x14ac:dyDescent="0.35">
      <c r="A6966" s="1">
        <v>34990.166666666664</v>
      </c>
      <c r="B6966">
        <v>0</v>
      </c>
      <c r="C6966">
        <v>2295.4</v>
      </c>
      <c r="D6966">
        <v>5063.12</v>
      </c>
      <c r="E6966">
        <v>20254.7</v>
      </c>
      <c r="F6966">
        <v>21.371500000000001</v>
      </c>
      <c r="G6966">
        <v>5628.28</v>
      </c>
      <c r="H6966">
        <v>-10179.200000000001</v>
      </c>
      <c r="I6966">
        <v>18352.5</v>
      </c>
      <c r="J6966">
        <v>16.000299999999999</v>
      </c>
      <c r="K6966">
        <v>80.005700000000004</v>
      </c>
      <c r="L6966">
        <v>0</v>
      </c>
    </row>
    <row r="6967" spans="1:12" x14ac:dyDescent="0.35">
      <c r="A6967" s="1">
        <v>34990.208333333336</v>
      </c>
      <c r="B6967">
        <v>5218.49</v>
      </c>
      <c r="C6967">
        <v>726.73099999999999</v>
      </c>
      <c r="D6967">
        <v>1567.89</v>
      </c>
      <c r="E6967">
        <v>32058.7</v>
      </c>
      <c r="F6967">
        <v>34.013800000000003</v>
      </c>
      <c r="G6967">
        <v>8895.11</v>
      </c>
      <c r="H6967">
        <v>-21341.8</v>
      </c>
      <c r="I6967">
        <v>29515.3</v>
      </c>
      <c r="J6967">
        <v>21.2759</v>
      </c>
      <c r="K6967">
        <v>81.5017</v>
      </c>
      <c r="L6967">
        <v>0</v>
      </c>
    </row>
    <row r="6968" spans="1:12" x14ac:dyDescent="0.35">
      <c r="A6968" s="1">
        <v>34990.25</v>
      </c>
      <c r="B6968">
        <v>2445.27</v>
      </c>
      <c r="C6968">
        <v>0</v>
      </c>
      <c r="D6968">
        <v>0</v>
      </c>
      <c r="E6968">
        <v>33154.800000000003</v>
      </c>
      <c r="F6968">
        <v>34.930399999999999</v>
      </c>
      <c r="G6968">
        <v>9427.83</v>
      </c>
      <c r="H6968">
        <v>-21341.8</v>
      </c>
      <c r="I6968">
        <v>29515.3</v>
      </c>
      <c r="J6968">
        <v>24.515799999999999</v>
      </c>
      <c r="K6968">
        <v>85.418999999999997</v>
      </c>
      <c r="L6968">
        <v>0</v>
      </c>
    </row>
    <row r="6969" spans="1:12" x14ac:dyDescent="0.35">
      <c r="A6969" s="1">
        <v>34990.291666666664</v>
      </c>
      <c r="B6969">
        <v>11734.2</v>
      </c>
      <c r="C6969">
        <v>6476.19</v>
      </c>
      <c r="D6969">
        <v>12151.1</v>
      </c>
      <c r="E6969">
        <v>20041.5</v>
      </c>
      <c r="F6969">
        <v>21.2607</v>
      </c>
      <c r="G6969">
        <v>5557.95</v>
      </c>
      <c r="H6969">
        <v>-21341.8</v>
      </c>
      <c r="I6969">
        <v>29515.3</v>
      </c>
      <c r="J6969">
        <v>22.6541</v>
      </c>
      <c r="K6969">
        <v>78.462800000000001</v>
      </c>
      <c r="L6969">
        <v>0.24193400000000001</v>
      </c>
    </row>
    <row r="6970" spans="1:12" x14ac:dyDescent="0.35">
      <c r="A6970" s="1">
        <v>34990.333333333336</v>
      </c>
      <c r="B6970">
        <v>0</v>
      </c>
      <c r="C6970">
        <v>6851.19</v>
      </c>
      <c r="D6970">
        <v>13293.2</v>
      </c>
      <c r="E6970">
        <v>29406.799999999999</v>
      </c>
      <c r="F6970">
        <v>31.222000000000001</v>
      </c>
      <c r="G6970">
        <v>8128.83</v>
      </c>
      <c r="H6970">
        <v>-21341.8</v>
      </c>
      <c r="I6970">
        <v>29515.3</v>
      </c>
      <c r="J6970">
        <v>20.52</v>
      </c>
      <c r="K6970">
        <v>80.134200000000007</v>
      </c>
      <c r="L6970">
        <v>0</v>
      </c>
    </row>
    <row r="6971" spans="1:12" x14ac:dyDescent="0.35">
      <c r="A6971" s="1">
        <v>34990.375</v>
      </c>
      <c r="B6971">
        <v>3254.65</v>
      </c>
      <c r="C6971">
        <v>8420.94</v>
      </c>
      <c r="D6971">
        <v>16032.3</v>
      </c>
      <c r="E6971">
        <v>21455.4</v>
      </c>
      <c r="F6971">
        <v>22.728100000000001</v>
      </c>
      <c r="G6971">
        <v>5984.64</v>
      </c>
      <c r="H6971">
        <v>-21341.8</v>
      </c>
      <c r="I6971">
        <v>29515.3</v>
      </c>
      <c r="J6971">
        <v>21.8126</v>
      </c>
      <c r="K6971">
        <v>79.450699999999998</v>
      </c>
      <c r="L6971">
        <v>0.25445000000000001</v>
      </c>
    </row>
    <row r="6972" spans="1:12" x14ac:dyDescent="0.35">
      <c r="A6972" s="1">
        <v>34990.416666666664</v>
      </c>
      <c r="B6972">
        <v>1163.1199999999999</v>
      </c>
      <c r="C6972">
        <v>9768.7800000000007</v>
      </c>
      <c r="D6972">
        <v>18048.099999999999</v>
      </c>
      <c r="E6972">
        <v>20017.099999999999</v>
      </c>
      <c r="F6972">
        <v>21.131499999999999</v>
      </c>
      <c r="G6972">
        <v>5649.19</v>
      </c>
      <c r="H6972">
        <v>-21341.8</v>
      </c>
      <c r="I6972">
        <v>29515.3</v>
      </c>
      <c r="J6972">
        <v>22.828499999999998</v>
      </c>
      <c r="K6972">
        <v>78.525899999999993</v>
      </c>
      <c r="L6972">
        <v>0.26067400000000002</v>
      </c>
    </row>
    <row r="6973" spans="1:12" x14ac:dyDescent="0.35">
      <c r="A6973" s="1">
        <v>34990.458333333336</v>
      </c>
      <c r="B6973">
        <v>12703.8</v>
      </c>
      <c r="C6973">
        <v>7673.53</v>
      </c>
      <c r="D6973">
        <v>15024.2</v>
      </c>
      <c r="E6973">
        <v>15280</v>
      </c>
      <c r="F6973">
        <v>16.185300000000002</v>
      </c>
      <c r="G6973">
        <v>4253.8900000000003</v>
      </c>
      <c r="H6973">
        <v>-21341.8</v>
      </c>
      <c r="I6973">
        <v>29515.3</v>
      </c>
      <c r="J6973">
        <v>21.248000000000001</v>
      </c>
      <c r="K6973">
        <v>74.867000000000004</v>
      </c>
      <c r="L6973">
        <v>1.0094000000000001</v>
      </c>
    </row>
    <row r="6974" spans="1:12" x14ac:dyDescent="0.35">
      <c r="A6974" s="1">
        <v>34990.5</v>
      </c>
      <c r="B6974">
        <v>6127.25</v>
      </c>
      <c r="C6974">
        <v>6561.41</v>
      </c>
      <c r="D6974">
        <v>13425.1</v>
      </c>
      <c r="E6974">
        <v>18269.599999999999</v>
      </c>
      <c r="F6974">
        <v>19.3019</v>
      </c>
      <c r="G6974">
        <v>5117.21</v>
      </c>
      <c r="H6974">
        <v>-21341.8</v>
      </c>
      <c r="I6974">
        <v>29515.3</v>
      </c>
      <c r="J6974">
        <v>20.891300000000001</v>
      </c>
      <c r="K6974">
        <v>76.426699999999997</v>
      </c>
      <c r="L6974">
        <v>0.43287399999999998</v>
      </c>
    </row>
    <row r="6975" spans="1:12" x14ac:dyDescent="0.35">
      <c r="A6975" s="1">
        <v>34990.541666666664</v>
      </c>
      <c r="B6975">
        <v>5387.34</v>
      </c>
      <c r="C6975">
        <v>7946.3</v>
      </c>
      <c r="D6975">
        <v>15154.9</v>
      </c>
      <c r="E6975">
        <v>22395.8</v>
      </c>
      <c r="F6975">
        <v>23.763999999999999</v>
      </c>
      <c r="G6975">
        <v>6210.29</v>
      </c>
      <c r="H6975">
        <v>-21341.8</v>
      </c>
      <c r="I6975">
        <v>29515.3</v>
      </c>
      <c r="J6975">
        <v>21.361499999999999</v>
      </c>
      <c r="K6975">
        <v>79.288600000000002</v>
      </c>
      <c r="L6975">
        <v>0.26219700000000001</v>
      </c>
    </row>
    <row r="6976" spans="1:12" x14ac:dyDescent="0.35">
      <c r="A6976" s="1">
        <v>34990.583333333336</v>
      </c>
      <c r="B6976">
        <v>2574.8000000000002</v>
      </c>
      <c r="C6976">
        <v>7250.67</v>
      </c>
      <c r="D6976">
        <v>14092.4</v>
      </c>
      <c r="E6976">
        <v>21773.200000000001</v>
      </c>
      <c r="F6976">
        <v>23.0824</v>
      </c>
      <c r="G6976">
        <v>6045.54</v>
      </c>
      <c r="H6976">
        <v>-21341.8</v>
      </c>
      <c r="I6976">
        <v>29515.3</v>
      </c>
      <c r="J6976">
        <v>20.9984</v>
      </c>
      <c r="K6976">
        <v>78.465599999999995</v>
      </c>
      <c r="L6976">
        <v>0.31301000000000001</v>
      </c>
    </row>
    <row r="6977" spans="1:12" x14ac:dyDescent="0.35">
      <c r="A6977" s="1">
        <v>34990.625</v>
      </c>
      <c r="B6977">
        <v>91.047300000000007</v>
      </c>
      <c r="C6977">
        <v>7356.82</v>
      </c>
      <c r="D6977">
        <v>14196.6</v>
      </c>
      <c r="E6977">
        <v>28581.8</v>
      </c>
      <c r="F6977">
        <v>30.331399999999999</v>
      </c>
      <c r="G6977">
        <v>7919.4</v>
      </c>
      <c r="H6977">
        <v>-21341.8</v>
      </c>
      <c r="I6977">
        <v>29515.3</v>
      </c>
      <c r="J6977">
        <v>21.102399999999999</v>
      </c>
      <c r="K6977">
        <v>79.465800000000002</v>
      </c>
      <c r="L6977">
        <v>0</v>
      </c>
    </row>
    <row r="6978" spans="1:12" x14ac:dyDescent="0.35">
      <c r="A6978" s="1">
        <v>34990.666666666664</v>
      </c>
      <c r="B6978">
        <v>0</v>
      </c>
      <c r="C6978">
        <v>6696.56</v>
      </c>
      <c r="D6978">
        <v>13034.6</v>
      </c>
      <c r="E6978">
        <v>30304.2</v>
      </c>
      <c r="F6978">
        <v>32.177799999999998</v>
      </c>
      <c r="G6978">
        <v>8372.5499999999993</v>
      </c>
      <c r="H6978">
        <v>-21341.8</v>
      </c>
      <c r="I6978">
        <v>29515.3</v>
      </c>
      <c r="J6978">
        <v>20.412199999999999</v>
      </c>
      <c r="K6978">
        <v>79.770899999999997</v>
      </c>
      <c r="L6978">
        <v>0</v>
      </c>
    </row>
    <row r="6979" spans="1:12" x14ac:dyDescent="0.35">
      <c r="A6979" s="1">
        <v>34990.708333333336</v>
      </c>
      <c r="B6979">
        <v>0</v>
      </c>
      <c r="C6979">
        <v>6253.11</v>
      </c>
      <c r="D6979">
        <v>12294.6</v>
      </c>
      <c r="E6979">
        <v>30703.8</v>
      </c>
      <c r="F6979">
        <v>32.597900000000003</v>
      </c>
      <c r="G6979">
        <v>8478.4</v>
      </c>
      <c r="H6979">
        <v>-21341.8</v>
      </c>
      <c r="I6979">
        <v>29515.3</v>
      </c>
      <c r="J6979">
        <v>20.006499999999999</v>
      </c>
      <c r="K6979">
        <v>80.030600000000007</v>
      </c>
      <c r="L6979">
        <v>0</v>
      </c>
    </row>
    <row r="6980" spans="1:12" x14ac:dyDescent="0.35">
      <c r="A6980" s="1">
        <v>34990.75</v>
      </c>
      <c r="B6980">
        <v>0</v>
      </c>
      <c r="C6980">
        <v>6241.12</v>
      </c>
      <c r="D6980">
        <v>12283.1</v>
      </c>
      <c r="E6980">
        <v>30655.200000000001</v>
      </c>
      <c r="F6980">
        <v>32.545699999999997</v>
      </c>
      <c r="G6980">
        <v>8465.33</v>
      </c>
      <c r="H6980">
        <v>-21341.8</v>
      </c>
      <c r="I6980">
        <v>29515.3</v>
      </c>
      <c r="J6980">
        <v>20.007100000000001</v>
      </c>
      <c r="K6980">
        <v>80.003299999999996</v>
      </c>
      <c r="L6980">
        <v>0</v>
      </c>
    </row>
    <row r="6981" spans="1:12" x14ac:dyDescent="0.35">
      <c r="A6981" s="1">
        <v>34990.791666666664</v>
      </c>
      <c r="B6981">
        <v>0</v>
      </c>
      <c r="C6981">
        <v>6238.45</v>
      </c>
      <c r="D6981">
        <v>12279.5</v>
      </c>
      <c r="E6981">
        <v>30676.799999999999</v>
      </c>
      <c r="F6981">
        <v>32.568899999999999</v>
      </c>
      <c r="G6981">
        <v>8471.15</v>
      </c>
      <c r="H6981">
        <v>-21341.8</v>
      </c>
      <c r="I6981">
        <v>29515.3</v>
      </c>
      <c r="J6981">
        <v>20.005800000000001</v>
      </c>
      <c r="K6981">
        <v>80.005600000000001</v>
      </c>
      <c r="L6981">
        <v>0</v>
      </c>
    </row>
    <row r="6982" spans="1:12" x14ac:dyDescent="0.35">
      <c r="A6982" s="1">
        <v>34990.833333333336</v>
      </c>
      <c r="B6982">
        <v>0</v>
      </c>
      <c r="C6982">
        <v>6234.94</v>
      </c>
      <c r="D6982">
        <v>12275.5</v>
      </c>
      <c r="E6982">
        <v>30662.1</v>
      </c>
      <c r="F6982">
        <v>32.553100000000001</v>
      </c>
      <c r="G6982">
        <v>8467.16</v>
      </c>
      <c r="H6982">
        <v>-21341.8</v>
      </c>
      <c r="I6982">
        <v>29515.3</v>
      </c>
      <c r="J6982">
        <v>20.005400000000002</v>
      </c>
      <c r="K6982">
        <v>79.997</v>
      </c>
      <c r="L6982">
        <v>0</v>
      </c>
    </row>
    <row r="6983" spans="1:12" x14ac:dyDescent="0.35">
      <c r="A6983" s="1">
        <v>34990.875</v>
      </c>
      <c r="B6983">
        <v>923.84500000000003</v>
      </c>
      <c r="C6983">
        <v>4222.6000000000004</v>
      </c>
      <c r="D6983">
        <v>8567.42</v>
      </c>
      <c r="E6983">
        <v>19904.8</v>
      </c>
      <c r="F6983">
        <v>21.072099999999999</v>
      </c>
      <c r="G6983">
        <v>5501.71</v>
      </c>
      <c r="H6983">
        <v>-10179.200000000001</v>
      </c>
      <c r="I6983">
        <v>18352.5</v>
      </c>
      <c r="J6983">
        <v>17.975300000000001</v>
      </c>
      <c r="K6983">
        <v>79.970600000000005</v>
      </c>
      <c r="L6983">
        <v>0</v>
      </c>
    </row>
    <row r="6984" spans="1:12" x14ac:dyDescent="0.35">
      <c r="A6984" s="1">
        <v>34990.916666666664</v>
      </c>
      <c r="B6984">
        <v>0</v>
      </c>
      <c r="C6984">
        <v>2433.52</v>
      </c>
      <c r="D6984">
        <v>5358.91</v>
      </c>
      <c r="E6984">
        <v>20146.400000000001</v>
      </c>
      <c r="F6984">
        <v>21.259399999999999</v>
      </c>
      <c r="G6984">
        <v>5599.31</v>
      </c>
      <c r="H6984">
        <v>-10179.200000000001</v>
      </c>
      <c r="I6984">
        <v>18352.5</v>
      </c>
      <c r="J6984">
        <v>16.151299999999999</v>
      </c>
      <c r="K6984">
        <v>80.119200000000006</v>
      </c>
      <c r="L6984">
        <v>0</v>
      </c>
    </row>
    <row r="6985" spans="1:12" x14ac:dyDescent="0.35">
      <c r="A6985" s="1">
        <v>34990.958333333336</v>
      </c>
      <c r="B6985">
        <v>0</v>
      </c>
      <c r="C6985">
        <v>2436.34</v>
      </c>
      <c r="D6985">
        <v>5351.29</v>
      </c>
      <c r="E6985">
        <v>20086.900000000001</v>
      </c>
      <c r="F6985">
        <v>21.196200000000001</v>
      </c>
      <c r="G6985">
        <v>5582.9</v>
      </c>
      <c r="H6985">
        <v>-10179.200000000001</v>
      </c>
      <c r="I6985">
        <v>18352.5</v>
      </c>
      <c r="J6985">
        <v>16.241900000000001</v>
      </c>
      <c r="K6985">
        <v>79.671800000000005</v>
      </c>
      <c r="L6985">
        <v>0</v>
      </c>
    </row>
    <row r="6986" spans="1:12" x14ac:dyDescent="0.35">
      <c r="A6986" s="1">
        <v>34991</v>
      </c>
      <c r="B6986">
        <v>0</v>
      </c>
      <c r="C6986">
        <v>2564.33</v>
      </c>
      <c r="D6986">
        <v>5598.56</v>
      </c>
      <c r="E6986">
        <v>20050.2</v>
      </c>
      <c r="F6986">
        <v>21.159300000000002</v>
      </c>
      <c r="G6986">
        <v>5573.46</v>
      </c>
      <c r="H6986">
        <v>-10179.200000000001</v>
      </c>
      <c r="I6986">
        <v>18352.5</v>
      </c>
      <c r="J6986">
        <v>16.234500000000001</v>
      </c>
      <c r="K6986">
        <v>80.589299999999994</v>
      </c>
      <c r="L6986">
        <v>0</v>
      </c>
    </row>
    <row r="6987" spans="1:12" x14ac:dyDescent="0.35">
      <c r="A6987" s="1">
        <v>34991.041666666664</v>
      </c>
      <c r="B6987">
        <v>0</v>
      </c>
      <c r="C6987">
        <v>2471</v>
      </c>
      <c r="D6987">
        <v>5417.85</v>
      </c>
      <c r="E6987">
        <v>20129.099999999999</v>
      </c>
      <c r="F6987">
        <v>21.241399999999999</v>
      </c>
      <c r="G6987">
        <v>5594.7</v>
      </c>
      <c r="H6987">
        <v>-10179.200000000001</v>
      </c>
      <c r="I6987">
        <v>18352.5</v>
      </c>
      <c r="J6987">
        <v>16.325099999999999</v>
      </c>
      <c r="K6987">
        <v>79.360799999999998</v>
      </c>
      <c r="L6987">
        <v>0</v>
      </c>
    </row>
    <row r="6988" spans="1:12" x14ac:dyDescent="0.35">
      <c r="A6988" s="1">
        <v>34991.083333333336</v>
      </c>
      <c r="B6988">
        <v>0</v>
      </c>
      <c r="C6988">
        <v>2391.09</v>
      </c>
      <c r="D6988">
        <v>5254.22</v>
      </c>
      <c r="E6988">
        <v>20394.3</v>
      </c>
      <c r="F6988">
        <v>21.521699999999999</v>
      </c>
      <c r="G6988">
        <v>5666.63</v>
      </c>
      <c r="H6988">
        <v>-10179.200000000001</v>
      </c>
      <c r="I6988">
        <v>18352.5</v>
      </c>
      <c r="J6988">
        <v>16.079000000000001</v>
      </c>
      <c r="K6988">
        <v>80.117599999999996</v>
      </c>
      <c r="L6988">
        <v>0</v>
      </c>
    </row>
    <row r="6989" spans="1:12" x14ac:dyDescent="0.35">
      <c r="A6989" s="1">
        <v>34991.125</v>
      </c>
      <c r="B6989">
        <v>0</v>
      </c>
      <c r="C6989">
        <v>2307.58</v>
      </c>
      <c r="D6989">
        <v>5079.84</v>
      </c>
      <c r="E6989">
        <v>20513.2</v>
      </c>
      <c r="F6989">
        <v>21.6462</v>
      </c>
      <c r="G6989">
        <v>5698.83</v>
      </c>
      <c r="H6989">
        <v>-10179.200000000001</v>
      </c>
      <c r="I6989">
        <v>18352.5</v>
      </c>
      <c r="J6989">
        <v>16.0032</v>
      </c>
      <c r="K6989">
        <v>80.061199999999999</v>
      </c>
      <c r="L6989">
        <v>0</v>
      </c>
    </row>
    <row r="6990" spans="1:12" x14ac:dyDescent="0.35">
      <c r="A6990" s="1">
        <v>34991.166666666664</v>
      </c>
      <c r="B6990">
        <v>0</v>
      </c>
      <c r="C6990">
        <v>2295.25</v>
      </c>
      <c r="D6990">
        <v>5061.8500000000004</v>
      </c>
      <c r="E6990">
        <v>20503.8</v>
      </c>
      <c r="F6990">
        <v>21.636099999999999</v>
      </c>
      <c r="G6990">
        <v>5696.24</v>
      </c>
      <c r="H6990">
        <v>-10179.200000000001</v>
      </c>
      <c r="I6990">
        <v>18352.5</v>
      </c>
      <c r="J6990">
        <v>15.998900000000001</v>
      </c>
      <c r="K6990">
        <v>80.000299999999996</v>
      </c>
      <c r="L6990">
        <v>0</v>
      </c>
    </row>
    <row r="6991" spans="1:12" x14ac:dyDescent="0.35">
      <c r="A6991" s="1">
        <v>34991.208333333336</v>
      </c>
      <c r="B6991">
        <v>6857.41</v>
      </c>
      <c r="C6991">
        <v>5534.35</v>
      </c>
      <c r="D6991">
        <v>11331.1</v>
      </c>
      <c r="E6991">
        <v>19274.3</v>
      </c>
      <c r="F6991">
        <v>20.3812</v>
      </c>
      <c r="G6991">
        <v>5375.65</v>
      </c>
      <c r="H6991">
        <v>-15399.3</v>
      </c>
      <c r="I6991">
        <v>23572.7</v>
      </c>
      <c r="J6991">
        <v>19.883099999999999</v>
      </c>
      <c r="K6991">
        <v>77.957700000000003</v>
      </c>
      <c r="L6991">
        <v>0</v>
      </c>
    </row>
    <row r="6992" spans="1:12" x14ac:dyDescent="0.35">
      <c r="A6992" s="1">
        <v>34991.25</v>
      </c>
      <c r="B6992">
        <v>1947.22</v>
      </c>
      <c r="C6992">
        <v>6162.25</v>
      </c>
      <c r="D6992">
        <v>12197.9</v>
      </c>
      <c r="E6992">
        <v>30584</v>
      </c>
      <c r="F6992">
        <v>32.470399999999998</v>
      </c>
      <c r="G6992">
        <v>8445.2900000000009</v>
      </c>
      <c r="H6992">
        <v>-21341.8</v>
      </c>
      <c r="I6992">
        <v>29515.3</v>
      </c>
      <c r="J6992">
        <v>20.001100000000001</v>
      </c>
      <c r="K6992">
        <v>79.718199999999996</v>
      </c>
      <c r="L6992">
        <v>0</v>
      </c>
    </row>
    <row r="6993" spans="1:12" x14ac:dyDescent="0.35">
      <c r="A6993" s="1">
        <v>34991.291666666664</v>
      </c>
      <c r="B6993">
        <v>0</v>
      </c>
      <c r="C6993">
        <v>6314.52</v>
      </c>
      <c r="D6993">
        <v>12463.2</v>
      </c>
      <c r="E6993">
        <v>30378.7</v>
      </c>
      <c r="F6993">
        <v>32.252699999999997</v>
      </c>
      <c r="G6993">
        <v>8391.23</v>
      </c>
      <c r="H6993">
        <v>-21341.8</v>
      </c>
      <c r="I6993">
        <v>29515.3</v>
      </c>
      <c r="J6993">
        <v>20.1828</v>
      </c>
      <c r="K6993">
        <v>79.5702</v>
      </c>
      <c r="L6993">
        <v>0</v>
      </c>
    </row>
    <row r="6994" spans="1:12" x14ac:dyDescent="0.35">
      <c r="A6994" s="1">
        <v>34991.333333333336</v>
      </c>
      <c r="B6994">
        <v>0</v>
      </c>
      <c r="C6994">
        <v>7178.97</v>
      </c>
      <c r="D6994">
        <v>13825.7</v>
      </c>
      <c r="E6994">
        <v>29433.599999999999</v>
      </c>
      <c r="F6994">
        <v>31.247900000000001</v>
      </c>
      <c r="G6994">
        <v>8143.51</v>
      </c>
      <c r="H6994">
        <v>-21341.8</v>
      </c>
      <c r="I6994">
        <v>29515.3</v>
      </c>
      <c r="J6994">
        <v>20.7575</v>
      </c>
      <c r="K6994">
        <v>80.116</v>
      </c>
      <c r="L6994">
        <v>0</v>
      </c>
    </row>
    <row r="6995" spans="1:12" x14ac:dyDescent="0.35">
      <c r="A6995" s="1">
        <v>34991.375</v>
      </c>
      <c r="B6995">
        <v>182.83799999999999</v>
      </c>
      <c r="C6995">
        <v>7981.2</v>
      </c>
      <c r="D6995">
        <v>15151.3</v>
      </c>
      <c r="E6995">
        <v>24768.9</v>
      </c>
      <c r="F6995">
        <v>26.285</v>
      </c>
      <c r="G6995">
        <v>6867.05</v>
      </c>
      <c r="H6995">
        <v>-21341.8</v>
      </c>
      <c r="I6995">
        <v>29515.3</v>
      </c>
      <c r="J6995">
        <v>21.4114</v>
      </c>
      <c r="K6995">
        <v>79.613900000000001</v>
      </c>
      <c r="L6995">
        <v>0.18235100000000001</v>
      </c>
    </row>
    <row r="6996" spans="1:12" x14ac:dyDescent="0.35">
      <c r="A6996" s="1">
        <v>34991.416666666664</v>
      </c>
      <c r="B6996">
        <v>8476.34</v>
      </c>
      <c r="C6996">
        <v>7386.47</v>
      </c>
      <c r="D6996">
        <v>14562</v>
      </c>
      <c r="E6996">
        <v>17451.5</v>
      </c>
      <c r="F6996">
        <v>18.511099999999999</v>
      </c>
      <c r="G6996">
        <v>4839.71</v>
      </c>
      <c r="H6996">
        <v>-21341.8</v>
      </c>
      <c r="I6996">
        <v>29515.3</v>
      </c>
      <c r="J6996">
        <v>21.327500000000001</v>
      </c>
      <c r="K6996">
        <v>76.695800000000006</v>
      </c>
      <c r="L6996">
        <v>0.62705200000000005</v>
      </c>
    </row>
    <row r="6997" spans="1:12" x14ac:dyDescent="0.35">
      <c r="A6997" s="1">
        <v>34991.458333333336</v>
      </c>
      <c r="B6997">
        <v>10875.4</v>
      </c>
      <c r="C6997">
        <v>6953.01</v>
      </c>
      <c r="D6997">
        <v>14275.8</v>
      </c>
      <c r="E6997">
        <v>8995.39</v>
      </c>
      <c r="F6997">
        <v>9.5104900000000008</v>
      </c>
      <c r="G6997">
        <v>2513.31</v>
      </c>
      <c r="H6997">
        <v>-21341.8</v>
      </c>
      <c r="I6997">
        <v>29515.3</v>
      </c>
      <c r="J6997">
        <v>21.481000000000002</v>
      </c>
      <c r="K6997">
        <v>74.125399999999999</v>
      </c>
      <c r="L6997">
        <v>0.93231900000000001</v>
      </c>
    </row>
    <row r="6998" spans="1:12" x14ac:dyDescent="0.35">
      <c r="A6998" s="1">
        <v>34991.5</v>
      </c>
      <c r="B6998">
        <v>9690.0300000000007</v>
      </c>
      <c r="C6998">
        <v>6946.64</v>
      </c>
      <c r="D6998">
        <v>14159.9</v>
      </c>
      <c r="E6998">
        <v>10737.5</v>
      </c>
      <c r="F6998">
        <v>11.3559</v>
      </c>
      <c r="G6998">
        <v>2999.73</v>
      </c>
      <c r="H6998">
        <v>-21341.8</v>
      </c>
      <c r="I6998">
        <v>29515.3</v>
      </c>
      <c r="J6998">
        <v>21.309899999999999</v>
      </c>
      <c r="K6998">
        <v>74.837100000000007</v>
      </c>
      <c r="L6998">
        <v>0.89453400000000005</v>
      </c>
    </row>
    <row r="6999" spans="1:12" x14ac:dyDescent="0.35">
      <c r="A6999" s="1">
        <v>34991.541666666664</v>
      </c>
      <c r="B6999">
        <v>2309.63</v>
      </c>
      <c r="C6999">
        <v>9085.74</v>
      </c>
      <c r="D6999">
        <v>17047</v>
      </c>
      <c r="E6999">
        <v>21351.7</v>
      </c>
      <c r="F6999">
        <v>22.615600000000001</v>
      </c>
      <c r="G6999">
        <v>5963.16</v>
      </c>
      <c r="H6999">
        <v>-21341.8</v>
      </c>
      <c r="I6999">
        <v>29515.3</v>
      </c>
      <c r="J6999">
        <v>22.095700000000001</v>
      </c>
      <c r="K6999">
        <v>79.771199999999993</v>
      </c>
      <c r="L6999">
        <v>0.20743</v>
      </c>
    </row>
    <row r="7000" spans="1:12" x14ac:dyDescent="0.35">
      <c r="A7000" s="1">
        <v>34991.583333333336</v>
      </c>
      <c r="B7000">
        <v>2737.81</v>
      </c>
      <c r="C7000">
        <v>7300.55</v>
      </c>
      <c r="D7000">
        <v>14108.8</v>
      </c>
      <c r="E7000">
        <v>24736.799999999999</v>
      </c>
      <c r="F7000">
        <v>26.241</v>
      </c>
      <c r="G7000">
        <v>6858.39</v>
      </c>
      <c r="H7000">
        <v>-21341.8</v>
      </c>
      <c r="I7000">
        <v>29515.3</v>
      </c>
      <c r="J7000">
        <v>21.027799999999999</v>
      </c>
      <c r="K7000">
        <v>79.087599999999995</v>
      </c>
      <c r="L7000">
        <v>0.14832999999999999</v>
      </c>
    </row>
    <row r="7001" spans="1:12" x14ac:dyDescent="0.35">
      <c r="A7001" s="1">
        <v>34991.625</v>
      </c>
      <c r="B7001">
        <v>683.73199999999997</v>
      </c>
      <c r="C7001">
        <v>7290.49</v>
      </c>
      <c r="D7001">
        <v>14037.3</v>
      </c>
      <c r="E7001">
        <v>25718.2</v>
      </c>
      <c r="F7001">
        <v>27.2849</v>
      </c>
      <c r="G7001">
        <v>7127.95</v>
      </c>
      <c r="H7001">
        <v>-21341.8</v>
      </c>
      <c r="I7001">
        <v>29515.3</v>
      </c>
      <c r="J7001">
        <v>20.822500000000002</v>
      </c>
      <c r="K7001">
        <v>79.4422</v>
      </c>
      <c r="L7001">
        <v>0.15867000000000001</v>
      </c>
    </row>
    <row r="7002" spans="1:12" x14ac:dyDescent="0.35">
      <c r="A7002" s="1">
        <v>34991.666666666664</v>
      </c>
      <c r="B7002">
        <v>115.212</v>
      </c>
      <c r="C7002">
        <v>6815.93</v>
      </c>
      <c r="D7002">
        <v>13168</v>
      </c>
      <c r="E7002">
        <v>29989</v>
      </c>
      <c r="F7002">
        <v>31.838999999999999</v>
      </c>
      <c r="G7002">
        <v>8287.82</v>
      </c>
      <c r="H7002">
        <v>-21341.8</v>
      </c>
      <c r="I7002">
        <v>29515.3</v>
      </c>
      <c r="J7002">
        <v>20.369700000000002</v>
      </c>
      <c r="K7002">
        <v>80.350899999999996</v>
      </c>
      <c r="L7002">
        <v>0</v>
      </c>
    </row>
    <row r="7003" spans="1:12" x14ac:dyDescent="0.35">
      <c r="A7003" s="1">
        <v>34991.708333333336</v>
      </c>
      <c r="B7003">
        <v>0</v>
      </c>
      <c r="C7003">
        <v>6235.02</v>
      </c>
      <c r="D7003">
        <v>12271.6</v>
      </c>
      <c r="E7003">
        <v>30757.4</v>
      </c>
      <c r="F7003">
        <v>32.655200000000001</v>
      </c>
      <c r="G7003">
        <v>8492.76</v>
      </c>
      <c r="H7003">
        <v>-21341.8</v>
      </c>
      <c r="I7003">
        <v>29515.3</v>
      </c>
      <c r="J7003">
        <v>20.000499999999999</v>
      </c>
      <c r="K7003">
        <v>80.003200000000007</v>
      </c>
      <c r="L7003">
        <v>0</v>
      </c>
    </row>
    <row r="7004" spans="1:12" x14ac:dyDescent="0.35">
      <c r="A7004" s="1">
        <v>34991.75</v>
      </c>
      <c r="B7004">
        <v>0</v>
      </c>
      <c r="C7004">
        <v>6233.3</v>
      </c>
      <c r="D7004">
        <v>12273.8</v>
      </c>
      <c r="E7004">
        <v>30701.8</v>
      </c>
      <c r="F7004">
        <v>32.595700000000001</v>
      </c>
      <c r="G7004">
        <v>8477.85</v>
      </c>
      <c r="H7004">
        <v>-21341.8</v>
      </c>
      <c r="I7004">
        <v>29515.3</v>
      </c>
      <c r="J7004">
        <v>20.0046</v>
      </c>
      <c r="K7004">
        <v>79.998800000000003</v>
      </c>
      <c r="L7004">
        <v>0</v>
      </c>
    </row>
    <row r="7005" spans="1:12" x14ac:dyDescent="0.35">
      <c r="A7005" s="1">
        <v>34991.791666666664</v>
      </c>
      <c r="B7005">
        <v>0</v>
      </c>
      <c r="C7005">
        <v>6231.55</v>
      </c>
      <c r="D7005">
        <v>12271.7</v>
      </c>
      <c r="E7005">
        <v>30709.1</v>
      </c>
      <c r="F7005">
        <v>32.603400000000001</v>
      </c>
      <c r="G7005">
        <v>8479.7999999999993</v>
      </c>
      <c r="H7005">
        <v>-21341.8</v>
      </c>
      <c r="I7005">
        <v>29515.3</v>
      </c>
      <c r="J7005">
        <v>20.0031</v>
      </c>
      <c r="K7005">
        <v>80.005600000000001</v>
      </c>
      <c r="L7005">
        <v>0</v>
      </c>
    </row>
    <row r="7006" spans="1:12" x14ac:dyDescent="0.35">
      <c r="A7006" s="1">
        <v>34991.833333333336</v>
      </c>
      <c r="B7006">
        <v>0</v>
      </c>
      <c r="C7006">
        <v>6227.3</v>
      </c>
      <c r="D7006">
        <v>12264.7</v>
      </c>
      <c r="E7006">
        <v>30711.7</v>
      </c>
      <c r="F7006">
        <v>32.606200000000001</v>
      </c>
      <c r="G7006">
        <v>8480.48</v>
      </c>
      <c r="H7006">
        <v>-21341.8</v>
      </c>
      <c r="I7006">
        <v>29515.3</v>
      </c>
      <c r="J7006">
        <v>20.000299999999999</v>
      </c>
      <c r="K7006">
        <v>80.001999999999995</v>
      </c>
      <c r="L7006">
        <v>0</v>
      </c>
    </row>
    <row r="7007" spans="1:12" x14ac:dyDescent="0.35">
      <c r="A7007" s="1">
        <v>34991.875</v>
      </c>
      <c r="B7007">
        <v>508.62200000000001</v>
      </c>
      <c r="C7007">
        <v>4961.01</v>
      </c>
      <c r="D7007">
        <v>9844.2999999999993</v>
      </c>
      <c r="E7007">
        <v>17780.5</v>
      </c>
      <c r="F7007">
        <v>18.817799999999998</v>
      </c>
      <c r="G7007">
        <v>4922.0600000000004</v>
      </c>
      <c r="H7007">
        <v>-10179.200000000001</v>
      </c>
      <c r="I7007">
        <v>18352.5</v>
      </c>
      <c r="J7007">
        <v>18.671099999999999</v>
      </c>
      <c r="K7007">
        <v>79.7791</v>
      </c>
      <c r="L7007">
        <v>0</v>
      </c>
    </row>
    <row r="7008" spans="1:12" x14ac:dyDescent="0.35">
      <c r="A7008" s="1">
        <v>34991.916666666664</v>
      </c>
      <c r="B7008">
        <v>347.14400000000001</v>
      </c>
      <c r="C7008">
        <v>3036.94</v>
      </c>
      <c r="D7008">
        <v>6543.82</v>
      </c>
      <c r="E7008">
        <v>19894.599999999999</v>
      </c>
      <c r="F7008">
        <v>21.0185</v>
      </c>
      <c r="G7008">
        <v>5521.51</v>
      </c>
      <c r="H7008">
        <v>-10179.200000000001</v>
      </c>
      <c r="I7008">
        <v>18352.5</v>
      </c>
      <c r="J7008">
        <v>17.040299999999998</v>
      </c>
      <c r="K7008">
        <v>79.2226</v>
      </c>
      <c r="L7008">
        <v>0</v>
      </c>
    </row>
    <row r="7009" spans="1:12" x14ac:dyDescent="0.35">
      <c r="A7009" s="1">
        <v>34991.958333333336</v>
      </c>
      <c r="B7009">
        <v>404.78199999999998</v>
      </c>
      <c r="C7009">
        <v>3233.97</v>
      </c>
      <c r="D7009">
        <v>6898.26</v>
      </c>
      <c r="E7009">
        <v>19415.599999999999</v>
      </c>
      <c r="F7009">
        <v>20.521100000000001</v>
      </c>
      <c r="G7009">
        <v>5383.41</v>
      </c>
      <c r="H7009">
        <v>-10179.200000000001</v>
      </c>
      <c r="I7009">
        <v>18352.5</v>
      </c>
      <c r="J7009">
        <v>16.994299999999999</v>
      </c>
      <c r="K7009">
        <v>80.2</v>
      </c>
      <c r="L7009">
        <v>0</v>
      </c>
    </row>
    <row r="7010" spans="1:12" x14ac:dyDescent="0.35">
      <c r="A7010" s="1">
        <v>34992</v>
      </c>
      <c r="B7010">
        <v>99.260800000000003</v>
      </c>
      <c r="C7010">
        <v>2875.29</v>
      </c>
      <c r="D7010">
        <v>6253.31</v>
      </c>
      <c r="E7010">
        <v>19070.599999999999</v>
      </c>
      <c r="F7010">
        <v>20.1279</v>
      </c>
      <c r="G7010">
        <v>5305.09</v>
      </c>
      <c r="H7010">
        <v>-10179.200000000001</v>
      </c>
      <c r="I7010">
        <v>18352.5</v>
      </c>
      <c r="J7010">
        <v>16.899799999999999</v>
      </c>
      <c r="K7010">
        <v>79.0976</v>
      </c>
      <c r="L7010">
        <v>0</v>
      </c>
    </row>
    <row r="7011" spans="1:12" x14ac:dyDescent="0.35">
      <c r="A7011" s="1">
        <v>34992.041666666664</v>
      </c>
      <c r="B7011">
        <v>354.92599999999999</v>
      </c>
      <c r="C7011">
        <v>3170.73</v>
      </c>
      <c r="D7011">
        <v>6806.13</v>
      </c>
      <c r="E7011">
        <v>19656</v>
      </c>
      <c r="F7011">
        <v>20.774100000000001</v>
      </c>
      <c r="G7011">
        <v>5451.36</v>
      </c>
      <c r="H7011">
        <v>-10179.200000000001</v>
      </c>
      <c r="I7011">
        <v>18352.5</v>
      </c>
      <c r="J7011">
        <v>17.181000000000001</v>
      </c>
      <c r="K7011">
        <v>79.608599999999996</v>
      </c>
      <c r="L7011">
        <v>0</v>
      </c>
    </row>
    <row r="7012" spans="1:12" x14ac:dyDescent="0.35">
      <c r="A7012" s="1">
        <v>34992.083333333336</v>
      </c>
      <c r="B7012">
        <v>283.04300000000001</v>
      </c>
      <c r="C7012">
        <v>3193.85</v>
      </c>
      <c r="D7012">
        <v>6851.28</v>
      </c>
      <c r="E7012">
        <v>19587.5</v>
      </c>
      <c r="F7012">
        <v>20.704000000000001</v>
      </c>
      <c r="G7012">
        <v>5430.87</v>
      </c>
      <c r="H7012">
        <v>-10179.200000000001</v>
      </c>
      <c r="I7012">
        <v>18352.5</v>
      </c>
      <c r="J7012">
        <v>17.1968</v>
      </c>
      <c r="K7012">
        <v>79.631200000000007</v>
      </c>
      <c r="L7012">
        <v>0</v>
      </c>
    </row>
    <row r="7013" spans="1:12" x14ac:dyDescent="0.35">
      <c r="A7013" s="1">
        <v>34992.125</v>
      </c>
      <c r="B7013">
        <v>260.52100000000002</v>
      </c>
      <c r="C7013">
        <v>3205.39</v>
      </c>
      <c r="D7013">
        <v>6856.01</v>
      </c>
      <c r="E7013">
        <v>19621.7</v>
      </c>
      <c r="F7013">
        <v>20.743500000000001</v>
      </c>
      <c r="G7013">
        <v>5437.93</v>
      </c>
      <c r="H7013">
        <v>-10179.200000000001</v>
      </c>
      <c r="I7013">
        <v>18352.5</v>
      </c>
      <c r="J7013">
        <v>17.177600000000002</v>
      </c>
      <c r="K7013">
        <v>79.615499999999997</v>
      </c>
      <c r="L7013">
        <v>0</v>
      </c>
    </row>
    <row r="7014" spans="1:12" x14ac:dyDescent="0.35">
      <c r="A7014" s="1">
        <v>34992.166666666664</v>
      </c>
      <c r="B7014">
        <v>89.395499999999998</v>
      </c>
      <c r="C7014">
        <v>2789.32</v>
      </c>
      <c r="D7014">
        <v>6060.76</v>
      </c>
      <c r="E7014">
        <v>19322.2</v>
      </c>
      <c r="F7014">
        <v>20.393999999999998</v>
      </c>
      <c r="G7014">
        <v>5372.65</v>
      </c>
      <c r="H7014">
        <v>-10179.200000000001</v>
      </c>
      <c r="I7014">
        <v>18352.5</v>
      </c>
      <c r="J7014">
        <v>16.751200000000001</v>
      </c>
      <c r="K7014">
        <v>79.459800000000001</v>
      </c>
      <c r="L7014">
        <v>0</v>
      </c>
    </row>
    <row r="7015" spans="1:12" x14ac:dyDescent="0.35">
      <c r="A7015" s="1">
        <v>34992.208333333336</v>
      </c>
      <c r="B7015">
        <v>4913.75</v>
      </c>
      <c r="C7015">
        <v>5975.92</v>
      </c>
      <c r="D7015">
        <v>11917.4</v>
      </c>
      <c r="E7015">
        <v>20725.400000000001</v>
      </c>
      <c r="F7015">
        <v>21.9331</v>
      </c>
      <c r="G7015">
        <v>5770.5</v>
      </c>
      <c r="H7015">
        <v>-15399.3</v>
      </c>
      <c r="I7015">
        <v>23572.7</v>
      </c>
      <c r="J7015">
        <v>19.962700000000002</v>
      </c>
      <c r="K7015">
        <v>79.350999999999999</v>
      </c>
      <c r="L7015">
        <v>0</v>
      </c>
    </row>
    <row r="7016" spans="1:12" x14ac:dyDescent="0.35">
      <c r="A7016" s="1">
        <v>34992.25</v>
      </c>
      <c r="B7016">
        <v>1429.41</v>
      </c>
      <c r="C7016">
        <v>6219.83</v>
      </c>
      <c r="D7016">
        <v>12260.4</v>
      </c>
      <c r="E7016">
        <v>30736.5</v>
      </c>
      <c r="F7016">
        <v>32.633099999999999</v>
      </c>
      <c r="G7016">
        <v>8487.02</v>
      </c>
      <c r="H7016">
        <v>-21341.8</v>
      </c>
      <c r="I7016">
        <v>29515.3</v>
      </c>
      <c r="J7016">
        <v>20.0029</v>
      </c>
      <c r="K7016">
        <v>79.979299999999995</v>
      </c>
      <c r="L7016">
        <v>0</v>
      </c>
    </row>
    <row r="7017" spans="1:12" x14ac:dyDescent="0.35">
      <c r="A7017" s="1">
        <v>34992.291666666664</v>
      </c>
      <c r="B7017">
        <v>138.67699999999999</v>
      </c>
      <c r="C7017">
        <v>6599.09</v>
      </c>
      <c r="D7017">
        <v>12888.5</v>
      </c>
      <c r="E7017">
        <v>30305</v>
      </c>
      <c r="F7017">
        <v>32.178600000000003</v>
      </c>
      <c r="G7017">
        <v>8371.61</v>
      </c>
      <c r="H7017">
        <v>-21341.8</v>
      </c>
      <c r="I7017">
        <v>29515.3</v>
      </c>
      <c r="J7017">
        <v>20.378499999999999</v>
      </c>
      <c r="K7017">
        <v>79.805199999999999</v>
      </c>
      <c r="L7017">
        <v>0</v>
      </c>
    </row>
    <row r="7018" spans="1:12" x14ac:dyDescent="0.35">
      <c r="A7018" s="1">
        <v>34992.333333333336</v>
      </c>
      <c r="B7018">
        <v>0</v>
      </c>
      <c r="C7018">
        <v>7306.33</v>
      </c>
      <c r="D7018">
        <v>14047.8</v>
      </c>
      <c r="E7018">
        <v>27935.200000000001</v>
      </c>
      <c r="F7018">
        <v>29.644300000000001</v>
      </c>
      <c r="G7018">
        <v>7738.62</v>
      </c>
      <c r="H7018">
        <v>-21341.8</v>
      </c>
      <c r="I7018">
        <v>29515.3</v>
      </c>
      <c r="J7018">
        <v>20.985299999999999</v>
      </c>
      <c r="K7018">
        <v>79.7761</v>
      </c>
      <c r="L7018">
        <v>0</v>
      </c>
    </row>
    <row r="7019" spans="1:12" x14ac:dyDescent="0.35">
      <c r="A7019" s="1">
        <v>34992.375</v>
      </c>
      <c r="B7019">
        <v>2357.64</v>
      </c>
      <c r="C7019">
        <v>8159.72</v>
      </c>
      <c r="D7019">
        <v>15523.8</v>
      </c>
      <c r="E7019">
        <v>26517</v>
      </c>
      <c r="F7019">
        <v>28.111799999999999</v>
      </c>
      <c r="G7019">
        <v>7376</v>
      </c>
      <c r="H7019">
        <v>-21341.8</v>
      </c>
      <c r="I7019">
        <v>29515.3</v>
      </c>
      <c r="J7019">
        <v>21.368099999999998</v>
      </c>
      <c r="K7019">
        <v>80.173299999999998</v>
      </c>
      <c r="L7019">
        <v>7.8121700000000002E-2</v>
      </c>
    </row>
    <row r="7020" spans="1:12" x14ac:dyDescent="0.35">
      <c r="A7020" s="1">
        <v>34992.416666666664</v>
      </c>
      <c r="B7020">
        <v>8583.4500000000007</v>
      </c>
      <c r="C7020">
        <v>7671.66</v>
      </c>
      <c r="D7020">
        <v>14991.4</v>
      </c>
      <c r="E7020">
        <v>17272.099999999999</v>
      </c>
      <c r="F7020">
        <v>18.3535</v>
      </c>
      <c r="G7020">
        <v>4766.0200000000004</v>
      </c>
      <c r="H7020">
        <v>-21341.8</v>
      </c>
      <c r="I7020">
        <v>29515.3</v>
      </c>
      <c r="J7020">
        <v>21.392399999999999</v>
      </c>
      <c r="K7020">
        <v>77.631299999999996</v>
      </c>
      <c r="L7020">
        <v>0.64205199999999996</v>
      </c>
    </row>
    <row r="7021" spans="1:12" x14ac:dyDescent="0.35">
      <c r="A7021" s="1">
        <v>34992.458333333336</v>
      </c>
      <c r="B7021">
        <v>1919.78</v>
      </c>
      <c r="C7021">
        <v>9212.23</v>
      </c>
      <c r="D7021">
        <v>17227.7</v>
      </c>
      <c r="E7021">
        <v>22376.3</v>
      </c>
      <c r="F7021">
        <v>23.684000000000001</v>
      </c>
      <c r="G7021">
        <v>6264.15</v>
      </c>
      <c r="H7021">
        <v>-21341.8</v>
      </c>
      <c r="I7021">
        <v>29515.3</v>
      </c>
      <c r="J7021">
        <v>22.336500000000001</v>
      </c>
      <c r="K7021">
        <v>79.304699999999997</v>
      </c>
      <c r="L7021">
        <v>0.20349600000000001</v>
      </c>
    </row>
    <row r="7022" spans="1:12" x14ac:dyDescent="0.35">
      <c r="A7022" s="1">
        <v>34992.5</v>
      </c>
      <c r="B7022">
        <v>3139.77</v>
      </c>
      <c r="C7022">
        <v>7419.99</v>
      </c>
      <c r="D7022">
        <v>14790.3</v>
      </c>
      <c r="E7022">
        <v>10614.5</v>
      </c>
      <c r="F7022">
        <v>11.2325</v>
      </c>
      <c r="G7022">
        <v>2961.99</v>
      </c>
      <c r="H7022">
        <v>-15399.3</v>
      </c>
      <c r="I7022">
        <v>23572.7</v>
      </c>
      <c r="J7022">
        <v>21.6675</v>
      </c>
      <c r="K7022">
        <v>75.941599999999994</v>
      </c>
      <c r="L7022">
        <v>0.57218800000000003</v>
      </c>
    </row>
    <row r="7023" spans="1:12" x14ac:dyDescent="0.35">
      <c r="A7023" s="1">
        <v>34992.541666666664</v>
      </c>
      <c r="B7023">
        <v>3520.28</v>
      </c>
      <c r="C7023">
        <v>7757.21</v>
      </c>
      <c r="D7023">
        <v>15085.2</v>
      </c>
      <c r="E7023">
        <v>17094.5</v>
      </c>
      <c r="F7023">
        <v>18.1236</v>
      </c>
      <c r="G7023">
        <v>4748.05</v>
      </c>
      <c r="H7023">
        <v>-15399.3</v>
      </c>
      <c r="I7023">
        <v>23572.7</v>
      </c>
      <c r="J7023">
        <v>21.459700000000002</v>
      </c>
      <c r="K7023">
        <v>78.242900000000006</v>
      </c>
      <c r="L7023">
        <v>0.27202399999999999</v>
      </c>
    </row>
    <row r="7024" spans="1:12" x14ac:dyDescent="0.35">
      <c r="A7024" s="1">
        <v>34992.583333333336</v>
      </c>
      <c r="B7024">
        <v>0</v>
      </c>
      <c r="C7024">
        <v>7842.36</v>
      </c>
      <c r="D7024">
        <v>14788.1</v>
      </c>
      <c r="E7024">
        <v>28581.599999999999</v>
      </c>
      <c r="F7024">
        <v>30.328700000000001</v>
      </c>
      <c r="G7024">
        <v>7924.63</v>
      </c>
      <c r="H7024">
        <v>-21341.8</v>
      </c>
      <c r="I7024">
        <v>29515.3</v>
      </c>
      <c r="J7024">
        <v>21.020700000000001</v>
      </c>
      <c r="K7024">
        <v>80.965199999999996</v>
      </c>
      <c r="L7024">
        <v>0</v>
      </c>
    </row>
    <row r="7025" spans="1:12" x14ac:dyDescent="0.35">
      <c r="A7025" s="1">
        <v>34992.625</v>
      </c>
      <c r="B7025">
        <v>0</v>
      </c>
      <c r="C7025">
        <v>7153.71</v>
      </c>
      <c r="D7025">
        <v>13754.3</v>
      </c>
      <c r="E7025">
        <v>29717.3</v>
      </c>
      <c r="F7025">
        <v>31.562999999999999</v>
      </c>
      <c r="G7025">
        <v>8210.8799999999992</v>
      </c>
      <c r="H7025">
        <v>-21341.8</v>
      </c>
      <c r="I7025">
        <v>29515.3</v>
      </c>
      <c r="J7025">
        <v>20.828099999999999</v>
      </c>
      <c r="K7025">
        <v>79.497500000000002</v>
      </c>
      <c r="L7025">
        <v>0</v>
      </c>
    </row>
    <row r="7026" spans="1:12" x14ac:dyDescent="0.35">
      <c r="A7026" s="1">
        <v>34992.666666666664</v>
      </c>
      <c r="B7026">
        <v>133.078</v>
      </c>
      <c r="C7026">
        <v>7118.35</v>
      </c>
      <c r="D7026">
        <v>13665.4</v>
      </c>
      <c r="E7026">
        <v>30630.9</v>
      </c>
      <c r="F7026">
        <v>32.530099999999997</v>
      </c>
      <c r="G7026">
        <v>8464.2000000000007</v>
      </c>
      <c r="H7026">
        <v>-21341.8</v>
      </c>
      <c r="I7026">
        <v>29515.3</v>
      </c>
      <c r="J7026">
        <v>20.5259</v>
      </c>
      <c r="K7026">
        <v>80.327699999999993</v>
      </c>
      <c r="L7026">
        <v>0</v>
      </c>
    </row>
    <row r="7027" spans="1:12" x14ac:dyDescent="0.35">
      <c r="A7027" s="1">
        <v>34992.708333333336</v>
      </c>
      <c r="B7027">
        <v>0</v>
      </c>
      <c r="C7027">
        <v>6318.23</v>
      </c>
      <c r="D7027">
        <v>12359</v>
      </c>
      <c r="E7027">
        <v>30769.3</v>
      </c>
      <c r="F7027">
        <v>32.668100000000003</v>
      </c>
      <c r="G7027">
        <v>8495.99</v>
      </c>
      <c r="H7027">
        <v>-21341.8</v>
      </c>
      <c r="I7027">
        <v>29515.3</v>
      </c>
      <c r="J7027">
        <v>20.001200000000001</v>
      </c>
      <c r="K7027">
        <v>80.081900000000005</v>
      </c>
      <c r="L7027">
        <v>0</v>
      </c>
    </row>
    <row r="7028" spans="1:12" x14ac:dyDescent="0.35">
      <c r="A7028" s="1">
        <v>34992.75</v>
      </c>
      <c r="B7028">
        <v>0</v>
      </c>
      <c r="C7028">
        <v>6286.1</v>
      </c>
      <c r="D7028">
        <v>12324.3</v>
      </c>
      <c r="E7028">
        <v>30720.3</v>
      </c>
      <c r="F7028">
        <v>32.615499999999997</v>
      </c>
      <c r="G7028">
        <v>8482.7800000000007</v>
      </c>
      <c r="H7028">
        <v>-21341.8</v>
      </c>
      <c r="I7028">
        <v>29515.3</v>
      </c>
      <c r="J7028">
        <v>20.001300000000001</v>
      </c>
      <c r="K7028">
        <v>79.996600000000001</v>
      </c>
      <c r="L7028">
        <v>0</v>
      </c>
    </row>
    <row r="7029" spans="1:12" x14ac:dyDescent="0.35">
      <c r="A7029" s="1">
        <v>34992.791666666664</v>
      </c>
      <c r="B7029">
        <v>0</v>
      </c>
      <c r="C7029">
        <v>6289.72</v>
      </c>
      <c r="D7029">
        <v>12328.2</v>
      </c>
      <c r="E7029">
        <v>30733.9</v>
      </c>
      <c r="F7029">
        <v>32.630000000000003</v>
      </c>
      <c r="G7029">
        <v>8486.43</v>
      </c>
      <c r="H7029">
        <v>-21341.8</v>
      </c>
      <c r="I7029">
        <v>29515.3</v>
      </c>
      <c r="J7029">
        <v>20.0016</v>
      </c>
      <c r="K7029">
        <v>79.998800000000003</v>
      </c>
      <c r="L7029">
        <v>0</v>
      </c>
    </row>
    <row r="7030" spans="1:12" x14ac:dyDescent="0.35">
      <c r="A7030" s="1">
        <v>34992.833333333336</v>
      </c>
      <c r="B7030">
        <v>0</v>
      </c>
      <c r="C7030">
        <v>6293.61</v>
      </c>
      <c r="D7030">
        <v>12332.9</v>
      </c>
      <c r="E7030">
        <v>30702.5</v>
      </c>
      <c r="F7030">
        <v>32.596400000000003</v>
      </c>
      <c r="G7030">
        <v>8477.9599999999991</v>
      </c>
      <c r="H7030">
        <v>-21341.8</v>
      </c>
      <c r="I7030">
        <v>29515.3</v>
      </c>
      <c r="J7030">
        <v>20.002700000000001</v>
      </c>
      <c r="K7030">
        <v>79.992800000000003</v>
      </c>
      <c r="L7030">
        <v>0</v>
      </c>
    </row>
    <row r="7031" spans="1:12" x14ac:dyDescent="0.35">
      <c r="A7031" s="1">
        <v>34992.875</v>
      </c>
      <c r="B7031">
        <v>2615.46</v>
      </c>
      <c r="C7031">
        <v>4784.3100000000004</v>
      </c>
      <c r="D7031">
        <v>9515.5300000000007</v>
      </c>
      <c r="E7031">
        <v>18928.5</v>
      </c>
      <c r="F7031">
        <v>20.048100000000002</v>
      </c>
      <c r="G7031">
        <v>5227.6099999999997</v>
      </c>
      <c r="H7031">
        <v>-10179.200000000001</v>
      </c>
      <c r="I7031">
        <v>18352.5</v>
      </c>
      <c r="J7031">
        <v>18.400700000000001</v>
      </c>
      <c r="K7031">
        <v>80.473699999999994</v>
      </c>
      <c r="L7031">
        <v>0</v>
      </c>
    </row>
    <row r="7032" spans="1:12" x14ac:dyDescent="0.35">
      <c r="A7032" s="1">
        <v>34992.916666666664</v>
      </c>
      <c r="B7032">
        <v>0</v>
      </c>
      <c r="C7032">
        <v>3022.02</v>
      </c>
      <c r="D7032">
        <v>6529.09</v>
      </c>
      <c r="E7032">
        <v>18691.900000000001</v>
      </c>
      <c r="F7032">
        <v>19.723500000000001</v>
      </c>
      <c r="G7032">
        <v>5204.91</v>
      </c>
      <c r="H7032">
        <v>-10179.200000000001</v>
      </c>
      <c r="I7032">
        <v>18352.5</v>
      </c>
      <c r="J7032">
        <v>17.0793</v>
      </c>
      <c r="K7032">
        <v>79.040099999999995</v>
      </c>
      <c r="L7032">
        <v>0</v>
      </c>
    </row>
    <row r="7033" spans="1:12" x14ac:dyDescent="0.35">
      <c r="A7033" s="1">
        <v>34992.958333333336</v>
      </c>
      <c r="B7033">
        <v>199.08699999999999</v>
      </c>
      <c r="C7033">
        <v>3232.54</v>
      </c>
      <c r="D7033">
        <v>6848.08</v>
      </c>
      <c r="E7033">
        <v>19883</v>
      </c>
      <c r="F7033">
        <v>21.014099999999999</v>
      </c>
      <c r="G7033">
        <v>5514</v>
      </c>
      <c r="H7033">
        <v>-10179.200000000001</v>
      </c>
      <c r="I7033">
        <v>18352.5</v>
      </c>
      <c r="J7033">
        <v>17.113700000000001</v>
      </c>
      <c r="K7033">
        <v>79.552099999999996</v>
      </c>
      <c r="L7033">
        <v>0</v>
      </c>
    </row>
    <row r="7034" spans="1:12" x14ac:dyDescent="0.35">
      <c r="A7034" s="1">
        <v>34993</v>
      </c>
      <c r="B7034">
        <v>391.70299999999997</v>
      </c>
      <c r="C7034">
        <v>3113.06</v>
      </c>
      <c r="D7034">
        <v>6637.63</v>
      </c>
      <c r="E7034">
        <v>19869.599999999999</v>
      </c>
      <c r="F7034">
        <v>21.0002</v>
      </c>
      <c r="G7034">
        <v>5509.3</v>
      </c>
      <c r="H7034">
        <v>-10179.200000000001</v>
      </c>
      <c r="I7034">
        <v>18352.5</v>
      </c>
      <c r="J7034">
        <v>16.941700000000001</v>
      </c>
      <c r="K7034">
        <v>80.048599999999993</v>
      </c>
      <c r="L7034">
        <v>0</v>
      </c>
    </row>
    <row r="7035" spans="1:12" x14ac:dyDescent="0.35">
      <c r="A7035" s="1">
        <v>34993.041666666664</v>
      </c>
      <c r="B7035">
        <v>0</v>
      </c>
      <c r="C7035">
        <v>2789.07</v>
      </c>
      <c r="D7035">
        <v>6024.4</v>
      </c>
      <c r="E7035">
        <v>20130.599999999999</v>
      </c>
      <c r="F7035">
        <v>21.2485</v>
      </c>
      <c r="G7035">
        <v>5596.22</v>
      </c>
      <c r="H7035">
        <v>-10179.200000000001</v>
      </c>
      <c r="I7035">
        <v>18352.5</v>
      </c>
      <c r="J7035">
        <v>16.580300000000001</v>
      </c>
      <c r="K7035">
        <v>79.734999999999999</v>
      </c>
      <c r="L7035">
        <v>0</v>
      </c>
    </row>
    <row r="7036" spans="1:12" x14ac:dyDescent="0.35">
      <c r="A7036" s="1">
        <v>34993.083333333336</v>
      </c>
      <c r="B7036">
        <v>0</v>
      </c>
      <c r="C7036">
        <v>3087.65</v>
      </c>
      <c r="D7036">
        <v>6593.3</v>
      </c>
      <c r="E7036">
        <v>19002.3</v>
      </c>
      <c r="F7036">
        <v>20.061</v>
      </c>
      <c r="G7036">
        <v>5283.96</v>
      </c>
      <c r="H7036">
        <v>-10179.200000000001</v>
      </c>
      <c r="I7036">
        <v>18352.5</v>
      </c>
      <c r="J7036">
        <v>17.042100000000001</v>
      </c>
      <c r="K7036">
        <v>79.575800000000001</v>
      </c>
      <c r="L7036">
        <v>0</v>
      </c>
    </row>
    <row r="7037" spans="1:12" x14ac:dyDescent="0.35">
      <c r="A7037" s="1">
        <v>34993.125</v>
      </c>
      <c r="B7037">
        <v>430.37200000000001</v>
      </c>
      <c r="C7037">
        <v>3284.98</v>
      </c>
      <c r="D7037">
        <v>6914.68</v>
      </c>
      <c r="E7037">
        <v>20124.2</v>
      </c>
      <c r="F7037">
        <v>21.2882</v>
      </c>
      <c r="G7037">
        <v>5566.61</v>
      </c>
      <c r="H7037">
        <v>-10179.200000000001</v>
      </c>
      <c r="I7037">
        <v>18352.5</v>
      </c>
      <c r="J7037">
        <v>17.053699999999999</v>
      </c>
      <c r="K7037">
        <v>79.820300000000003</v>
      </c>
      <c r="L7037">
        <v>0</v>
      </c>
    </row>
    <row r="7038" spans="1:12" x14ac:dyDescent="0.35">
      <c r="A7038" s="1">
        <v>34993.166666666664</v>
      </c>
      <c r="B7038">
        <v>275.53899999999999</v>
      </c>
      <c r="C7038">
        <v>2985.21</v>
      </c>
      <c r="D7038">
        <v>6399.46</v>
      </c>
      <c r="E7038">
        <v>19309</v>
      </c>
      <c r="F7038">
        <v>20.3857</v>
      </c>
      <c r="G7038">
        <v>5366.57</v>
      </c>
      <c r="H7038">
        <v>-10179.200000000001</v>
      </c>
      <c r="I7038">
        <v>18352.5</v>
      </c>
      <c r="J7038">
        <v>17.063600000000001</v>
      </c>
      <c r="K7038">
        <v>78.836600000000004</v>
      </c>
      <c r="L7038">
        <v>0</v>
      </c>
    </row>
    <row r="7039" spans="1:12" x14ac:dyDescent="0.35">
      <c r="A7039" s="1">
        <v>34993.208333333336</v>
      </c>
      <c r="B7039">
        <v>3129.97</v>
      </c>
      <c r="C7039">
        <v>5853.76</v>
      </c>
      <c r="D7039">
        <v>11721.3</v>
      </c>
      <c r="E7039">
        <v>20204.099999999999</v>
      </c>
      <c r="F7039">
        <v>21.373899999999999</v>
      </c>
      <c r="G7039">
        <v>5629.24</v>
      </c>
      <c r="H7039">
        <v>-15399.3</v>
      </c>
      <c r="I7039">
        <v>23572.7</v>
      </c>
      <c r="J7039">
        <v>19.922999999999998</v>
      </c>
      <c r="K7039">
        <v>78.678100000000001</v>
      </c>
      <c r="L7039">
        <v>0</v>
      </c>
    </row>
    <row r="7040" spans="1:12" x14ac:dyDescent="0.35">
      <c r="A7040" s="1">
        <v>34993.25</v>
      </c>
      <c r="B7040">
        <v>953.46600000000001</v>
      </c>
      <c r="C7040">
        <v>6334.37</v>
      </c>
      <c r="D7040">
        <v>12372.4</v>
      </c>
      <c r="E7040">
        <v>30630</v>
      </c>
      <c r="F7040">
        <v>32.519199999999998</v>
      </c>
      <c r="G7040">
        <v>8458.0400000000009</v>
      </c>
      <c r="H7040">
        <v>-21341.8</v>
      </c>
      <c r="I7040">
        <v>29515.3</v>
      </c>
      <c r="J7040">
        <v>20.000699999999998</v>
      </c>
      <c r="K7040">
        <v>79.892700000000005</v>
      </c>
      <c r="L7040">
        <v>0</v>
      </c>
    </row>
    <row r="7041" spans="1:12" x14ac:dyDescent="0.35">
      <c r="A7041" s="1">
        <v>34993.291666666664</v>
      </c>
      <c r="B7041">
        <v>0</v>
      </c>
      <c r="C7041">
        <v>6368.52</v>
      </c>
      <c r="D7041">
        <v>12404.5</v>
      </c>
      <c r="E7041">
        <v>30690.1</v>
      </c>
      <c r="F7041">
        <v>32.582900000000002</v>
      </c>
      <c r="G7041">
        <v>8474.64</v>
      </c>
      <c r="H7041">
        <v>-21341.8</v>
      </c>
      <c r="I7041">
        <v>29515.3</v>
      </c>
      <c r="J7041">
        <v>19.997299999999999</v>
      </c>
      <c r="K7041">
        <v>80.005099999999999</v>
      </c>
      <c r="L7041">
        <v>0</v>
      </c>
    </row>
    <row r="7042" spans="1:12" x14ac:dyDescent="0.35">
      <c r="A7042" s="1">
        <v>34993.333333333336</v>
      </c>
      <c r="B7042">
        <v>0</v>
      </c>
      <c r="C7042">
        <v>6366</v>
      </c>
      <c r="D7042">
        <v>12399.4</v>
      </c>
      <c r="E7042">
        <v>30754.7</v>
      </c>
      <c r="F7042">
        <v>32.652099999999997</v>
      </c>
      <c r="G7042">
        <v>8491.9699999999993</v>
      </c>
      <c r="H7042">
        <v>-21341.8</v>
      </c>
      <c r="I7042">
        <v>29515.3</v>
      </c>
      <c r="J7042">
        <v>19.994599999999998</v>
      </c>
      <c r="K7042">
        <v>79.999799999999993</v>
      </c>
      <c r="L7042">
        <v>0</v>
      </c>
    </row>
    <row r="7043" spans="1:12" x14ac:dyDescent="0.35">
      <c r="A7043" s="1">
        <v>34993.375</v>
      </c>
      <c r="B7043">
        <v>0</v>
      </c>
      <c r="C7043">
        <v>6366.72</v>
      </c>
      <c r="D7043">
        <v>12399.1</v>
      </c>
      <c r="E7043">
        <v>30760</v>
      </c>
      <c r="F7043">
        <v>32.657800000000002</v>
      </c>
      <c r="G7043">
        <v>8493.4</v>
      </c>
      <c r="H7043">
        <v>-21341.8</v>
      </c>
      <c r="I7043">
        <v>29515.3</v>
      </c>
      <c r="J7043">
        <v>19.9939</v>
      </c>
      <c r="K7043">
        <v>79.9983</v>
      </c>
      <c r="L7043">
        <v>0</v>
      </c>
    </row>
    <row r="7044" spans="1:12" x14ac:dyDescent="0.35">
      <c r="A7044" s="1">
        <v>34993.416666666664</v>
      </c>
      <c r="B7044">
        <v>0</v>
      </c>
      <c r="C7044">
        <v>6368.64</v>
      </c>
      <c r="D7044">
        <v>12402.3</v>
      </c>
      <c r="E7044">
        <v>30756</v>
      </c>
      <c r="F7044">
        <v>32.653500000000001</v>
      </c>
      <c r="G7044">
        <v>8492.34</v>
      </c>
      <c r="H7044">
        <v>-21341.8</v>
      </c>
      <c r="I7044">
        <v>29515.3</v>
      </c>
      <c r="J7044">
        <v>19.995200000000001</v>
      </c>
      <c r="K7044">
        <v>79.999600000000001</v>
      </c>
      <c r="L7044">
        <v>0</v>
      </c>
    </row>
    <row r="7045" spans="1:12" x14ac:dyDescent="0.35">
      <c r="A7045" s="1">
        <v>34993.458333333336</v>
      </c>
      <c r="B7045">
        <v>0</v>
      </c>
      <c r="C7045">
        <v>6374.63</v>
      </c>
      <c r="D7045">
        <v>12421</v>
      </c>
      <c r="E7045">
        <v>30705.200000000001</v>
      </c>
      <c r="F7045">
        <v>32.599699999999999</v>
      </c>
      <c r="G7045">
        <v>8478.59</v>
      </c>
      <c r="H7045">
        <v>-21341.8</v>
      </c>
      <c r="I7045">
        <v>29515.3</v>
      </c>
      <c r="J7045">
        <v>20.046600000000002</v>
      </c>
      <c r="K7045">
        <v>79.784199999999998</v>
      </c>
      <c r="L7045">
        <v>0</v>
      </c>
    </row>
    <row r="7046" spans="1:12" x14ac:dyDescent="0.35">
      <c r="A7046" s="1">
        <v>34993.5</v>
      </c>
      <c r="B7046">
        <v>0</v>
      </c>
      <c r="C7046">
        <v>6523.86</v>
      </c>
      <c r="D7046">
        <v>12675.9</v>
      </c>
      <c r="E7046">
        <v>30478.2</v>
      </c>
      <c r="F7046">
        <v>32.359499999999997</v>
      </c>
      <c r="G7046">
        <v>8418.08</v>
      </c>
      <c r="H7046">
        <v>-21341.8</v>
      </c>
      <c r="I7046">
        <v>29515.3</v>
      </c>
      <c r="J7046">
        <v>20.111499999999999</v>
      </c>
      <c r="K7046">
        <v>80.081100000000006</v>
      </c>
      <c r="L7046">
        <v>0</v>
      </c>
    </row>
    <row r="7047" spans="1:12" x14ac:dyDescent="0.35">
      <c r="A7047" s="1">
        <v>34993.541666666664</v>
      </c>
      <c r="B7047">
        <v>0</v>
      </c>
      <c r="C7047">
        <v>6534.53</v>
      </c>
      <c r="D7047">
        <v>12668.1</v>
      </c>
      <c r="E7047">
        <v>30424.6</v>
      </c>
      <c r="F7047">
        <v>32.301400000000001</v>
      </c>
      <c r="G7047">
        <v>8403.58</v>
      </c>
      <c r="H7047">
        <v>-21341.8</v>
      </c>
      <c r="I7047">
        <v>29515.3</v>
      </c>
      <c r="J7047">
        <v>20.188600000000001</v>
      </c>
      <c r="K7047">
        <v>79.781400000000005</v>
      </c>
      <c r="L7047">
        <v>0</v>
      </c>
    </row>
    <row r="7048" spans="1:12" x14ac:dyDescent="0.35">
      <c r="A7048" s="1">
        <v>34993.583333333336</v>
      </c>
      <c r="B7048">
        <v>274.649</v>
      </c>
      <c r="C7048">
        <v>7789.24</v>
      </c>
      <c r="D7048">
        <v>14719.9</v>
      </c>
      <c r="E7048">
        <v>28345.9</v>
      </c>
      <c r="F7048">
        <v>30.084199999999999</v>
      </c>
      <c r="G7048">
        <v>7853.88</v>
      </c>
      <c r="H7048">
        <v>-21341.8</v>
      </c>
      <c r="I7048">
        <v>29515.3</v>
      </c>
      <c r="J7048">
        <v>21.207100000000001</v>
      </c>
      <c r="K7048">
        <v>79.644400000000005</v>
      </c>
      <c r="L7048">
        <v>0</v>
      </c>
    </row>
    <row r="7049" spans="1:12" x14ac:dyDescent="0.35">
      <c r="A7049" s="1">
        <v>34993.625</v>
      </c>
      <c r="B7049">
        <v>123.61799999999999</v>
      </c>
      <c r="C7049">
        <v>6923.14</v>
      </c>
      <c r="D7049">
        <v>13333.6</v>
      </c>
      <c r="E7049">
        <v>30073.5</v>
      </c>
      <c r="F7049">
        <v>31.93</v>
      </c>
      <c r="G7049">
        <v>8312.67</v>
      </c>
      <c r="H7049">
        <v>-21341.8</v>
      </c>
      <c r="I7049">
        <v>29515.3</v>
      </c>
      <c r="J7049">
        <v>20.446899999999999</v>
      </c>
      <c r="K7049">
        <v>79.9054</v>
      </c>
      <c r="L7049">
        <v>0</v>
      </c>
    </row>
    <row r="7050" spans="1:12" x14ac:dyDescent="0.35">
      <c r="A7050" s="1">
        <v>34993.666666666664</v>
      </c>
      <c r="B7050">
        <v>95.128100000000003</v>
      </c>
      <c r="C7050">
        <v>6889.67</v>
      </c>
      <c r="D7050">
        <v>13227.8</v>
      </c>
      <c r="E7050">
        <v>30153.599999999999</v>
      </c>
      <c r="F7050">
        <v>32.017699999999998</v>
      </c>
      <c r="G7050">
        <v>8331.1</v>
      </c>
      <c r="H7050">
        <v>-21341.8</v>
      </c>
      <c r="I7050">
        <v>29515.3</v>
      </c>
      <c r="J7050">
        <v>20.386700000000001</v>
      </c>
      <c r="K7050">
        <v>80.033900000000003</v>
      </c>
      <c r="L7050">
        <v>0</v>
      </c>
    </row>
    <row r="7051" spans="1:12" x14ac:dyDescent="0.35">
      <c r="A7051" s="1">
        <v>34993.708333333336</v>
      </c>
      <c r="B7051">
        <v>0</v>
      </c>
      <c r="C7051">
        <v>6375.41</v>
      </c>
      <c r="D7051">
        <v>12412.4</v>
      </c>
      <c r="E7051">
        <v>30672.9</v>
      </c>
      <c r="F7051">
        <v>32.564599999999999</v>
      </c>
      <c r="G7051">
        <v>8470.0499999999993</v>
      </c>
      <c r="H7051">
        <v>-21341.8</v>
      </c>
      <c r="I7051">
        <v>29515.3</v>
      </c>
      <c r="J7051">
        <v>19.999400000000001</v>
      </c>
      <c r="K7051">
        <v>80.0154</v>
      </c>
      <c r="L7051">
        <v>0</v>
      </c>
    </row>
    <row r="7052" spans="1:12" x14ac:dyDescent="0.35">
      <c r="A7052" s="1">
        <v>34993.75</v>
      </c>
      <c r="B7052">
        <v>0</v>
      </c>
      <c r="C7052">
        <v>6363.93</v>
      </c>
      <c r="D7052">
        <v>12402.7</v>
      </c>
      <c r="E7052">
        <v>29834</v>
      </c>
      <c r="F7052">
        <v>31.665099999999999</v>
      </c>
      <c r="G7052">
        <v>8244.4599999999991</v>
      </c>
      <c r="H7052">
        <v>-21341.8</v>
      </c>
      <c r="I7052">
        <v>29515.3</v>
      </c>
      <c r="J7052">
        <v>20.002099999999999</v>
      </c>
      <c r="K7052">
        <v>80.002099999999999</v>
      </c>
      <c r="L7052">
        <v>0</v>
      </c>
    </row>
    <row r="7053" spans="1:12" x14ac:dyDescent="0.35">
      <c r="A7053" s="1">
        <v>34993.791666666664</v>
      </c>
      <c r="B7053">
        <v>132.34800000000001</v>
      </c>
      <c r="C7053">
        <v>6354.18</v>
      </c>
      <c r="D7053">
        <v>12395.5</v>
      </c>
      <c r="E7053">
        <v>29570.799999999999</v>
      </c>
      <c r="F7053">
        <v>31.382999999999999</v>
      </c>
      <c r="G7053">
        <v>8173.62</v>
      </c>
      <c r="H7053">
        <v>-21341.8</v>
      </c>
      <c r="I7053">
        <v>29515.3</v>
      </c>
      <c r="J7053">
        <v>20.005500000000001</v>
      </c>
      <c r="K7053">
        <v>80.007900000000006</v>
      </c>
      <c r="L7053">
        <v>0</v>
      </c>
    </row>
    <row r="7054" spans="1:12" x14ac:dyDescent="0.35">
      <c r="A7054" s="1">
        <v>34993.833333333336</v>
      </c>
      <c r="B7054">
        <v>808.39700000000005</v>
      </c>
      <c r="C7054">
        <v>6344.38</v>
      </c>
      <c r="D7054">
        <v>12387.8</v>
      </c>
      <c r="E7054">
        <v>29407.1</v>
      </c>
      <c r="F7054">
        <v>31.207599999999999</v>
      </c>
      <c r="G7054">
        <v>8129.55</v>
      </c>
      <c r="H7054">
        <v>-21341.8</v>
      </c>
      <c r="I7054">
        <v>29515.3</v>
      </c>
      <c r="J7054">
        <v>20.0075</v>
      </c>
      <c r="K7054">
        <v>80.0197</v>
      </c>
      <c r="L7054">
        <v>0</v>
      </c>
    </row>
    <row r="7055" spans="1:12" x14ac:dyDescent="0.35">
      <c r="A7055" s="1">
        <v>34993.875</v>
      </c>
      <c r="B7055">
        <v>888.76599999999996</v>
      </c>
      <c r="C7055">
        <v>4233.6000000000004</v>
      </c>
      <c r="D7055">
        <v>8562.4500000000007</v>
      </c>
      <c r="E7055">
        <v>19240.3</v>
      </c>
      <c r="F7055">
        <v>20.374199999999998</v>
      </c>
      <c r="G7055">
        <v>5314.67</v>
      </c>
      <c r="H7055">
        <v>-10179.200000000001</v>
      </c>
      <c r="I7055">
        <v>18352.5</v>
      </c>
      <c r="J7055">
        <v>17.985199999999999</v>
      </c>
      <c r="K7055">
        <v>79.929000000000002</v>
      </c>
      <c r="L7055">
        <v>0</v>
      </c>
    </row>
    <row r="7056" spans="1:12" x14ac:dyDescent="0.35">
      <c r="A7056" s="1">
        <v>34993.916666666664</v>
      </c>
      <c r="B7056">
        <v>0</v>
      </c>
      <c r="C7056">
        <v>2848.93</v>
      </c>
      <c r="D7056">
        <v>6167.87</v>
      </c>
      <c r="E7056">
        <v>19124</v>
      </c>
      <c r="F7056">
        <v>20.180499999999999</v>
      </c>
      <c r="G7056">
        <v>5321.32</v>
      </c>
      <c r="H7056">
        <v>-10179.200000000001</v>
      </c>
      <c r="I7056">
        <v>18352.5</v>
      </c>
      <c r="J7056">
        <v>16.7683</v>
      </c>
      <c r="K7056">
        <v>79.488399999999999</v>
      </c>
      <c r="L7056">
        <v>0</v>
      </c>
    </row>
    <row r="7057" spans="1:12" x14ac:dyDescent="0.35">
      <c r="A7057" s="1">
        <v>34993.958333333336</v>
      </c>
      <c r="B7057">
        <v>311.34199999999998</v>
      </c>
      <c r="C7057">
        <v>3214.26</v>
      </c>
      <c r="D7057">
        <v>6795.75</v>
      </c>
      <c r="E7057">
        <v>19970.099999999999</v>
      </c>
      <c r="F7057">
        <v>21.111799999999999</v>
      </c>
      <c r="G7057">
        <v>5533.92</v>
      </c>
      <c r="H7057">
        <v>-10179.200000000001</v>
      </c>
      <c r="I7057">
        <v>18352.5</v>
      </c>
      <c r="J7057">
        <v>17.093399999999999</v>
      </c>
      <c r="K7057">
        <v>79.709100000000007</v>
      </c>
      <c r="L7057">
        <v>0</v>
      </c>
    </row>
    <row r="7058" spans="1:12" x14ac:dyDescent="0.35">
      <c r="A7058" s="1">
        <v>34994</v>
      </c>
      <c r="B7058">
        <v>121.557</v>
      </c>
      <c r="C7058">
        <v>2971.85</v>
      </c>
      <c r="D7058">
        <v>6377.32</v>
      </c>
      <c r="E7058">
        <v>20163.099999999999</v>
      </c>
      <c r="F7058">
        <v>21.299800000000001</v>
      </c>
      <c r="G7058">
        <v>5595.87</v>
      </c>
      <c r="H7058">
        <v>-10179.200000000001</v>
      </c>
      <c r="I7058">
        <v>18352.5</v>
      </c>
      <c r="J7058">
        <v>16.864100000000001</v>
      </c>
      <c r="K7058">
        <v>79.615499999999997</v>
      </c>
      <c r="L7058">
        <v>0</v>
      </c>
    </row>
    <row r="7059" spans="1:12" x14ac:dyDescent="0.35">
      <c r="A7059" s="1">
        <v>34994.041666666664</v>
      </c>
      <c r="B7059">
        <v>0</v>
      </c>
      <c r="C7059">
        <v>2843.24</v>
      </c>
      <c r="D7059">
        <v>6100.01</v>
      </c>
      <c r="E7059">
        <v>19836.400000000001</v>
      </c>
      <c r="F7059">
        <v>20.938099999999999</v>
      </c>
      <c r="G7059">
        <v>5514.45</v>
      </c>
      <c r="H7059">
        <v>-10179.200000000001</v>
      </c>
      <c r="I7059">
        <v>18352.5</v>
      </c>
      <c r="J7059">
        <v>16.627500000000001</v>
      </c>
      <c r="K7059">
        <v>79.911100000000005</v>
      </c>
      <c r="L7059">
        <v>0</v>
      </c>
    </row>
    <row r="7060" spans="1:12" x14ac:dyDescent="0.35">
      <c r="A7060" s="1">
        <v>34994.083333333336</v>
      </c>
      <c r="B7060">
        <v>572.91600000000005</v>
      </c>
      <c r="C7060">
        <v>2907.85</v>
      </c>
      <c r="D7060">
        <v>6256.66</v>
      </c>
      <c r="E7060">
        <v>19799.7</v>
      </c>
      <c r="F7060">
        <v>20.9024</v>
      </c>
      <c r="G7060">
        <v>5503.52</v>
      </c>
      <c r="H7060">
        <v>-10179.200000000001</v>
      </c>
      <c r="I7060">
        <v>18352.5</v>
      </c>
      <c r="J7060">
        <v>16.578199999999999</v>
      </c>
      <c r="K7060">
        <v>80.222300000000004</v>
      </c>
      <c r="L7060">
        <v>0</v>
      </c>
    </row>
    <row r="7061" spans="1:12" x14ac:dyDescent="0.35">
      <c r="A7061" s="1">
        <v>34994.125</v>
      </c>
      <c r="B7061">
        <v>0</v>
      </c>
      <c r="C7061">
        <v>2466.5700000000002</v>
      </c>
      <c r="D7061">
        <v>5364.96</v>
      </c>
      <c r="E7061">
        <v>20418.5</v>
      </c>
      <c r="F7061">
        <v>21.548100000000002</v>
      </c>
      <c r="G7061">
        <v>5673.41</v>
      </c>
      <c r="H7061">
        <v>-10179.200000000001</v>
      </c>
      <c r="I7061">
        <v>18352.5</v>
      </c>
      <c r="J7061">
        <v>16.190200000000001</v>
      </c>
      <c r="K7061">
        <v>79.967299999999994</v>
      </c>
      <c r="L7061">
        <v>0</v>
      </c>
    </row>
    <row r="7062" spans="1:12" x14ac:dyDescent="0.35">
      <c r="A7062" s="1">
        <v>34994.166666666664</v>
      </c>
      <c r="B7062">
        <v>0</v>
      </c>
      <c r="C7062">
        <v>2862.11</v>
      </c>
      <c r="D7062">
        <v>6169.63</v>
      </c>
      <c r="E7062">
        <v>19709.099999999999</v>
      </c>
      <c r="F7062">
        <v>20.8018</v>
      </c>
      <c r="G7062">
        <v>5481.45</v>
      </c>
      <c r="H7062">
        <v>-10179.200000000001</v>
      </c>
      <c r="I7062">
        <v>18352.5</v>
      </c>
      <c r="J7062">
        <v>16.728000000000002</v>
      </c>
      <c r="K7062">
        <v>79.698300000000003</v>
      </c>
      <c r="L7062">
        <v>0</v>
      </c>
    </row>
    <row r="7063" spans="1:12" x14ac:dyDescent="0.35">
      <c r="A7063" s="1">
        <v>34994.208333333336</v>
      </c>
      <c r="B7063">
        <v>3849.12</v>
      </c>
      <c r="C7063">
        <v>5614.48</v>
      </c>
      <c r="D7063">
        <v>11416.9</v>
      </c>
      <c r="E7063">
        <v>20022.7</v>
      </c>
      <c r="F7063">
        <v>21.174900000000001</v>
      </c>
      <c r="G7063">
        <v>5582.24</v>
      </c>
      <c r="H7063">
        <v>-15399.3</v>
      </c>
      <c r="I7063">
        <v>23572.7</v>
      </c>
      <c r="J7063">
        <v>19.872699999999998</v>
      </c>
      <c r="K7063">
        <v>77.959900000000005</v>
      </c>
      <c r="L7063">
        <v>0</v>
      </c>
    </row>
    <row r="7064" spans="1:12" x14ac:dyDescent="0.35">
      <c r="A7064" s="1">
        <v>34994.25</v>
      </c>
      <c r="B7064">
        <v>1760.83</v>
      </c>
      <c r="C7064">
        <v>6229.7</v>
      </c>
      <c r="D7064">
        <v>12265.6</v>
      </c>
      <c r="E7064">
        <v>29487.4</v>
      </c>
      <c r="F7064">
        <v>31.294899999999998</v>
      </c>
      <c r="G7064">
        <v>8150.14</v>
      </c>
      <c r="H7064">
        <v>-21341.8</v>
      </c>
      <c r="I7064">
        <v>29515.3</v>
      </c>
      <c r="J7064">
        <v>20.0017</v>
      </c>
      <c r="K7064">
        <v>79.6143</v>
      </c>
      <c r="L7064">
        <v>0</v>
      </c>
    </row>
    <row r="7065" spans="1:12" x14ac:dyDescent="0.35">
      <c r="A7065" s="1">
        <v>34994.291666666664</v>
      </c>
      <c r="B7065">
        <v>0</v>
      </c>
      <c r="C7065">
        <v>6324.92</v>
      </c>
      <c r="D7065">
        <v>12364.5</v>
      </c>
      <c r="E7065">
        <v>29680.799999999999</v>
      </c>
      <c r="F7065">
        <v>31.500900000000001</v>
      </c>
      <c r="G7065">
        <v>8203.2000000000007</v>
      </c>
      <c r="H7065">
        <v>-21341.8</v>
      </c>
      <c r="I7065">
        <v>29515.3</v>
      </c>
      <c r="J7065">
        <v>20.0014</v>
      </c>
      <c r="K7065">
        <v>80.007900000000006</v>
      </c>
      <c r="L7065">
        <v>0</v>
      </c>
    </row>
    <row r="7066" spans="1:12" x14ac:dyDescent="0.35">
      <c r="A7066" s="1">
        <v>34994.333333333336</v>
      </c>
      <c r="B7066">
        <v>0</v>
      </c>
      <c r="C7066">
        <v>6313.3</v>
      </c>
      <c r="D7066">
        <v>12346.8</v>
      </c>
      <c r="E7066">
        <v>29838.5</v>
      </c>
      <c r="F7066">
        <v>31.669699999999999</v>
      </c>
      <c r="G7066">
        <v>8245.6200000000008</v>
      </c>
      <c r="H7066">
        <v>-21341.8</v>
      </c>
      <c r="I7066">
        <v>29515.3</v>
      </c>
      <c r="J7066">
        <v>19.994199999999999</v>
      </c>
      <c r="K7066">
        <v>80.010400000000004</v>
      </c>
      <c r="L7066">
        <v>0</v>
      </c>
    </row>
    <row r="7067" spans="1:12" x14ac:dyDescent="0.35">
      <c r="A7067" s="1">
        <v>34994.375</v>
      </c>
      <c r="B7067">
        <v>0</v>
      </c>
      <c r="C7067">
        <v>6987.63</v>
      </c>
      <c r="D7067">
        <v>13526.1</v>
      </c>
      <c r="E7067">
        <v>27736.799999999999</v>
      </c>
      <c r="F7067">
        <v>29.431100000000001</v>
      </c>
      <c r="G7067">
        <v>7680.76</v>
      </c>
      <c r="H7067">
        <v>-21341.8</v>
      </c>
      <c r="I7067">
        <v>29515.3</v>
      </c>
      <c r="J7067">
        <v>20.8352</v>
      </c>
      <c r="K7067">
        <v>79.102099999999993</v>
      </c>
      <c r="L7067">
        <v>0</v>
      </c>
    </row>
    <row r="7068" spans="1:12" x14ac:dyDescent="0.35">
      <c r="A7068" s="1">
        <v>34994.416666666664</v>
      </c>
      <c r="B7068">
        <v>3491.45</v>
      </c>
      <c r="C7068">
        <v>9073.09</v>
      </c>
      <c r="D7068">
        <v>16835.099999999999</v>
      </c>
      <c r="E7068">
        <v>24230</v>
      </c>
      <c r="F7068">
        <v>25.672000000000001</v>
      </c>
      <c r="G7068">
        <v>6755.96</v>
      </c>
      <c r="H7068">
        <v>-21341.8</v>
      </c>
      <c r="I7068">
        <v>29515.3</v>
      </c>
      <c r="J7068">
        <v>21.754899999999999</v>
      </c>
      <c r="K7068">
        <v>80.632400000000004</v>
      </c>
      <c r="L7068">
        <v>0.23233799999999999</v>
      </c>
    </row>
    <row r="7069" spans="1:12" x14ac:dyDescent="0.35">
      <c r="A7069" s="1">
        <v>34994.458333333336</v>
      </c>
      <c r="B7069">
        <v>5536.81</v>
      </c>
      <c r="C7069">
        <v>8308.18</v>
      </c>
      <c r="D7069">
        <v>15760.1</v>
      </c>
      <c r="E7069">
        <v>18484.099999999999</v>
      </c>
      <c r="F7069">
        <v>19.636600000000001</v>
      </c>
      <c r="G7069">
        <v>5105.4399999999996</v>
      </c>
      <c r="H7069">
        <v>-21341.8</v>
      </c>
      <c r="I7069">
        <v>29515.3</v>
      </c>
      <c r="J7069">
        <v>21.570799999999998</v>
      </c>
      <c r="K7069">
        <v>78.972399999999993</v>
      </c>
      <c r="L7069">
        <v>0.56766300000000003</v>
      </c>
    </row>
    <row r="7070" spans="1:12" x14ac:dyDescent="0.35">
      <c r="A7070" s="1">
        <v>34994.5</v>
      </c>
      <c r="B7070">
        <v>5398.3</v>
      </c>
      <c r="C7070">
        <v>8651.35</v>
      </c>
      <c r="D7070">
        <v>16222.5</v>
      </c>
      <c r="E7070">
        <v>20006</v>
      </c>
      <c r="F7070">
        <v>21.243300000000001</v>
      </c>
      <c r="G7070">
        <v>5538.04</v>
      </c>
      <c r="H7070">
        <v>-21341.8</v>
      </c>
      <c r="I7070">
        <v>29515.3</v>
      </c>
      <c r="J7070">
        <v>21.653600000000001</v>
      </c>
      <c r="K7070">
        <v>79.807299999999998</v>
      </c>
      <c r="L7070">
        <v>0.43801600000000002</v>
      </c>
    </row>
    <row r="7071" spans="1:12" x14ac:dyDescent="0.35">
      <c r="A7071" s="1">
        <v>34994.541666666664</v>
      </c>
      <c r="B7071">
        <v>4581.57</v>
      </c>
      <c r="C7071">
        <v>9076.02</v>
      </c>
      <c r="D7071">
        <v>16868.5</v>
      </c>
      <c r="E7071">
        <v>18005.2</v>
      </c>
      <c r="F7071">
        <v>19.1143</v>
      </c>
      <c r="G7071">
        <v>4990.1499999999996</v>
      </c>
      <c r="H7071">
        <v>-21341.8</v>
      </c>
      <c r="I7071">
        <v>29515.3</v>
      </c>
      <c r="J7071">
        <v>22.048500000000001</v>
      </c>
      <c r="K7071">
        <v>79.342200000000005</v>
      </c>
      <c r="L7071">
        <v>0.483348</v>
      </c>
    </row>
    <row r="7072" spans="1:12" x14ac:dyDescent="0.35">
      <c r="A7072" s="1">
        <v>34994.583333333336</v>
      </c>
      <c r="B7072">
        <v>707.76900000000001</v>
      </c>
      <c r="C7072">
        <v>7402.33</v>
      </c>
      <c r="D7072">
        <v>14140.9</v>
      </c>
      <c r="E7072">
        <v>28520.5</v>
      </c>
      <c r="F7072">
        <v>30.261099999999999</v>
      </c>
      <c r="G7072">
        <v>7903.82</v>
      </c>
      <c r="H7072">
        <v>-21341.8</v>
      </c>
      <c r="I7072">
        <v>29515.3</v>
      </c>
      <c r="J7072">
        <v>20.985199999999999</v>
      </c>
      <c r="K7072">
        <v>79.419499999999999</v>
      </c>
      <c r="L7072">
        <v>0</v>
      </c>
    </row>
    <row r="7073" spans="1:12" x14ac:dyDescent="0.35">
      <c r="A7073" s="1">
        <v>34994.625</v>
      </c>
      <c r="B7073">
        <v>640.23800000000006</v>
      </c>
      <c r="C7073">
        <v>7013.62</v>
      </c>
      <c r="D7073">
        <v>13440.1</v>
      </c>
      <c r="E7073">
        <v>29521.599999999999</v>
      </c>
      <c r="F7073">
        <v>31.334</v>
      </c>
      <c r="G7073">
        <v>8166.76</v>
      </c>
      <c r="H7073">
        <v>-21341.8</v>
      </c>
      <c r="I7073">
        <v>29515.3</v>
      </c>
      <c r="J7073">
        <v>20.432400000000001</v>
      </c>
      <c r="K7073">
        <v>80.284999999999997</v>
      </c>
      <c r="L7073">
        <v>0</v>
      </c>
    </row>
    <row r="7074" spans="1:12" x14ac:dyDescent="0.35">
      <c r="A7074" s="1">
        <v>34994.666666666664</v>
      </c>
      <c r="B7074">
        <v>0</v>
      </c>
      <c r="C7074">
        <v>6473.43</v>
      </c>
      <c r="D7074">
        <v>12598.3</v>
      </c>
      <c r="E7074">
        <v>29881</v>
      </c>
      <c r="F7074">
        <v>31.718299999999999</v>
      </c>
      <c r="G7074">
        <v>8257.27</v>
      </c>
      <c r="H7074">
        <v>-21341.8</v>
      </c>
      <c r="I7074">
        <v>29515.3</v>
      </c>
      <c r="J7074">
        <v>20.0749</v>
      </c>
      <c r="K7074">
        <v>80.156700000000001</v>
      </c>
      <c r="L7074">
        <v>0</v>
      </c>
    </row>
    <row r="7075" spans="1:12" x14ac:dyDescent="0.35">
      <c r="A7075" s="1">
        <v>34994.708333333336</v>
      </c>
      <c r="B7075">
        <v>0</v>
      </c>
      <c r="C7075">
        <v>6351.99</v>
      </c>
      <c r="D7075">
        <v>12387.6</v>
      </c>
      <c r="E7075">
        <v>30079.3</v>
      </c>
      <c r="F7075">
        <v>31.928000000000001</v>
      </c>
      <c r="G7075">
        <v>8310.43</v>
      </c>
      <c r="H7075">
        <v>-21341.8</v>
      </c>
      <c r="I7075">
        <v>29515.3</v>
      </c>
      <c r="J7075">
        <v>19.997599999999998</v>
      </c>
      <c r="K7075">
        <v>80.007999999999996</v>
      </c>
      <c r="L7075">
        <v>0</v>
      </c>
    </row>
    <row r="7076" spans="1:12" x14ac:dyDescent="0.35">
      <c r="A7076" s="1">
        <v>34994.75</v>
      </c>
      <c r="B7076">
        <v>0</v>
      </c>
      <c r="C7076">
        <v>6353.9</v>
      </c>
      <c r="D7076">
        <v>12389.3</v>
      </c>
      <c r="E7076">
        <v>30049.200000000001</v>
      </c>
      <c r="F7076">
        <v>31.895700000000001</v>
      </c>
      <c r="G7076">
        <v>8302.2900000000009</v>
      </c>
      <c r="H7076">
        <v>-21341.8</v>
      </c>
      <c r="I7076">
        <v>29515.3</v>
      </c>
      <c r="J7076">
        <v>19.997399999999999</v>
      </c>
      <c r="K7076">
        <v>79.993600000000001</v>
      </c>
      <c r="L7076">
        <v>0</v>
      </c>
    </row>
    <row r="7077" spans="1:12" x14ac:dyDescent="0.35">
      <c r="A7077" s="1">
        <v>34994.791666666664</v>
      </c>
      <c r="B7077">
        <v>0</v>
      </c>
      <c r="C7077">
        <v>6366.56</v>
      </c>
      <c r="D7077">
        <v>12402.6</v>
      </c>
      <c r="E7077">
        <v>29913.7</v>
      </c>
      <c r="F7077">
        <v>31.750499999999999</v>
      </c>
      <c r="G7077">
        <v>8265.7999999999993</v>
      </c>
      <c r="H7077">
        <v>-21341.8</v>
      </c>
      <c r="I7077">
        <v>29515.3</v>
      </c>
      <c r="J7077">
        <v>19.9985</v>
      </c>
      <c r="K7077">
        <v>79.988100000000003</v>
      </c>
      <c r="L7077">
        <v>0</v>
      </c>
    </row>
    <row r="7078" spans="1:12" x14ac:dyDescent="0.35">
      <c r="A7078" s="1">
        <v>34994.833333333336</v>
      </c>
      <c r="B7078">
        <v>0</v>
      </c>
      <c r="C7078">
        <v>6378.83</v>
      </c>
      <c r="D7078">
        <v>12416</v>
      </c>
      <c r="E7078">
        <v>29848.6</v>
      </c>
      <c r="F7078">
        <v>31.680700000000002</v>
      </c>
      <c r="G7078">
        <v>8248.36</v>
      </c>
      <c r="H7078">
        <v>-21341.8</v>
      </c>
      <c r="I7078">
        <v>29515.3</v>
      </c>
      <c r="J7078">
        <v>19.999500000000001</v>
      </c>
      <c r="K7078">
        <v>79.998500000000007</v>
      </c>
      <c r="L7078">
        <v>0</v>
      </c>
    </row>
    <row r="7079" spans="1:12" x14ac:dyDescent="0.35">
      <c r="A7079" s="1">
        <v>34994.875</v>
      </c>
      <c r="B7079">
        <v>1639.94</v>
      </c>
      <c r="C7079">
        <v>5049.76</v>
      </c>
      <c r="D7079">
        <v>10065.799999999999</v>
      </c>
      <c r="E7079">
        <v>18304.900000000001</v>
      </c>
      <c r="F7079">
        <v>19.369499999999999</v>
      </c>
      <c r="G7079">
        <v>5067.24</v>
      </c>
      <c r="H7079">
        <v>-10179.200000000001</v>
      </c>
      <c r="I7079">
        <v>18352.5</v>
      </c>
      <c r="J7079">
        <v>18.747900000000001</v>
      </c>
      <c r="K7079">
        <v>79.144999999999996</v>
      </c>
      <c r="L7079">
        <v>0</v>
      </c>
    </row>
    <row r="7080" spans="1:12" x14ac:dyDescent="0.35">
      <c r="A7080" s="1">
        <v>34994.916666666664</v>
      </c>
      <c r="B7080">
        <v>29.825399999999998</v>
      </c>
      <c r="C7080">
        <v>3427.9</v>
      </c>
      <c r="D7080">
        <v>7243.34</v>
      </c>
      <c r="E7080">
        <v>19071.400000000001</v>
      </c>
      <c r="F7080">
        <v>20.142600000000002</v>
      </c>
      <c r="G7080">
        <v>5301.04</v>
      </c>
      <c r="H7080">
        <v>-10179.200000000001</v>
      </c>
      <c r="I7080">
        <v>18352.5</v>
      </c>
      <c r="J7080">
        <v>17.437100000000001</v>
      </c>
      <c r="K7080">
        <v>79.180599999999998</v>
      </c>
      <c r="L7080">
        <v>0</v>
      </c>
    </row>
    <row r="7081" spans="1:12" x14ac:dyDescent="0.35">
      <c r="A7081" s="1">
        <v>34994.958333333336</v>
      </c>
      <c r="B7081">
        <v>28.837700000000002</v>
      </c>
      <c r="C7081">
        <v>3893.97</v>
      </c>
      <c r="D7081">
        <v>8072.94</v>
      </c>
      <c r="E7081">
        <v>18691</v>
      </c>
      <c r="F7081">
        <v>19.7791</v>
      </c>
      <c r="G7081">
        <v>5173.6499999999996</v>
      </c>
      <c r="H7081">
        <v>-10179.200000000001</v>
      </c>
      <c r="I7081">
        <v>18352.5</v>
      </c>
      <c r="J7081">
        <v>17.816199999999998</v>
      </c>
      <c r="K7081">
        <v>79.651700000000005</v>
      </c>
      <c r="L7081">
        <v>0</v>
      </c>
    </row>
    <row r="7082" spans="1:12" x14ac:dyDescent="0.35">
      <c r="A7082" s="1">
        <v>34995</v>
      </c>
      <c r="B7082">
        <v>86.469300000000004</v>
      </c>
      <c r="C7082">
        <v>3661.7</v>
      </c>
      <c r="D7082">
        <v>7677.55</v>
      </c>
      <c r="E7082">
        <v>18752</v>
      </c>
      <c r="F7082">
        <v>19.821400000000001</v>
      </c>
      <c r="G7082">
        <v>5203.2299999999996</v>
      </c>
      <c r="H7082">
        <v>-10179.200000000001</v>
      </c>
      <c r="I7082">
        <v>18352.5</v>
      </c>
      <c r="J7082">
        <v>17.7044</v>
      </c>
      <c r="K7082">
        <v>79.216399999999993</v>
      </c>
      <c r="L7082">
        <v>0</v>
      </c>
    </row>
    <row r="7083" spans="1:12" x14ac:dyDescent="0.35">
      <c r="A7083" s="1">
        <v>34995.041666666664</v>
      </c>
      <c r="B7083">
        <v>22.058</v>
      </c>
      <c r="C7083">
        <v>3962.76</v>
      </c>
      <c r="D7083">
        <v>8230.81</v>
      </c>
      <c r="E7083">
        <v>18764.400000000001</v>
      </c>
      <c r="F7083">
        <v>19.863900000000001</v>
      </c>
      <c r="G7083">
        <v>5190.29</v>
      </c>
      <c r="H7083">
        <v>-10179.200000000001</v>
      </c>
      <c r="I7083">
        <v>18352.5</v>
      </c>
      <c r="J7083">
        <v>17.924399999999999</v>
      </c>
      <c r="K7083">
        <v>79.471199999999996</v>
      </c>
      <c r="L7083">
        <v>0</v>
      </c>
    </row>
    <row r="7084" spans="1:12" x14ac:dyDescent="0.35">
      <c r="A7084" s="1">
        <v>34995.083333333336</v>
      </c>
      <c r="B7084">
        <v>689.31</v>
      </c>
      <c r="C7084">
        <v>4126.38</v>
      </c>
      <c r="D7084">
        <v>8505.84</v>
      </c>
      <c r="E7084">
        <v>18284.099999999999</v>
      </c>
      <c r="F7084">
        <v>19.355899999999998</v>
      </c>
      <c r="G7084">
        <v>5055.93</v>
      </c>
      <c r="H7084">
        <v>-10179.200000000001</v>
      </c>
      <c r="I7084">
        <v>18352.5</v>
      </c>
      <c r="J7084">
        <v>18.142099999999999</v>
      </c>
      <c r="K7084">
        <v>79.1511</v>
      </c>
      <c r="L7084">
        <v>0</v>
      </c>
    </row>
    <row r="7085" spans="1:12" x14ac:dyDescent="0.35">
      <c r="A7085" s="1">
        <v>34995.125</v>
      </c>
      <c r="B7085">
        <v>497.226</v>
      </c>
      <c r="C7085">
        <v>4051.36</v>
      </c>
      <c r="D7085">
        <v>8377.25</v>
      </c>
      <c r="E7085">
        <v>18119.099999999999</v>
      </c>
      <c r="F7085">
        <v>19.186199999999999</v>
      </c>
      <c r="G7085">
        <v>5007.2</v>
      </c>
      <c r="H7085">
        <v>-10179.200000000001</v>
      </c>
      <c r="I7085">
        <v>18352.5</v>
      </c>
      <c r="J7085">
        <v>18.051600000000001</v>
      </c>
      <c r="K7085">
        <v>79.207400000000007</v>
      </c>
      <c r="L7085">
        <v>0</v>
      </c>
    </row>
    <row r="7086" spans="1:12" x14ac:dyDescent="0.35">
      <c r="A7086" s="1">
        <v>34995.166666666664</v>
      </c>
      <c r="B7086">
        <v>830.58699999999999</v>
      </c>
      <c r="C7086">
        <v>4473.8500000000004</v>
      </c>
      <c r="D7086">
        <v>9050.59</v>
      </c>
      <c r="E7086">
        <v>18430.8</v>
      </c>
      <c r="F7086">
        <v>19.5322</v>
      </c>
      <c r="G7086">
        <v>5082.46</v>
      </c>
      <c r="H7086">
        <v>-10179.200000000001</v>
      </c>
      <c r="I7086">
        <v>18352.5</v>
      </c>
      <c r="J7086">
        <v>18.347799999999999</v>
      </c>
      <c r="K7086">
        <v>79.846299999999999</v>
      </c>
      <c r="L7086">
        <v>0</v>
      </c>
    </row>
    <row r="7087" spans="1:12" x14ac:dyDescent="0.35">
      <c r="A7087" s="1">
        <v>34995.208333333336</v>
      </c>
      <c r="B7087">
        <v>792.41300000000001</v>
      </c>
      <c r="C7087">
        <v>5750.37</v>
      </c>
      <c r="D7087">
        <v>11486</v>
      </c>
      <c r="E7087">
        <v>21516.9</v>
      </c>
      <c r="F7087">
        <v>22.761900000000001</v>
      </c>
      <c r="G7087">
        <v>5991.95</v>
      </c>
      <c r="H7087">
        <v>-15399.3</v>
      </c>
      <c r="I7087">
        <v>23572.7</v>
      </c>
      <c r="J7087">
        <v>19.861899999999999</v>
      </c>
      <c r="K7087">
        <v>78.467100000000002</v>
      </c>
      <c r="L7087">
        <v>0</v>
      </c>
    </row>
    <row r="7088" spans="1:12" x14ac:dyDescent="0.35">
      <c r="A7088" s="1">
        <v>34995.25</v>
      </c>
      <c r="B7088">
        <v>578.76499999999999</v>
      </c>
      <c r="C7088">
        <v>6441.77</v>
      </c>
      <c r="D7088">
        <v>12480.6</v>
      </c>
      <c r="E7088">
        <v>30672.2</v>
      </c>
      <c r="F7088">
        <v>32.564</v>
      </c>
      <c r="G7088">
        <v>8469.75</v>
      </c>
      <c r="H7088">
        <v>-21341.8</v>
      </c>
      <c r="I7088">
        <v>29515.3</v>
      </c>
      <c r="J7088">
        <v>20.0306</v>
      </c>
      <c r="K7088">
        <v>79.837900000000005</v>
      </c>
      <c r="L7088">
        <v>0</v>
      </c>
    </row>
    <row r="7089" spans="1:12" x14ac:dyDescent="0.35">
      <c r="A7089" s="1">
        <v>34995.291666666664</v>
      </c>
      <c r="B7089">
        <v>0</v>
      </c>
      <c r="C7089">
        <v>6870.18</v>
      </c>
      <c r="D7089">
        <v>13318.9</v>
      </c>
      <c r="E7089">
        <v>29618.2</v>
      </c>
      <c r="F7089">
        <v>31.445399999999999</v>
      </c>
      <c r="G7089">
        <v>8188.5</v>
      </c>
      <c r="H7089">
        <v>-21341.8</v>
      </c>
      <c r="I7089">
        <v>29515.3</v>
      </c>
      <c r="J7089">
        <v>20.632999999999999</v>
      </c>
      <c r="K7089">
        <v>78.929699999999997</v>
      </c>
      <c r="L7089">
        <v>0</v>
      </c>
    </row>
    <row r="7090" spans="1:12" x14ac:dyDescent="0.35">
      <c r="A7090" s="1">
        <v>34995.333333333336</v>
      </c>
      <c r="B7090">
        <v>0</v>
      </c>
      <c r="C7090">
        <v>7997.3</v>
      </c>
      <c r="D7090">
        <v>15067.4</v>
      </c>
      <c r="E7090">
        <v>28434.7</v>
      </c>
      <c r="F7090">
        <v>30.1663</v>
      </c>
      <c r="G7090">
        <v>7891.51</v>
      </c>
      <c r="H7090">
        <v>-21341.8</v>
      </c>
      <c r="I7090">
        <v>29515.3</v>
      </c>
      <c r="J7090">
        <v>21.279199999999999</v>
      </c>
      <c r="K7090">
        <v>79.860699999999994</v>
      </c>
      <c r="L7090">
        <v>0</v>
      </c>
    </row>
    <row r="7091" spans="1:12" x14ac:dyDescent="0.35">
      <c r="A7091" s="1">
        <v>34995.375</v>
      </c>
      <c r="B7091">
        <v>0</v>
      </c>
      <c r="C7091">
        <v>8331.49</v>
      </c>
      <c r="D7091">
        <v>15482.5</v>
      </c>
      <c r="E7091">
        <v>25791.3</v>
      </c>
      <c r="F7091">
        <v>27.3706</v>
      </c>
      <c r="G7091">
        <v>7151.22</v>
      </c>
      <c r="H7091">
        <v>-21341.8</v>
      </c>
      <c r="I7091">
        <v>29515.3</v>
      </c>
      <c r="J7091">
        <v>21.391500000000001</v>
      </c>
      <c r="K7091">
        <v>80.052199999999999</v>
      </c>
      <c r="L7091">
        <v>0.10220700000000001</v>
      </c>
    </row>
    <row r="7092" spans="1:12" x14ac:dyDescent="0.35">
      <c r="A7092" s="1">
        <v>34995.416666666664</v>
      </c>
      <c r="B7092">
        <v>2930.38</v>
      </c>
      <c r="C7092">
        <v>8313.8799999999992</v>
      </c>
      <c r="D7092">
        <v>15550.1</v>
      </c>
      <c r="E7092">
        <v>25692.9</v>
      </c>
      <c r="F7092">
        <v>27.277000000000001</v>
      </c>
      <c r="G7092">
        <v>7114.77</v>
      </c>
      <c r="H7092">
        <v>-21341.8</v>
      </c>
      <c r="I7092">
        <v>29515.3</v>
      </c>
      <c r="J7092">
        <v>21.4833</v>
      </c>
      <c r="K7092">
        <v>79.797300000000007</v>
      </c>
      <c r="L7092">
        <v>0.175841</v>
      </c>
    </row>
    <row r="7093" spans="1:12" x14ac:dyDescent="0.35">
      <c r="A7093" s="1">
        <v>34995.458333333336</v>
      </c>
      <c r="B7093">
        <v>853.28399999999999</v>
      </c>
      <c r="C7093">
        <v>7458.41</v>
      </c>
      <c r="D7093">
        <v>14413</v>
      </c>
      <c r="E7093">
        <v>23667.5</v>
      </c>
      <c r="F7093">
        <v>25.125399999999999</v>
      </c>
      <c r="G7093">
        <v>6548.93</v>
      </c>
      <c r="H7093">
        <v>-21341.8</v>
      </c>
      <c r="I7093">
        <v>29515.3</v>
      </c>
      <c r="J7093">
        <v>21.141500000000001</v>
      </c>
      <c r="K7093">
        <v>78.126099999999994</v>
      </c>
      <c r="L7093">
        <v>0.35641699999999998</v>
      </c>
    </row>
    <row r="7094" spans="1:12" x14ac:dyDescent="0.35">
      <c r="A7094" s="1">
        <v>34995.5</v>
      </c>
      <c r="B7094">
        <v>2854.57</v>
      </c>
      <c r="C7094">
        <v>7258.87</v>
      </c>
      <c r="D7094">
        <v>13892.1</v>
      </c>
      <c r="E7094">
        <v>29617.7</v>
      </c>
      <c r="F7094">
        <v>31.433599999999998</v>
      </c>
      <c r="G7094">
        <v>8199.43</v>
      </c>
      <c r="H7094">
        <v>-21341.8</v>
      </c>
      <c r="I7094">
        <v>29515.3</v>
      </c>
      <c r="J7094">
        <v>20.839300000000001</v>
      </c>
      <c r="K7094">
        <v>79.353099999999998</v>
      </c>
      <c r="L7094">
        <v>0</v>
      </c>
    </row>
    <row r="7095" spans="1:12" x14ac:dyDescent="0.35">
      <c r="A7095" s="1">
        <v>34995.541666666664</v>
      </c>
      <c r="B7095">
        <v>223.38800000000001</v>
      </c>
      <c r="C7095">
        <v>7890.37</v>
      </c>
      <c r="D7095">
        <v>14861.9</v>
      </c>
      <c r="E7095">
        <v>28509.599999999999</v>
      </c>
      <c r="F7095">
        <v>30.253499999999999</v>
      </c>
      <c r="G7095">
        <v>7903.27</v>
      </c>
      <c r="H7095">
        <v>-21341.8</v>
      </c>
      <c r="I7095">
        <v>29515.3</v>
      </c>
      <c r="J7095">
        <v>21.179500000000001</v>
      </c>
      <c r="K7095">
        <v>80.099699999999999</v>
      </c>
      <c r="L7095">
        <v>0</v>
      </c>
    </row>
    <row r="7096" spans="1:12" x14ac:dyDescent="0.35">
      <c r="A7096" s="1">
        <v>34995.583333333336</v>
      </c>
      <c r="B7096">
        <v>0</v>
      </c>
      <c r="C7096">
        <v>6975.35</v>
      </c>
      <c r="D7096">
        <v>13397.6</v>
      </c>
      <c r="E7096">
        <v>29704.1</v>
      </c>
      <c r="F7096">
        <v>31.537099999999999</v>
      </c>
      <c r="G7096">
        <v>8211.32</v>
      </c>
      <c r="H7096">
        <v>-21341.8</v>
      </c>
      <c r="I7096">
        <v>29515.3</v>
      </c>
      <c r="J7096">
        <v>20.4725</v>
      </c>
      <c r="K7096">
        <v>80.176400000000001</v>
      </c>
      <c r="L7096">
        <v>0</v>
      </c>
    </row>
    <row r="7097" spans="1:12" x14ac:dyDescent="0.35">
      <c r="A7097" s="1">
        <v>34995.625</v>
      </c>
      <c r="B7097">
        <v>0</v>
      </c>
      <c r="C7097">
        <v>6804.48</v>
      </c>
      <c r="D7097">
        <v>13121.3</v>
      </c>
      <c r="E7097">
        <v>30148.9</v>
      </c>
      <c r="F7097">
        <v>32.011299999999999</v>
      </c>
      <c r="G7097">
        <v>8330.32</v>
      </c>
      <c r="H7097">
        <v>-21341.8</v>
      </c>
      <c r="I7097">
        <v>29515.3</v>
      </c>
      <c r="J7097">
        <v>20.350100000000001</v>
      </c>
      <c r="K7097">
        <v>80.078000000000003</v>
      </c>
      <c r="L7097">
        <v>0</v>
      </c>
    </row>
    <row r="7098" spans="1:12" x14ac:dyDescent="0.35">
      <c r="A7098" s="1">
        <v>34995.666666666664</v>
      </c>
      <c r="B7098">
        <v>0</v>
      </c>
      <c r="C7098">
        <v>6349.02</v>
      </c>
      <c r="D7098">
        <v>12384.2</v>
      </c>
      <c r="E7098">
        <v>30804</v>
      </c>
      <c r="F7098">
        <v>32.705100000000002</v>
      </c>
      <c r="G7098">
        <v>8505.25</v>
      </c>
      <c r="H7098">
        <v>-21341.8</v>
      </c>
      <c r="I7098">
        <v>29515.3</v>
      </c>
      <c r="J7098">
        <v>19.996300000000002</v>
      </c>
      <c r="K7098">
        <v>80.060199999999995</v>
      </c>
      <c r="L7098">
        <v>0</v>
      </c>
    </row>
    <row r="7099" spans="1:12" x14ac:dyDescent="0.35">
      <c r="A7099" s="1">
        <v>34995.708333333336</v>
      </c>
      <c r="B7099">
        <v>0</v>
      </c>
      <c r="C7099">
        <v>6319.21</v>
      </c>
      <c r="D7099">
        <v>12357.6</v>
      </c>
      <c r="E7099">
        <v>30637.1</v>
      </c>
      <c r="F7099">
        <v>32.526200000000003</v>
      </c>
      <c r="G7099">
        <v>8460.44</v>
      </c>
      <c r="H7099">
        <v>-21341.8</v>
      </c>
      <c r="I7099">
        <v>29515.3</v>
      </c>
      <c r="J7099">
        <v>20.001999999999999</v>
      </c>
      <c r="K7099">
        <v>80.007999999999996</v>
      </c>
      <c r="L7099">
        <v>0</v>
      </c>
    </row>
    <row r="7100" spans="1:12" x14ac:dyDescent="0.35">
      <c r="A7100" s="1">
        <v>34995.75</v>
      </c>
      <c r="B7100">
        <v>0</v>
      </c>
      <c r="C7100">
        <v>6303.52</v>
      </c>
      <c r="D7100">
        <v>12344.5</v>
      </c>
      <c r="E7100">
        <v>30599.4</v>
      </c>
      <c r="F7100">
        <v>32.485799999999998</v>
      </c>
      <c r="G7100">
        <v>8450.33</v>
      </c>
      <c r="H7100">
        <v>-21341.8</v>
      </c>
      <c r="I7100">
        <v>29515.3</v>
      </c>
      <c r="J7100">
        <v>20.004799999999999</v>
      </c>
      <c r="K7100">
        <v>80.007900000000006</v>
      </c>
      <c r="L7100">
        <v>0</v>
      </c>
    </row>
    <row r="7101" spans="1:12" x14ac:dyDescent="0.35">
      <c r="A7101" s="1">
        <v>34995.791666666664</v>
      </c>
      <c r="B7101">
        <v>0</v>
      </c>
      <c r="C7101">
        <v>6291.96</v>
      </c>
      <c r="D7101">
        <v>12333.6</v>
      </c>
      <c r="E7101">
        <v>30622.1</v>
      </c>
      <c r="F7101">
        <v>32.510199999999998</v>
      </c>
      <c r="G7101">
        <v>8456.43</v>
      </c>
      <c r="H7101">
        <v>-21341.8</v>
      </c>
      <c r="I7101">
        <v>29515.3</v>
      </c>
      <c r="J7101">
        <v>20.005400000000002</v>
      </c>
      <c r="K7101">
        <v>80.007400000000004</v>
      </c>
      <c r="L7101">
        <v>0</v>
      </c>
    </row>
    <row r="7102" spans="1:12" x14ac:dyDescent="0.35">
      <c r="A7102" s="1">
        <v>34995.833333333336</v>
      </c>
      <c r="B7102">
        <v>0</v>
      </c>
      <c r="C7102">
        <v>6280.49</v>
      </c>
      <c r="D7102">
        <v>12322.1</v>
      </c>
      <c r="E7102">
        <v>30635.200000000001</v>
      </c>
      <c r="F7102">
        <v>32.5242</v>
      </c>
      <c r="G7102">
        <v>8459.9500000000007</v>
      </c>
      <c r="H7102">
        <v>-21341.8</v>
      </c>
      <c r="I7102">
        <v>29515.3</v>
      </c>
      <c r="J7102">
        <v>20.005400000000002</v>
      </c>
      <c r="K7102">
        <v>80.009399999999999</v>
      </c>
      <c r="L7102">
        <v>0</v>
      </c>
    </row>
    <row r="7103" spans="1:12" x14ac:dyDescent="0.35">
      <c r="A7103" s="1">
        <v>34995.875</v>
      </c>
      <c r="B7103">
        <v>916.87</v>
      </c>
      <c r="C7103">
        <v>4278.59</v>
      </c>
      <c r="D7103">
        <v>8649.56</v>
      </c>
      <c r="E7103">
        <v>19946.900000000001</v>
      </c>
      <c r="F7103">
        <v>21.115300000000001</v>
      </c>
      <c r="G7103">
        <v>5514.43</v>
      </c>
      <c r="H7103">
        <v>-10179.200000000001</v>
      </c>
      <c r="I7103">
        <v>18352.5</v>
      </c>
      <c r="J7103">
        <v>17.989599999999999</v>
      </c>
      <c r="K7103">
        <v>80.025700000000001</v>
      </c>
      <c r="L7103">
        <v>0</v>
      </c>
    </row>
    <row r="7104" spans="1:12" x14ac:dyDescent="0.35">
      <c r="A7104" s="1">
        <v>34995.916666666664</v>
      </c>
      <c r="B7104">
        <v>0</v>
      </c>
      <c r="C7104">
        <v>2430.9699999999998</v>
      </c>
      <c r="D7104">
        <v>5331.12</v>
      </c>
      <c r="E7104">
        <v>20224</v>
      </c>
      <c r="F7104">
        <v>21.3415</v>
      </c>
      <c r="G7104">
        <v>5620.34</v>
      </c>
      <c r="H7104">
        <v>-10179.200000000001</v>
      </c>
      <c r="I7104">
        <v>18352.5</v>
      </c>
      <c r="J7104">
        <v>16.118099999999998</v>
      </c>
      <c r="K7104">
        <v>80.179199999999994</v>
      </c>
      <c r="L7104">
        <v>0</v>
      </c>
    </row>
    <row r="7105" spans="1:12" x14ac:dyDescent="0.35">
      <c r="A7105" s="1">
        <v>34995.958333333336</v>
      </c>
      <c r="B7105">
        <v>0</v>
      </c>
      <c r="C7105">
        <v>2317.56</v>
      </c>
      <c r="D7105">
        <v>5088.2700000000004</v>
      </c>
      <c r="E7105">
        <v>20451.400000000001</v>
      </c>
      <c r="F7105">
        <v>21.580500000000001</v>
      </c>
      <c r="G7105">
        <v>5681.97</v>
      </c>
      <c r="H7105">
        <v>-10179.200000000001</v>
      </c>
      <c r="I7105">
        <v>18352.5</v>
      </c>
      <c r="J7105">
        <v>16.000399999999999</v>
      </c>
      <c r="K7105">
        <v>80.085800000000006</v>
      </c>
      <c r="L7105">
        <v>0</v>
      </c>
    </row>
    <row r="7106" spans="1:12" x14ac:dyDescent="0.35">
      <c r="A7106" s="1">
        <v>34996</v>
      </c>
      <c r="B7106">
        <v>0</v>
      </c>
      <c r="C7106">
        <v>2303.1999999999998</v>
      </c>
      <c r="D7106">
        <v>5070.51</v>
      </c>
      <c r="E7106">
        <v>20432.7</v>
      </c>
      <c r="F7106">
        <v>21.560600000000001</v>
      </c>
      <c r="G7106">
        <v>5676.85</v>
      </c>
      <c r="H7106">
        <v>-10179.200000000001</v>
      </c>
      <c r="I7106">
        <v>18352.5</v>
      </c>
      <c r="J7106">
        <v>15.9993</v>
      </c>
      <c r="K7106">
        <v>80.000900000000001</v>
      </c>
      <c r="L7106">
        <v>0</v>
      </c>
    </row>
    <row r="7107" spans="1:12" x14ac:dyDescent="0.35">
      <c r="A7107" s="1">
        <v>34996.041666666664</v>
      </c>
      <c r="B7107">
        <v>0</v>
      </c>
      <c r="C7107">
        <v>2302.41</v>
      </c>
      <c r="D7107">
        <v>5069.68</v>
      </c>
      <c r="E7107">
        <v>20409.400000000001</v>
      </c>
      <c r="F7107">
        <v>21.535799999999998</v>
      </c>
      <c r="G7107">
        <v>5670.48</v>
      </c>
      <c r="H7107">
        <v>-10179.200000000001</v>
      </c>
      <c r="I7107">
        <v>18352.5</v>
      </c>
      <c r="J7107">
        <v>15.9994</v>
      </c>
      <c r="K7107">
        <v>80.003</v>
      </c>
      <c r="L7107">
        <v>0</v>
      </c>
    </row>
    <row r="7108" spans="1:12" x14ac:dyDescent="0.35">
      <c r="A7108" s="1">
        <v>34996.083333333336</v>
      </c>
      <c r="B7108">
        <v>0</v>
      </c>
      <c r="C7108">
        <v>2300.71</v>
      </c>
      <c r="D7108">
        <v>5067.95</v>
      </c>
      <c r="E7108">
        <v>20379.599999999999</v>
      </c>
      <c r="F7108">
        <v>21.504100000000001</v>
      </c>
      <c r="G7108">
        <v>5662.35</v>
      </c>
      <c r="H7108">
        <v>-10179.200000000001</v>
      </c>
      <c r="I7108">
        <v>18352.5</v>
      </c>
      <c r="J7108">
        <v>15.9992</v>
      </c>
      <c r="K7108">
        <v>80.003600000000006</v>
      </c>
      <c r="L7108">
        <v>0</v>
      </c>
    </row>
    <row r="7109" spans="1:12" x14ac:dyDescent="0.35">
      <c r="A7109" s="1">
        <v>34996.125</v>
      </c>
      <c r="B7109">
        <v>0</v>
      </c>
      <c r="C7109">
        <v>2298.2199999999998</v>
      </c>
      <c r="D7109">
        <v>5065.04</v>
      </c>
      <c r="E7109">
        <v>20410.8</v>
      </c>
      <c r="F7109">
        <v>21.537299999999998</v>
      </c>
      <c r="G7109">
        <v>5670.86</v>
      </c>
      <c r="H7109">
        <v>-10179.200000000001</v>
      </c>
      <c r="I7109">
        <v>18352.5</v>
      </c>
      <c r="J7109">
        <v>15.998799999999999</v>
      </c>
      <c r="K7109">
        <v>80.006200000000007</v>
      </c>
      <c r="L7109">
        <v>0</v>
      </c>
    </row>
    <row r="7110" spans="1:12" x14ac:dyDescent="0.35">
      <c r="A7110" s="1">
        <v>34996.166666666664</v>
      </c>
      <c r="B7110">
        <v>0</v>
      </c>
      <c r="C7110">
        <v>2309.5300000000002</v>
      </c>
      <c r="D7110">
        <v>5094.7700000000004</v>
      </c>
      <c r="E7110">
        <v>20403.099999999999</v>
      </c>
      <c r="F7110">
        <v>21.529499999999999</v>
      </c>
      <c r="G7110">
        <v>5668.76</v>
      </c>
      <c r="H7110">
        <v>-10179.200000000001</v>
      </c>
      <c r="I7110">
        <v>18352.5</v>
      </c>
      <c r="J7110">
        <v>16.031300000000002</v>
      </c>
      <c r="K7110">
        <v>79.929599999999994</v>
      </c>
      <c r="L7110">
        <v>0</v>
      </c>
    </row>
    <row r="7111" spans="1:12" x14ac:dyDescent="0.35">
      <c r="A7111" s="1">
        <v>34996.208333333336</v>
      </c>
      <c r="B7111">
        <v>5950.27</v>
      </c>
      <c r="C7111">
        <v>5523.77</v>
      </c>
      <c r="D7111">
        <v>11323.4</v>
      </c>
      <c r="E7111">
        <v>19280.900000000001</v>
      </c>
      <c r="F7111">
        <v>20.388300000000001</v>
      </c>
      <c r="G7111">
        <v>5377.44</v>
      </c>
      <c r="H7111">
        <v>-15399.3</v>
      </c>
      <c r="I7111">
        <v>23572.7</v>
      </c>
      <c r="J7111">
        <v>19.883400000000002</v>
      </c>
      <c r="K7111">
        <v>77.974400000000003</v>
      </c>
      <c r="L7111">
        <v>0</v>
      </c>
    </row>
    <row r="7112" spans="1:12" x14ac:dyDescent="0.35">
      <c r="A7112" s="1">
        <v>34996.25</v>
      </c>
      <c r="B7112">
        <v>1832.81</v>
      </c>
      <c r="C7112">
        <v>6131.58</v>
      </c>
      <c r="D7112">
        <v>12168.1</v>
      </c>
      <c r="E7112">
        <v>30575.9</v>
      </c>
      <c r="F7112">
        <v>32.461799999999997</v>
      </c>
      <c r="G7112">
        <v>8443.0300000000007</v>
      </c>
      <c r="H7112">
        <v>-21341.8</v>
      </c>
      <c r="I7112">
        <v>29515.3</v>
      </c>
      <c r="J7112">
        <v>20.002400000000002</v>
      </c>
      <c r="K7112">
        <v>79.673699999999997</v>
      </c>
      <c r="L7112">
        <v>0</v>
      </c>
    </row>
    <row r="7113" spans="1:12" x14ac:dyDescent="0.35">
      <c r="A7113" s="1">
        <v>34996.291666666664</v>
      </c>
      <c r="B7113">
        <v>0</v>
      </c>
      <c r="C7113">
        <v>6210.13</v>
      </c>
      <c r="D7113">
        <v>12248.4</v>
      </c>
      <c r="E7113">
        <v>30708.3</v>
      </c>
      <c r="F7113">
        <v>32.602499999999999</v>
      </c>
      <c r="G7113">
        <v>8479.56</v>
      </c>
      <c r="H7113">
        <v>-21341.8</v>
      </c>
      <c r="I7113">
        <v>29515.3</v>
      </c>
      <c r="J7113">
        <v>20.000299999999999</v>
      </c>
      <c r="K7113">
        <v>80.011700000000005</v>
      </c>
      <c r="L7113">
        <v>0</v>
      </c>
    </row>
    <row r="7114" spans="1:12" x14ac:dyDescent="0.35">
      <c r="A7114" s="1">
        <v>34996.333333333336</v>
      </c>
      <c r="B7114">
        <v>0</v>
      </c>
      <c r="C7114">
        <v>6225.15</v>
      </c>
      <c r="D7114">
        <v>12307.8</v>
      </c>
      <c r="E7114">
        <v>30733.1</v>
      </c>
      <c r="F7114">
        <v>32.631</v>
      </c>
      <c r="G7114">
        <v>8486.08</v>
      </c>
      <c r="H7114">
        <v>-21341.8</v>
      </c>
      <c r="I7114">
        <v>29515.3</v>
      </c>
      <c r="J7114">
        <v>20.083300000000001</v>
      </c>
      <c r="K7114">
        <v>79.775499999999994</v>
      </c>
      <c r="L7114">
        <v>0</v>
      </c>
    </row>
    <row r="7115" spans="1:12" x14ac:dyDescent="0.35">
      <c r="A7115" s="1">
        <v>34996.375</v>
      </c>
      <c r="B7115">
        <v>0</v>
      </c>
      <c r="C7115">
        <v>6395.9</v>
      </c>
      <c r="D7115">
        <v>12594.8</v>
      </c>
      <c r="E7115">
        <v>30532.5</v>
      </c>
      <c r="F7115">
        <v>32.418999999999997</v>
      </c>
      <c r="G7115">
        <v>8432.9599999999991</v>
      </c>
      <c r="H7115">
        <v>-21341.8</v>
      </c>
      <c r="I7115">
        <v>29515.3</v>
      </c>
      <c r="J7115">
        <v>20.264600000000002</v>
      </c>
      <c r="K7115">
        <v>79.603999999999999</v>
      </c>
      <c r="L7115">
        <v>0</v>
      </c>
    </row>
    <row r="7116" spans="1:12" x14ac:dyDescent="0.35">
      <c r="A7116" s="1">
        <v>34996.416666666664</v>
      </c>
      <c r="B7116">
        <v>224.571</v>
      </c>
      <c r="C7116">
        <v>7381.47</v>
      </c>
      <c r="D7116">
        <v>14154.4</v>
      </c>
      <c r="E7116">
        <v>28768.799999999999</v>
      </c>
      <c r="F7116">
        <v>30.5351</v>
      </c>
      <c r="G7116">
        <v>7966.58</v>
      </c>
      <c r="H7116">
        <v>-21341.8</v>
      </c>
      <c r="I7116">
        <v>29515.3</v>
      </c>
      <c r="J7116">
        <v>20.984300000000001</v>
      </c>
      <c r="K7116">
        <v>79.907700000000006</v>
      </c>
      <c r="L7116">
        <v>0</v>
      </c>
    </row>
    <row r="7117" spans="1:12" x14ac:dyDescent="0.35">
      <c r="A7117" s="1">
        <v>34996.458333333336</v>
      </c>
      <c r="B7117">
        <v>1503.49</v>
      </c>
      <c r="C7117">
        <v>7803.73</v>
      </c>
      <c r="D7117">
        <v>14900</v>
      </c>
      <c r="E7117">
        <v>25738.9</v>
      </c>
      <c r="F7117">
        <v>27.3186</v>
      </c>
      <c r="G7117">
        <v>7132.25</v>
      </c>
      <c r="H7117">
        <v>-21341.8</v>
      </c>
      <c r="I7117">
        <v>29515.3</v>
      </c>
      <c r="J7117">
        <v>21.367899999999999</v>
      </c>
      <c r="K7117">
        <v>79.716700000000003</v>
      </c>
      <c r="L7117">
        <v>0.110537</v>
      </c>
    </row>
    <row r="7118" spans="1:12" x14ac:dyDescent="0.35">
      <c r="A7118" s="1">
        <v>34996.5</v>
      </c>
      <c r="B7118">
        <v>4880.49</v>
      </c>
      <c r="C7118">
        <v>6825.7</v>
      </c>
      <c r="D7118">
        <v>13654.5</v>
      </c>
      <c r="E7118">
        <v>22163.599999999999</v>
      </c>
      <c r="F7118">
        <v>23.482600000000001</v>
      </c>
      <c r="G7118">
        <v>6163.46</v>
      </c>
      <c r="H7118">
        <v>-21341.8</v>
      </c>
      <c r="I7118">
        <v>29515.3</v>
      </c>
      <c r="J7118">
        <v>20.837199999999999</v>
      </c>
      <c r="K7118">
        <v>77.271100000000004</v>
      </c>
      <c r="L7118">
        <v>0.34924300000000003</v>
      </c>
    </row>
    <row r="7119" spans="1:12" x14ac:dyDescent="0.35">
      <c r="A7119" s="1">
        <v>34996.541666666664</v>
      </c>
      <c r="B7119">
        <v>0</v>
      </c>
      <c r="C7119">
        <v>8063.31</v>
      </c>
      <c r="D7119">
        <v>15176.9</v>
      </c>
      <c r="E7119">
        <v>28245.5</v>
      </c>
      <c r="F7119">
        <v>29.958600000000001</v>
      </c>
      <c r="G7119">
        <v>7844.42</v>
      </c>
      <c r="H7119">
        <v>-21341.8</v>
      </c>
      <c r="I7119">
        <v>29515.3</v>
      </c>
      <c r="J7119">
        <v>21.309799999999999</v>
      </c>
      <c r="K7119">
        <v>80.658799999999999</v>
      </c>
      <c r="L7119">
        <v>0</v>
      </c>
    </row>
    <row r="7120" spans="1:12" x14ac:dyDescent="0.35">
      <c r="A7120" s="1">
        <v>34996.583333333336</v>
      </c>
      <c r="B7120">
        <v>0</v>
      </c>
      <c r="C7120">
        <v>7360.91</v>
      </c>
      <c r="D7120">
        <v>14161.7</v>
      </c>
      <c r="E7120">
        <v>28267.200000000001</v>
      </c>
      <c r="F7120">
        <v>30.0032</v>
      </c>
      <c r="G7120">
        <v>7828.02</v>
      </c>
      <c r="H7120">
        <v>-21341.8</v>
      </c>
      <c r="I7120">
        <v>29515.3</v>
      </c>
      <c r="J7120">
        <v>21.070900000000002</v>
      </c>
      <c r="K7120">
        <v>79.582800000000006</v>
      </c>
      <c r="L7120">
        <v>0</v>
      </c>
    </row>
    <row r="7121" spans="1:12" x14ac:dyDescent="0.35">
      <c r="A7121" s="1">
        <v>34996.625</v>
      </c>
      <c r="B7121">
        <v>265.57299999999998</v>
      </c>
      <c r="C7121">
        <v>7617.87</v>
      </c>
      <c r="D7121">
        <v>14541.3</v>
      </c>
      <c r="E7121">
        <v>28907.1</v>
      </c>
      <c r="F7121">
        <v>30.6755</v>
      </c>
      <c r="G7121">
        <v>8011.7</v>
      </c>
      <c r="H7121">
        <v>-21341.8</v>
      </c>
      <c r="I7121">
        <v>29515.3</v>
      </c>
      <c r="J7121">
        <v>21.202400000000001</v>
      </c>
      <c r="K7121">
        <v>79.662300000000002</v>
      </c>
      <c r="L7121">
        <v>0</v>
      </c>
    </row>
    <row r="7122" spans="1:12" x14ac:dyDescent="0.35">
      <c r="A7122" s="1">
        <v>34996.666666666664</v>
      </c>
      <c r="B7122">
        <v>0</v>
      </c>
      <c r="C7122">
        <v>6335.82</v>
      </c>
      <c r="D7122">
        <v>12447.9</v>
      </c>
      <c r="E7122">
        <v>30975.7</v>
      </c>
      <c r="F7122">
        <v>32.889400000000002</v>
      </c>
      <c r="G7122">
        <v>8553.31</v>
      </c>
      <c r="H7122">
        <v>-21341.8</v>
      </c>
      <c r="I7122">
        <v>29515.3</v>
      </c>
      <c r="J7122">
        <v>20.015699999999999</v>
      </c>
      <c r="K7122">
        <v>80.262900000000002</v>
      </c>
      <c r="L7122">
        <v>0</v>
      </c>
    </row>
    <row r="7123" spans="1:12" x14ac:dyDescent="0.35">
      <c r="A7123" s="1">
        <v>34996.708333333336</v>
      </c>
      <c r="B7123">
        <v>661.73900000000003</v>
      </c>
      <c r="C7123">
        <v>6201.77</v>
      </c>
      <c r="D7123">
        <v>12243.6</v>
      </c>
      <c r="E7123">
        <v>30709.599999999999</v>
      </c>
      <c r="F7123">
        <v>32.604100000000003</v>
      </c>
      <c r="G7123">
        <v>8479.91</v>
      </c>
      <c r="H7123">
        <v>-21341.8</v>
      </c>
      <c r="I7123">
        <v>29515.3</v>
      </c>
      <c r="J7123">
        <v>20.006499999999999</v>
      </c>
      <c r="K7123">
        <v>79.989000000000004</v>
      </c>
      <c r="L7123">
        <v>0</v>
      </c>
    </row>
    <row r="7124" spans="1:12" x14ac:dyDescent="0.35">
      <c r="A7124" s="1">
        <v>34996.75</v>
      </c>
      <c r="B7124">
        <v>794.08600000000001</v>
      </c>
      <c r="C7124">
        <v>6203.81</v>
      </c>
      <c r="D7124">
        <v>12246.6</v>
      </c>
      <c r="E7124">
        <v>30664.799999999999</v>
      </c>
      <c r="F7124">
        <v>32.555999999999997</v>
      </c>
      <c r="G7124">
        <v>8467.92</v>
      </c>
      <c r="H7124">
        <v>-21341.8</v>
      </c>
      <c r="I7124">
        <v>29515.3</v>
      </c>
      <c r="J7124">
        <v>20.007300000000001</v>
      </c>
      <c r="K7124">
        <v>80.002600000000001</v>
      </c>
      <c r="L7124">
        <v>0</v>
      </c>
    </row>
    <row r="7125" spans="1:12" x14ac:dyDescent="0.35">
      <c r="A7125" s="1">
        <v>34996.791666666664</v>
      </c>
      <c r="B7125">
        <v>1191.4000000000001</v>
      </c>
      <c r="C7125">
        <v>6200.69</v>
      </c>
      <c r="D7125">
        <v>12243.9</v>
      </c>
      <c r="E7125">
        <v>30678.6</v>
      </c>
      <c r="F7125">
        <v>32.570799999999998</v>
      </c>
      <c r="G7125">
        <v>8471.6299999999992</v>
      </c>
      <c r="H7125">
        <v>-21341.8</v>
      </c>
      <c r="I7125">
        <v>29515.3</v>
      </c>
      <c r="J7125">
        <v>20.0077</v>
      </c>
      <c r="K7125">
        <v>80.018500000000003</v>
      </c>
      <c r="L7125">
        <v>0</v>
      </c>
    </row>
    <row r="7126" spans="1:12" x14ac:dyDescent="0.35">
      <c r="A7126" s="1">
        <v>34996.833333333336</v>
      </c>
      <c r="B7126">
        <v>1663.35</v>
      </c>
      <c r="C7126">
        <v>6193.82</v>
      </c>
      <c r="D7126">
        <v>12237.1</v>
      </c>
      <c r="E7126">
        <v>30677.7</v>
      </c>
      <c r="F7126">
        <v>32.569899999999997</v>
      </c>
      <c r="G7126">
        <v>8471.39</v>
      </c>
      <c r="H7126">
        <v>-21341.8</v>
      </c>
      <c r="I7126">
        <v>29515.3</v>
      </c>
      <c r="J7126">
        <v>20.0078</v>
      </c>
      <c r="K7126">
        <v>80.0167</v>
      </c>
      <c r="L7126">
        <v>0</v>
      </c>
    </row>
    <row r="7127" spans="1:12" x14ac:dyDescent="0.35">
      <c r="A7127" s="1">
        <v>34996.875</v>
      </c>
      <c r="B7127">
        <v>1200.68</v>
      </c>
      <c r="C7127">
        <v>4120.6899999999996</v>
      </c>
      <c r="D7127">
        <v>8430.35</v>
      </c>
      <c r="E7127">
        <v>20169.2</v>
      </c>
      <c r="F7127">
        <v>21.360800000000001</v>
      </c>
      <c r="G7127">
        <v>5569.91</v>
      </c>
      <c r="H7127">
        <v>-10179.200000000001</v>
      </c>
      <c r="I7127">
        <v>18352.5</v>
      </c>
      <c r="J7127">
        <v>17.8782</v>
      </c>
      <c r="K7127">
        <v>80.332400000000007</v>
      </c>
      <c r="L7127">
        <v>0</v>
      </c>
    </row>
    <row r="7128" spans="1:12" x14ac:dyDescent="0.35">
      <c r="A7128" s="1">
        <v>34996.916666666664</v>
      </c>
      <c r="B7128">
        <v>841.84400000000005</v>
      </c>
      <c r="C7128">
        <v>2419.89</v>
      </c>
      <c r="D7128">
        <v>5298.24</v>
      </c>
      <c r="E7128">
        <v>20569.900000000001</v>
      </c>
      <c r="F7128">
        <v>21.7088</v>
      </c>
      <c r="G7128">
        <v>5714.55</v>
      </c>
      <c r="H7128">
        <v>-10179.200000000001</v>
      </c>
      <c r="I7128">
        <v>18352.5</v>
      </c>
      <c r="J7128">
        <v>16.067900000000002</v>
      </c>
      <c r="K7128">
        <v>80.545199999999994</v>
      </c>
      <c r="L7128">
        <v>0</v>
      </c>
    </row>
    <row r="7129" spans="1:12" x14ac:dyDescent="0.35">
      <c r="A7129" s="1">
        <v>34996.958333333336</v>
      </c>
      <c r="B7129">
        <v>0</v>
      </c>
      <c r="C7129">
        <v>2280.0100000000002</v>
      </c>
      <c r="D7129">
        <v>5048.1400000000003</v>
      </c>
      <c r="E7129">
        <v>20264.400000000001</v>
      </c>
      <c r="F7129">
        <v>21.381799999999998</v>
      </c>
      <c r="G7129">
        <v>5630.92</v>
      </c>
      <c r="H7129">
        <v>-10179.200000000001</v>
      </c>
      <c r="I7129">
        <v>18352.5</v>
      </c>
      <c r="J7129">
        <v>16.000499999999999</v>
      </c>
      <c r="K7129">
        <v>80.012</v>
      </c>
      <c r="L7129">
        <v>0</v>
      </c>
    </row>
    <row r="7130" spans="1:12" x14ac:dyDescent="0.35">
      <c r="A7130" s="1">
        <v>34997</v>
      </c>
      <c r="B7130">
        <v>0</v>
      </c>
      <c r="C7130">
        <v>2278.85</v>
      </c>
      <c r="D7130">
        <v>5047.09</v>
      </c>
      <c r="E7130">
        <v>20246.3</v>
      </c>
      <c r="F7130">
        <v>21.3626</v>
      </c>
      <c r="G7130">
        <v>5625.96</v>
      </c>
      <c r="H7130">
        <v>-10179.200000000001</v>
      </c>
      <c r="I7130">
        <v>18352.5</v>
      </c>
      <c r="J7130">
        <v>16.000699999999998</v>
      </c>
      <c r="K7130">
        <v>79.997500000000002</v>
      </c>
      <c r="L7130">
        <v>0</v>
      </c>
    </row>
    <row r="7131" spans="1:12" x14ac:dyDescent="0.35">
      <c r="A7131" s="1">
        <v>34997.041666666664</v>
      </c>
      <c r="B7131">
        <v>0</v>
      </c>
      <c r="C7131">
        <v>2280.3200000000002</v>
      </c>
      <c r="D7131">
        <v>5048.4799999999996</v>
      </c>
      <c r="E7131">
        <v>20240.7</v>
      </c>
      <c r="F7131">
        <v>21.3567</v>
      </c>
      <c r="G7131">
        <v>5624.45</v>
      </c>
      <c r="H7131">
        <v>-10179.200000000001</v>
      </c>
      <c r="I7131">
        <v>18352.5</v>
      </c>
      <c r="J7131">
        <v>16.000499999999999</v>
      </c>
      <c r="K7131">
        <v>79.996899999999997</v>
      </c>
      <c r="L7131">
        <v>0</v>
      </c>
    </row>
    <row r="7132" spans="1:12" x14ac:dyDescent="0.35">
      <c r="A7132" s="1">
        <v>34997.083333333336</v>
      </c>
      <c r="B7132">
        <v>0</v>
      </c>
      <c r="C7132">
        <v>2281.44</v>
      </c>
      <c r="D7132">
        <v>5049.49</v>
      </c>
      <c r="E7132">
        <v>20233.599999999999</v>
      </c>
      <c r="F7132">
        <v>21.3491</v>
      </c>
      <c r="G7132">
        <v>5622.52</v>
      </c>
      <c r="H7132">
        <v>-10179.200000000001</v>
      </c>
      <c r="I7132">
        <v>18352.5</v>
      </c>
      <c r="J7132">
        <v>16.000499999999999</v>
      </c>
      <c r="K7132">
        <v>79.999499999999998</v>
      </c>
      <c r="L7132">
        <v>0</v>
      </c>
    </row>
    <row r="7133" spans="1:12" x14ac:dyDescent="0.35">
      <c r="A7133" s="1">
        <v>34997.125</v>
      </c>
      <c r="B7133">
        <v>0</v>
      </c>
      <c r="C7133">
        <v>380.25900000000001</v>
      </c>
      <c r="D7133">
        <v>841.61300000000006</v>
      </c>
      <c r="E7133">
        <v>21484.1</v>
      </c>
      <c r="F7133">
        <v>22.705400000000001</v>
      </c>
      <c r="G7133">
        <v>5963.36</v>
      </c>
      <c r="H7133">
        <v>-10179.200000000001</v>
      </c>
      <c r="I7133">
        <v>18352.5</v>
      </c>
      <c r="J7133">
        <v>17.3994</v>
      </c>
      <c r="K7133">
        <v>79.699100000000001</v>
      </c>
      <c r="L7133">
        <v>0</v>
      </c>
    </row>
    <row r="7134" spans="1:12" x14ac:dyDescent="0.35">
      <c r="A7134" s="1">
        <v>34997.166666666664</v>
      </c>
      <c r="B7134">
        <v>527.29300000000001</v>
      </c>
      <c r="C7134">
        <v>0</v>
      </c>
      <c r="D7134">
        <v>0</v>
      </c>
      <c r="E7134">
        <v>22490.6</v>
      </c>
      <c r="F7134">
        <v>23.797799999999999</v>
      </c>
      <c r="G7134">
        <v>6234.77</v>
      </c>
      <c r="H7134">
        <v>-10179.200000000001</v>
      </c>
      <c r="I7134">
        <v>18352.5</v>
      </c>
      <c r="J7134">
        <v>18.3874</v>
      </c>
      <c r="K7134">
        <v>79.646299999999997</v>
      </c>
      <c r="L7134">
        <v>0</v>
      </c>
    </row>
    <row r="7135" spans="1:12" x14ac:dyDescent="0.35">
      <c r="A7135" s="1">
        <v>34997.208333333336</v>
      </c>
      <c r="B7135">
        <v>4070.54</v>
      </c>
      <c r="C7135">
        <v>0</v>
      </c>
      <c r="D7135">
        <v>0</v>
      </c>
      <c r="E7135">
        <v>35271.199999999997</v>
      </c>
      <c r="F7135">
        <v>37.516300000000001</v>
      </c>
      <c r="G7135">
        <v>9712.0499999999993</v>
      </c>
      <c r="H7135">
        <v>-21341.8</v>
      </c>
      <c r="I7135">
        <v>29515.3</v>
      </c>
      <c r="J7135">
        <v>20.851099999999999</v>
      </c>
      <c r="K7135">
        <v>80.014899999999997</v>
      </c>
      <c r="L7135">
        <v>0</v>
      </c>
    </row>
    <row r="7136" spans="1:12" x14ac:dyDescent="0.35">
      <c r="A7136" s="1">
        <v>34997.25</v>
      </c>
      <c r="B7136">
        <v>388.33600000000001</v>
      </c>
      <c r="C7136">
        <v>0</v>
      </c>
      <c r="D7136">
        <v>0</v>
      </c>
      <c r="E7136">
        <v>33072.800000000003</v>
      </c>
      <c r="F7136">
        <v>34.968899999999998</v>
      </c>
      <c r="G7136">
        <v>9298.66</v>
      </c>
      <c r="H7136">
        <v>-21341.8</v>
      </c>
      <c r="I7136">
        <v>29515.3</v>
      </c>
      <c r="J7136">
        <v>23.747599999999998</v>
      </c>
      <c r="K7136">
        <v>82.716899999999995</v>
      </c>
      <c r="L7136">
        <v>0</v>
      </c>
    </row>
    <row r="7137" spans="1:12" x14ac:dyDescent="0.35">
      <c r="A7137" s="1">
        <v>34997.291666666664</v>
      </c>
      <c r="B7137">
        <v>5142.3500000000004</v>
      </c>
      <c r="C7137">
        <v>7165.51</v>
      </c>
      <c r="D7137">
        <v>13774.2</v>
      </c>
      <c r="E7137">
        <v>26292.2</v>
      </c>
      <c r="F7137">
        <v>27.883400000000002</v>
      </c>
      <c r="G7137">
        <v>7294.86</v>
      </c>
      <c r="H7137">
        <v>-21341.8</v>
      </c>
      <c r="I7137">
        <v>29515.3</v>
      </c>
      <c r="J7137">
        <v>20.671500000000002</v>
      </c>
      <c r="K7137">
        <v>79.692499999999995</v>
      </c>
      <c r="L7137">
        <v>0.122637</v>
      </c>
    </row>
    <row r="7138" spans="1:12" x14ac:dyDescent="0.35">
      <c r="A7138" s="1">
        <v>34997.333333333336</v>
      </c>
      <c r="B7138">
        <v>0</v>
      </c>
      <c r="C7138">
        <v>6801.09</v>
      </c>
      <c r="D7138">
        <v>13264.3</v>
      </c>
      <c r="E7138">
        <v>29852.2</v>
      </c>
      <c r="F7138">
        <v>31.696100000000001</v>
      </c>
      <c r="G7138">
        <v>8252.06</v>
      </c>
      <c r="H7138">
        <v>-21341.8</v>
      </c>
      <c r="I7138">
        <v>29515.3</v>
      </c>
      <c r="J7138">
        <v>20.545500000000001</v>
      </c>
      <c r="K7138">
        <v>79.758499999999998</v>
      </c>
      <c r="L7138">
        <v>0</v>
      </c>
    </row>
    <row r="7139" spans="1:12" x14ac:dyDescent="0.35">
      <c r="A7139" s="1">
        <v>34997.375</v>
      </c>
      <c r="B7139">
        <v>4296.47</v>
      </c>
      <c r="C7139">
        <v>7967.84</v>
      </c>
      <c r="D7139">
        <v>15101.6</v>
      </c>
      <c r="E7139">
        <v>24835.1</v>
      </c>
      <c r="F7139">
        <v>26.363099999999999</v>
      </c>
      <c r="G7139">
        <v>6878.37</v>
      </c>
      <c r="H7139">
        <v>-21341.8</v>
      </c>
      <c r="I7139">
        <v>29515.3</v>
      </c>
      <c r="J7139">
        <v>21.267600000000002</v>
      </c>
      <c r="K7139">
        <v>79.775400000000005</v>
      </c>
      <c r="L7139">
        <v>0.27627499999999999</v>
      </c>
    </row>
    <row r="7140" spans="1:12" x14ac:dyDescent="0.35">
      <c r="A7140" s="1">
        <v>34997.416666666664</v>
      </c>
      <c r="B7140">
        <v>5340.81</v>
      </c>
      <c r="C7140">
        <v>6547.85</v>
      </c>
      <c r="D7140">
        <v>13398.1</v>
      </c>
      <c r="E7140">
        <v>17522.3</v>
      </c>
      <c r="F7140">
        <v>18.573899999999998</v>
      </c>
      <c r="G7140">
        <v>4864.13</v>
      </c>
      <c r="H7140">
        <v>-21341.8</v>
      </c>
      <c r="I7140">
        <v>29515.3</v>
      </c>
      <c r="J7140">
        <v>20.895900000000001</v>
      </c>
      <c r="K7140">
        <v>75.752099999999999</v>
      </c>
      <c r="L7140">
        <v>0.58489400000000002</v>
      </c>
    </row>
    <row r="7141" spans="1:12" x14ac:dyDescent="0.35">
      <c r="A7141" s="1">
        <v>34997.458333333336</v>
      </c>
      <c r="B7141">
        <v>5688.25</v>
      </c>
      <c r="C7141">
        <v>7256.89</v>
      </c>
      <c r="D7141">
        <v>14294.2</v>
      </c>
      <c r="E7141">
        <v>19473.5</v>
      </c>
      <c r="F7141">
        <v>20.680700000000002</v>
      </c>
      <c r="G7141">
        <v>5380.53</v>
      </c>
      <c r="H7141">
        <v>-21341.8</v>
      </c>
      <c r="I7141">
        <v>29515.3</v>
      </c>
      <c r="J7141">
        <v>21.156199999999998</v>
      </c>
      <c r="K7141">
        <v>77.764899999999997</v>
      </c>
      <c r="L7141">
        <v>0.44270700000000002</v>
      </c>
    </row>
    <row r="7142" spans="1:12" x14ac:dyDescent="0.35">
      <c r="A7142" s="1">
        <v>34997.5</v>
      </c>
      <c r="B7142">
        <v>8591.31</v>
      </c>
      <c r="C7142">
        <v>6387.92</v>
      </c>
      <c r="D7142">
        <v>13292.7</v>
      </c>
      <c r="E7142">
        <v>13644.9</v>
      </c>
      <c r="F7142">
        <v>14.4338</v>
      </c>
      <c r="G7142">
        <v>3807.45</v>
      </c>
      <c r="H7142">
        <v>-21341.8</v>
      </c>
      <c r="I7142">
        <v>29515.3</v>
      </c>
      <c r="J7142">
        <v>20.986699999999999</v>
      </c>
      <c r="K7142">
        <v>74.301699999999997</v>
      </c>
      <c r="L7142">
        <v>0.68176499999999995</v>
      </c>
    </row>
    <row r="7143" spans="1:12" x14ac:dyDescent="0.35">
      <c r="A7143" s="1">
        <v>34997.541666666664</v>
      </c>
      <c r="B7143">
        <v>7446.37</v>
      </c>
      <c r="C7143">
        <v>8771.18</v>
      </c>
      <c r="D7143">
        <v>16423.8</v>
      </c>
      <c r="E7143">
        <v>25120.1</v>
      </c>
      <c r="F7143">
        <v>26.615100000000002</v>
      </c>
      <c r="G7143">
        <v>7002.45</v>
      </c>
      <c r="H7143">
        <v>-21341.8</v>
      </c>
      <c r="I7143">
        <v>29515.3</v>
      </c>
      <c r="J7143">
        <v>21.593</v>
      </c>
      <c r="K7143">
        <v>80.313299999999998</v>
      </c>
      <c r="L7143">
        <v>0.28491100000000003</v>
      </c>
    </row>
    <row r="7144" spans="1:12" x14ac:dyDescent="0.35">
      <c r="A7144" s="1">
        <v>34997.583333333336</v>
      </c>
      <c r="B7144">
        <v>2862.46</v>
      </c>
      <c r="C7144">
        <v>8440.01</v>
      </c>
      <c r="D7144">
        <v>15689</v>
      </c>
      <c r="E7144">
        <v>27035.7</v>
      </c>
      <c r="F7144">
        <v>28.6998</v>
      </c>
      <c r="G7144">
        <v>7490.55</v>
      </c>
      <c r="H7144">
        <v>-21341.8</v>
      </c>
      <c r="I7144">
        <v>29515.3</v>
      </c>
      <c r="J7144">
        <v>21.4864</v>
      </c>
      <c r="K7144">
        <v>80.815100000000001</v>
      </c>
      <c r="L7144">
        <v>0.119758</v>
      </c>
    </row>
    <row r="7145" spans="1:12" x14ac:dyDescent="0.35">
      <c r="A7145" s="1">
        <v>34997.625</v>
      </c>
      <c r="B7145">
        <v>276.24700000000001</v>
      </c>
      <c r="C7145">
        <v>7798.59</v>
      </c>
      <c r="D7145">
        <v>14825.8</v>
      </c>
      <c r="E7145">
        <v>28335.7</v>
      </c>
      <c r="F7145">
        <v>30.059000000000001</v>
      </c>
      <c r="G7145">
        <v>7861.32</v>
      </c>
      <c r="H7145">
        <v>-21341.8</v>
      </c>
      <c r="I7145">
        <v>29515.3</v>
      </c>
      <c r="J7145">
        <v>21.520700000000001</v>
      </c>
      <c r="K7145">
        <v>78.797399999999996</v>
      </c>
      <c r="L7145">
        <v>0</v>
      </c>
    </row>
    <row r="7146" spans="1:12" x14ac:dyDescent="0.35">
      <c r="A7146" s="1">
        <v>34997.666666666664</v>
      </c>
      <c r="B7146">
        <v>33.0869</v>
      </c>
      <c r="C7146">
        <v>6463.47</v>
      </c>
      <c r="D7146">
        <v>12595.7</v>
      </c>
      <c r="E7146">
        <v>31036.2</v>
      </c>
      <c r="F7146">
        <v>32.952800000000003</v>
      </c>
      <c r="G7146">
        <v>8571.2999999999993</v>
      </c>
      <c r="H7146">
        <v>-21341.8</v>
      </c>
      <c r="I7146">
        <v>29515.3</v>
      </c>
      <c r="J7146">
        <v>20.029399999999999</v>
      </c>
      <c r="K7146">
        <v>80.317499999999995</v>
      </c>
      <c r="L7146">
        <v>0</v>
      </c>
    </row>
    <row r="7147" spans="1:12" x14ac:dyDescent="0.35">
      <c r="A7147" s="1">
        <v>34997.708333333336</v>
      </c>
      <c r="B7147">
        <v>0</v>
      </c>
      <c r="C7147">
        <v>6276.98</v>
      </c>
      <c r="D7147">
        <v>12315.7</v>
      </c>
      <c r="E7147">
        <v>30686.9</v>
      </c>
      <c r="F7147">
        <v>32.579599999999999</v>
      </c>
      <c r="G7147">
        <v>8473.81</v>
      </c>
      <c r="H7147">
        <v>-21341.8</v>
      </c>
      <c r="I7147">
        <v>29515.3</v>
      </c>
      <c r="J7147">
        <v>20.002600000000001</v>
      </c>
      <c r="K7147">
        <v>79.995999999999995</v>
      </c>
      <c r="L7147">
        <v>0</v>
      </c>
    </row>
    <row r="7148" spans="1:12" x14ac:dyDescent="0.35">
      <c r="A7148" s="1">
        <v>34997.75</v>
      </c>
      <c r="B7148">
        <v>0</v>
      </c>
      <c r="C7148">
        <v>6277.78</v>
      </c>
      <c r="D7148">
        <v>12318.9</v>
      </c>
      <c r="E7148">
        <v>30624.7</v>
      </c>
      <c r="F7148">
        <v>32.512900000000002</v>
      </c>
      <c r="G7148">
        <v>8457.11</v>
      </c>
      <c r="H7148">
        <v>-21341.8</v>
      </c>
      <c r="I7148">
        <v>29515.3</v>
      </c>
      <c r="J7148">
        <v>20.005199999999999</v>
      </c>
      <c r="K7148">
        <v>79.996200000000002</v>
      </c>
      <c r="L7148">
        <v>0</v>
      </c>
    </row>
    <row r="7149" spans="1:12" x14ac:dyDescent="0.35">
      <c r="A7149" s="1">
        <v>34997.791666666664</v>
      </c>
      <c r="B7149">
        <v>0</v>
      </c>
      <c r="C7149">
        <v>6282.45</v>
      </c>
      <c r="D7149">
        <v>12325.4</v>
      </c>
      <c r="E7149">
        <v>30600.3</v>
      </c>
      <c r="F7149">
        <v>32.486899999999999</v>
      </c>
      <c r="G7149">
        <v>8450.5499999999993</v>
      </c>
      <c r="H7149">
        <v>-21341.8</v>
      </c>
      <c r="I7149">
        <v>29515.3</v>
      </c>
      <c r="J7149">
        <v>20.007300000000001</v>
      </c>
      <c r="K7149">
        <v>79.994399999999999</v>
      </c>
      <c r="L7149">
        <v>0</v>
      </c>
    </row>
    <row r="7150" spans="1:12" x14ac:dyDescent="0.35">
      <c r="A7150" s="1">
        <v>34997.833333333336</v>
      </c>
      <c r="B7150">
        <v>661.73900000000003</v>
      </c>
      <c r="C7150">
        <v>6286.78</v>
      </c>
      <c r="D7150">
        <v>12329.8</v>
      </c>
      <c r="E7150">
        <v>30579.8</v>
      </c>
      <c r="F7150">
        <v>32.464799999999997</v>
      </c>
      <c r="G7150">
        <v>8445.06</v>
      </c>
      <c r="H7150">
        <v>-21341.8</v>
      </c>
      <c r="I7150">
        <v>29515.3</v>
      </c>
      <c r="J7150">
        <v>20.006799999999998</v>
      </c>
      <c r="K7150">
        <v>80.001499999999993</v>
      </c>
      <c r="L7150">
        <v>0</v>
      </c>
    </row>
    <row r="7151" spans="1:12" x14ac:dyDescent="0.35">
      <c r="A7151" s="1">
        <v>34997.875</v>
      </c>
      <c r="B7151">
        <v>1021.19</v>
      </c>
      <c r="C7151">
        <v>4305.88</v>
      </c>
      <c r="D7151">
        <v>8699.4699999999993</v>
      </c>
      <c r="E7151">
        <v>20016.8</v>
      </c>
      <c r="F7151">
        <v>21.2011</v>
      </c>
      <c r="G7151">
        <v>5526.55</v>
      </c>
      <c r="H7151">
        <v>-10179.200000000001</v>
      </c>
      <c r="I7151">
        <v>18352.5</v>
      </c>
      <c r="J7151">
        <v>18.1279</v>
      </c>
      <c r="K7151">
        <v>79.659800000000004</v>
      </c>
      <c r="L7151">
        <v>0</v>
      </c>
    </row>
    <row r="7152" spans="1:12" x14ac:dyDescent="0.35">
      <c r="A7152" s="1">
        <v>34997.916666666664</v>
      </c>
      <c r="B7152">
        <v>66.428899999999999</v>
      </c>
      <c r="C7152">
        <v>2504.89</v>
      </c>
      <c r="D7152">
        <v>5501.44</v>
      </c>
      <c r="E7152">
        <v>19713.7</v>
      </c>
      <c r="F7152">
        <v>20.7986</v>
      </c>
      <c r="G7152">
        <v>5482.96</v>
      </c>
      <c r="H7152">
        <v>-10179.200000000001</v>
      </c>
      <c r="I7152">
        <v>18352.5</v>
      </c>
      <c r="J7152">
        <v>16.212800000000001</v>
      </c>
      <c r="K7152">
        <v>80.001900000000006</v>
      </c>
      <c r="L7152">
        <v>0</v>
      </c>
    </row>
    <row r="7153" spans="1:12" x14ac:dyDescent="0.35">
      <c r="A7153" s="1">
        <v>34997.958333333336</v>
      </c>
      <c r="B7153">
        <v>0</v>
      </c>
      <c r="C7153">
        <v>2362.4899999999998</v>
      </c>
      <c r="D7153">
        <v>5171.17</v>
      </c>
      <c r="E7153">
        <v>20230.900000000001</v>
      </c>
      <c r="F7153">
        <v>21.347000000000001</v>
      </c>
      <c r="G7153">
        <v>5621.91</v>
      </c>
      <c r="H7153">
        <v>-10179.200000000001</v>
      </c>
      <c r="I7153">
        <v>18352.5</v>
      </c>
      <c r="J7153">
        <v>16.037800000000001</v>
      </c>
      <c r="K7153">
        <v>80.117999999999995</v>
      </c>
      <c r="L7153">
        <v>0</v>
      </c>
    </row>
    <row r="7154" spans="1:12" x14ac:dyDescent="0.35">
      <c r="A7154" s="1">
        <v>34998</v>
      </c>
      <c r="B7154">
        <v>0</v>
      </c>
      <c r="C7154">
        <v>2314.25</v>
      </c>
      <c r="D7154">
        <v>5081.5</v>
      </c>
      <c r="E7154">
        <v>20240.099999999999</v>
      </c>
      <c r="F7154">
        <v>21.355899999999998</v>
      </c>
      <c r="G7154">
        <v>5624.27</v>
      </c>
      <c r="H7154">
        <v>-10179.200000000001</v>
      </c>
      <c r="I7154">
        <v>18352.5</v>
      </c>
      <c r="J7154">
        <v>15.9991</v>
      </c>
      <c r="K7154">
        <v>80.003500000000003</v>
      </c>
      <c r="L7154">
        <v>0</v>
      </c>
    </row>
    <row r="7155" spans="1:12" x14ac:dyDescent="0.35">
      <c r="A7155" s="1">
        <v>34998.041666666664</v>
      </c>
      <c r="B7155">
        <v>0</v>
      </c>
      <c r="C7155">
        <v>2317.31</v>
      </c>
      <c r="D7155">
        <v>5089.2299999999996</v>
      </c>
      <c r="E7155">
        <v>20278.2</v>
      </c>
      <c r="F7155">
        <v>21.396599999999999</v>
      </c>
      <c r="G7155">
        <v>5634.67</v>
      </c>
      <c r="H7155">
        <v>-10179.200000000001</v>
      </c>
      <c r="I7155">
        <v>18352.5</v>
      </c>
      <c r="J7155">
        <v>16.0215</v>
      </c>
      <c r="K7155">
        <v>79.902500000000003</v>
      </c>
      <c r="L7155">
        <v>0</v>
      </c>
    </row>
    <row r="7156" spans="1:12" x14ac:dyDescent="0.35">
      <c r="A7156" s="1">
        <v>34998.083333333336</v>
      </c>
      <c r="B7156">
        <v>0</v>
      </c>
      <c r="C7156">
        <v>2382.4</v>
      </c>
      <c r="D7156">
        <v>5226.46</v>
      </c>
      <c r="E7156">
        <v>20209.599999999999</v>
      </c>
      <c r="F7156">
        <v>21.325299999999999</v>
      </c>
      <c r="G7156">
        <v>5616.1</v>
      </c>
      <c r="H7156">
        <v>-10179.200000000001</v>
      </c>
      <c r="I7156">
        <v>18352.5</v>
      </c>
      <c r="J7156">
        <v>16.084800000000001</v>
      </c>
      <c r="K7156">
        <v>79.984899999999996</v>
      </c>
      <c r="L7156">
        <v>0</v>
      </c>
    </row>
    <row r="7157" spans="1:12" x14ac:dyDescent="0.35">
      <c r="A7157" s="1">
        <v>34998.125</v>
      </c>
      <c r="B7157">
        <v>0</v>
      </c>
      <c r="C7157">
        <v>2388.12</v>
      </c>
      <c r="D7157">
        <v>5221.71</v>
      </c>
      <c r="E7157">
        <v>20305.099999999999</v>
      </c>
      <c r="F7157">
        <v>21.426500000000001</v>
      </c>
      <c r="G7157">
        <v>5642.19</v>
      </c>
      <c r="H7157">
        <v>-10179.200000000001</v>
      </c>
      <c r="I7157">
        <v>18352.5</v>
      </c>
      <c r="J7157">
        <v>16.1007</v>
      </c>
      <c r="K7157">
        <v>79.938900000000004</v>
      </c>
      <c r="L7157">
        <v>0</v>
      </c>
    </row>
    <row r="7158" spans="1:12" x14ac:dyDescent="0.35">
      <c r="A7158" s="1">
        <v>34998.166666666664</v>
      </c>
      <c r="B7158">
        <v>0</v>
      </c>
      <c r="C7158">
        <v>2415.75</v>
      </c>
      <c r="D7158">
        <v>5291.92</v>
      </c>
      <c r="E7158">
        <v>20182.400000000001</v>
      </c>
      <c r="F7158">
        <v>21.2971</v>
      </c>
      <c r="G7158">
        <v>5608.72</v>
      </c>
      <c r="H7158">
        <v>-10179.200000000001</v>
      </c>
      <c r="I7158">
        <v>18352.5</v>
      </c>
      <c r="J7158">
        <v>16.113299999999999</v>
      </c>
      <c r="K7158">
        <v>80.040000000000006</v>
      </c>
      <c r="L7158">
        <v>0</v>
      </c>
    </row>
    <row r="7159" spans="1:12" x14ac:dyDescent="0.35">
      <c r="A7159" s="1">
        <v>34998.208333333336</v>
      </c>
      <c r="B7159">
        <v>6271.65</v>
      </c>
      <c r="C7159">
        <v>5583.29</v>
      </c>
      <c r="D7159">
        <v>11382.1</v>
      </c>
      <c r="E7159">
        <v>19235.400000000001</v>
      </c>
      <c r="F7159">
        <v>20.339600000000001</v>
      </c>
      <c r="G7159">
        <v>5365.08</v>
      </c>
      <c r="H7159">
        <v>-15399.3</v>
      </c>
      <c r="I7159">
        <v>23572.7</v>
      </c>
      <c r="J7159">
        <v>19.8825</v>
      </c>
      <c r="K7159">
        <v>77.978399999999993</v>
      </c>
      <c r="L7159">
        <v>0</v>
      </c>
    </row>
    <row r="7160" spans="1:12" x14ac:dyDescent="0.35">
      <c r="A7160" s="1">
        <v>34998.25</v>
      </c>
      <c r="B7160">
        <v>1923.79</v>
      </c>
      <c r="C7160">
        <v>6198.32</v>
      </c>
      <c r="D7160">
        <v>12235.1</v>
      </c>
      <c r="E7160">
        <v>30494.2</v>
      </c>
      <c r="F7160">
        <v>32.374299999999998</v>
      </c>
      <c r="G7160">
        <v>8421.06</v>
      </c>
      <c r="H7160">
        <v>-21341.8</v>
      </c>
      <c r="I7160">
        <v>29515.3</v>
      </c>
      <c r="J7160">
        <v>20.001899999999999</v>
      </c>
      <c r="K7160">
        <v>79.668099999999995</v>
      </c>
      <c r="L7160">
        <v>0</v>
      </c>
    </row>
    <row r="7161" spans="1:12" x14ac:dyDescent="0.35">
      <c r="A7161" s="1">
        <v>34998.291666666664</v>
      </c>
      <c r="B7161">
        <v>0</v>
      </c>
      <c r="C7161">
        <v>6350.12</v>
      </c>
      <c r="D7161">
        <v>12503</v>
      </c>
      <c r="E7161">
        <v>30309.9</v>
      </c>
      <c r="F7161">
        <v>32.179000000000002</v>
      </c>
      <c r="G7161">
        <v>8372.82</v>
      </c>
      <c r="H7161">
        <v>-21341.8</v>
      </c>
      <c r="I7161">
        <v>29515.3</v>
      </c>
      <c r="J7161">
        <v>20.192699999999999</v>
      </c>
      <c r="K7161">
        <v>79.540000000000006</v>
      </c>
      <c r="L7161">
        <v>0</v>
      </c>
    </row>
    <row r="7162" spans="1:12" x14ac:dyDescent="0.35">
      <c r="A7162" s="1">
        <v>34998.333333333336</v>
      </c>
      <c r="B7162">
        <v>0</v>
      </c>
      <c r="C7162">
        <v>7066.18</v>
      </c>
      <c r="D7162">
        <v>13631.7</v>
      </c>
      <c r="E7162">
        <v>29802.9</v>
      </c>
      <c r="F7162">
        <v>31.645900000000001</v>
      </c>
      <c r="G7162">
        <v>8239.58</v>
      </c>
      <c r="H7162">
        <v>-21341.8</v>
      </c>
      <c r="I7162">
        <v>29515.3</v>
      </c>
      <c r="J7162">
        <v>20.6266</v>
      </c>
      <c r="K7162">
        <v>80.099599999999995</v>
      </c>
      <c r="L7162">
        <v>0</v>
      </c>
    </row>
    <row r="7163" spans="1:12" x14ac:dyDescent="0.35">
      <c r="A7163" s="1">
        <v>34998.375</v>
      </c>
      <c r="B7163">
        <v>39.436599999999999</v>
      </c>
      <c r="C7163">
        <v>7361.05</v>
      </c>
      <c r="D7163">
        <v>14063.9</v>
      </c>
      <c r="E7163">
        <v>28843.4</v>
      </c>
      <c r="F7163">
        <v>30.6174</v>
      </c>
      <c r="G7163">
        <v>7983.25</v>
      </c>
      <c r="H7163">
        <v>-21341.8</v>
      </c>
      <c r="I7163">
        <v>29515.3</v>
      </c>
      <c r="J7163">
        <v>20.9941</v>
      </c>
      <c r="K7163">
        <v>79.535300000000007</v>
      </c>
      <c r="L7163">
        <v>0</v>
      </c>
    </row>
    <row r="7164" spans="1:12" x14ac:dyDescent="0.35">
      <c r="A7164" s="1">
        <v>34998.416666666664</v>
      </c>
      <c r="B7164">
        <v>3071.02</v>
      </c>
      <c r="C7164">
        <v>7404.06</v>
      </c>
      <c r="D7164">
        <v>14389.3</v>
      </c>
      <c r="E7164">
        <v>24828.6</v>
      </c>
      <c r="F7164">
        <v>26.360499999999998</v>
      </c>
      <c r="G7164">
        <v>6870.93</v>
      </c>
      <c r="H7164">
        <v>-21341.8</v>
      </c>
      <c r="I7164">
        <v>29515.3</v>
      </c>
      <c r="J7164">
        <v>21.174800000000001</v>
      </c>
      <c r="K7164">
        <v>78.566900000000004</v>
      </c>
      <c r="L7164">
        <v>0.18606800000000001</v>
      </c>
    </row>
    <row r="7165" spans="1:12" x14ac:dyDescent="0.35">
      <c r="A7165" s="1">
        <v>34998.458333333336</v>
      </c>
      <c r="B7165">
        <v>0</v>
      </c>
      <c r="C7165">
        <v>8189.75</v>
      </c>
      <c r="D7165">
        <v>15310.2</v>
      </c>
      <c r="E7165">
        <v>29687.3</v>
      </c>
      <c r="F7165">
        <v>31.511600000000001</v>
      </c>
      <c r="G7165">
        <v>8228.16</v>
      </c>
      <c r="H7165">
        <v>-21341.8</v>
      </c>
      <c r="I7165">
        <v>29515.3</v>
      </c>
      <c r="J7165">
        <v>21.217600000000001</v>
      </c>
      <c r="K7165">
        <v>80.8018</v>
      </c>
      <c r="L7165">
        <v>0</v>
      </c>
    </row>
    <row r="7166" spans="1:12" x14ac:dyDescent="0.35">
      <c r="A7166" s="1">
        <v>34998.5</v>
      </c>
      <c r="B7166">
        <v>3124.58</v>
      </c>
      <c r="C7166">
        <v>7774.55</v>
      </c>
      <c r="D7166">
        <v>14788.5</v>
      </c>
      <c r="E7166">
        <v>27510.9</v>
      </c>
      <c r="F7166">
        <v>29.187799999999999</v>
      </c>
      <c r="G7166">
        <v>7628.76</v>
      </c>
      <c r="H7166">
        <v>-21341.8</v>
      </c>
      <c r="I7166">
        <v>29515.3</v>
      </c>
      <c r="J7166">
        <v>21.250800000000002</v>
      </c>
      <c r="K7166">
        <v>79.421000000000006</v>
      </c>
      <c r="L7166">
        <v>0.136291</v>
      </c>
    </row>
    <row r="7167" spans="1:12" x14ac:dyDescent="0.35">
      <c r="A7167" s="1">
        <v>34998.541666666664</v>
      </c>
      <c r="B7167">
        <v>0</v>
      </c>
      <c r="C7167">
        <v>7262.48</v>
      </c>
      <c r="D7167">
        <v>13933.7</v>
      </c>
      <c r="E7167">
        <v>29212.3</v>
      </c>
      <c r="F7167">
        <v>31.015499999999999</v>
      </c>
      <c r="G7167">
        <v>8080.75</v>
      </c>
      <c r="H7167">
        <v>-21341.8</v>
      </c>
      <c r="I7167">
        <v>29515.3</v>
      </c>
      <c r="J7167">
        <v>20.8169</v>
      </c>
      <c r="K7167">
        <v>79.808499999999995</v>
      </c>
      <c r="L7167">
        <v>0</v>
      </c>
    </row>
    <row r="7168" spans="1:12" x14ac:dyDescent="0.35">
      <c r="A7168" s="1">
        <v>34998.583333333336</v>
      </c>
      <c r="B7168">
        <v>1807.99</v>
      </c>
      <c r="C7168">
        <v>7448.06</v>
      </c>
      <c r="D7168">
        <v>14256.9</v>
      </c>
      <c r="E7168">
        <v>23703.200000000001</v>
      </c>
      <c r="F7168">
        <v>25.1418</v>
      </c>
      <c r="G7168">
        <v>6571.58</v>
      </c>
      <c r="H7168">
        <v>-21341.8</v>
      </c>
      <c r="I7168">
        <v>29515.3</v>
      </c>
      <c r="J7168">
        <v>20.875699999999998</v>
      </c>
      <c r="K7168">
        <v>79.521000000000001</v>
      </c>
      <c r="L7168">
        <v>0.254743</v>
      </c>
    </row>
    <row r="7169" spans="1:12" x14ac:dyDescent="0.35">
      <c r="A7169" s="1">
        <v>34998.625</v>
      </c>
      <c r="B7169">
        <v>132.36699999999999</v>
      </c>
      <c r="C7169">
        <v>6848.74</v>
      </c>
      <c r="D7169">
        <v>13174.2</v>
      </c>
      <c r="E7169">
        <v>29574.6</v>
      </c>
      <c r="F7169">
        <v>31.396899999999999</v>
      </c>
      <c r="G7169">
        <v>8174.4</v>
      </c>
      <c r="H7169">
        <v>-21341.8</v>
      </c>
      <c r="I7169">
        <v>29515.3</v>
      </c>
      <c r="J7169">
        <v>20.356200000000001</v>
      </c>
      <c r="K7169">
        <v>80.335300000000004</v>
      </c>
      <c r="L7169">
        <v>0</v>
      </c>
    </row>
    <row r="7170" spans="1:12" x14ac:dyDescent="0.35">
      <c r="A7170" s="1">
        <v>34998.666666666664</v>
      </c>
      <c r="B7170">
        <v>0</v>
      </c>
      <c r="C7170">
        <v>6316.24</v>
      </c>
      <c r="D7170">
        <v>12358.6</v>
      </c>
      <c r="E7170">
        <v>30827.5</v>
      </c>
      <c r="F7170">
        <v>32.730499999999999</v>
      </c>
      <c r="G7170">
        <v>8511.57</v>
      </c>
      <c r="H7170">
        <v>-21341.8</v>
      </c>
      <c r="I7170">
        <v>29515.3</v>
      </c>
      <c r="J7170">
        <v>19.999099999999999</v>
      </c>
      <c r="K7170">
        <v>80.049899999999994</v>
      </c>
      <c r="L7170">
        <v>0</v>
      </c>
    </row>
    <row r="7171" spans="1:12" x14ac:dyDescent="0.35">
      <c r="A7171" s="1">
        <v>34998.708333333336</v>
      </c>
      <c r="B7171">
        <v>0</v>
      </c>
      <c r="C7171">
        <v>6302.55</v>
      </c>
      <c r="D7171">
        <v>12340.6</v>
      </c>
      <c r="E7171">
        <v>30678.3</v>
      </c>
      <c r="F7171">
        <v>32.570300000000003</v>
      </c>
      <c r="G7171">
        <v>8471.48</v>
      </c>
      <c r="H7171">
        <v>-21341.8</v>
      </c>
      <c r="I7171">
        <v>29515.3</v>
      </c>
      <c r="J7171">
        <v>20.001300000000001</v>
      </c>
      <c r="K7171">
        <v>79.9953</v>
      </c>
      <c r="L7171">
        <v>0</v>
      </c>
    </row>
    <row r="7172" spans="1:12" x14ac:dyDescent="0.35">
      <c r="A7172" s="1">
        <v>34998.75</v>
      </c>
      <c r="B7172">
        <v>0</v>
      </c>
      <c r="C7172">
        <v>6307.89</v>
      </c>
      <c r="D7172">
        <v>12347.2</v>
      </c>
      <c r="E7172">
        <v>30619.200000000001</v>
      </c>
      <c r="F7172">
        <v>32.506999999999998</v>
      </c>
      <c r="G7172">
        <v>8455.58</v>
      </c>
      <c r="H7172">
        <v>-21341.8</v>
      </c>
      <c r="I7172">
        <v>29515.3</v>
      </c>
      <c r="J7172">
        <v>20.002600000000001</v>
      </c>
      <c r="K7172">
        <v>79.992999999999995</v>
      </c>
      <c r="L7172">
        <v>0</v>
      </c>
    </row>
    <row r="7173" spans="1:12" x14ac:dyDescent="0.35">
      <c r="A7173" s="1">
        <v>34998.791666666664</v>
      </c>
      <c r="B7173">
        <v>0</v>
      </c>
      <c r="C7173">
        <v>6316.29</v>
      </c>
      <c r="D7173">
        <v>12356.2</v>
      </c>
      <c r="E7173">
        <v>30597.4</v>
      </c>
      <c r="F7173">
        <v>32.483600000000003</v>
      </c>
      <c r="G7173">
        <v>8449.74</v>
      </c>
      <c r="H7173">
        <v>-21341.8</v>
      </c>
      <c r="I7173">
        <v>29515.3</v>
      </c>
      <c r="J7173">
        <v>20.0032</v>
      </c>
      <c r="K7173">
        <v>79.995099999999994</v>
      </c>
      <c r="L7173">
        <v>0</v>
      </c>
    </row>
    <row r="7174" spans="1:12" x14ac:dyDescent="0.35">
      <c r="A7174" s="1">
        <v>34998.833333333336</v>
      </c>
      <c r="B7174">
        <v>529.39099999999996</v>
      </c>
      <c r="C7174">
        <v>6322.2</v>
      </c>
      <c r="D7174">
        <v>12363.2</v>
      </c>
      <c r="E7174">
        <v>30567.9</v>
      </c>
      <c r="F7174">
        <v>32.452100000000002</v>
      </c>
      <c r="G7174">
        <v>8441.82</v>
      </c>
      <c r="H7174">
        <v>-21341.8</v>
      </c>
      <c r="I7174">
        <v>29515.3</v>
      </c>
      <c r="J7174">
        <v>20.005099999999999</v>
      </c>
      <c r="K7174">
        <v>79.987499999999997</v>
      </c>
      <c r="L7174">
        <v>0</v>
      </c>
    </row>
    <row r="7175" spans="1:12" x14ac:dyDescent="0.35">
      <c r="A7175" s="1">
        <v>34998.875</v>
      </c>
      <c r="B7175">
        <v>1179.78</v>
      </c>
      <c r="C7175">
        <v>4424.74</v>
      </c>
      <c r="D7175">
        <v>8914.81</v>
      </c>
      <c r="E7175">
        <v>19652</v>
      </c>
      <c r="F7175">
        <v>20.814399999999999</v>
      </c>
      <c r="G7175">
        <v>5427.52</v>
      </c>
      <c r="H7175">
        <v>-10179.200000000001</v>
      </c>
      <c r="I7175">
        <v>18352.5</v>
      </c>
      <c r="J7175">
        <v>18.157299999999999</v>
      </c>
      <c r="K7175">
        <v>79.919200000000004</v>
      </c>
      <c r="L7175">
        <v>0</v>
      </c>
    </row>
    <row r="7176" spans="1:12" x14ac:dyDescent="0.35">
      <c r="A7176" s="1">
        <v>34998.916666666664</v>
      </c>
      <c r="B7176">
        <v>614.23299999999995</v>
      </c>
      <c r="C7176">
        <v>2507.89</v>
      </c>
      <c r="D7176">
        <v>5450.28</v>
      </c>
      <c r="E7176">
        <v>20674.2</v>
      </c>
      <c r="F7176">
        <v>21.820799999999998</v>
      </c>
      <c r="G7176">
        <v>5743.47</v>
      </c>
      <c r="H7176">
        <v>-10179.200000000001</v>
      </c>
      <c r="I7176">
        <v>18352.5</v>
      </c>
      <c r="J7176">
        <v>16.139299999999999</v>
      </c>
      <c r="K7176">
        <v>80.148899999999998</v>
      </c>
      <c r="L7176">
        <v>0</v>
      </c>
    </row>
    <row r="7177" spans="1:12" x14ac:dyDescent="0.35">
      <c r="A7177" s="1">
        <v>34998.958333333336</v>
      </c>
      <c r="B7177">
        <v>0</v>
      </c>
      <c r="C7177">
        <v>2430.39</v>
      </c>
      <c r="D7177">
        <v>5298.31</v>
      </c>
      <c r="E7177">
        <v>20442.099999999999</v>
      </c>
      <c r="F7177">
        <v>21.572800000000001</v>
      </c>
      <c r="G7177">
        <v>5679.63</v>
      </c>
      <c r="H7177">
        <v>-10179.200000000001</v>
      </c>
      <c r="I7177">
        <v>18352.5</v>
      </c>
      <c r="J7177">
        <v>16.0959</v>
      </c>
      <c r="K7177">
        <v>80.113399999999999</v>
      </c>
      <c r="L7177">
        <v>0</v>
      </c>
    </row>
    <row r="7178" spans="1:12" x14ac:dyDescent="0.35">
      <c r="A7178" s="1">
        <v>34999</v>
      </c>
      <c r="B7178">
        <v>0</v>
      </c>
      <c r="C7178">
        <v>2452.1999999999998</v>
      </c>
      <c r="D7178">
        <v>5339.59</v>
      </c>
      <c r="E7178">
        <v>20357.3</v>
      </c>
      <c r="F7178">
        <v>21.483000000000001</v>
      </c>
      <c r="G7178">
        <v>5656.56</v>
      </c>
      <c r="H7178">
        <v>-10179.200000000001</v>
      </c>
      <c r="I7178">
        <v>18352.5</v>
      </c>
      <c r="J7178">
        <v>16.1876</v>
      </c>
      <c r="K7178">
        <v>79.766400000000004</v>
      </c>
      <c r="L7178">
        <v>0</v>
      </c>
    </row>
    <row r="7179" spans="1:12" x14ac:dyDescent="0.35">
      <c r="A7179" s="1">
        <v>34999.041666666664</v>
      </c>
      <c r="B7179">
        <v>0</v>
      </c>
      <c r="C7179">
        <v>2456.91</v>
      </c>
      <c r="D7179">
        <v>5338.18</v>
      </c>
      <c r="E7179">
        <v>20458</v>
      </c>
      <c r="F7179">
        <v>21.5898</v>
      </c>
      <c r="G7179">
        <v>5684.02</v>
      </c>
      <c r="H7179">
        <v>-10179.200000000001</v>
      </c>
      <c r="I7179">
        <v>18352.5</v>
      </c>
      <c r="J7179">
        <v>16.096499999999999</v>
      </c>
      <c r="K7179">
        <v>80.243799999999993</v>
      </c>
      <c r="L7179">
        <v>0</v>
      </c>
    </row>
    <row r="7180" spans="1:12" x14ac:dyDescent="0.35">
      <c r="A7180" s="1">
        <v>34999.083333333336</v>
      </c>
      <c r="B7180">
        <v>0</v>
      </c>
      <c r="C7180">
        <v>2416.9499999999998</v>
      </c>
      <c r="D7180">
        <v>5259.34</v>
      </c>
      <c r="E7180">
        <v>20432.5</v>
      </c>
      <c r="F7180">
        <v>21.562100000000001</v>
      </c>
      <c r="G7180">
        <v>5676.9</v>
      </c>
      <c r="H7180">
        <v>-10179.200000000001</v>
      </c>
      <c r="I7180">
        <v>18352.5</v>
      </c>
      <c r="J7180">
        <v>16.122299999999999</v>
      </c>
      <c r="K7180">
        <v>79.835499999999996</v>
      </c>
      <c r="L7180">
        <v>0</v>
      </c>
    </row>
    <row r="7181" spans="1:12" x14ac:dyDescent="0.35">
      <c r="A7181" s="1">
        <v>34999.125</v>
      </c>
      <c r="B7181">
        <v>0</v>
      </c>
      <c r="C7181">
        <v>2457.8200000000002</v>
      </c>
      <c r="D7181">
        <v>5339.58</v>
      </c>
      <c r="E7181">
        <v>20447.599999999999</v>
      </c>
      <c r="F7181">
        <v>21.578900000000001</v>
      </c>
      <c r="G7181">
        <v>5681.18</v>
      </c>
      <c r="H7181">
        <v>-10179.200000000001</v>
      </c>
      <c r="I7181">
        <v>18352.5</v>
      </c>
      <c r="J7181">
        <v>16.108899999999998</v>
      </c>
      <c r="K7181">
        <v>80.136499999999998</v>
      </c>
      <c r="L7181">
        <v>0</v>
      </c>
    </row>
    <row r="7182" spans="1:12" x14ac:dyDescent="0.35">
      <c r="A7182" s="1">
        <v>34999.166666666664</v>
      </c>
      <c r="B7182">
        <v>0</v>
      </c>
      <c r="C7182">
        <v>2542.6</v>
      </c>
      <c r="D7182">
        <v>5514.73</v>
      </c>
      <c r="E7182">
        <v>20230.599999999999</v>
      </c>
      <c r="F7182">
        <v>21.349799999999998</v>
      </c>
      <c r="G7182">
        <v>5622.45</v>
      </c>
      <c r="H7182">
        <v>-10179.200000000001</v>
      </c>
      <c r="I7182">
        <v>18352.5</v>
      </c>
      <c r="J7182">
        <v>16.297699999999999</v>
      </c>
      <c r="K7182">
        <v>79.776600000000002</v>
      </c>
      <c r="L7182">
        <v>0</v>
      </c>
    </row>
    <row r="7183" spans="1:12" x14ac:dyDescent="0.35">
      <c r="A7183" s="1">
        <v>34999.208333333336</v>
      </c>
      <c r="B7183">
        <v>5663.56</v>
      </c>
      <c r="C7183">
        <v>5736</v>
      </c>
      <c r="D7183">
        <v>11564.9</v>
      </c>
      <c r="E7183">
        <v>19568.3</v>
      </c>
      <c r="F7183">
        <v>20.694900000000001</v>
      </c>
      <c r="G7183">
        <v>5456.05</v>
      </c>
      <c r="H7183">
        <v>-15399.3</v>
      </c>
      <c r="I7183">
        <v>23572.7</v>
      </c>
      <c r="J7183">
        <v>19.897200000000002</v>
      </c>
      <c r="K7183">
        <v>78.154600000000002</v>
      </c>
      <c r="L7183">
        <v>0</v>
      </c>
    </row>
    <row r="7184" spans="1:12" x14ac:dyDescent="0.35">
      <c r="A7184" s="1">
        <v>34999.25</v>
      </c>
      <c r="B7184">
        <v>1667.82</v>
      </c>
      <c r="C7184">
        <v>6321.62</v>
      </c>
      <c r="D7184">
        <v>12360.2</v>
      </c>
      <c r="E7184">
        <v>30465.9</v>
      </c>
      <c r="F7184">
        <v>32.343899999999998</v>
      </c>
      <c r="G7184">
        <v>8413.57</v>
      </c>
      <c r="H7184">
        <v>-21341.8</v>
      </c>
      <c r="I7184">
        <v>29515.3</v>
      </c>
      <c r="J7184">
        <v>20.004100000000001</v>
      </c>
      <c r="K7184">
        <v>79.722800000000007</v>
      </c>
      <c r="L7184">
        <v>0</v>
      </c>
    </row>
    <row r="7185" spans="1:12" x14ac:dyDescent="0.35">
      <c r="A7185" s="1">
        <v>34999.291666666664</v>
      </c>
      <c r="B7185">
        <v>0</v>
      </c>
      <c r="C7185">
        <v>6403.66</v>
      </c>
      <c r="D7185">
        <v>12445.2</v>
      </c>
      <c r="E7185">
        <v>30603.599999999999</v>
      </c>
      <c r="F7185">
        <v>32.490400000000001</v>
      </c>
      <c r="G7185">
        <v>8451.4500000000007</v>
      </c>
      <c r="H7185">
        <v>-21341.8</v>
      </c>
      <c r="I7185">
        <v>29515.3</v>
      </c>
      <c r="J7185">
        <v>20.003599999999999</v>
      </c>
      <c r="K7185">
        <v>80.008099999999999</v>
      </c>
      <c r="L7185">
        <v>0</v>
      </c>
    </row>
    <row r="7186" spans="1:12" x14ac:dyDescent="0.35">
      <c r="A7186" s="1">
        <v>34999.333333333336</v>
      </c>
      <c r="B7186">
        <v>0</v>
      </c>
      <c r="C7186">
        <v>6396.81</v>
      </c>
      <c r="D7186">
        <v>12432</v>
      </c>
      <c r="E7186">
        <v>30790.5</v>
      </c>
      <c r="F7186">
        <v>32.690600000000003</v>
      </c>
      <c r="G7186">
        <v>8501.6200000000008</v>
      </c>
      <c r="H7186">
        <v>-21341.8</v>
      </c>
      <c r="I7186">
        <v>29515.3</v>
      </c>
      <c r="J7186">
        <v>19.996099999999998</v>
      </c>
      <c r="K7186">
        <v>80.003100000000003</v>
      </c>
      <c r="L7186">
        <v>0</v>
      </c>
    </row>
    <row r="7187" spans="1:12" x14ac:dyDescent="0.35">
      <c r="A7187" s="1">
        <v>34999.375</v>
      </c>
      <c r="B7187">
        <v>0</v>
      </c>
      <c r="C7187">
        <v>6401.78</v>
      </c>
      <c r="D7187">
        <v>12435.7</v>
      </c>
      <c r="E7187">
        <v>30789.9</v>
      </c>
      <c r="F7187">
        <v>32.69</v>
      </c>
      <c r="G7187">
        <v>8501.41</v>
      </c>
      <c r="H7187">
        <v>-21341.8</v>
      </c>
      <c r="I7187">
        <v>29515.3</v>
      </c>
      <c r="J7187">
        <v>19.996099999999998</v>
      </c>
      <c r="K7187">
        <v>79.989699999999999</v>
      </c>
      <c r="L7187">
        <v>0</v>
      </c>
    </row>
    <row r="7188" spans="1:12" x14ac:dyDescent="0.35">
      <c r="A7188" s="1">
        <v>34999.416666666664</v>
      </c>
      <c r="B7188">
        <v>0</v>
      </c>
      <c r="C7188">
        <v>6415.4</v>
      </c>
      <c r="D7188">
        <v>12450.9</v>
      </c>
      <c r="E7188">
        <v>30786.3</v>
      </c>
      <c r="F7188">
        <v>32.686199999999999</v>
      </c>
      <c r="G7188">
        <v>8500.44</v>
      </c>
      <c r="H7188">
        <v>-21341.8</v>
      </c>
      <c r="I7188">
        <v>29515.3</v>
      </c>
      <c r="J7188">
        <v>19.9971</v>
      </c>
      <c r="K7188">
        <v>79.991500000000002</v>
      </c>
      <c r="L7188">
        <v>0</v>
      </c>
    </row>
    <row r="7189" spans="1:12" x14ac:dyDescent="0.35">
      <c r="A7189" s="1">
        <v>34999.458333333336</v>
      </c>
      <c r="B7189">
        <v>0</v>
      </c>
      <c r="C7189">
        <v>6462.95</v>
      </c>
      <c r="D7189">
        <v>12570.8</v>
      </c>
      <c r="E7189">
        <v>30535.200000000001</v>
      </c>
      <c r="F7189">
        <v>32.4191</v>
      </c>
      <c r="G7189">
        <v>8433.23</v>
      </c>
      <c r="H7189">
        <v>-21341.8</v>
      </c>
      <c r="I7189">
        <v>29515.3</v>
      </c>
      <c r="J7189">
        <v>20.172899999999998</v>
      </c>
      <c r="K7189">
        <v>79.397300000000001</v>
      </c>
      <c r="L7189">
        <v>0</v>
      </c>
    </row>
    <row r="7190" spans="1:12" x14ac:dyDescent="0.35">
      <c r="A7190" s="1">
        <v>34999.5</v>
      </c>
      <c r="B7190">
        <v>0</v>
      </c>
      <c r="C7190">
        <v>6696.02</v>
      </c>
      <c r="D7190">
        <v>12856.7</v>
      </c>
      <c r="E7190">
        <v>30517.200000000001</v>
      </c>
      <c r="F7190">
        <v>32.401000000000003</v>
      </c>
      <c r="G7190">
        <v>8428.9</v>
      </c>
      <c r="H7190">
        <v>-21341.8</v>
      </c>
      <c r="I7190">
        <v>29515.3</v>
      </c>
      <c r="J7190">
        <v>20.063300000000002</v>
      </c>
      <c r="K7190">
        <v>80.587699999999998</v>
      </c>
      <c r="L7190">
        <v>0</v>
      </c>
    </row>
    <row r="7191" spans="1:12" x14ac:dyDescent="0.35">
      <c r="A7191" s="1">
        <v>34999.541666666664</v>
      </c>
      <c r="B7191">
        <v>0</v>
      </c>
      <c r="C7191">
        <v>6449.96</v>
      </c>
      <c r="D7191">
        <v>12485</v>
      </c>
      <c r="E7191">
        <v>30779.4</v>
      </c>
      <c r="F7191">
        <v>32.678699999999999</v>
      </c>
      <c r="G7191">
        <v>8498.6299999999992</v>
      </c>
      <c r="H7191">
        <v>-21341.8</v>
      </c>
      <c r="I7191">
        <v>29515.3</v>
      </c>
      <c r="J7191">
        <v>19.996400000000001</v>
      </c>
      <c r="K7191">
        <v>80.009600000000006</v>
      </c>
      <c r="L7191">
        <v>0</v>
      </c>
    </row>
    <row r="7192" spans="1:12" x14ac:dyDescent="0.35">
      <c r="A7192" s="1">
        <v>34999.583333333336</v>
      </c>
      <c r="B7192">
        <v>0</v>
      </c>
      <c r="C7192">
        <v>6451.07</v>
      </c>
      <c r="D7192">
        <v>12485.8</v>
      </c>
      <c r="E7192">
        <v>30772</v>
      </c>
      <c r="F7192">
        <v>32.6708</v>
      </c>
      <c r="G7192">
        <v>8496.6200000000008</v>
      </c>
      <c r="H7192">
        <v>-21341.8</v>
      </c>
      <c r="I7192">
        <v>29515.3</v>
      </c>
      <c r="J7192">
        <v>19.996300000000002</v>
      </c>
      <c r="K7192">
        <v>79.995199999999997</v>
      </c>
      <c r="L7192">
        <v>0</v>
      </c>
    </row>
    <row r="7193" spans="1:12" x14ac:dyDescent="0.35">
      <c r="A7193" s="1">
        <v>34999.625</v>
      </c>
      <c r="B7193">
        <v>0</v>
      </c>
      <c r="C7193">
        <v>6456.89</v>
      </c>
      <c r="D7193">
        <v>12493.3</v>
      </c>
      <c r="E7193">
        <v>30751.4</v>
      </c>
      <c r="F7193">
        <v>32.648699999999998</v>
      </c>
      <c r="G7193">
        <v>8491.11</v>
      </c>
      <c r="H7193">
        <v>-21341.8</v>
      </c>
      <c r="I7193">
        <v>29515.3</v>
      </c>
      <c r="J7193">
        <v>19.998799999999999</v>
      </c>
      <c r="K7193">
        <v>79.994799999999998</v>
      </c>
      <c r="L7193">
        <v>0</v>
      </c>
    </row>
    <row r="7194" spans="1:12" x14ac:dyDescent="0.35">
      <c r="A7194" s="1">
        <v>34999.666666666664</v>
      </c>
      <c r="B7194">
        <v>0</v>
      </c>
      <c r="C7194">
        <v>6460.6</v>
      </c>
      <c r="D7194">
        <v>12499.2</v>
      </c>
      <c r="E7194">
        <v>30737.3</v>
      </c>
      <c r="F7194">
        <v>32.633600000000001</v>
      </c>
      <c r="G7194">
        <v>8487.34</v>
      </c>
      <c r="H7194">
        <v>-21341.8</v>
      </c>
      <c r="I7194">
        <v>29515.3</v>
      </c>
      <c r="J7194">
        <v>20.001100000000001</v>
      </c>
      <c r="K7194">
        <v>79.997699999999995</v>
      </c>
      <c r="L7194">
        <v>0</v>
      </c>
    </row>
    <row r="7195" spans="1:12" x14ac:dyDescent="0.35">
      <c r="A7195" s="1">
        <v>34999.708333333336</v>
      </c>
      <c r="B7195">
        <v>0</v>
      </c>
      <c r="C7195">
        <v>6462.31</v>
      </c>
      <c r="D7195">
        <v>12501.7</v>
      </c>
      <c r="E7195">
        <v>30590.3</v>
      </c>
      <c r="F7195">
        <v>32.475999999999999</v>
      </c>
      <c r="G7195">
        <v>8447.8700000000008</v>
      </c>
      <c r="H7195">
        <v>-21341.8</v>
      </c>
      <c r="I7195">
        <v>29515.3</v>
      </c>
      <c r="J7195">
        <v>20.001799999999999</v>
      </c>
      <c r="K7195">
        <v>80.000399999999999</v>
      </c>
      <c r="L7195">
        <v>0</v>
      </c>
    </row>
    <row r="7196" spans="1:12" x14ac:dyDescent="0.35">
      <c r="A7196" s="1">
        <v>34999.75</v>
      </c>
      <c r="B7196">
        <v>0</v>
      </c>
      <c r="C7196">
        <v>6459.34</v>
      </c>
      <c r="D7196">
        <v>12497.9</v>
      </c>
      <c r="E7196">
        <v>30550</v>
      </c>
      <c r="F7196">
        <v>32.432699999999997</v>
      </c>
      <c r="G7196">
        <v>8437.01</v>
      </c>
      <c r="H7196">
        <v>-21341.8</v>
      </c>
      <c r="I7196">
        <v>29515.3</v>
      </c>
      <c r="J7196">
        <v>20.000800000000002</v>
      </c>
      <c r="K7196">
        <v>80.003900000000002</v>
      </c>
      <c r="L7196">
        <v>0</v>
      </c>
    </row>
    <row r="7197" spans="1:12" x14ac:dyDescent="0.35">
      <c r="A7197" s="1">
        <v>34999.791666666664</v>
      </c>
      <c r="B7197">
        <v>0</v>
      </c>
      <c r="C7197">
        <v>6455.34</v>
      </c>
      <c r="D7197">
        <v>12493.8</v>
      </c>
      <c r="E7197">
        <v>30549.5</v>
      </c>
      <c r="F7197">
        <v>32.432200000000002</v>
      </c>
      <c r="G7197">
        <v>8436.89</v>
      </c>
      <c r="H7197">
        <v>-21341.8</v>
      </c>
      <c r="I7197">
        <v>29515.3</v>
      </c>
      <c r="J7197">
        <v>20.000800000000002</v>
      </c>
      <c r="K7197">
        <v>80.000699999999995</v>
      </c>
      <c r="L7197">
        <v>0</v>
      </c>
    </row>
    <row r="7198" spans="1:12" x14ac:dyDescent="0.35">
      <c r="A7198" s="1">
        <v>34999.833333333336</v>
      </c>
      <c r="B7198">
        <v>0</v>
      </c>
      <c r="C7198">
        <v>6455.04</v>
      </c>
      <c r="D7198">
        <v>12493.5</v>
      </c>
      <c r="E7198">
        <v>30538.400000000001</v>
      </c>
      <c r="F7198">
        <v>32.420299999999997</v>
      </c>
      <c r="G7198">
        <v>8433.9</v>
      </c>
      <c r="H7198">
        <v>-21341.8</v>
      </c>
      <c r="I7198">
        <v>29515.3</v>
      </c>
      <c r="J7198">
        <v>20.000800000000002</v>
      </c>
      <c r="K7198">
        <v>79.999899999999997</v>
      </c>
      <c r="L7198">
        <v>0</v>
      </c>
    </row>
    <row r="7199" spans="1:12" x14ac:dyDescent="0.35">
      <c r="A7199" s="1">
        <v>34999.875</v>
      </c>
      <c r="B7199">
        <v>490.78699999999998</v>
      </c>
      <c r="C7199">
        <v>5111.3900000000003</v>
      </c>
      <c r="D7199">
        <v>9969.59</v>
      </c>
      <c r="E7199">
        <v>17712.3</v>
      </c>
      <c r="F7199">
        <v>18.746300000000002</v>
      </c>
      <c r="G7199">
        <v>4902.33</v>
      </c>
      <c r="H7199">
        <v>-10179.200000000001</v>
      </c>
      <c r="I7199">
        <v>18352.5</v>
      </c>
      <c r="J7199">
        <v>18.665800000000001</v>
      </c>
      <c r="K7199">
        <v>79.762299999999996</v>
      </c>
      <c r="L7199">
        <v>0</v>
      </c>
    </row>
    <row r="7200" spans="1:12" x14ac:dyDescent="0.35">
      <c r="A7200" s="1">
        <v>34999.916666666664</v>
      </c>
      <c r="B7200">
        <v>448.12099999999998</v>
      </c>
      <c r="C7200">
        <v>3166.09</v>
      </c>
      <c r="D7200">
        <v>6683.35</v>
      </c>
      <c r="E7200">
        <v>20448.900000000001</v>
      </c>
      <c r="F7200">
        <v>21.608499999999999</v>
      </c>
      <c r="G7200">
        <v>5672.3</v>
      </c>
      <c r="H7200">
        <v>-10179.200000000001</v>
      </c>
      <c r="I7200">
        <v>18352.5</v>
      </c>
      <c r="J7200">
        <v>17.055299999999999</v>
      </c>
      <c r="K7200">
        <v>79.294499999999999</v>
      </c>
      <c r="L7200">
        <v>0</v>
      </c>
    </row>
    <row r="7201" spans="1:12" x14ac:dyDescent="0.35">
      <c r="A7201" s="1">
        <v>34999.958333333336</v>
      </c>
      <c r="B7201">
        <v>228.78299999999999</v>
      </c>
      <c r="C7201">
        <v>3490.46</v>
      </c>
      <c r="D7201">
        <v>7305.93</v>
      </c>
      <c r="E7201">
        <v>19396.099999999999</v>
      </c>
      <c r="F7201">
        <v>20.512</v>
      </c>
      <c r="G7201">
        <v>5372.67</v>
      </c>
      <c r="H7201">
        <v>-10179.200000000001</v>
      </c>
      <c r="I7201">
        <v>18352.5</v>
      </c>
      <c r="J7201">
        <v>17.420100000000001</v>
      </c>
      <c r="K7201">
        <v>79.581999999999994</v>
      </c>
      <c r="L7201">
        <v>0</v>
      </c>
    </row>
    <row r="7202" spans="1:12" x14ac:dyDescent="0.35">
      <c r="A7202" s="1">
        <v>35000</v>
      </c>
      <c r="B7202">
        <v>311.39499999999998</v>
      </c>
      <c r="C7202">
        <v>3235.66</v>
      </c>
      <c r="D7202">
        <v>6832.51</v>
      </c>
      <c r="E7202">
        <v>19279.8</v>
      </c>
      <c r="F7202">
        <v>20.367999999999999</v>
      </c>
      <c r="G7202">
        <v>5351.82</v>
      </c>
      <c r="H7202">
        <v>-10179.200000000001</v>
      </c>
      <c r="I7202">
        <v>18352.5</v>
      </c>
      <c r="J7202">
        <v>17.102599999999999</v>
      </c>
      <c r="K7202">
        <v>79.574799999999996</v>
      </c>
      <c r="L7202">
        <v>0</v>
      </c>
    </row>
    <row r="7203" spans="1:12" x14ac:dyDescent="0.35">
      <c r="A7203" s="1">
        <v>35000.041666666664</v>
      </c>
      <c r="B7203">
        <v>397.71699999999998</v>
      </c>
      <c r="C7203">
        <v>3386.85</v>
      </c>
      <c r="D7203">
        <v>7109.7</v>
      </c>
      <c r="E7203">
        <v>20147.5</v>
      </c>
      <c r="F7203">
        <v>21.2989</v>
      </c>
      <c r="G7203">
        <v>5585.07</v>
      </c>
      <c r="H7203">
        <v>-10179.200000000001</v>
      </c>
      <c r="I7203">
        <v>18352.5</v>
      </c>
      <c r="J7203">
        <v>17.306000000000001</v>
      </c>
      <c r="K7203">
        <v>79.560699999999997</v>
      </c>
      <c r="L7203">
        <v>0</v>
      </c>
    </row>
    <row r="7204" spans="1:12" x14ac:dyDescent="0.35">
      <c r="A7204" s="1">
        <v>35000.083333333336</v>
      </c>
      <c r="B7204">
        <v>231.17400000000001</v>
      </c>
      <c r="C7204">
        <v>3332.23</v>
      </c>
      <c r="D7204">
        <v>6997.45</v>
      </c>
      <c r="E7204">
        <v>19660.8</v>
      </c>
      <c r="F7204">
        <v>20.784700000000001</v>
      </c>
      <c r="G7204">
        <v>5448.87</v>
      </c>
      <c r="H7204">
        <v>-10179.200000000001</v>
      </c>
      <c r="I7204">
        <v>18352.5</v>
      </c>
      <c r="J7204">
        <v>17.223600000000001</v>
      </c>
      <c r="K7204">
        <v>79.539500000000004</v>
      </c>
      <c r="L7204">
        <v>0</v>
      </c>
    </row>
    <row r="7205" spans="1:12" x14ac:dyDescent="0.35">
      <c r="A7205" s="1">
        <v>35000.125</v>
      </c>
      <c r="B7205">
        <v>397.94799999999998</v>
      </c>
      <c r="C7205">
        <v>3080.25</v>
      </c>
      <c r="D7205">
        <v>6511.94</v>
      </c>
      <c r="E7205">
        <v>20521.3</v>
      </c>
      <c r="F7205">
        <v>21.674700000000001</v>
      </c>
      <c r="G7205">
        <v>5698.01</v>
      </c>
      <c r="H7205">
        <v>-10179.200000000001</v>
      </c>
      <c r="I7205">
        <v>18352.5</v>
      </c>
      <c r="J7205">
        <v>16.854500000000002</v>
      </c>
      <c r="K7205">
        <v>79.878600000000006</v>
      </c>
      <c r="L7205">
        <v>0</v>
      </c>
    </row>
    <row r="7206" spans="1:12" x14ac:dyDescent="0.35">
      <c r="A7206" s="1">
        <v>35000.166666666664</v>
      </c>
      <c r="B7206">
        <v>265.666</v>
      </c>
      <c r="C7206">
        <v>3405.13</v>
      </c>
      <c r="D7206">
        <v>7123.14</v>
      </c>
      <c r="E7206">
        <v>19353</v>
      </c>
      <c r="F7206">
        <v>20.459499999999998</v>
      </c>
      <c r="G7206">
        <v>5364.35</v>
      </c>
      <c r="H7206">
        <v>-10179.200000000001</v>
      </c>
      <c r="I7206">
        <v>18352.5</v>
      </c>
      <c r="J7206">
        <v>17.187100000000001</v>
      </c>
      <c r="K7206">
        <v>79.927800000000005</v>
      </c>
      <c r="L7206">
        <v>0</v>
      </c>
    </row>
    <row r="7207" spans="1:12" x14ac:dyDescent="0.35">
      <c r="A7207" s="1">
        <v>35000.208333333336</v>
      </c>
      <c r="B7207">
        <v>3121.2</v>
      </c>
      <c r="C7207">
        <v>5520.4</v>
      </c>
      <c r="D7207">
        <v>11245.1</v>
      </c>
      <c r="E7207">
        <v>20105</v>
      </c>
      <c r="F7207">
        <v>21.257400000000001</v>
      </c>
      <c r="G7207">
        <v>5606.58</v>
      </c>
      <c r="H7207">
        <v>-15399.3</v>
      </c>
      <c r="I7207">
        <v>23572.7</v>
      </c>
      <c r="J7207">
        <v>19.8276</v>
      </c>
      <c r="K7207">
        <v>77.423299999999998</v>
      </c>
      <c r="L7207">
        <v>0</v>
      </c>
    </row>
    <row r="7208" spans="1:12" x14ac:dyDescent="0.35">
      <c r="A7208" s="1">
        <v>35000.25</v>
      </c>
      <c r="B7208">
        <v>1078.24</v>
      </c>
      <c r="C7208">
        <v>6322.31</v>
      </c>
      <c r="D7208">
        <v>12355.5</v>
      </c>
      <c r="E7208">
        <v>30505.4</v>
      </c>
      <c r="F7208">
        <v>32.385899999999999</v>
      </c>
      <c r="G7208">
        <v>8424.24</v>
      </c>
      <c r="H7208">
        <v>-21341.8</v>
      </c>
      <c r="I7208">
        <v>29515.3</v>
      </c>
      <c r="J7208">
        <v>19.9983</v>
      </c>
      <c r="K7208">
        <v>79.707800000000006</v>
      </c>
      <c r="L7208">
        <v>0</v>
      </c>
    </row>
    <row r="7209" spans="1:12" x14ac:dyDescent="0.35">
      <c r="A7209" s="1">
        <v>35000.291666666664</v>
      </c>
      <c r="B7209">
        <v>0</v>
      </c>
      <c r="C7209">
        <v>6406.76</v>
      </c>
      <c r="D7209">
        <v>12443.5</v>
      </c>
      <c r="E7209">
        <v>30621.5</v>
      </c>
      <c r="F7209">
        <v>32.509300000000003</v>
      </c>
      <c r="G7209">
        <v>8456.2199999999993</v>
      </c>
      <c r="H7209">
        <v>-21341.8</v>
      </c>
      <c r="I7209">
        <v>29515.3</v>
      </c>
      <c r="J7209">
        <v>19.998200000000001</v>
      </c>
      <c r="K7209">
        <v>80.015199999999993</v>
      </c>
      <c r="L7209">
        <v>0</v>
      </c>
    </row>
    <row r="7210" spans="1:12" x14ac:dyDescent="0.35">
      <c r="A7210" s="1">
        <v>35000.333333333336</v>
      </c>
      <c r="B7210">
        <v>0</v>
      </c>
      <c r="C7210">
        <v>6386.85</v>
      </c>
      <c r="D7210">
        <v>12419.8</v>
      </c>
      <c r="E7210">
        <v>30700.9</v>
      </c>
      <c r="F7210">
        <v>32.5944</v>
      </c>
      <c r="G7210">
        <v>8477.5300000000007</v>
      </c>
      <c r="H7210">
        <v>-21341.8</v>
      </c>
      <c r="I7210">
        <v>29515.3</v>
      </c>
      <c r="J7210">
        <v>19.993600000000001</v>
      </c>
      <c r="K7210">
        <v>80.014399999999995</v>
      </c>
      <c r="L7210">
        <v>0</v>
      </c>
    </row>
    <row r="7211" spans="1:12" x14ac:dyDescent="0.35">
      <c r="A7211" s="1">
        <v>35000.375</v>
      </c>
      <c r="B7211">
        <v>0</v>
      </c>
      <c r="C7211">
        <v>6453.11</v>
      </c>
      <c r="D7211">
        <v>12602.4</v>
      </c>
      <c r="E7211">
        <v>30377.5</v>
      </c>
      <c r="F7211">
        <v>32.2515</v>
      </c>
      <c r="G7211">
        <v>8390.82</v>
      </c>
      <c r="H7211">
        <v>-21341.8</v>
      </c>
      <c r="I7211">
        <v>29515.3</v>
      </c>
      <c r="J7211">
        <v>20.221299999999999</v>
      </c>
      <c r="K7211">
        <v>79.379900000000006</v>
      </c>
      <c r="L7211">
        <v>0</v>
      </c>
    </row>
    <row r="7212" spans="1:12" x14ac:dyDescent="0.35">
      <c r="A7212" s="1">
        <v>35000.416666666664</v>
      </c>
      <c r="B7212">
        <v>0</v>
      </c>
      <c r="C7212">
        <v>7193.75</v>
      </c>
      <c r="D7212">
        <v>13858.4</v>
      </c>
      <c r="E7212">
        <v>29299.200000000001</v>
      </c>
      <c r="F7212">
        <v>31.108899999999998</v>
      </c>
      <c r="G7212">
        <v>8104.2</v>
      </c>
      <c r="H7212">
        <v>-21341.8</v>
      </c>
      <c r="I7212">
        <v>29515.3</v>
      </c>
      <c r="J7212">
        <v>20.834099999999999</v>
      </c>
      <c r="K7212">
        <v>79.367800000000003</v>
      </c>
      <c r="L7212">
        <v>0</v>
      </c>
    </row>
    <row r="7213" spans="1:12" x14ac:dyDescent="0.35">
      <c r="A7213" s="1">
        <v>35000.458333333336</v>
      </c>
      <c r="B7213">
        <v>0</v>
      </c>
      <c r="C7213">
        <v>7234.03</v>
      </c>
      <c r="D7213">
        <v>13850.3</v>
      </c>
      <c r="E7213">
        <v>29234.5</v>
      </c>
      <c r="F7213">
        <v>31.039200000000001</v>
      </c>
      <c r="G7213">
        <v>8085.63</v>
      </c>
      <c r="H7213">
        <v>-21341.8</v>
      </c>
      <c r="I7213">
        <v>29515.3</v>
      </c>
      <c r="J7213">
        <v>20.736999999999998</v>
      </c>
      <c r="K7213">
        <v>79.837900000000005</v>
      </c>
      <c r="L7213">
        <v>0</v>
      </c>
    </row>
    <row r="7214" spans="1:12" x14ac:dyDescent="0.35">
      <c r="A7214" s="1">
        <v>35000.5</v>
      </c>
      <c r="B7214">
        <v>420.63</v>
      </c>
      <c r="C7214">
        <v>7742.7</v>
      </c>
      <c r="D7214">
        <v>14536.6</v>
      </c>
      <c r="E7214">
        <v>30499.9</v>
      </c>
      <c r="F7214">
        <v>32.390500000000003</v>
      </c>
      <c r="G7214">
        <v>8433.1299999999992</v>
      </c>
      <c r="H7214">
        <v>-21341.8</v>
      </c>
      <c r="I7214">
        <v>29515.3</v>
      </c>
      <c r="J7214">
        <v>21.014399999999998</v>
      </c>
      <c r="K7214">
        <v>80.244699999999995</v>
      </c>
      <c r="L7214">
        <v>0</v>
      </c>
    </row>
    <row r="7215" spans="1:12" x14ac:dyDescent="0.35">
      <c r="A7215" s="1">
        <v>35000.541666666664</v>
      </c>
      <c r="B7215">
        <v>44.115900000000003</v>
      </c>
      <c r="C7215">
        <v>6896.63</v>
      </c>
      <c r="D7215">
        <v>13256.2</v>
      </c>
      <c r="E7215">
        <v>30176.7</v>
      </c>
      <c r="F7215">
        <v>32.043199999999999</v>
      </c>
      <c r="G7215">
        <v>8337.3799999999992</v>
      </c>
      <c r="H7215">
        <v>-21341.8</v>
      </c>
      <c r="I7215">
        <v>29515.3</v>
      </c>
      <c r="J7215">
        <v>20.385899999999999</v>
      </c>
      <c r="K7215">
        <v>80.159400000000005</v>
      </c>
      <c r="L7215">
        <v>0</v>
      </c>
    </row>
    <row r="7216" spans="1:12" x14ac:dyDescent="0.35">
      <c r="A7216" s="1">
        <v>35000.583333333336</v>
      </c>
      <c r="B7216">
        <v>0</v>
      </c>
      <c r="C7216">
        <v>6413.68</v>
      </c>
      <c r="D7216">
        <v>12486.8</v>
      </c>
      <c r="E7216">
        <v>30633.7</v>
      </c>
      <c r="F7216">
        <v>32.523600000000002</v>
      </c>
      <c r="G7216">
        <v>8459.68</v>
      </c>
      <c r="H7216">
        <v>-21341.8</v>
      </c>
      <c r="I7216">
        <v>29515.3</v>
      </c>
      <c r="J7216">
        <v>20.028500000000001</v>
      </c>
      <c r="K7216">
        <v>80.120699999999999</v>
      </c>
      <c r="L7216">
        <v>0</v>
      </c>
    </row>
    <row r="7217" spans="1:12" x14ac:dyDescent="0.35">
      <c r="A7217" s="1">
        <v>35000.625</v>
      </c>
      <c r="B7217">
        <v>0</v>
      </c>
      <c r="C7217">
        <v>6333.24</v>
      </c>
      <c r="D7217">
        <v>12366.7</v>
      </c>
      <c r="E7217">
        <v>30685</v>
      </c>
      <c r="F7217">
        <v>32.577399999999997</v>
      </c>
      <c r="G7217">
        <v>8473.27</v>
      </c>
      <c r="H7217">
        <v>-21341.8</v>
      </c>
      <c r="I7217">
        <v>29515.3</v>
      </c>
      <c r="J7217">
        <v>19.9953</v>
      </c>
      <c r="K7217">
        <v>80.013499999999993</v>
      </c>
      <c r="L7217">
        <v>0</v>
      </c>
    </row>
    <row r="7218" spans="1:12" x14ac:dyDescent="0.35">
      <c r="A7218" s="1">
        <v>35000.666666666664</v>
      </c>
      <c r="B7218">
        <v>0</v>
      </c>
      <c r="C7218">
        <v>6327</v>
      </c>
      <c r="D7218">
        <v>12363</v>
      </c>
      <c r="E7218">
        <v>30678.7</v>
      </c>
      <c r="F7218">
        <v>32.570799999999998</v>
      </c>
      <c r="G7218">
        <v>8471.61</v>
      </c>
      <c r="H7218">
        <v>-21341.8</v>
      </c>
      <c r="I7218">
        <v>29515.3</v>
      </c>
      <c r="J7218">
        <v>19.998799999999999</v>
      </c>
      <c r="K7218">
        <v>79.998500000000007</v>
      </c>
      <c r="L7218">
        <v>0</v>
      </c>
    </row>
    <row r="7219" spans="1:12" x14ac:dyDescent="0.35">
      <c r="A7219" s="1">
        <v>35000.708333333336</v>
      </c>
      <c r="B7219">
        <v>0</v>
      </c>
      <c r="C7219">
        <v>6321.76</v>
      </c>
      <c r="D7219">
        <v>12359.2</v>
      </c>
      <c r="E7219">
        <v>30669.5</v>
      </c>
      <c r="F7219">
        <v>32.5608</v>
      </c>
      <c r="G7219">
        <v>8469.1299999999992</v>
      </c>
      <c r="H7219">
        <v>-21341.8</v>
      </c>
      <c r="I7219">
        <v>29515.3</v>
      </c>
      <c r="J7219">
        <v>20.0002</v>
      </c>
      <c r="K7219">
        <v>80.008899999999997</v>
      </c>
      <c r="L7219">
        <v>0</v>
      </c>
    </row>
    <row r="7220" spans="1:12" x14ac:dyDescent="0.35">
      <c r="A7220" s="1">
        <v>35000.75</v>
      </c>
      <c r="B7220">
        <v>0</v>
      </c>
      <c r="C7220">
        <v>6312.87</v>
      </c>
      <c r="D7220">
        <v>12352.7</v>
      </c>
      <c r="E7220">
        <v>29713.5</v>
      </c>
      <c r="F7220">
        <v>31.535900000000002</v>
      </c>
      <c r="G7220">
        <v>8212.0300000000007</v>
      </c>
      <c r="H7220">
        <v>-21341.8</v>
      </c>
      <c r="I7220">
        <v>29515.3</v>
      </c>
      <c r="J7220">
        <v>20.003699999999998</v>
      </c>
      <c r="K7220">
        <v>79.998099999999994</v>
      </c>
      <c r="L7220">
        <v>0</v>
      </c>
    </row>
    <row r="7221" spans="1:12" x14ac:dyDescent="0.35">
      <c r="A7221" s="1">
        <v>35000.791666666664</v>
      </c>
      <c r="B7221">
        <v>0</v>
      </c>
      <c r="C7221">
        <v>6310.74</v>
      </c>
      <c r="D7221">
        <v>12351.6</v>
      </c>
      <c r="E7221">
        <v>29717.3</v>
      </c>
      <c r="F7221">
        <v>31.540099999999999</v>
      </c>
      <c r="G7221">
        <v>8213.07</v>
      </c>
      <c r="H7221">
        <v>-21341.8</v>
      </c>
      <c r="I7221">
        <v>29515.3</v>
      </c>
      <c r="J7221">
        <v>20.004300000000001</v>
      </c>
      <c r="K7221">
        <v>80.002899999999997</v>
      </c>
      <c r="L7221">
        <v>0</v>
      </c>
    </row>
    <row r="7222" spans="1:12" x14ac:dyDescent="0.35">
      <c r="A7222" s="1">
        <v>35000.833333333336</v>
      </c>
      <c r="B7222">
        <v>132.34800000000001</v>
      </c>
      <c r="C7222">
        <v>6308.89</v>
      </c>
      <c r="D7222">
        <v>12350.9</v>
      </c>
      <c r="E7222">
        <v>29648.2</v>
      </c>
      <c r="F7222">
        <v>31.466000000000001</v>
      </c>
      <c r="G7222">
        <v>8194.44</v>
      </c>
      <c r="H7222">
        <v>-21341.8</v>
      </c>
      <c r="I7222">
        <v>29515.3</v>
      </c>
      <c r="J7222">
        <v>20.0063</v>
      </c>
      <c r="K7222">
        <v>79.995900000000006</v>
      </c>
      <c r="L7222">
        <v>0</v>
      </c>
    </row>
    <row r="7223" spans="1:12" x14ac:dyDescent="0.35">
      <c r="A7223" s="1">
        <v>35000.875</v>
      </c>
      <c r="B7223">
        <v>930.125</v>
      </c>
      <c r="C7223">
        <v>4175.34</v>
      </c>
      <c r="D7223">
        <v>8471.1299999999992</v>
      </c>
      <c r="E7223">
        <v>19048</v>
      </c>
      <c r="F7223">
        <v>20.1678</v>
      </c>
      <c r="G7223">
        <v>5262.86</v>
      </c>
      <c r="H7223">
        <v>-10179.200000000001</v>
      </c>
      <c r="I7223">
        <v>18352.5</v>
      </c>
      <c r="J7223">
        <v>17.927800000000001</v>
      </c>
      <c r="K7223">
        <v>79.8352</v>
      </c>
      <c r="L7223">
        <v>0</v>
      </c>
    </row>
    <row r="7224" spans="1:12" x14ac:dyDescent="0.35">
      <c r="A7224" s="1">
        <v>35000.916666666664</v>
      </c>
      <c r="B7224">
        <v>0</v>
      </c>
      <c r="C7224">
        <v>3030.32</v>
      </c>
      <c r="D7224">
        <v>6518.23</v>
      </c>
      <c r="E7224">
        <v>19577.2</v>
      </c>
      <c r="F7224">
        <v>20.667400000000001</v>
      </c>
      <c r="G7224">
        <v>5444.31</v>
      </c>
      <c r="H7224">
        <v>-10179.200000000001</v>
      </c>
      <c r="I7224">
        <v>18352.5</v>
      </c>
      <c r="J7224">
        <v>16.9147</v>
      </c>
      <c r="K7224">
        <v>79.676699999999997</v>
      </c>
      <c r="L7224">
        <v>0</v>
      </c>
    </row>
    <row r="7225" spans="1:12" x14ac:dyDescent="0.35">
      <c r="A7225" s="1">
        <v>35000.958333333336</v>
      </c>
      <c r="B7225">
        <v>372.96300000000002</v>
      </c>
      <c r="C7225">
        <v>3264.7</v>
      </c>
      <c r="D7225">
        <v>6893.6</v>
      </c>
      <c r="E7225">
        <v>20110.2</v>
      </c>
      <c r="F7225">
        <v>21.261800000000001</v>
      </c>
      <c r="G7225">
        <v>5571.56</v>
      </c>
      <c r="H7225">
        <v>-10179.200000000001</v>
      </c>
      <c r="I7225">
        <v>18352.5</v>
      </c>
      <c r="J7225">
        <v>17.176200000000001</v>
      </c>
      <c r="K7225">
        <v>79.742900000000006</v>
      </c>
      <c r="L7225">
        <v>0</v>
      </c>
    </row>
    <row r="7226" spans="1:12" x14ac:dyDescent="0.35">
      <c r="A7226" s="1">
        <v>35001</v>
      </c>
      <c r="B7226">
        <v>153.10599999999999</v>
      </c>
      <c r="C7226">
        <v>2958.89</v>
      </c>
      <c r="D7226">
        <v>6366.39</v>
      </c>
      <c r="E7226">
        <v>19798.099999999999</v>
      </c>
      <c r="F7226">
        <v>20.9178</v>
      </c>
      <c r="G7226">
        <v>5492.12</v>
      </c>
      <c r="H7226">
        <v>-10179.200000000001</v>
      </c>
      <c r="I7226">
        <v>18352.5</v>
      </c>
      <c r="J7226">
        <v>16.896599999999999</v>
      </c>
      <c r="K7226">
        <v>79.462000000000003</v>
      </c>
      <c r="L7226">
        <v>0</v>
      </c>
    </row>
    <row r="7227" spans="1:12" x14ac:dyDescent="0.35">
      <c r="A7227" s="1">
        <v>35001.041666666664</v>
      </c>
      <c r="B7227">
        <v>0</v>
      </c>
      <c r="C7227">
        <v>3191.53</v>
      </c>
      <c r="D7227">
        <v>6789.03</v>
      </c>
      <c r="E7227">
        <v>19344.8</v>
      </c>
      <c r="F7227">
        <v>20.419799999999999</v>
      </c>
      <c r="G7227">
        <v>5382.98</v>
      </c>
      <c r="H7227">
        <v>-10179.200000000001</v>
      </c>
      <c r="I7227">
        <v>18352.5</v>
      </c>
      <c r="J7227">
        <v>17.0427</v>
      </c>
      <c r="K7227">
        <v>79.979600000000005</v>
      </c>
      <c r="L7227">
        <v>0</v>
      </c>
    </row>
    <row r="7228" spans="1:12" x14ac:dyDescent="0.35">
      <c r="A7228" s="1">
        <v>35001.083333333336</v>
      </c>
      <c r="B7228">
        <v>0</v>
      </c>
      <c r="C7228">
        <v>3293.51</v>
      </c>
      <c r="D7228">
        <v>6969.75</v>
      </c>
      <c r="E7228">
        <v>19355.3</v>
      </c>
      <c r="F7228">
        <v>20.433199999999999</v>
      </c>
      <c r="G7228">
        <v>5385.52</v>
      </c>
      <c r="H7228">
        <v>-10179.200000000001</v>
      </c>
      <c r="I7228">
        <v>18352.5</v>
      </c>
      <c r="J7228">
        <v>17.133099999999999</v>
      </c>
      <c r="K7228">
        <v>79.9893</v>
      </c>
      <c r="L7228">
        <v>0</v>
      </c>
    </row>
    <row r="7229" spans="1:12" x14ac:dyDescent="0.35">
      <c r="A7229" s="1">
        <v>35001.125</v>
      </c>
      <c r="B7229">
        <v>236.06</v>
      </c>
      <c r="C7229">
        <v>3540.61</v>
      </c>
      <c r="D7229">
        <v>7417.88</v>
      </c>
      <c r="E7229">
        <v>19678.7</v>
      </c>
      <c r="F7229">
        <v>20.811800000000002</v>
      </c>
      <c r="G7229">
        <v>5451.48</v>
      </c>
      <c r="H7229">
        <v>-10179.200000000001</v>
      </c>
      <c r="I7229">
        <v>18352.5</v>
      </c>
      <c r="J7229">
        <v>17.489100000000001</v>
      </c>
      <c r="K7229">
        <v>79.455600000000004</v>
      </c>
      <c r="L7229">
        <v>0</v>
      </c>
    </row>
    <row r="7230" spans="1:12" x14ac:dyDescent="0.35">
      <c r="A7230" s="1">
        <v>35001.166666666664</v>
      </c>
      <c r="B7230">
        <v>288.69200000000001</v>
      </c>
      <c r="C7230">
        <v>3523.62</v>
      </c>
      <c r="D7230">
        <v>7388.78</v>
      </c>
      <c r="E7230">
        <v>19685.8</v>
      </c>
      <c r="F7230">
        <v>20.821000000000002</v>
      </c>
      <c r="G7230">
        <v>5451.33</v>
      </c>
      <c r="H7230">
        <v>-10179.200000000001</v>
      </c>
      <c r="I7230">
        <v>18352.5</v>
      </c>
      <c r="J7230">
        <v>17.4694</v>
      </c>
      <c r="K7230">
        <v>79.592799999999997</v>
      </c>
      <c r="L7230">
        <v>0</v>
      </c>
    </row>
    <row r="7231" spans="1:12" x14ac:dyDescent="0.35">
      <c r="A7231" s="1">
        <v>35001.208333333336</v>
      </c>
      <c r="B7231">
        <v>2950.03</v>
      </c>
      <c r="C7231">
        <v>5758.42</v>
      </c>
      <c r="D7231">
        <v>11607.3</v>
      </c>
      <c r="E7231">
        <v>20250.3</v>
      </c>
      <c r="F7231">
        <v>21.421099999999999</v>
      </c>
      <c r="G7231">
        <v>5642.87</v>
      </c>
      <c r="H7231">
        <v>-15399.3</v>
      </c>
      <c r="I7231">
        <v>23572.7</v>
      </c>
      <c r="J7231">
        <v>19.905999999999999</v>
      </c>
      <c r="K7231">
        <v>78.439800000000005</v>
      </c>
      <c r="L7231">
        <v>0</v>
      </c>
    </row>
    <row r="7232" spans="1:12" x14ac:dyDescent="0.35">
      <c r="A7232" s="1">
        <v>35001.25</v>
      </c>
      <c r="B7232">
        <v>1112.56</v>
      </c>
      <c r="C7232">
        <v>6314.37</v>
      </c>
      <c r="D7232">
        <v>12354.2</v>
      </c>
      <c r="E7232">
        <v>29771.3</v>
      </c>
      <c r="F7232">
        <v>31.598700000000001</v>
      </c>
      <c r="G7232">
        <v>8227.0499999999993</v>
      </c>
      <c r="H7232">
        <v>-21341.8</v>
      </c>
      <c r="I7232">
        <v>29515.3</v>
      </c>
      <c r="J7232">
        <v>20.003499999999999</v>
      </c>
      <c r="K7232">
        <v>79.868799999999993</v>
      </c>
      <c r="L7232">
        <v>0</v>
      </c>
    </row>
    <row r="7233" spans="1:12" x14ac:dyDescent="0.35">
      <c r="A7233" s="1">
        <v>35001.291666666664</v>
      </c>
      <c r="B7233">
        <v>0</v>
      </c>
      <c r="C7233">
        <v>6357.13</v>
      </c>
      <c r="D7233">
        <v>12393.6</v>
      </c>
      <c r="E7233">
        <v>29833.599999999999</v>
      </c>
      <c r="F7233">
        <v>31.6646</v>
      </c>
      <c r="G7233">
        <v>8244.34</v>
      </c>
      <c r="H7233">
        <v>-21341.8</v>
      </c>
      <c r="I7233">
        <v>29515.3</v>
      </c>
      <c r="J7233">
        <v>19.997499999999999</v>
      </c>
      <c r="K7233">
        <v>80.007300000000001</v>
      </c>
      <c r="L7233">
        <v>0</v>
      </c>
    </row>
    <row r="7234" spans="1:12" x14ac:dyDescent="0.35">
      <c r="A7234" s="1">
        <v>35001.333333333336</v>
      </c>
      <c r="B7234">
        <v>0</v>
      </c>
      <c r="C7234">
        <v>6498.95</v>
      </c>
      <c r="D7234">
        <v>12666.3</v>
      </c>
      <c r="E7234">
        <v>29627.4</v>
      </c>
      <c r="F7234">
        <v>31.447700000000001</v>
      </c>
      <c r="G7234">
        <v>8189.21</v>
      </c>
      <c r="H7234">
        <v>-21341.8</v>
      </c>
      <c r="I7234">
        <v>29515.3</v>
      </c>
      <c r="J7234">
        <v>20.169599999999999</v>
      </c>
      <c r="K7234">
        <v>79.822699999999998</v>
      </c>
      <c r="L7234">
        <v>0</v>
      </c>
    </row>
    <row r="7235" spans="1:12" x14ac:dyDescent="0.35">
      <c r="A7235" s="1">
        <v>35001.375</v>
      </c>
      <c r="B7235">
        <v>0</v>
      </c>
      <c r="C7235">
        <v>7627.14</v>
      </c>
      <c r="D7235">
        <v>14494.8</v>
      </c>
      <c r="E7235">
        <v>27690.9</v>
      </c>
      <c r="F7235">
        <v>29.3765</v>
      </c>
      <c r="G7235">
        <v>7680.86</v>
      </c>
      <c r="H7235">
        <v>-21341.8</v>
      </c>
      <c r="I7235">
        <v>29515.3</v>
      </c>
      <c r="J7235">
        <v>21.1556</v>
      </c>
      <c r="K7235">
        <v>79.654300000000006</v>
      </c>
      <c r="L7235">
        <v>0</v>
      </c>
    </row>
    <row r="7236" spans="1:12" x14ac:dyDescent="0.35">
      <c r="A7236" s="1">
        <v>35001.416666666664</v>
      </c>
      <c r="B7236">
        <v>0</v>
      </c>
      <c r="C7236">
        <v>7683.23</v>
      </c>
      <c r="D7236">
        <v>14541.8</v>
      </c>
      <c r="E7236">
        <v>28227.4</v>
      </c>
      <c r="F7236">
        <v>29.950099999999999</v>
      </c>
      <c r="G7236">
        <v>7825.47</v>
      </c>
      <c r="H7236">
        <v>-21341.8</v>
      </c>
      <c r="I7236">
        <v>29515.3</v>
      </c>
      <c r="J7236">
        <v>21.046600000000002</v>
      </c>
      <c r="K7236">
        <v>79.805400000000006</v>
      </c>
      <c r="L7236">
        <v>0</v>
      </c>
    </row>
    <row r="7237" spans="1:12" x14ac:dyDescent="0.35">
      <c r="A7237" s="1">
        <v>35001.458333333336</v>
      </c>
      <c r="B7237">
        <v>2459.2199999999998</v>
      </c>
      <c r="C7237">
        <v>7722.07</v>
      </c>
      <c r="D7237">
        <v>14820.9</v>
      </c>
      <c r="E7237">
        <v>15546.2</v>
      </c>
      <c r="F7237">
        <v>16.459900000000001</v>
      </c>
      <c r="G7237">
        <v>4332.91</v>
      </c>
      <c r="H7237">
        <v>-15399.3</v>
      </c>
      <c r="I7237">
        <v>23572.7</v>
      </c>
      <c r="J7237">
        <v>21.342700000000001</v>
      </c>
      <c r="K7237">
        <v>78.5214</v>
      </c>
      <c r="L7237">
        <v>0.28316000000000002</v>
      </c>
    </row>
    <row r="7238" spans="1:12" x14ac:dyDescent="0.35">
      <c r="A7238" s="1">
        <v>35001.5</v>
      </c>
      <c r="B7238">
        <v>277.16300000000001</v>
      </c>
      <c r="C7238">
        <v>7958.13</v>
      </c>
      <c r="D7238">
        <v>15066.8</v>
      </c>
      <c r="E7238">
        <v>16816.2</v>
      </c>
      <c r="F7238">
        <v>17.8034</v>
      </c>
      <c r="G7238">
        <v>4688.78</v>
      </c>
      <c r="H7238">
        <v>-15399.3</v>
      </c>
      <c r="I7238">
        <v>23572.7</v>
      </c>
      <c r="J7238">
        <v>21.576899999999998</v>
      </c>
      <c r="K7238">
        <v>78.435699999999997</v>
      </c>
      <c r="L7238">
        <v>0.12981899999999999</v>
      </c>
    </row>
    <row r="7239" spans="1:12" x14ac:dyDescent="0.35">
      <c r="A7239" s="1">
        <v>35001.541666666664</v>
      </c>
      <c r="B7239">
        <v>132.34800000000001</v>
      </c>
      <c r="C7239">
        <v>8985.43</v>
      </c>
      <c r="D7239">
        <v>16516</v>
      </c>
      <c r="E7239">
        <v>25580.3</v>
      </c>
      <c r="F7239">
        <v>27.136099999999999</v>
      </c>
      <c r="G7239">
        <v>7106.57</v>
      </c>
      <c r="H7239">
        <v>-21341.8</v>
      </c>
      <c r="I7239">
        <v>29515.3</v>
      </c>
      <c r="J7239">
        <v>21.6387</v>
      </c>
      <c r="K7239">
        <v>80.917000000000002</v>
      </c>
      <c r="L7239">
        <v>7.6985799999999993E-2</v>
      </c>
    </row>
    <row r="7240" spans="1:12" x14ac:dyDescent="0.35">
      <c r="A7240" s="1">
        <v>35001.583333333336</v>
      </c>
      <c r="B7240">
        <v>271.86700000000002</v>
      </c>
      <c r="C7240">
        <v>7163.29</v>
      </c>
      <c r="D7240">
        <v>13668.2</v>
      </c>
      <c r="E7240">
        <v>29587</v>
      </c>
      <c r="F7240">
        <v>31.403300000000002</v>
      </c>
      <c r="G7240">
        <v>8187.2</v>
      </c>
      <c r="H7240">
        <v>-21341.8</v>
      </c>
      <c r="I7240">
        <v>29515.3</v>
      </c>
      <c r="J7240">
        <v>20.549199999999999</v>
      </c>
      <c r="K7240">
        <v>80.068700000000007</v>
      </c>
      <c r="L7240">
        <v>0</v>
      </c>
    </row>
    <row r="7241" spans="1:12" x14ac:dyDescent="0.35">
      <c r="A7241" s="1">
        <v>35001.625</v>
      </c>
      <c r="B7241">
        <v>172.33600000000001</v>
      </c>
      <c r="C7241">
        <v>6798.8</v>
      </c>
      <c r="D7241">
        <v>13069.7</v>
      </c>
      <c r="E7241">
        <v>29623.8</v>
      </c>
      <c r="F7241">
        <v>31.446000000000002</v>
      </c>
      <c r="G7241">
        <v>8189.38</v>
      </c>
      <c r="H7241">
        <v>-21341.8</v>
      </c>
      <c r="I7241">
        <v>29515.3</v>
      </c>
      <c r="J7241">
        <v>20.303899999999999</v>
      </c>
      <c r="K7241">
        <v>80.044300000000007</v>
      </c>
      <c r="L7241">
        <v>0</v>
      </c>
    </row>
    <row r="7242" spans="1:12" x14ac:dyDescent="0.35">
      <c r="A7242" s="1">
        <v>35001.666666666664</v>
      </c>
      <c r="B7242">
        <v>0</v>
      </c>
      <c r="C7242">
        <v>6434.63</v>
      </c>
      <c r="D7242">
        <v>12472</v>
      </c>
      <c r="E7242">
        <v>30156.5</v>
      </c>
      <c r="F7242">
        <v>32.010800000000003</v>
      </c>
      <c r="G7242">
        <v>8331.2199999999993</v>
      </c>
      <c r="H7242">
        <v>-21341.8</v>
      </c>
      <c r="I7242">
        <v>29515.3</v>
      </c>
      <c r="J7242">
        <v>19.998100000000001</v>
      </c>
      <c r="K7242">
        <v>80.058300000000003</v>
      </c>
      <c r="L7242">
        <v>0</v>
      </c>
    </row>
    <row r="7243" spans="1:12" x14ac:dyDescent="0.35">
      <c r="A7243" s="1">
        <v>35001.708333333336</v>
      </c>
      <c r="B7243">
        <v>0</v>
      </c>
      <c r="C7243">
        <v>6412.08</v>
      </c>
      <c r="D7243">
        <v>12448.4</v>
      </c>
      <c r="E7243">
        <v>30189.4</v>
      </c>
      <c r="F7243">
        <v>32.046100000000003</v>
      </c>
      <c r="G7243">
        <v>8340.06</v>
      </c>
      <c r="H7243">
        <v>-21341.8</v>
      </c>
      <c r="I7243">
        <v>29515.3</v>
      </c>
      <c r="J7243">
        <v>19.9984</v>
      </c>
      <c r="K7243">
        <v>79.999600000000001</v>
      </c>
      <c r="L7243">
        <v>0</v>
      </c>
    </row>
    <row r="7244" spans="1:12" x14ac:dyDescent="0.35">
      <c r="A7244" s="1">
        <v>35001.75</v>
      </c>
      <c r="B7244">
        <v>0</v>
      </c>
      <c r="C7244">
        <v>6414.18</v>
      </c>
      <c r="D7244">
        <v>12450.5</v>
      </c>
      <c r="E7244">
        <v>30237.200000000001</v>
      </c>
      <c r="F7244">
        <v>32.097299999999997</v>
      </c>
      <c r="G7244">
        <v>8352.9</v>
      </c>
      <c r="H7244">
        <v>-21341.8</v>
      </c>
      <c r="I7244">
        <v>29515.3</v>
      </c>
      <c r="J7244">
        <v>19.998200000000001</v>
      </c>
      <c r="K7244">
        <v>79.997399999999999</v>
      </c>
      <c r="L7244">
        <v>0</v>
      </c>
    </row>
    <row r="7245" spans="1:12" x14ac:dyDescent="0.35">
      <c r="A7245" s="1">
        <v>35001.791666666664</v>
      </c>
      <c r="B7245">
        <v>0</v>
      </c>
      <c r="C7245">
        <v>6420.09</v>
      </c>
      <c r="D7245">
        <v>12456</v>
      </c>
      <c r="E7245">
        <v>30266.9</v>
      </c>
      <c r="F7245">
        <v>32.129199999999997</v>
      </c>
      <c r="G7245">
        <v>8360.85</v>
      </c>
      <c r="H7245">
        <v>-21341.8</v>
      </c>
      <c r="I7245">
        <v>29515.3</v>
      </c>
      <c r="J7245">
        <v>19.997800000000002</v>
      </c>
      <c r="K7245">
        <v>79.994500000000002</v>
      </c>
      <c r="L7245">
        <v>0</v>
      </c>
    </row>
    <row r="7246" spans="1:12" x14ac:dyDescent="0.35">
      <c r="A7246" s="1">
        <v>35001.833333333336</v>
      </c>
      <c r="B7246">
        <v>0</v>
      </c>
      <c r="C7246">
        <v>6424.69</v>
      </c>
      <c r="D7246">
        <v>12460.9</v>
      </c>
      <c r="E7246">
        <v>30241.3</v>
      </c>
      <c r="F7246">
        <v>32.101700000000001</v>
      </c>
      <c r="G7246">
        <v>8354.02</v>
      </c>
      <c r="H7246">
        <v>-21341.8</v>
      </c>
      <c r="I7246">
        <v>29515.3</v>
      </c>
      <c r="J7246">
        <v>19.998200000000001</v>
      </c>
      <c r="K7246">
        <v>80.001099999999994</v>
      </c>
      <c r="L7246">
        <v>0</v>
      </c>
    </row>
    <row r="7247" spans="1:12" x14ac:dyDescent="0.35">
      <c r="A7247" s="1">
        <v>35001.875</v>
      </c>
      <c r="B7247">
        <v>2261.44</v>
      </c>
      <c r="C7247">
        <v>5119.12</v>
      </c>
      <c r="D7247">
        <v>10162.9</v>
      </c>
      <c r="E7247">
        <v>18594.400000000001</v>
      </c>
      <c r="F7247">
        <v>19.682400000000001</v>
      </c>
      <c r="G7247">
        <v>5142.2299999999996</v>
      </c>
      <c r="H7247">
        <v>-10179.200000000001</v>
      </c>
      <c r="I7247">
        <v>18352.5</v>
      </c>
      <c r="J7247">
        <v>18.720400000000001</v>
      </c>
      <c r="K7247">
        <v>79.472300000000004</v>
      </c>
      <c r="L7247">
        <v>0</v>
      </c>
    </row>
    <row r="7248" spans="1:12" x14ac:dyDescent="0.35">
      <c r="A7248" s="1">
        <v>35001.916666666664</v>
      </c>
      <c r="B7248">
        <v>351.14800000000002</v>
      </c>
      <c r="C7248">
        <v>3813.4</v>
      </c>
      <c r="D7248">
        <v>7934.14</v>
      </c>
      <c r="E7248">
        <v>18843.3</v>
      </c>
      <c r="F7248">
        <v>19.932099999999998</v>
      </c>
      <c r="G7248">
        <v>5219.45</v>
      </c>
      <c r="H7248">
        <v>-10179.200000000001</v>
      </c>
      <c r="I7248">
        <v>18352.5</v>
      </c>
      <c r="J7248">
        <v>17.784199999999998</v>
      </c>
      <c r="K7248">
        <v>79.3857</v>
      </c>
      <c r="L7248">
        <v>0</v>
      </c>
    </row>
    <row r="7249" spans="1:12" x14ac:dyDescent="0.35">
      <c r="A7249" s="1">
        <v>35001.958333333336</v>
      </c>
      <c r="B7249">
        <v>326.13900000000001</v>
      </c>
      <c r="C7249">
        <v>3649.37</v>
      </c>
      <c r="D7249">
        <v>7660.3</v>
      </c>
      <c r="E7249">
        <v>19076.900000000001</v>
      </c>
      <c r="F7249">
        <v>20.1736</v>
      </c>
      <c r="G7249">
        <v>5286.91</v>
      </c>
      <c r="H7249">
        <v>-10179.200000000001</v>
      </c>
      <c r="I7249">
        <v>18352.5</v>
      </c>
      <c r="J7249">
        <v>17.6934</v>
      </c>
      <c r="K7249">
        <v>79.191999999999993</v>
      </c>
      <c r="L7249">
        <v>0</v>
      </c>
    </row>
    <row r="7250" spans="1:12" x14ac:dyDescent="0.35">
      <c r="A7250" s="1">
        <v>35002</v>
      </c>
      <c r="B7250">
        <v>252.75200000000001</v>
      </c>
      <c r="C7250">
        <v>3740.35</v>
      </c>
      <c r="D7250">
        <v>7804.37</v>
      </c>
      <c r="E7250">
        <v>18890.8</v>
      </c>
      <c r="F7250">
        <v>19.986000000000001</v>
      </c>
      <c r="G7250">
        <v>5229.88</v>
      </c>
      <c r="H7250">
        <v>-10179.200000000001</v>
      </c>
      <c r="I7250">
        <v>18352.5</v>
      </c>
      <c r="J7250">
        <v>17.6967</v>
      </c>
      <c r="K7250">
        <v>79.605000000000004</v>
      </c>
      <c r="L7250">
        <v>0</v>
      </c>
    </row>
    <row r="7251" spans="1:12" x14ac:dyDescent="0.35">
      <c r="A7251" s="1">
        <v>35002.041666666664</v>
      </c>
      <c r="B7251">
        <v>340.56099999999998</v>
      </c>
      <c r="C7251">
        <v>3568.8</v>
      </c>
      <c r="D7251">
        <v>7501.58</v>
      </c>
      <c r="E7251">
        <v>19181.7</v>
      </c>
      <c r="F7251">
        <v>20.281300000000002</v>
      </c>
      <c r="G7251">
        <v>5317.16</v>
      </c>
      <c r="H7251">
        <v>-10179.200000000001</v>
      </c>
      <c r="I7251">
        <v>18352.5</v>
      </c>
      <c r="J7251">
        <v>17.576000000000001</v>
      </c>
      <c r="K7251">
        <v>79.419200000000004</v>
      </c>
      <c r="L7251">
        <v>0</v>
      </c>
    </row>
    <row r="7252" spans="1:12" x14ac:dyDescent="0.35">
      <c r="A7252" s="1">
        <v>35002.083333333336</v>
      </c>
      <c r="B7252">
        <v>137.47200000000001</v>
      </c>
      <c r="C7252">
        <v>3266.84</v>
      </c>
      <c r="D7252">
        <v>6918.56</v>
      </c>
      <c r="E7252">
        <v>18278.900000000001</v>
      </c>
      <c r="F7252">
        <v>19.307400000000001</v>
      </c>
      <c r="G7252">
        <v>5076.38</v>
      </c>
      <c r="H7252">
        <v>-10179.200000000001</v>
      </c>
      <c r="I7252">
        <v>18352.5</v>
      </c>
      <c r="J7252">
        <v>17.282599999999999</v>
      </c>
      <c r="K7252">
        <v>79.133200000000002</v>
      </c>
      <c r="L7252">
        <v>0</v>
      </c>
    </row>
    <row r="7253" spans="1:12" x14ac:dyDescent="0.35">
      <c r="A7253" s="1">
        <v>35002.125</v>
      </c>
      <c r="B7253">
        <v>682.11</v>
      </c>
      <c r="C7253">
        <v>3034.4</v>
      </c>
      <c r="D7253">
        <v>6475.52</v>
      </c>
      <c r="E7253">
        <v>20075.3</v>
      </c>
      <c r="F7253">
        <v>21.2026</v>
      </c>
      <c r="G7253">
        <v>5575.17</v>
      </c>
      <c r="H7253">
        <v>-10179.200000000001</v>
      </c>
      <c r="I7253">
        <v>18352.5</v>
      </c>
      <c r="J7253">
        <v>16.964300000000001</v>
      </c>
      <c r="K7253">
        <v>79.382000000000005</v>
      </c>
      <c r="L7253">
        <v>0</v>
      </c>
    </row>
    <row r="7254" spans="1:12" x14ac:dyDescent="0.35">
      <c r="A7254" s="1">
        <v>35002.166666666664</v>
      </c>
      <c r="B7254">
        <v>315.84500000000003</v>
      </c>
      <c r="C7254">
        <v>3081.55</v>
      </c>
      <c r="D7254">
        <v>6595.67</v>
      </c>
      <c r="E7254">
        <v>19232.5</v>
      </c>
      <c r="F7254">
        <v>20.305399999999999</v>
      </c>
      <c r="G7254">
        <v>5346.95</v>
      </c>
      <c r="H7254">
        <v>-10179.200000000001</v>
      </c>
      <c r="I7254">
        <v>18352.5</v>
      </c>
      <c r="J7254">
        <v>16.9877</v>
      </c>
      <c r="K7254">
        <v>79.617199999999997</v>
      </c>
      <c r="L7254">
        <v>0</v>
      </c>
    </row>
    <row r="7255" spans="1:12" x14ac:dyDescent="0.35">
      <c r="A7255" s="1">
        <v>35002.208333333336</v>
      </c>
      <c r="B7255">
        <v>5567.52</v>
      </c>
      <c r="C7255">
        <v>5978.61</v>
      </c>
      <c r="D7255">
        <v>11906.3</v>
      </c>
      <c r="E7255">
        <v>20490.3</v>
      </c>
      <c r="F7255">
        <v>21.6815</v>
      </c>
      <c r="G7255">
        <v>5706.38</v>
      </c>
      <c r="H7255">
        <v>-15399.3</v>
      </c>
      <c r="I7255">
        <v>23572.7</v>
      </c>
      <c r="J7255">
        <v>19.947700000000001</v>
      </c>
      <c r="K7255">
        <v>79.056399999999996</v>
      </c>
      <c r="L7255">
        <v>0</v>
      </c>
    </row>
    <row r="7256" spans="1:12" x14ac:dyDescent="0.35">
      <c r="A7256" s="1">
        <v>35002.25</v>
      </c>
      <c r="B7256">
        <v>1518.98</v>
      </c>
      <c r="C7256">
        <v>6285.81</v>
      </c>
      <c r="D7256">
        <v>12328.1</v>
      </c>
      <c r="E7256">
        <v>30570.5</v>
      </c>
      <c r="F7256">
        <v>32.455300000000001</v>
      </c>
      <c r="G7256">
        <v>8442.26</v>
      </c>
      <c r="H7256">
        <v>-21341.8</v>
      </c>
      <c r="I7256">
        <v>29515.3</v>
      </c>
      <c r="J7256">
        <v>20.006900000000002</v>
      </c>
      <c r="K7256">
        <v>79.933400000000006</v>
      </c>
      <c r="L7256">
        <v>0</v>
      </c>
    </row>
    <row r="7257" spans="1:12" x14ac:dyDescent="0.35">
      <c r="A7257" s="1">
        <v>35002.291666666664</v>
      </c>
      <c r="B7257">
        <v>0</v>
      </c>
      <c r="C7257">
        <v>6286.73</v>
      </c>
      <c r="D7257">
        <v>12328.6</v>
      </c>
      <c r="E7257">
        <v>30647.1</v>
      </c>
      <c r="F7257">
        <v>32.536999999999999</v>
      </c>
      <c r="G7257">
        <v>8463.16</v>
      </c>
      <c r="H7257">
        <v>-21341.8</v>
      </c>
      <c r="I7257">
        <v>29515.3</v>
      </c>
      <c r="J7257">
        <v>20.005199999999999</v>
      </c>
      <c r="K7257">
        <v>80.023799999999994</v>
      </c>
      <c r="L7257">
        <v>0</v>
      </c>
    </row>
    <row r="7258" spans="1:12" x14ac:dyDescent="0.35">
      <c r="A7258" s="1">
        <v>35002.333333333336</v>
      </c>
      <c r="B7258">
        <v>0</v>
      </c>
      <c r="C7258">
        <v>6260.03</v>
      </c>
      <c r="D7258">
        <v>12298.9</v>
      </c>
      <c r="E7258">
        <v>30820.6</v>
      </c>
      <c r="F7258">
        <v>32.722999999999999</v>
      </c>
      <c r="G7258">
        <v>8509.75</v>
      </c>
      <c r="H7258">
        <v>-21341.8</v>
      </c>
      <c r="I7258">
        <v>29515.3</v>
      </c>
      <c r="J7258">
        <v>20.0014</v>
      </c>
      <c r="K7258">
        <v>80.014899999999997</v>
      </c>
      <c r="L7258">
        <v>0</v>
      </c>
    </row>
    <row r="7259" spans="1:12" x14ac:dyDescent="0.35">
      <c r="A7259" s="1">
        <v>35002.375</v>
      </c>
      <c r="B7259">
        <v>0</v>
      </c>
      <c r="C7259">
        <v>6242.89</v>
      </c>
      <c r="D7259">
        <v>12277.8</v>
      </c>
      <c r="E7259">
        <v>30822.5</v>
      </c>
      <c r="F7259">
        <v>32.724899999999998</v>
      </c>
      <c r="G7259">
        <v>8510.2199999999993</v>
      </c>
      <c r="H7259">
        <v>-21341.8</v>
      </c>
      <c r="I7259">
        <v>29515.3</v>
      </c>
      <c r="J7259">
        <v>20.011399999999998</v>
      </c>
      <c r="K7259">
        <v>79.943700000000007</v>
      </c>
      <c r="L7259">
        <v>0</v>
      </c>
    </row>
    <row r="7260" spans="1:12" x14ac:dyDescent="0.35">
      <c r="A7260" s="1">
        <v>35002.416666666664</v>
      </c>
      <c r="B7260">
        <v>3943.04</v>
      </c>
      <c r="C7260">
        <v>7444.67</v>
      </c>
      <c r="D7260">
        <v>14311.5</v>
      </c>
      <c r="E7260">
        <v>26710</v>
      </c>
      <c r="F7260">
        <v>28.3476</v>
      </c>
      <c r="G7260">
        <v>7398.13</v>
      </c>
      <c r="H7260">
        <v>-21341.8</v>
      </c>
      <c r="I7260">
        <v>29515.3</v>
      </c>
      <c r="J7260">
        <v>21.093800000000002</v>
      </c>
      <c r="K7260">
        <v>79.303100000000001</v>
      </c>
      <c r="L7260">
        <v>0.13034599999999999</v>
      </c>
    </row>
    <row r="7261" spans="1:12" x14ac:dyDescent="0.35">
      <c r="A7261" s="1">
        <v>35002.458333333336</v>
      </c>
      <c r="B7261">
        <v>4408.34</v>
      </c>
      <c r="C7261">
        <v>7388.18</v>
      </c>
      <c r="D7261">
        <v>14129.8</v>
      </c>
      <c r="E7261">
        <v>29256.3</v>
      </c>
      <c r="F7261">
        <v>31.0656</v>
      </c>
      <c r="G7261">
        <v>8089.18</v>
      </c>
      <c r="H7261">
        <v>-21341.8</v>
      </c>
      <c r="I7261">
        <v>29515.3</v>
      </c>
      <c r="J7261">
        <v>20.861000000000001</v>
      </c>
      <c r="K7261">
        <v>79.565799999999996</v>
      </c>
      <c r="L7261">
        <v>0.16841400000000001</v>
      </c>
    </row>
    <row r="7262" spans="1:12" x14ac:dyDescent="0.35">
      <c r="A7262" s="1">
        <v>35002.5</v>
      </c>
      <c r="B7262">
        <v>95.416700000000006</v>
      </c>
      <c r="C7262">
        <v>6869.66</v>
      </c>
      <c r="D7262">
        <v>13329.5</v>
      </c>
      <c r="E7262">
        <v>29514.5</v>
      </c>
      <c r="F7262">
        <v>31.332799999999999</v>
      </c>
      <c r="G7262">
        <v>8161.6</v>
      </c>
      <c r="H7262">
        <v>-21341.8</v>
      </c>
      <c r="I7262">
        <v>29515.3</v>
      </c>
      <c r="J7262">
        <v>20.550799999999999</v>
      </c>
      <c r="K7262">
        <v>79.966300000000004</v>
      </c>
      <c r="L7262">
        <v>0</v>
      </c>
    </row>
    <row r="7263" spans="1:12" x14ac:dyDescent="0.35">
      <c r="A7263" s="1">
        <v>35002.541666666664</v>
      </c>
      <c r="B7263">
        <v>0</v>
      </c>
      <c r="C7263">
        <v>6315.43</v>
      </c>
      <c r="D7263">
        <v>12410.7</v>
      </c>
      <c r="E7263">
        <v>30800.2</v>
      </c>
      <c r="F7263">
        <v>32.7029</v>
      </c>
      <c r="G7263">
        <v>8504.49</v>
      </c>
      <c r="H7263">
        <v>-21341.8</v>
      </c>
      <c r="I7263">
        <v>29515.3</v>
      </c>
      <c r="J7263">
        <v>20.035399999999999</v>
      </c>
      <c r="K7263">
        <v>80.238600000000005</v>
      </c>
      <c r="L7263">
        <v>0</v>
      </c>
    </row>
    <row r="7264" spans="1:12" x14ac:dyDescent="0.35">
      <c r="A7264" s="1">
        <v>35002.583333333336</v>
      </c>
      <c r="B7264">
        <v>0</v>
      </c>
      <c r="C7264">
        <v>6193.27</v>
      </c>
      <c r="D7264">
        <v>12225.7</v>
      </c>
      <c r="E7264">
        <v>30877.8</v>
      </c>
      <c r="F7264">
        <v>32.784199999999998</v>
      </c>
      <c r="G7264">
        <v>8525.06</v>
      </c>
      <c r="H7264">
        <v>-21341.8</v>
      </c>
      <c r="I7264">
        <v>29515.3</v>
      </c>
      <c r="J7264">
        <v>19.994800000000001</v>
      </c>
      <c r="K7264">
        <v>80.019000000000005</v>
      </c>
      <c r="L7264">
        <v>0</v>
      </c>
    </row>
    <row r="7265" spans="1:12" x14ac:dyDescent="0.35">
      <c r="A7265" s="1">
        <v>35002.625</v>
      </c>
      <c r="B7265">
        <v>0</v>
      </c>
      <c r="C7265">
        <v>6201.71</v>
      </c>
      <c r="D7265">
        <v>12235.9</v>
      </c>
      <c r="E7265">
        <v>30846</v>
      </c>
      <c r="F7265">
        <v>32.750100000000003</v>
      </c>
      <c r="G7265">
        <v>8516.5300000000007</v>
      </c>
      <c r="H7265">
        <v>-21341.8</v>
      </c>
      <c r="I7265">
        <v>29515.3</v>
      </c>
      <c r="J7265">
        <v>19.997699999999998</v>
      </c>
      <c r="K7265">
        <v>80.0017</v>
      </c>
      <c r="L7265">
        <v>0</v>
      </c>
    </row>
    <row r="7266" spans="1:12" x14ac:dyDescent="0.35">
      <c r="A7266" s="1">
        <v>35002.666666666664</v>
      </c>
      <c r="B7266">
        <v>264.69499999999999</v>
      </c>
      <c r="C7266">
        <v>6254.35</v>
      </c>
      <c r="D7266">
        <v>12294.8</v>
      </c>
      <c r="E7266">
        <v>30772</v>
      </c>
      <c r="F7266">
        <v>32.670999999999999</v>
      </c>
      <c r="G7266">
        <v>8496.7099999999991</v>
      </c>
      <c r="H7266">
        <v>-21341.8</v>
      </c>
      <c r="I7266">
        <v>29515.3</v>
      </c>
      <c r="J7266">
        <v>20.0059</v>
      </c>
      <c r="K7266">
        <v>79.996799999999993</v>
      </c>
      <c r="L7266">
        <v>0</v>
      </c>
    </row>
    <row r="7267" spans="1:12" x14ac:dyDescent="0.35">
      <c r="A7267" s="1">
        <v>35002.708333333336</v>
      </c>
      <c r="B7267">
        <v>1066.99</v>
      </c>
      <c r="C7267">
        <v>6259.61</v>
      </c>
      <c r="D7267">
        <v>12301.9</v>
      </c>
      <c r="E7267">
        <v>30646.7</v>
      </c>
      <c r="F7267">
        <v>32.5366</v>
      </c>
      <c r="G7267">
        <v>8463.0499999999993</v>
      </c>
      <c r="H7267">
        <v>-21341.8</v>
      </c>
      <c r="I7267">
        <v>29515.3</v>
      </c>
      <c r="J7267">
        <v>20.0075</v>
      </c>
      <c r="K7267">
        <v>80.040999999999997</v>
      </c>
      <c r="L7267">
        <v>0</v>
      </c>
    </row>
    <row r="7268" spans="1:12" x14ac:dyDescent="0.35">
      <c r="A7268" s="1">
        <v>35002.75</v>
      </c>
      <c r="B7268">
        <v>1914.35</v>
      </c>
      <c r="C7268">
        <v>6252.76</v>
      </c>
      <c r="D7268">
        <v>12295.4</v>
      </c>
      <c r="E7268">
        <v>30596.6</v>
      </c>
      <c r="F7268">
        <v>32.482799999999997</v>
      </c>
      <c r="G7268">
        <v>8449.58</v>
      </c>
      <c r="H7268">
        <v>-21341.8</v>
      </c>
      <c r="I7268">
        <v>29515.3</v>
      </c>
      <c r="J7268">
        <v>20.0078</v>
      </c>
      <c r="K7268">
        <v>80.038499999999999</v>
      </c>
      <c r="L7268">
        <v>0</v>
      </c>
    </row>
    <row r="7269" spans="1:12" x14ac:dyDescent="0.35">
      <c r="A7269" s="1">
        <v>35002.791666666664</v>
      </c>
      <c r="B7269">
        <v>407.47300000000001</v>
      </c>
      <c r="C7269">
        <v>0</v>
      </c>
      <c r="D7269">
        <v>0</v>
      </c>
      <c r="E7269">
        <v>37240.300000000003</v>
      </c>
      <c r="F7269">
        <v>39.420999999999999</v>
      </c>
      <c r="G7269">
        <v>10438.1</v>
      </c>
      <c r="H7269">
        <v>-21341.8</v>
      </c>
      <c r="I7269">
        <v>29515.3</v>
      </c>
      <c r="J7269">
        <v>22.679600000000001</v>
      </c>
      <c r="K7269">
        <v>82.013099999999994</v>
      </c>
      <c r="L7269">
        <v>0</v>
      </c>
    </row>
    <row r="7270" spans="1:12" x14ac:dyDescent="0.35">
      <c r="A7270" s="1">
        <v>35002.833333333336</v>
      </c>
      <c r="B7270">
        <v>1869.45</v>
      </c>
      <c r="C7270">
        <v>0</v>
      </c>
      <c r="D7270">
        <v>0</v>
      </c>
      <c r="E7270">
        <v>37778.6</v>
      </c>
      <c r="F7270">
        <v>40.0062</v>
      </c>
      <c r="G7270">
        <v>10571.7</v>
      </c>
      <c r="H7270">
        <v>-21341.8</v>
      </c>
      <c r="I7270">
        <v>29515.3</v>
      </c>
      <c r="J7270">
        <v>23.2148</v>
      </c>
      <c r="K7270">
        <v>84.756500000000003</v>
      </c>
      <c r="L7270">
        <v>0</v>
      </c>
    </row>
    <row r="7271" spans="1:12" x14ac:dyDescent="0.35">
      <c r="A7271" s="1">
        <v>35002.875</v>
      </c>
      <c r="B7271">
        <v>2836.69</v>
      </c>
      <c r="C7271">
        <v>0</v>
      </c>
      <c r="D7271">
        <v>0</v>
      </c>
      <c r="E7271">
        <v>20756.8</v>
      </c>
      <c r="F7271">
        <v>21.898800000000001</v>
      </c>
      <c r="G7271">
        <v>5831.71</v>
      </c>
      <c r="H7271">
        <v>-10179.200000000001</v>
      </c>
      <c r="I7271">
        <v>18352.5</v>
      </c>
      <c r="J7271">
        <v>25.257100000000001</v>
      </c>
      <c r="K7271">
        <v>75.188299999999998</v>
      </c>
      <c r="L7271">
        <v>0</v>
      </c>
    </row>
    <row r="7272" spans="1:12" x14ac:dyDescent="0.35">
      <c r="A7272" s="1">
        <v>35002.916666666664</v>
      </c>
      <c r="B7272">
        <v>1434.09</v>
      </c>
      <c r="C7272">
        <v>0</v>
      </c>
      <c r="D7272">
        <v>0</v>
      </c>
      <c r="E7272">
        <v>19499.7</v>
      </c>
      <c r="F7272">
        <v>20.5913</v>
      </c>
      <c r="G7272">
        <v>5448.29</v>
      </c>
      <c r="H7272">
        <v>-10179.200000000001</v>
      </c>
      <c r="I7272">
        <v>18352.5</v>
      </c>
      <c r="J7272">
        <v>20.7057</v>
      </c>
      <c r="K7272">
        <v>78.822299999999998</v>
      </c>
      <c r="L7272">
        <v>0</v>
      </c>
    </row>
    <row r="7273" spans="1:12" x14ac:dyDescent="0.35">
      <c r="A7273" s="1">
        <v>35002.958333333336</v>
      </c>
      <c r="B7273">
        <v>638.58100000000002</v>
      </c>
      <c r="C7273">
        <v>0</v>
      </c>
      <c r="D7273">
        <v>0</v>
      </c>
      <c r="E7273">
        <v>23000.5</v>
      </c>
      <c r="F7273">
        <v>24.3276</v>
      </c>
      <c r="G7273">
        <v>6366.96</v>
      </c>
      <c r="H7273">
        <v>-10179.200000000001</v>
      </c>
      <c r="I7273">
        <v>18352.5</v>
      </c>
      <c r="J7273">
        <v>17.130500000000001</v>
      </c>
      <c r="K7273">
        <v>79.366600000000005</v>
      </c>
      <c r="L7273">
        <v>0</v>
      </c>
    </row>
    <row r="7274" spans="1:12" x14ac:dyDescent="0.35">
      <c r="A7274" s="1">
        <v>35003</v>
      </c>
      <c r="B7274">
        <v>698.71500000000003</v>
      </c>
      <c r="C7274">
        <v>0</v>
      </c>
      <c r="D7274">
        <v>0</v>
      </c>
      <c r="E7274">
        <v>23073.8</v>
      </c>
      <c r="F7274">
        <v>24.446300000000001</v>
      </c>
      <c r="G7274">
        <v>6373.85</v>
      </c>
      <c r="H7274">
        <v>-10179.200000000001</v>
      </c>
      <c r="I7274">
        <v>18352.5</v>
      </c>
      <c r="J7274">
        <v>18.315100000000001</v>
      </c>
      <c r="K7274">
        <v>80.102000000000004</v>
      </c>
      <c r="L7274">
        <v>0</v>
      </c>
    </row>
    <row r="7275" spans="1:12" x14ac:dyDescent="0.35">
      <c r="A7275" s="1">
        <v>35003.041666666664</v>
      </c>
      <c r="B7275">
        <v>1645.4</v>
      </c>
      <c r="C7275">
        <v>0</v>
      </c>
      <c r="D7275">
        <v>0</v>
      </c>
      <c r="E7275">
        <v>22946.5</v>
      </c>
      <c r="F7275">
        <v>24.2879</v>
      </c>
      <c r="G7275">
        <v>6347.29</v>
      </c>
      <c r="H7275">
        <v>-10179.200000000001</v>
      </c>
      <c r="I7275">
        <v>18352.5</v>
      </c>
      <c r="J7275">
        <v>17.809100000000001</v>
      </c>
      <c r="K7275">
        <v>80.070099999999996</v>
      </c>
      <c r="L7275">
        <v>0</v>
      </c>
    </row>
    <row r="7276" spans="1:12" x14ac:dyDescent="0.35">
      <c r="A7276" s="1">
        <v>35003.083333333336</v>
      </c>
      <c r="B7276">
        <v>867.49300000000005</v>
      </c>
      <c r="C7276">
        <v>0</v>
      </c>
      <c r="D7276">
        <v>0</v>
      </c>
      <c r="E7276">
        <v>23384</v>
      </c>
      <c r="F7276">
        <v>24.7469</v>
      </c>
      <c r="G7276">
        <v>6470.9</v>
      </c>
      <c r="H7276">
        <v>-10179.200000000001</v>
      </c>
      <c r="I7276">
        <v>18352.5</v>
      </c>
      <c r="J7276">
        <v>17.849499999999999</v>
      </c>
      <c r="K7276">
        <v>79.713700000000003</v>
      </c>
      <c r="L7276">
        <v>0</v>
      </c>
    </row>
    <row r="7277" spans="1:12" x14ac:dyDescent="0.35">
      <c r="A7277" s="1">
        <v>35003.125</v>
      </c>
      <c r="B7277">
        <v>1715.45</v>
      </c>
      <c r="C7277">
        <v>0</v>
      </c>
      <c r="D7277">
        <v>0</v>
      </c>
      <c r="E7277">
        <v>23928.2</v>
      </c>
      <c r="F7277">
        <v>25.352900000000002</v>
      </c>
      <c r="G7277">
        <v>6616.87</v>
      </c>
      <c r="H7277">
        <v>-10179.200000000001</v>
      </c>
      <c r="I7277">
        <v>18352.5</v>
      </c>
      <c r="J7277">
        <v>18.704000000000001</v>
      </c>
      <c r="K7277">
        <v>83.111199999999997</v>
      </c>
      <c r="L7277">
        <v>0</v>
      </c>
    </row>
    <row r="7278" spans="1:12" x14ac:dyDescent="0.35">
      <c r="A7278" s="1">
        <v>35003.166666666664</v>
      </c>
      <c r="B7278">
        <v>558.80399999999997</v>
      </c>
      <c r="C7278">
        <v>0</v>
      </c>
      <c r="D7278">
        <v>0</v>
      </c>
      <c r="E7278">
        <v>22385.4</v>
      </c>
      <c r="F7278">
        <v>23.681100000000001</v>
      </c>
      <c r="G7278">
        <v>6198.2</v>
      </c>
      <c r="H7278">
        <v>-10179.200000000001</v>
      </c>
      <c r="I7278">
        <v>18352.5</v>
      </c>
      <c r="J7278">
        <v>17.563700000000001</v>
      </c>
      <c r="K7278">
        <v>79.396600000000007</v>
      </c>
      <c r="L7278">
        <v>0</v>
      </c>
    </row>
    <row r="7279" spans="1:12" x14ac:dyDescent="0.35">
      <c r="A7279" s="1">
        <v>35003.208333333336</v>
      </c>
      <c r="B7279">
        <v>4264.3100000000004</v>
      </c>
      <c r="C7279">
        <v>0</v>
      </c>
      <c r="D7279">
        <v>0</v>
      </c>
      <c r="E7279">
        <v>33745.800000000003</v>
      </c>
      <c r="F7279">
        <v>35.862299999999998</v>
      </c>
      <c r="G7279">
        <v>9311.17</v>
      </c>
      <c r="H7279">
        <v>-21341.8</v>
      </c>
      <c r="I7279">
        <v>29515.3</v>
      </c>
      <c r="J7279">
        <v>20.638200000000001</v>
      </c>
      <c r="K7279">
        <v>79.412199999999999</v>
      </c>
      <c r="L7279">
        <v>0</v>
      </c>
    </row>
    <row r="7280" spans="1:12" x14ac:dyDescent="0.35">
      <c r="A7280" s="1">
        <v>35003.25</v>
      </c>
      <c r="B7280">
        <v>330.57100000000003</v>
      </c>
      <c r="C7280">
        <v>0</v>
      </c>
      <c r="D7280">
        <v>0</v>
      </c>
      <c r="E7280">
        <v>34135.800000000003</v>
      </c>
      <c r="F7280">
        <v>36.1599</v>
      </c>
      <c r="G7280">
        <v>9540.07</v>
      </c>
      <c r="H7280">
        <v>-21341.8</v>
      </c>
      <c r="I7280">
        <v>29515.3</v>
      </c>
      <c r="J7280">
        <v>22.936199999999999</v>
      </c>
      <c r="K7280">
        <v>81.922700000000006</v>
      </c>
      <c r="L7280">
        <v>0</v>
      </c>
    </row>
    <row r="7281" spans="1:12" x14ac:dyDescent="0.35">
      <c r="A7281" s="1">
        <v>35003.291666666664</v>
      </c>
      <c r="B7281">
        <v>5033.6499999999996</v>
      </c>
      <c r="C7281">
        <v>0</v>
      </c>
      <c r="D7281">
        <v>0</v>
      </c>
      <c r="E7281">
        <v>20062</v>
      </c>
      <c r="F7281">
        <v>21.228300000000001</v>
      </c>
      <c r="G7281">
        <v>5624.37</v>
      </c>
      <c r="H7281">
        <v>-21341.8</v>
      </c>
      <c r="I7281">
        <v>29515.3</v>
      </c>
      <c r="J7281">
        <v>25.740500000000001</v>
      </c>
      <c r="K7281">
        <v>90.466899999999995</v>
      </c>
      <c r="L7281">
        <v>0</v>
      </c>
    </row>
    <row r="7282" spans="1:12" x14ac:dyDescent="0.35">
      <c r="A7282" s="1">
        <v>35003.333333333336</v>
      </c>
      <c r="B7282">
        <v>11555</v>
      </c>
      <c r="C7282">
        <v>1554.73</v>
      </c>
      <c r="D7282">
        <v>2795.96</v>
      </c>
      <c r="E7282">
        <v>22644.5</v>
      </c>
      <c r="F7282">
        <v>23.968399999999999</v>
      </c>
      <c r="G7282">
        <v>6334.27</v>
      </c>
      <c r="H7282">
        <v>-21341.8</v>
      </c>
      <c r="I7282">
        <v>29515.3</v>
      </c>
      <c r="J7282">
        <v>24.510999999999999</v>
      </c>
      <c r="K7282">
        <v>88.827399999999997</v>
      </c>
      <c r="L7282">
        <v>0.128776</v>
      </c>
    </row>
    <row r="7283" spans="1:12" x14ac:dyDescent="0.35">
      <c r="A7283" s="1">
        <v>35003.375</v>
      </c>
      <c r="B7283">
        <v>2950.55</v>
      </c>
      <c r="C7283">
        <v>6746.36</v>
      </c>
      <c r="D7283">
        <v>13108.5</v>
      </c>
      <c r="E7283">
        <v>26876.9</v>
      </c>
      <c r="F7283">
        <v>28.528199999999998</v>
      </c>
      <c r="G7283">
        <v>7433.47</v>
      </c>
      <c r="H7283">
        <v>-21341.8</v>
      </c>
      <c r="I7283">
        <v>29515.3</v>
      </c>
      <c r="J7283">
        <v>20.4161</v>
      </c>
      <c r="K7283">
        <v>80.235900000000001</v>
      </c>
      <c r="L7283">
        <v>0</v>
      </c>
    </row>
    <row r="7284" spans="1:12" x14ac:dyDescent="0.35">
      <c r="A7284" s="1">
        <v>35003.416666666664</v>
      </c>
      <c r="B7284">
        <v>752.91399999999999</v>
      </c>
      <c r="C7284">
        <v>7839.38</v>
      </c>
      <c r="D7284">
        <v>14937.2</v>
      </c>
      <c r="E7284">
        <v>25358.9</v>
      </c>
      <c r="F7284">
        <v>26.912700000000001</v>
      </c>
      <c r="G7284">
        <v>7028.52</v>
      </c>
      <c r="H7284">
        <v>-21341.8</v>
      </c>
      <c r="I7284">
        <v>29515.3</v>
      </c>
      <c r="J7284">
        <v>21.443100000000001</v>
      </c>
      <c r="K7284">
        <v>79.436499999999995</v>
      </c>
      <c r="L7284">
        <v>0.100337</v>
      </c>
    </row>
    <row r="7285" spans="1:12" x14ac:dyDescent="0.35">
      <c r="A7285" s="1">
        <v>35003.458333333336</v>
      </c>
      <c r="B7285">
        <v>3248.92</v>
      </c>
      <c r="C7285">
        <v>8329.86</v>
      </c>
      <c r="D7285">
        <v>15844.7</v>
      </c>
      <c r="E7285">
        <v>19480.099999999999</v>
      </c>
      <c r="F7285">
        <v>20.627400000000002</v>
      </c>
      <c r="G7285">
        <v>5436.14</v>
      </c>
      <c r="H7285">
        <v>-15399.3</v>
      </c>
      <c r="I7285">
        <v>23572.7</v>
      </c>
      <c r="J7285">
        <v>21.529599999999999</v>
      </c>
      <c r="K7285">
        <v>80.036799999999999</v>
      </c>
      <c r="L7285">
        <v>0.13896900000000001</v>
      </c>
    </row>
    <row r="7286" spans="1:12" x14ac:dyDescent="0.35">
      <c r="A7286" s="1">
        <v>35003.5</v>
      </c>
      <c r="B7286">
        <v>882.36500000000001</v>
      </c>
      <c r="C7286">
        <v>7433.37</v>
      </c>
      <c r="D7286">
        <v>14336.3</v>
      </c>
      <c r="E7286">
        <v>26306.6</v>
      </c>
      <c r="F7286">
        <v>27.924600000000002</v>
      </c>
      <c r="G7286">
        <v>7284.26</v>
      </c>
      <c r="H7286">
        <v>-21341.8</v>
      </c>
      <c r="I7286">
        <v>29515.3</v>
      </c>
      <c r="J7286">
        <v>20.982700000000001</v>
      </c>
      <c r="K7286">
        <v>79.581900000000005</v>
      </c>
      <c r="L7286">
        <v>0.11956</v>
      </c>
    </row>
    <row r="7287" spans="1:12" x14ac:dyDescent="0.35">
      <c r="A7287" s="1">
        <v>35003.541666666664</v>
      </c>
      <c r="B7287">
        <v>0</v>
      </c>
      <c r="C7287">
        <v>7402.1</v>
      </c>
      <c r="D7287">
        <v>14161.2</v>
      </c>
      <c r="E7287">
        <v>29080</v>
      </c>
      <c r="F7287">
        <v>30.878900000000002</v>
      </c>
      <c r="G7287">
        <v>8042.76</v>
      </c>
      <c r="H7287">
        <v>-21341.8</v>
      </c>
      <c r="I7287">
        <v>29515.3</v>
      </c>
      <c r="J7287">
        <v>20.993099999999998</v>
      </c>
      <c r="K7287">
        <v>79.997699999999995</v>
      </c>
      <c r="L7287">
        <v>0</v>
      </c>
    </row>
    <row r="7288" spans="1:12" x14ac:dyDescent="0.35">
      <c r="A7288" s="1">
        <v>35003.583333333336</v>
      </c>
      <c r="B7288">
        <v>245.06100000000001</v>
      </c>
      <c r="C7288">
        <v>7085.76</v>
      </c>
      <c r="D7288">
        <v>13647.7</v>
      </c>
      <c r="E7288">
        <v>30784.6</v>
      </c>
      <c r="F7288">
        <v>32.694800000000001</v>
      </c>
      <c r="G7288">
        <v>8506.25</v>
      </c>
      <c r="H7288">
        <v>-21341.8</v>
      </c>
      <c r="I7288">
        <v>29515.3</v>
      </c>
      <c r="J7288">
        <v>20.642299999999999</v>
      </c>
      <c r="K7288">
        <v>80.073300000000003</v>
      </c>
      <c r="L7288">
        <v>0</v>
      </c>
    </row>
    <row r="7289" spans="1:12" x14ac:dyDescent="0.35">
      <c r="A7289" s="1">
        <v>35003.625</v>
      </c>
      <c r="B7289">
        <v>0</v>
      </c>
      <c r="C7289">
        <v>6333.69</v>
      </c>
      <c r="D7289">
        <v>12457.5</v>
      </c>
      <c r="E7289">
        <v>30668.7</v>
      </c>
      <c r="F7289">
        <v>32.563000000000002</v>
      </c>
      <c r="G7289">
        <v>8469.08</v>
      </c>
      <c r="H7289">
        <v>-21341.8</v>
      </c>
      <c r="I7289">
        <v>29515.3</v>
      </c>
      <c r="J7289">
        <v>20.072500000000002</v>
      </c>
      <c r="K7289">
        <v>80.186899999999994</v>
      </c>
      <c r="L7289">
        <v>0</v>
      </c>
    </row>
    <row r="7290" spans="1:12" x14ac:dyDescent="0.35">
      <c r="A7290" s="1">
        <v>35003.666666666664</v>
      </c>
      <c r="B7290">
        <v>264.69499999999999</v>
      </c>
      <c r="C7290">
        <v>6210.8</v>
      </c>
      <c r="D7290">
        <v>12249.5</v>
      </c>
      <c r="E7290">
        <v>30833.5</v>
      </c>
      <c r="F7290">
        <v>32.736899999999999</v>
      </c>
      <c r="G7290">
        <v>8513.19</v>
      </c>
      <c r="H7290">
        <v>-21341.8</v>
      </c>
      <c r="I7290">
        <v>29515.3</v>
      </c>
      <c r="J7290">
        <v>20.004899999999999</v>
      </c>
      <c r="K7290">
        <v>79.992999999999995</v>
      </c>
      <c r="L7290">
        <v>0</v>
      </c>
    </row>
    <row r="7291" spans="1:12" x14ac:dyDescent="0.35">
      <c r="A7291" s="1">
        <v>35003.708333333336</v>
      </c>
      <c r="B7291">
        <v>799.84500000000003</v>
      </c>
      <c r="C7291">
        <v>6212.03</v>
      </c>
      <c r="D7291">
        <v>12253.6</v>
      </c>
      <c r="E7291">
        <v>30666.400000000001</v>
      </c>
      <c r="F7291">
        <v>32.557899999999997</v>
      </c>
      <c r="G7291">
        <v>8468.26</v>
      </c>
      <c r="H7291">
        <v>-21341.8</v>
      </c>
      <c r="I7291">
        <v>29515.3</v>
      </c>
      <c r="J7291">
        <v>20.007300000000001</v>
      </c>
      <c r="K7291">
        <v>79.976399999999998</v>
      </c>
      <c r="L7291">
        <v>0</v>
      </c>
    </row>
    <row r="7292" spans="1:12" x14ac:dyDescent="0.35">
      <c r="A7292" s="1">
        <v>35003.75</v>
      </c>
      <c r="B7292">
        <v>834.21799999999996</v>
      </c>
      <c r="C7292">
        <v>6213.05</v>
      </c>
      <c r="D7292">
        <v>12255.3</v>
      </c>
      <c r="E7292">
        <v>30603.8</v>
      </c>
      <c r="F7292">
        <v>32.491</v>
      </c>
      <c r="G7292">
        <v>8451.2999999999993</v>
      </c>
      <c r="H7292">
        <v>-21341.8</v>
      </c>
      <c r="I7292">
        <v>29515.3</v>
      </c>
      <c r="J7292">
        <v>20.0078</v>
      </c>
      <c r="K7292">
        <v>79.942800000000005</v>
      </c>
      <c r="L7292">
        <v>0</v>
      </c>
    </row>
    <row r="7293" spans="1:12" x14ac:dyDescent="0.35">
      <c r="A7293" s="1">
        <v>35003.791666666664</v>
      </c>
      <c r="B7293">
        <v>794.08600000000001</v>
      </c>
      <c r="C7293">
        <v>6223.81</v>
      </c>
      <c r="D7293">
        <v>12266.1</v>
      </c>
      <c r="E7293">
        <v>30604.7</v>
      </c>
      <c r="F7293">
        <v>32.491799999999998</v>
      </c>
      <c r="G7293">
        <v>8451.6</v>
      </c>
      <c r="H7293">
        <v>-21341.8</v>
      </c>
      <c r="I7293">
        <v>29515.3</v>
      </c>
      <c r="J7293">
        <v>20.0077</v>
      </c>
      <c r="K7293">
        <v>79.9602</v>
      </c>
      <c r="L7293">
        <v>0</v>
      </c>
    </row>
    <row r="7294" spans="1:12" x14ac:dyDescent="0.35">
      <c r="A7294" s="1">
        <v>35003.833333333336</v>
      </c>
      <c r="B7294">
        <v>794.08600000000001</v>
      </c>
      <c r="C7294">
        <v>6230.72</v>
      </c>
      <c r="D7294">
        <v>12273.1</v>
      </c>
      <c r="E7294">
        <v>30592.3</v>
      </c>
      <c r="F7294">
        <v>32.478400000000001</v>
      </c>
      <c r="G7294">
        <v>8448.35</v>
      </c>
      <c r="H7294">
        <v>-21341.8</v>
      </c>
      <c r="I7294">
        <v>29515.3</v>
      </c>
      <c r="J7294">
        <v>20.0076</v>
      </c>
      <c r="K7294">
        <v>79.9773</v>
      </c>
      <c r="L7294">
        <v>0</v>
      </c>
    </row>
    <row r="7295" spans="1:12" x14ac:dyDescent="0.35">
      <c r="A7295" s="1">
        <v>35003.875</v>
      </c>
      <c r="B7295">
        <v>1139.55</v>
      </c>
      <c r="C7295">
        <v>4372.34</v>
      </c>
      <c r="D7295">
        <v>8872.43</v>
      </c>
      <c r="E7295">
        <v>19640.3</v>
      </c>
      <c r="F7295">
        <v>20.8032</v>
      </c>
      <c r="G7295">
        <v>5423.52</v>
      </c>
      <c r="H7295">
        <v>-10179.200000000001</v>
      </c>
      <c r="I7295">
        <v>18352.5</v>
      </c>
      <c r="J7295">
        <v>18.159199999999998</v>
      </c>
      <c r="K7295">
        <v>79.938599999999994</v>
      </c>
      <c r="L7295">
        <v>0</v>
      </c>
    </row>
    <row r="7296" spans="1:12" x14ac:dyDescent="0.35">
      <c r="A7296" s="1">
        <v>35003.916666666664</v>
      </c>
      <c r="B7296">
        <v>708.80100000000004</v>
      </c>
      <c r="C7296">
        <v>2440.75</v>
      </c>
      <c r="D7296">
        <v>5350.18</v>
      </c>
      <c r="E7296">
        <v>20389.900000000001</v>
      </c>
      <c r="F7296">
        <v>21.5181</v>
      </c>
      <c r="G7296">
        <v>5665.76</v>
      </c>
      <c r="H7296">
        <v>-10179.200000000001</v>
      </c>
      <c r="I7296">
        <v>18352.5</v>
      </c>
      <c r="J7296">
        <v>16.076799999999999</v>
      </c>
      <c r="K7296">
        <v>80.322500000000005</v>
      </c>
      <c r="L7296">
        <v>0</v>
      </c>
    </row>
    <row r="7297" spans="1:12" x14ac:dyDescent="0.35">
      <c r="A7297" s="1">
        <v>35003.958333333336</v>
      </c>
      <c r="B7297">
        <v>0</v>
      </c>
      <c r="C7297">
        <v>2290.9699999999998</v>
      </c>
      <c r="D7297">
        <v>5057.62</v>
      </c>
      <c r="E7297">
        <v>20120.099999999999</v>
      </c>
      <c r="F7297">
        <v>21.2285</v>
      </c>
      <c r="G7297">
        <v>5591.52</v>
      </c>
      <c r="H7297">
        <v>-10179.200000000001</v>
      </c>
      <c r="I7297">
        <v>18352.5</v>
      </c>
      <c r="J7297">
        <v>15.999000000000001</v>
      </c>
      <c r="K7297">
        <v>80.006600000000006</v>
      </c>
      <c r="L7297">
        <v>0</v>
      </c>
    </row>
    <row r="7298" spans="1:12" x14ac:dyDescent="0.35">
      <c r="A7298" s="1">
        <v>35004</v>
      </c>
      <c r="B7298">
        <v>0</v>
      </c>
      <c r="C7298">
        <v>2290.16</v>
      </c>
      <c r="D7298">
        <v>5057.46</v>
      </c>
      <c r="E7298">
        <v>20062.8</v>
      </c>
      <c r="F7298">
        <v>21.1677</v>
      </c>
      <c r="G7298">
        <v>5575.89</v>
      </c>
      <c r="H7298">
        <v>-10179.200000000001</v>
      </c>
      <c r="I7298">
        <v>18352.5</v>
      </c>
      <c r="J7298">
        <v>16</v>
      </c>
      <c r="K7298">
        <v>80.002499999999998</v>
      </c>
      <c r="L7298">
        <v>0</v>
      </c>
    </row>
    <row r="7299" spans="1:12" x14ac:dyDescent="0.35">
      <c r="A7299" s="1">
        <v>35004.041666666664</v>
      </c>
      <c r="B7299">
        <v>0</v>
      </c>
      <c r="C7299">
        <v>2289.62</v>
      </c>
      <c r="D7299">
        <v>5057.37</v>
      </c>
      <c r="E7299">
        <v>20023.400000000001</v>
      </c>
      <c r="F7299">
        <v>21.125800000000002</v>
      </c>
      <c r="G7299">
        <v>5565.12</v>
      </c>
      <c r="H7299">
        <v>-10179.200000000001</v>
      </c>
      <c r="I7299">
        <v>18352.5</v>
      </c>
      <c r="J7299">
        <v>16.000399999999999</v>
      </c>
      <c r="K7299">
        <v>80.001900000000006</v>
      </c>
      <c r="L7299">
        <v>0</v>
      </c>
    </row>
    <row r="7300" spans="1:12" x14ac:dyDescent="0.35">
      <c r="A7300" s="1">
        <v>35004.083333333336</v>
      </c>
      <c r="B7300">
        <v>0</v>
      </c>
      <c r="C7300">
        <v>2289.2199999999998</v>
      </c>
      <c r="D7300">
        <v>5056.99</v>
      </c>
      <c r="E7300">
        <v>19994.5</v>
      </c>
      <c r="F7300">
        <v>21.095099999999999</v>
      </c>
      <c r="G7300">
        <v>5557.23</v>
      </c>
      <c r="H7300">
        <v>-10179.200000000001</v>
      </c>
      <c r="I7300">
        <v>18352.5</v>
      </c>
      <c r="J7300">
        <v>16.000399999999999</v>
      </c>
      <c r="K7300">
        <v>79.998699999999999</v>
      </c>
      <c r="L7300">
        <v>0</v>
      </c>
    </row>
    <row r="7301" spans="1:12" x14ac:dyDescent="0.35">
      <c r="A7301" s="1">
        <v>35004.125</v>
      </c>
      <c r="B7301">
        <v>0</v>
      </c>
      <c r="C7301">
        <v>2289.6</v>
      </c>
      <c r="D7301">
        <v>5057.32</v>
      </c>
      <c r="E7301">
        <v>19978.5</v>
      </c>
      <c r="F7301">
        <v>21.078099999999999</v>
      </c>
      <c r="G7301">
        <v>5552.84</v>
      </c>
      <c r="H7301">
        <v>-10179.200000000001</v>
      </c>
      <c r="I7301">
        <v>18352.5</v>
      </c>
      <c r="J7301">
        <v>16.000399999999999</v>
      </c>
      <c r="K7301">
        <v>79.995800000000003</v>
      </c>
      <c r="L7301">
        <v>0</v>
      </c>
    </row>
    <row r="7302" spans="1:12" x14ac:dyDescent="0.35">
      <c r="A7302" s="1">
        <v>35004.166666666664</v>
      </c>
      <c r="B7302">
        <v>0</v>
      </c>
      <c r="C7302">
        <v>2290.89</v>
      </c>
      <c r="D7302">
        <v>5058.83</v>
      </c>
      <c r="E7302">
        <v>19973.8</v>
      </c>
      <c r="F7302">
        <v>21.0732</v>
      </c>
      <c r="G7302">
        <v>5551.57</v>
      </c>
      <c r="H7302">
        <v>-10179.200000000001</v>
      </c>
      <c r="I7302">
        <v>18352.5</v>
      </c>
      <c r="J7302">
        <v>16.000699999999998</v>
      </c>
      <c r="K7302">
        <v>79.993300000000005</v>
      </c>
      <c r="L7302">
        <v>0</v>
      </c>
    </row>
    <row r="7303" spans="1:12" x14ac:dyDescent="0.35">
      <c r="A7303" s="1">
        <v>35004.208333333336</v>
      </c>
      <c r="B7303">
        <v>8718.7999999999993</v>
      </c>
      <c r="C7303">
        <v>5529.46</v>
      </c>
      <c r="D7303">
        <v>11327.8</v>
      </c>
      <c r="E7303">
        <v>18766.7</v>
      </c>
      <c r="F7303">
        <v>19.8414</v>
      </c>
      <c r="G7303">
        <v>5236.3100000000004</v>
      </c>
      <c r="H7303">
        <v>-15399.3</v>
      </c>
      <c r="I7303">
        <v>23572.7</v>
      </c>
      <c r="J7303">
        <v>19.884799999999998</v>
      </c>
      <c r="K7303">
        <v>77.962500000000006</v>
      </c>
      <c r="L7303">
        <v>0</v>
      </c>
    </row>
    <row r="7304" spans="1:12" x14ac:dyDescent="0.35">
      <c r="A7304" s="1">
        <v>35004.25</v>
      </c>
      <c r="B7304">
        <v>3315.47</v>
      </c>
      <c r="C7304">
        <v>6135.49</v>
      </c>
      <c r="D7304">
        <v>12171.6</v>
      </c>
      <c r="E7304">
        <v>30420.2</v>
      </c>
      <c r="F7304">
        <v>32.295200000000001</v>
      </c>
      <c r="G7304">
        <v>8400.99</v>
      </c>
      <c r="H7304">
        <v>-21341.8</v>
      </c>
      <c r="I7304">
        <v>29515.3</v>
      </c>
      <c r="J7304">
        <v>20.003</v>
      </c>
      <c r="K7304">
        <v>79.577600000000004</v>
      </c>
      <c r="L7304">
        <v>0</v>
      </c>
    </row>
    <row r="7305" spans="1:12" x14ac:dyDescent="0.35">
      <c r="A7305" s="1">
        <v>35004.291666666664</v>
      </c>
      <c r="B7305">
        <v>0</v>
      </c>
      <c r="C7305">
        <v>6236.44</v>
      </c>
      <c r="D7305">
        <v>12274.8</v>
      </c>
      <c r="E7305">
        <v>30609</v>
      </c>
      <c r="F7305">
        <v>32.496400000000001</v>
      </c>
      <c r="G7305">
        <v>8452.73</v>
      </c>
      <c r="H7305">
        <v>-21341.8</v>
      </c>
      <c r="I7305">
        <v>29515.3</v>
      </c>
      <c r="J7305">
        <v>20.0016</v>
      </c>
      <c r="K7305">
        <v>79.98</v>
      </c>
      <c r="L7305">
        <v>0</v>
      </c>
    </row>
    <row r="7306" spans="1:12" x14ac:dyDescent="0.35">
      <c r="A7306" s="1">
        <v>35004.333333333336</v>
      </c>
      <c r="B7306">
        <v>0</v>
      </c>
      <c r="C7306">
        <v>6200.28</v>
      </c>
      <c r="D7306">
        <v>12237.9</v>
      </c>
      <c r="E7306">
        <v>30860.5</v>
      </c>
      <c r="F7306">
        <v>32.765999999999998</v>
      </c>
      <c r="G7306">
        <v>8520.35</v>
      </c>
      <c r="H7306">
        <v>-21341.8</v>
      </c>
      <c r="I7306">
        <v>29515.3</v>
      </c>
      <c r="J7306">
        <v>20.000900000000001</v>
      </c>
      <c r="K7306">
        <v>79.983999999999995</v>
      </c>
      <c r="L7306">
        <v>0</v>
      </c>
    </row>
    <row r="7307" spans="1:12" x14ac:dyDescent="0.35">
      <c r="A7307" s="1">
        <v>35004.375</v>
      </c>
      <c r="B7307">
        <v>0</v>
      </c>
      <c r="C7307">
        <v>6192.7</v>
      </c>
      <c r="D7307">
        <v>12226.8</v>
      </c>
      <c r="E7307">
        <v>30902.2</v>
      </c>
      <c r="F7307">
        <v>32.810600000000001</v>
      </c>
      <c r="G7307">
        <v>8531.58</v>
      </c>
      <c r="H7307">
        <v>-21341.8</v>
      </c>
      <c r="I7307">
        <v>29515.3</v>
      </c>
      <c r="J7307">
        <v>20</v>
      </c>
      <c r="K7307">
        <v>79.974000000000004</v>
      </c>
      <c r="L7307">
        <v>0</v>
      </c>
    </row>
    <row r="7308" spans="1:12" x14ac:dyDescent="0.35">
      <c r="A7308" s="1">
        <v>35004.416666666664</v>
      </c>
      <c r="B7308">
        <v>0</v>
      </c>
      <c r="C7308">
        <v>6561.14</v>
      </c>
      <c r="D7308">
        <v>12874.7</v>
      </c>
      <c r="E7308">
        <v>30329.3</v>
      </c>
      <c r="F7308">
        <v>32.206899999999997</v>
      </c>
      <c r="G7308">
        <v>8377.24</v>
      </c>
      <c r="H7308">
        <v>-21341.8</v>
      </c>
      <c r="I7308">
        <v>29515.3</v>
      </c>
      <c r="J7308">
        <v>20.4054</v>
      </c>
      <c r="K7308">
        <v>79.523300000000006</v>
      </c>
      <c r="L7308">
        <v>0</v>
      </c>
    </row>
    <row r="7309" spans="1:12" x14ac:dyDescent="0.35">
      <c r="A7309" s="1">
        <v>35004.458333333336</v>
      </c>
      <c r="B7309">
        <v>5939.59</v>
      </c>
      <c r="C7309">
        <v>7807.67</v>
      </c>
      <c r="D7309">
        <v>15124.9</v>
      </c>
      <c r="E7309">
        <v>17549.8</v>
      </c>
      <c r="F7309">
        <v>18.606000000000002</v>
      </c>
      <c r="G7309">
        <v>4879.51</v>
      </c>
      <c r="H7309">
        <v>-21341.8</v>
      </c>
      <c r="I7309">
        <v>29515.3</v>
      </c>
      <c r="J7309">
        <v>21.480599999999999</v>
      </c>
      <c r="K7309">
        <v>77.494299999999996</v>
      </c>
      <c r="L7309">
        <v>0.54505000000000003</v>
      </c>
    </row>
    <row r="7310" spans="1:12" x14ac:dyDescent="0.35">
      <c r="A7310" s="1">
        <v>35004.5</v>
      </c>
      <c r="B7310">
        <v>3706.34</v>
      </c>
      <c r="C7310">
        <v>7309.46</v>
      </c>
      <c r="D7310">
        <v>14255.2</v>
      </c>
      <c r="E7310">
        <v>22359.200000000001</v>
      </c>
      <c r="F7310">
        <v>23.712599999999998</v>
      </c>
      <c r="G7310">
        <v>6203.78</v>
      </c>
      <c r="H7310">
        <v>-21341.8</v>
      </c>
      <c r="I7310">
        <v>29515.3</v>
      </c>
      <c r="J7310">
        <v>21.146699999999999</v>
      </c>
      <c r="K7310">
        <v>78.062799999999996</v>
      </c>
      <c r="L7310">
        <v>0.31576100000000001</v>
      </c>
    </row>
    <row r="7311" spans="1:12" x14ac:dyDescent="0.35">
      <c r="A7311" s="1">
        <v>35004.541666666664</v>
      </c>
      <c r="B7311">
        <v>1347.93</v>
      </c>
      <c r="C7311">
        <v>7551.26</v>
      </c>
      <c r="D7311">
        <v>14416.6</v>
      </c>
      <c r="E7311">
        <v>26580.1</v>
      </c>
      <c r="F7311">
        <v>28.21</v>
      </c>
      <c r="G7311">
        <v>7362.1</v>
      </c>
      <c r="H7311">
        <v>-21341.8</v>
      </c>
      <c r="I7311">
        <v>29515.3</v>
      </c>
      <c r="J7311">
        <v>21.014299999999999</v>
      </c>
      <c r="K7311">
        <v>79.580699999999993</v>
      </c>
      <c r="L7311">
        <v>0.111317</v>
      </c>
    </row>
    <row r="7312" spans="1:12" x14ac:dyDescent="0.35">
      <c r="A7312" s="1">
        <v>35004.583333333336</v>
      </c>
      <c r="B7312">
        <v>4695.1099999999997</v>
      </c>
      <c r="C7312">
        <v>7323.76</v>
      </c>
      <c r="D7312">
        <v>14183</v>
      </c>
      <c r="E7312">
        <v>22826.1</v>
      </c>
      <c r="F7312">
        <v>24.220600000000001</v>
      </c>
      <c r="G7312">
        <v>6322.97</v>
      </c>
      <c r="H7312">
        <v>-21341.8</v>
      </c>
      <c r="I7312">
        <v>29515.3</v>
      </c>
      <c r="J7312">
        <v>21.040099999999999</v>
      </c>
      <c r="K7312">
        <v>78.389499999999998</v>
      </c>
      <c r="L7312">
        <v>0.312861</v>
      </c>
    </row>
    <row r="7313" spans="1:12" x14ac:dyDescent="0.35">
      <c r="A7313" s="1">
        <v>35004.625</v>
      </c>
      <c r="B7313">
        <v>0</v>
      </c>
      <c r="C7313">
        <v>6648.18</v>
      </c>
      <c r="D7313">
        <v>12869.5</v>
      </c>
      <c r="E7313">
        <v>30093</v>
      </c>
      <c r="F7313">
        <v>31.9483</v>
      </c>
      <c r="G7313">
        <v>8314.65</v>
      </c>
      <c r="H7313">
        <v>-21341.8</v>
      </c>
      <c r="I7313">
        <v>29515.3</v>
      </c>
      <c r="J7313">
        <v>20.224499999999999</v>
      </c>
      <c r="K7313">
        <v>80.0869</v>
      </c>
      <c r="L7313">
        <v>0</v>
      </c>
    </row>
    <row r="7314" spans="1:12" x14ac:dyDescent="0.35">
      <c r="A7314" s="1">
        <v>35004.666666666664</v>
      </c>
      <c r="B7314">
        <v>0</v>
      </c>
      <c r="C7314">
        <v>6353.31</v>
      </c>
      <c r="D7314">
        <v>12387.2</v>
      </c>
      <c r="E7314">
        <v>30815.7</v>
      </c>
      <c r="F7314">
        <v>32.717799999999997</v>
      </c>
      <c r="G7314">
        <v>8508.2800000000007</v>
      </c>
      <c r="H7314">
        <v>-21341.8</v>
      </c>
      <c r="I7314">
        <v>29515.3</v>
      </c>
      <c r="J7314">
        <v>19.996400000000001</v>
      </c>
      <c r="K7314">
        <v>79.979699999999994</v>
      </c>
      <c r="L7314">
        <v>0</v>
      </c>
    </row>
    <row r="7315" spans="1:12" x14ac:dyDescent="0.35">
      <c r="A7315" s="1">
        <v>35004.708333333336</v>
      </c>
      <c r="B7315">
        <v>0</v>
      </c>
      <c r="C7315">
        <v>6382.45</v>
      </c>
      <c r="D7315">
        <v>12418.7</v>
      </c>
      <c r="E7315">
        <v>30633</v>
      </c>
      <c r="F7315">
        <v>32.521999999999998</v>
      </c>
      <c r="G7315">
        <v>8459.17</v>
      </c>
      <c r="H7315">
        <v>-21341.8</v>
      </c>
      <c r="I7315">
        <v>29515.3</v>
      </c>
      <c r="J7315">
        <v>19.9984</v>
      </c>
      <c r="K7315">
        <v>79.977900000000005</v>
      </c>
      <c r="L7315">
        <v>0</v>
      </c>
    </row>
    <row r="7316" spans="1:12" x14ac:dyDescent="0.35">
      <c r="A7316" s="1">
        <v>35004.75</v>
      </c>
      <c r="B7316">
        <v>0</v>
      </c>
      <c r="C7316">
        <v>6408.32</v>
      </c>
      <c r="D7316">
        <v>12444.9</v>
      </c>
      <c r="E7316">
        <v>30566.799999999999</v>
      </c>
      <c r="F7316">
        <v>32.450800000000001</v>
      </c>
      <c r="G7316">
        <v>8441.44</v>
      </c>
      <c r="H7316">
        <v>-21341.8</v>
      </c>
      <c r="I7316">
        <v>29515.3</v>
      </c>
      <c r="J7316">
        <v>19.998899999999999</v>
      </c>
      <c r="K7316">
        <v>79.986999999999995</v>
      </c>
      <c r="L7316">
        <v>0</v>
      </c>
    </row>
    <row r="7317" spans="1:12" x14ac:dyDescent="0.35">
      <c r="A7317" s="1">
        <v>35004.791666666664</v>
      </c>
      <c r="B7317">
        <v>0</v>
      </c>
      <c r="C7317">
        <v>6427.51</v>
      </c>
      <c r="D7317">
        <v>12464.5</v>
      </c>
      <c r="E7317">
        <v>30550.2</v>
      </c>
      <c r="F7317">
        <v>32.433100000000003</v>
      </c>
      <c r="G7317">
        <v>8436.9500000000007</v>
      </c>
      <c r="H7317">
        <v>-21341.8</v>
      </c>
      <c r="I7317">
        <v>29515.3</v>
      </c>
      <c r="J7317">
        <v>19.998899999999999</v>
      </c>
      <c r="K7317">
        <v>79.984300000000005</v>
      </c>
      <c r="L7317">
        <v>0</v>
      </c>
    </row>
    <row r="7318" spans="1:12" x14ac:dyDescent="0.35">
      <c r="A7318" s="1">
        <v>35004.833333333336</v>
      </c>
      <c r="B7318">
        <v>0</v>
      </c>
      <c r="C7318">
        <v>6445.43</v>
      </c>
      <c r="D7318">
        <v>12483.1</v>
      </c>
      <c r="E7318">
        <v>30540.5</v>
      </c>
      <c r="F7318">
        <v>32.422600000000003</v>
      </c>
      <c r="G7318">
        <v>8434.41</v>
      </c>
      <c r="H7318">
        <v>-21341.8</v>
      </c>
      <c r="I7318">
        <v>29515.3</v>
      </c>
      <c r="J7318">
        <v>20.000499999999999</v>
      </c>
      <c r="K7318">
        <v>79.990300000000005</v>
      </c>
      <c r="L7318">
        <v>0</v>
      </c>
    </row>
    <row r="7319" spans="1:12" x14ac:dyDescent="0.35">
      <c r="A7319" s="1">
        <v>35004.875</v>
      </c>
      <c r="B7319">
        <v>2887.7</v>
      </c>
      <c r="C7319">
        <v>5170.53</v>
      </c>
      <c r="D7319">
        <v>10135.6</v>
      </c>
      <c r="E7319">
        <v>17928.400000000001</v>
      </c>
      <c r="F7319">
        <v>18.988299999999999</v>
      </c>
      <c r="G7319">
        <v>4951.28</v>
      </c>
      <c r="H7319">
        <v>-10179.200000000001</v>
      </c>
      <c r="I7319">
        <v>18352.5</v>
      </c>
      <c r="J7319">
        <v>18.648</v>
      </c>
      <c r="K7319">
        <v>80.272300000000001</v>
      </c>
      <c r="L7319">
        <v>0</v>
      </c>
    </row>
    <row r="7320" spans="1:12" x14ac:dyDescent="0.35">
      <c r="A7320" s="1">
        <v>35004.916666666664</v>
      </c>
      <c r="B7320">
        <v>137.542</v>
      </c>
      <c r="C7320">
        <v>3560.49</v>
      </c>
      <c r="D7320">
        <v>7513.74</v>
      </c>
      <c r="E7320">
        <v>19070.5</v>
      </c>
      <c r="F7320">
        <v>20.1585</v>
      </c>
      <c r="G7320">
        <v>5290.3</v>
      </c>
      <c r="H7320">
        <v>-10179.200000000001</v>
      </c>
      <c r="I7320">
        <v>18352.5</v>
      </c>
      <c r="J7320">
        <v>17.6693</v>
      </c>
      <c r="K7320">
        <v>78.918899999999994</v>
      </c>
      <c r="L7320">
        <v>0</v>
      </c>
    </row>
    <row r="7321" spans="1:12" x14ac:dyDescent="0.35">
      <c r="A7321" s="1">
        <v>35004.958333333336</v>
      </c>
      <c r="B7321">
        <v>141.429</v>
      </c>
      <c r="C7321">
        <v>3660.1</v>
      </c>
      <c r="D7321">
        <v>7684.42</v>
      </c>
      <c r="E7321">
        <v>18944.599999999999</v>
      </c>
      <c r="F7321">
        <v>20.0335</v>
      </c>
      <c r="G7321">
        <v>5251.35</v>
      </c>
      <c r="H7321">
        <v>-10179.200000000001</v>
      </c>
      <c r="I7321">
        <v>18352.5</v>
      </c>
      <c r="J7321">
        <v>17.642800000000001</v>
      </c>
      <c r="K7321">
        <v>79.451499999999996</v>
      </c>
      <c r="L7321">
        <v>0</v>
      </c>
    </row>
    <row r="7322" spans="1:12" x14ac:dyDescent="0.35">
      <c r="A7322" s="1">
        <v>35005</v>
      </c>
      <c r="B7322">
        <v>509.822</v>
      </c>
      <c r="C7322">
        <v>3947.66</v>
      </c>
      <c r="D7322">
        <v>8182.99</v>
      </c>
      <c r="E7322">
        <v>18762.5</v>
      </c>
      <c r="F7322">
        <v>19.860800000000001</v>
      </c>
      <c r="G7322">
        <v>5188.1899999999996</v>
      </c>
      <c r="H7322">
        <v>-10179.200000000001</v>
      </c>
      <c r="I7322">
        <v>18352.5</v>
      </c>
      <c r="J7322">
        <v>17.922599999999999</v>
      </c>
      <c r="K7322">
        <v>79.369200000000006</v>
      </c>
      <c r="L7322">
        <v>0</v>
      </c>
    </row>
    <row r="7323" spans="1:12" x14ac:dyDescent="0.35">
      <c r="A7323" s="1">
        <v>35005.041666666664</v>
      </c>
      <c r="B7323">
        <v>603.93100000000004</v>
      </c>
      <c r="C7323">
        <v>3810.64</v>
      </c>
      <c r="D7323">
        <v>7935.87</v>
      </c>
      <c r="E7323">
        <v>18954.2</v>
      </c>
      <c r="F7323">
        <v>20.073699999999999</v>
      </c>
      <c r="G7323">
        <v>5232.71</v>
      </c>
      <c r="H7323">
        <v>-10179.200000000001</v>
      </c>
      <c r="I7323">
        <v>18352.5</v>
      </c>
      <c r="J7323">
        <v>17.7773</v>
      </c>
      <c r="K7323">
        <v>79.608900000000006</v>
      </c>
      <c r="L7323">
        <v>0</v>
      </c>
    </row>
    <row r="7324" spans="1:12" x14ac:dyDescent="0.35">
      <c r="A7324" s="1">
        <v>35005.083333333336</v>
      </c>
      <c r="B7324">
        <v>506.48399999999998</v>
      </c>
      <c r="C7324">
        <v>3410.69</v>
      </c>
      <c r="D7324">
        <v>7209.54</v>
      </c>
      <c r="E7324">
        <v>19635.400000000001</v>
      </c>
      <c r="F7324">
        <v>20.7498</v>
      </c>
      <c r="G7324">
        <v>5448.77</v>
      </c>
      <c r="H7324">
        <v>-10179.200000000001</v>
      </c>
      <c r="I7324">
        <v>18352.5</v>
      </c>
      <c r="J7324">
        <v>17.447500000000002</v>
      </c>
      <c r="K7324">
        <v>79.221699999999998</v>
      </c>
      <c r="L7324">
        <v>0</v>
      </c>
    </row>
    <row r="7325" spans="1:12" x14ac:dyDescent="0.35">
      <c r="A7325" s="1">
        <v>35005.125</v>
      </c>
      <c r="B7325">
        <v>370.37900000000002</v>
      </c>
      <c r="C7325">
        <v>3015.54</v>
      </c>
      <c r="D7325">
        <v>6439.36</v>
      </c>
      <c r="E7325">
        <v>19845.099999999999</v>
      </c>
      <c r="F7325">
        <v>20.947900000000001</v>
      </c>
      <c r="G7325">
        <v>5518.86</v>
      </c>
      <c r="H7325">
        <v>-10179.200000000001</v>
      </c>
      <c r="I7325">
        <v>18352.5</v>
      </c>
      <c r="J7325">
        <v>16.935500000000001</v>
      </c>
      <c r="K7325">
        <v>79.368700000000004</v>
      </c>
      <c r="L7325">
        <v>0</v>
      </c>
    </row>
    <row r="7326" spans="1:12" x14ac:dyDescent="0.35">
      <c r="A7326" s="1">
        <v>35005.166666666664</v>
      </c>
      <c r="B7326">
        <v>141.101</v>
      </c>
      <c r="C7326">
        <v>2991.4</v>
      </c>
      <c r="D7326">
        <v>6391.18</v>
      </c>
      <c r="E7326">
        <v>19837.400000000001</v>
      </c>
      <c r="F7326">
        <v>20.950099999999999</v>
      </c>
      <c r="G7326">
        <v>5509.47</v>
      </c>
      <c r="H7326">
        <v>-10179.200000000001</v>
      </c>
      <c r="I7326">
        <v>18352.5</v>
      </c>
      <c r="J7326">
        <v>16.861999999999998</v>
      </c>
      <c r="K7326">
        <v>79.738699999999994</v>
      </c>
      <c r="L7326">
        <v>0</v>
      </c>
    </row>
    <row r="7327" spans="1:12" x14ac:dyDescent="0.35">
      <c r="A7327" s="1">
        <v>35005.208333333336</v>
      </c>
      <c r="B7327">
        <v>6749.68</v>
      </c>
      <c r="C7327">
        <v>5648.61</v>
      </c>
      <c r="D7327">
        <v>11412.4</v>
      </c>
      <c r="E7327">
        <v>19469.599999999999</v>
      </c>
      <c r="F7327">
        <v>20.5839</v>
      </c>
      <c r="G7327">
        <v>5431.4</v>
      </c>
      <c r="H7327">
        <v>-15399.3</v>
      </c>
      <c r="I7327">
        <v>23572.7</v>
      </c>
      <c r="J7327">
        <v>19.851299999999998</v>
      </c>
      <c r="K7327">
        <v>77.774299999999997</v>
      </c>
      <c r="L7327">
        <v>0</v>
      </c>
    </row>
    <row r="7328" spans="1:12" x14ac:dyDescent="0.35">
      <c r="A7328" s="1">
        <v>35005.25</v>
      </c>
      <c r="B7328">
        <v>2946.12</v>
      </c>
      <c r="C7328">
        <v>6316.97</v>
      </c>
      <c r="D7328">
        <v>12352.7</v>
      </c>
      <c r="E7328">
        <v>30244.6</v>
      </c>
      <c r="F7328">
        <v>32.106699999999996</v>
      </c>
      <c r="G7328">
        <v>8353.85</v>
      </c>
      <c r="H7328">
        <v>-21341.8</v>
      </c>
      <c r="I7328">
        <v>29515.3</v>
      </c>
      <c r="J7328">
        <v>20.0017</v>
      </c>
      <c r="K7328">
        <v>79.581599999999995</v>
      </c>
      <c r="L7328">
        <v>0</v>
      </c>
    </row>
    <row r="7329" spans="1:12" x14ac:dyDescent="0.35">
      <c r="A7329" s="1">
        <v>35005.291666666664</v>
      </c>
      <c r="B7329">
        <v>0</v>
      </c>
      <c r="C7329">
        <v>6400.95</v>
      </c>
      <c r="D7329">
        <v>12441.7</v>
      </c>
      <c r="E7329">
        <v>30428.9</v>
      </c>
      <c r="F7329">
        <v>32.302999999999997</v>
      </c>
      <c r="G7329">
        <v>8404.4599999999991</v>
      </c>
      <c r="H7329">
        <v>-21341.8</v>
      </c>
      <c r="I7329">
        <v>29515.3</v>
      </c>
      <c r="J7329">
        <v>20.0029</v>
      </c>
      <c r="K7329">
        <v>80.008099999999999</v>
      </c>
      <c r="L7329">
        <v>0</v>
      </c>
    </row>
    <row r="7330" spans="1:12" x14ac:dyDescent="0.35">
      <c r="A7330" s="1">
        <v>35005.333333333336</v>
      </c>
      <c r="B7330">
        <v>0</v>
      </c>
      <c r="C7330">
        <v>6385.14</v>
      </c>
      <c r="D7330">
        <v>12423.5</v>
      </c>
      <c r="E7330">
        <v>30611.3</v>
      </c>
      <c r="F7330">
        <v>32.498399999999997</v>
      </c>
      <c r="G7330">
        <v>8453.49</v>
      </c>
      <c r="H7330">
        <v>-21341.8</v>
      </c>
      <c r="I7330">
        <v>29515.3</v>
      </c>
      <c r="J7330">
        <v>20.000800000000002</v>
      </c>
      <c r="K7330">
        <v>80.009</v>
      </c>
      <c r="L7330">
        <v>0</v>
      </c>
    </row>
    <row r="7331" spans="1:12" x14ac:dyDescent="0.35">
      <c r="A7331" s="1">
        <v>35005.375</v>
      </c>
      <c r="B7331">
        <v>0</v>
      </c>
      <c r="C7331">
        <v>6371.03</v>
      </c>
      <c r="D7331">
        <v>12407</v>
      </c>
      <c r="E7331">
        <v>30617.7</v>
      </c>
      <c r="F7331">
        <v>32.505299999999998</v>
      </c>
      <c r="G7331">
        <v>8455.2099999999991</v>
      </c>
      <c r="H7331">
        <v>-21341.8</v>
      </c>
      <c r="I7331">
        <v>29515.3</v>
      </c>
      <c r="J7331">
        <v>20.027000000000001</v>
      </c>
      <c r="K7331">
        <v>79.870099999999994</v>
      </c>
      <c r="L7331">
        <v>0</v>
      </c>
    </row>
    <row r="7332" spans="1:12" x14ac:dyDescent="0.35">
      <c r="A7332" s="1">
        <v>35005.416666666664</v>
      </c>
      <c r="B7332">
        <v>3804.06</v>
      </c>
      <c r="C7332">
        <v>7555.65</v>
      </c>
      <c r="D7332">
        <v>14533</v>
      </c>
      <c r="E7332">
        <v>24699.5</v>
      </c>
      <c r="F7332">
        <v>26.2011</v>
      </c>
      <c r="G7332">
        <v>6852.93</v>
      </c>
      <c r="H7332">
        <v>-21341.8</v>
      </c>
      <c r="I7332">
        <v>29515.3</v>
      </c>
      <c r="J7332">
        <v>21.191800000000001</v>
      </c>
      <c r="K7332">
        <v>78.857100000000003</v>
      </c>
      <c r="L7332">
        <v>0.1295</v>
      </c>
    </row>
    <row r="7333" spans="1:12" x14ac:dyDescent="0.35">
      <c r="A7333" s="1">
        <v>35005.458333333336</v>
      </c>
      <c r="B7333">
        <v>4530.67</v>
      </c>
      <c r="C7333">
        <v>7339.39</v>
      </c>
      <c r="D7333">
        <v>14104.5</v>
      </c>
      <c r="E7333">
        <v>26498.6</v>
      </c>
      <c r="F7333">
        <v>28.121300000000002</v>
      </c>
      <c r="G7333">
        <v>7337.76</v>
      </c>
      <c r="H7333">
        <v>-21341.8</v>
      </c>
      <c r="I7333">
        <v>29515.3</v>
      </c>
      <c r="J7333">
        <v>20.9391</v>
      </c>
      <c r="K7333">
        <v>78.533799999999999</v>
      </c>
      <c r="L7333">
        <v>0.15204999999999999</v>
      </c>
    </row>
    <row r="7334" spans="1:12" x14ac:dyDescent="0.35">
      <c r="A7334" s="1">
        <v>35005.5</v>
      </c>
      <c r="B7334">
        <v>442.86200000000002</v>
      </c>
      <c r="C7334">
        <v>7376.13</v>
      </c>
      <c r="D7334">
        <v>14072.9</v>
      </c>
      <c r="E7334">
        <v>29458.5</v>
      </c>
      <c r="F7334">
        <v>31.2761</v>
      </c>
      <c r="G7334">
        <v>8149.92</v>
      </c>
      <c r="H7334">
        <v>-21341.8</v>
      </c>
      <c r="I7334">
        <v>29515.3</v>
      </c>
      <c r="J7334">
        <v>20.88</v>
      </c>
      <c r="K7334">
        <v>79.8506</v>
      </c>
      <c r="L7334">
        <v>0</v>
      </c>
    </row>
    <row r="7335" spans="1:12" x14ac:dyDescent="0.35">
      <c r="A7335" s="1">
        <v>35005.541666666664</v>
      </c>
      <c r="B7335">
        <v>0</v>
      </c>
      <c r="C7335">
        <v>6559.94</v>
      </c>
      <c r="D7335">
        <v>12734.8</v>
      </c>
      <c r="E7335">
        <v>30593.7</v>
      </c>
      <c r="F7335">
        <v>32.482700000000001</v>
      </c>
      <c r="G7335">
        <v>8450.2199999999993</v>
      </c>
      <c r="H7335">
        <v>-21341.8</v>
      </c>
      <c r="I7335">
        <v>29515.3</v>
      </c>
      <c r="J7335">
        <v>20.096900000000002</v>
      </c>
      <c r="K7335">
        <v>80.225499999999997</v>
      </c>
      <c r="L7335">
        <v>0</v>
      </c>
    </row>
    <row r="7336" spans="1:12" x14ac:dyDescent="0.35">
      <c r="A7336" s="1">
        <v>35005.583333333336</v>
      </c>
      <c r="B7336">
        <v>0</v>
      </c>
      <c r="C7336">
        <v>6336.16</v>
      </c>
      <c r="D7336">
        <v>12370.4</v>
      </c>
      <c r="E7336">
        <v>30642.400000000001</v>
      </c>
      <c r="F7336">
        <v>32.531700000000001</v>
      </c>
      <c r="G7336">
        <v>8461.83</v>
      </c>
      <c r="H7336">
        <v>-21341.8</v>
      </c>
      <c r="I7336">
        <v>29515.3</v>
      </c>
      <c r="J7336">
        <v>19.9956</v>
      </c>
      <c r="K7336">
        <v>80.053700000000006</v>
      </c>
      <c r="L7336">
        <v>0</v>
      </c>
    </row>
    <row r="7337" spans="1:12" x14ac:dyDescent="0.35">
      <c r="A7337" s="1">
        <v>35005.625</v>
      </c>
      <c r="B7337">
        <v>0</v>
      </c>
      <c r="C7337">
        <v>6305.7</v>
      </c>
      <c r="D7337">
        <v>12343.3</v>
      </c>
      <c r="E7337">
        <v>30644</v>
      </c>
      <c r="F7337">
        <v>32.5336</v>
      </c>
      <c r="G7337">
        <v>8462.2999999999993</v>
      </c>
      <c r="H7337">
        <v>-21341.8</v>
      </c>
      <c r="I7337">
        <v>29515.3</v>
      </c>
      <c r="J7337">
        <v>20.001799999999999</v>
      </c>
      <c r="K7337">
        <v>80.001000000000005</v>
      </c>
      <c r="L7337">
        <v>0</v>
      </c>
    </row>
    <row r="7338" spans="1:12" x14ac:dyDescent="0.35">
      <c r="A7338" s="1">
        <v>35005.666666666664</v>
      </c>
      <c r="B7338">
        <v>1773.09</v>
      </c>
      <c r="C7338">
        <v>6297.31</v>
      </c>
      <c r="D7338">
        <v>12340.6</v>
      </c>
      <c r="E7338">
        <v>30667</v>
      </c>
      <c r="F7338">
        <v>32.558300000000003</v>
      </c>
      <c r="G7338">
        <v>8468.51</v>
      </c>
      <c r="H7338">
        <v>-21341.8</v>
      </c>
      <c r="I7338">
        <v>29515.3</v>
      </c>
      <c r="J7338">
        <v>20.0075</v>
      </c>
      <c r="K7338">
        <v>80.034700000000001</v>
      </c>
      <c r="L7338">
        <v>0</v>
      </c>
    </row>
    <row r="7339" spans="1:12" x14ac:dyDescent="0.35">
      <c r="A7339" s="1">
        <v>35005.708333333336</v>
      </c>
      <c r="B7339">
        <v>2799.71</v>
      </c>
      <c r="C7339">
        <v>6280.76</v>
      </c>
      <c r="D7339">
        <v>12324.3</v>
      </c>
      <c r="E7339">
        <v>30563.5</v>
      </c>
      <c r="F7339">
        <v>32.447400000000002</v>
      </c>
      <c r="G7339">
        <v>8440.7000000000007</v>
      </c>
      <c r="H7339">
        <v>-21341.8</v>
      </c>
      <c r="I7339">
        <v>29515.3</v>
      </c>
      <c r="J7339">
        <v>20.0078</v>
      </c>
      <c r="K7339">
        <v>80.054400000000001</v>
      </c>
      <c r="L7339">
        <v>0</v>
      </c>
    </row>
    <row r="7340" spans="1:12" x14ac:dyDescent="0.35">
      <c r="A7340" s="1">
        <v>35005.75</v>
      </c>
      <c r="B7340">
        <v>3160.71</v>
      </c>
      <c r="C7340">
        <v>6261.5</v>
      </c>
      <c r="D7340">
        <v>12305</v>
      </c>
      <c r="E7340">
        <v>30544.6</v>
      </c>
      <c r="F7340">
        <v>32.427100000000003</v>
      </c>
      <c r="G7340">
        <v>8435.6200000000008</v>
      </c>
      <c r="H7340">
        <v>-21341.8</v>
      </c>
      <c r="I7340">
        <v>29515.3</v>
      </c>
      <c r="J7340">
        <v>20.0078</v>
      </c>
      <c r="K7340">
        <v>80.053299999999993</v>
      </c>
      <c r="L7340">
        <v>0</v>
      </c>
    </row>
    <row r="7341" spans="1:12" x14ac:dyDescent="0.35">
      <c r="A7341" s="1">
        <v>35005.791666666664</v>
      </c>
      <c r="B7341">
        <v>3503.4</v>
      </c>
      <c r="C7341">
        <v>6242.62</v>
      </c>
      <c r="D7341">
        <v>12286</v>
      </c>
      <c r="E7341">
        <v>30562.7</v>
      </c>
      <c r="F7341">
        <v>32.4465</v>
      </c>
      <c r="G7341">
        <v>8440.48</v>
      </c>
      <c r="H7341">
        <v>-21341.8</v>
      </c>
      <c r="I7341">
        <v>29515.3</v>
      </c>
      <c r="J7341">
        <v>20.0077</v>
      </c>
      <c r="K7341">
        <v>80.054400000000001</v>
      </c>
      <c r="L7341">
        <v>0</v>
      </c>
    </row>
    <row r="7342" spans="1:12" x14ac:dyDescent="0.35">
      <c r="A7342" s="1">
        <v>35005.833333333336</v>
      </c>
      <c r="B7342">
        <v>3772.34</v>
      </c>
      <c r="C7342">
        <v>6223.49</v>
      </c>
      <c r="D7342">
        <v>12266.8</v>
      </c>
      <c r="E7342">
        <v>30574.2</v>
      </c>
      <c r="F7342">
        <v>32.4589</v>
      </c>
      <c r="G7342">
        <v>8443.58</v>
      </c>
      <c r="H7342">
        <v>-21341.8</v>
      </c>
      <c r="I7342">
        <v>29515.3</v>
      </c>
      <c r="J7342">
        <v>20.0077</v>
      </c>
      <c r="K7342">
        <v>80.053100000000001</v>
      </c>
      <c r="L7342">
        <v>0</v>
      </c>
    </row>
    <row r="7343" spans="1:12" x14ac:dyDescent="0.35">
      <c r="A7343" s="1">
        <v>35005.875</v>
      </c>
      <c r="B7343">
        <v>0</v>
      </c>
      <c r="C7343">
        <v>0</v>
      </c>
      <c r="D7343">
        <v>0</v>
      </c>
      <c r="E7343">
        <v>22173.599999999999</v>
      </c>
      <c r="F7343">
        <v>23.482399999999998</v>
      </c>
      <c r="G7343">
        <v>6155.12</v>
      </c>
      <c r="H7343">
        <v>-10179.200000000001</v>
      </c>
      <c r="I7343">
        <v>18352.5</v>
      </c>
      <c r="J7343">
        <v>20.3446</v>
      </c>
      <c r="K7343">
        <v>78.608199999999997</v>
      </c>
      <c r="L7343">
        <v>0</v>
      </c>
    </row>
    <row r="7344" spans="1:12" x14ac:dyDescent="0.35">
      <c r="A7344" s="1">
        <v>35005.916666666664</v>
      </c>
      <c r="B7344">
        <v>957.51599999999996</v>
      </c>
      <c r="C7344">
        <v>0</v>
      </c>
      <c r="D7344">
        <v>0</v>
      </c>
      <c r="E7344">
        <v>25326.3</v>
      </c>
      <c r="F7344">
        <v>26.872499999999999</v>
      </c>
      <c r="G7344">
        <v>6973.28</v>
      </c>
      <c r="H7344">
        <v>-10179.200000000001</v>
      </c>
      <c r="I7344">
        <v>18352.5</v>
      </c>
      <c r="J7344">
        <v>18.488</v>
      </c>
      <c r="K7344">
        <v>80.269599999999997</v>
      </c>
      <c r="L7344">
        <v>0</v>
      </c>
    </row>
    <row r="7345" spans="1:12" x14ac:dyDescent="0.35">
      <c r="A7345" s="1">
        <v>35005.958333333336</v>
      </c>
      <c r="B7345">
        <v>1306.17</v>
      </c>
      <c r="C7345">
        <v>0</v>
      </c>
      <c r="D7345">
        <v>0</v>
      </c>
      <c r="E7345">
        <v>23037.3</v>
      </c>
      <c r="F7345">
        <v>24.347799999999999</v>
      </c>
      <c r="G7345">
        <v>6387.74</v>
      </c>
      <c r="H7345">
        <v>-10179.200000000001</v>
      </c>
      <c r="I7345">
        <v>18352.5</v>
      </c>
      <c r="J7345">
        <v>16.802800000000001</v>
      </c>
      <c r="K7345">
        <v>80.168300000000002</v>
      </c>
      <c r="L7345">
        <v>0</v>
      </c>
    </row>
    <row r="7346" spans="1:12" x14ac:dyDescent="0.35">
      <c r="A7346" s="1">
        <v>35006</v>
      </c>
      <c r="B7346">
        <v>216.20699999999999</v>
      </c>
      <c r="C7346">
        <v>0</v>
      </c>
      <c r="D7346">
        <v>0</v>
      </c>
      <c r="E7346">
        <v>22502.6</v>
      </c>
      <c r="F7346">
        <v>23.776800000000001</v>
      </c>
      <c r="G7346">
        <v>6242.73</v>
      </c>
      <c r="H7346">
        <v>-10179.200000000001</v>
      </c>
      <c r="I7346">
        <v>18352.5</v>
      </c>
      <c r="J7346">
        <v>16.9663</v>
      </c>
      <c r="K7346">
        <v>80.041899999999998</v>
      </c>
      <c r="L7346">
        <v>0</v>
      </c>
    </row>
    <row r="7347" spans="1:12" x14ac:dyDescent="0.35">
      <c r="A7347" s="1">
        <v>35006.041666666664</v>
      </c>
      <c r="B7347">
        <v>258.072</v>
      </c>
      <c r="C7347">
        <v>0</v>
      </c>
      <c r="D7347">
        <v>0</v>
      </c>
      <c r="E7347">
        <v>23356.3</v>
      </c>
      <c r="F7347">
        <v>24.692399999999999</v>
      </c>
      <c r="G7347">
        <v>6474.68</v>
      </c>
      <c r="H7347">
        <v>-10179.200000000001</v>
      </c>
      <c r="I7347">
        <v>18352.5</v>
      </c>
      <c r="J7347">
        <v>16.929600000000001</v>
      </c>
      <c r="K7347">
        <v>80.563299999999998</v>
      </c>
      <c r="L7347">
        <v>0</v>
      </c>
    </row>
    <row r="7348" spans="1:12" x14ac:dyDescent="0.35">
      <c r="A7348" s="1">
        <v>35006.083333333336</v>
      </c>
      <c r="B7348">
        <v>0</v>
      </c>
      <c r="C7348">
        <v>0</v>
      </c>
      <c r="D7348">
        <v>0</v>
      </c>
      <c r="E7348">
        <v>22772.7</v>
      </c>
      <c r="F7348">
        <v>24.059000000000001</v>
      </c>
      <c r="G7348">
        <v>6316.38</v>
      </c>
      <c r="H7348">
        <v>-10179.200000000001</v>
      </c>
      <c r="I7348">
        <v>18352.5</v>
      </c>
      <c r="J7348">
        <v>16.643599999999999</v>
      </c>
      <c r="K7348">
        <v>79.657300000000006</v>
      </c>
      <c r="L7348">
        <v>0</v>
      </c>
    </row>
    <row r="7349" spans="1:12" x14ac:dyDescent="0.35">
      <c r="A7349" s="1">
        <v>35006.125</v>
      </c>
      <c r="B7349">
        <v>0</v>
      </c>
      <c r="C7349">
        <v>0</v>
      </c>
      <c r="D7349">
        <v>0</v>
      </c>
      <c r="E7349">
        <v>22871.3</v>
      </c>
      <c r="F7349">
        <v>24.166699999999999</v>
      </c>
      <c r="G7349">
        <v>6344.03</v>
      </c>
      <c r="H7349">
        <v>-10179.200000000001</v>
      </c>
      <c r="I7349">
        <v>18352.5</v>
      </c>
      <c r="J7349">
        <v>16.832000000000001</v>
      </c>
      <c r="K7349">
        <v>79.658100000000005</v>
      </c>
      <c r="L7349">
        <v>0</v>
      </c>
    </row>
    <row r="7350" spans="1:12" x14ac:dyDescent="0.35">
      <c r="A7350" s="1">
        <v>35006.166666666664</v>
      </c>
      <c r="B7350">
        <v>0</v>
      </c>
      <c r="C7350">
        <v>0</v>
      </c>
      <c r="D7350">
        <v>0</v>
      </c>
      <c r="E7350">
        <v>22849.7</v>
      </c>
      <c r="F7350">
        <v>24.147500000000001</v>
      </c>
      <c r="G7350">
        <v>6339.11</v>
      </c>
      <c r="H7350">
        <v>-10179.200000000001</v>
      </c>
      <c r="I7350">
        <v>18352.5</v>
      </c>
      <c r="J7350">
        <v>16.9999</v>
      </c>
      <c r="K7350">
        <v>79.983800000000002</v>
      </c>
      <c r="L7350">
        <v>0</v>
      </c>
    </row>
    <row r="7351" spans="1:12" x14ac:dyDescent="0.35">
      <c r="A7351" s="1">
        <v>35006.208333333336</v>
      </c>
      <c r="B7351">
        <v>5185.51</v>
      </c>
      <c r="C7351">
        <v>0</v>
      </c>
      <c r="D7351">
        <v>0</v>
      </c>
      <c r="E7351">
        <v>34254.400000000001</v>
      </c>
      <c r="F7351">
        <v>36.400799999999997</v>
      </c>
      <c r="G7351">
        <v>9431.52</v>
      </c>
      <c r="H7351">
        <v>-21341.8</v>
      </c>
      <c r="I7351">
        <v>29515.3</v>
      </c>
      <c r="J7351">
        <v>19.9438</v>
      </c>
      <c r="K7351">
        <v>77.727800000000002</v>
      </c>
      <c r="L7351">
        <v>0</v>
      </c>
    </row>
    <row r="7352" spans="1:12" x14ac:dyDescent="0.35">
      <c r="A7352" s="1">
        <v>35006.25</v>
      </c>
      <c r="B7352">
        <v>0</v>
      </c>
      <c r="C7352">
        <v>0</v>
      </c>
      <c r="D7352">
        <v>0</v>
      </c>
      <c r="E7352">
        <v>36966.300000000003</v>
      </c>
      <c r="F7352">
        <v>39.297699999999999</v>
      </c>
      <c r="G7352">
        <v>10207.700000000001</v>
      </c>
      <c r="H7352">
        <v>-21341.8</v>
      </c>
      <c r="I7352">
        <v>29515.3</v>
      </c>
      <c r="J7352">
        <v>21.511199999999999</v>
      </c>
      <c r="K7352">
        <v>80.495999999999995</v>
      </c>
      <c r="L7352">
        <v>0</v>
      </c>
    </row>
    <row r="7353" spans="1:12" x14ac:dyDescent="0.35">
      <c r="A7353" s="1">
        <v>35006.291666666664</v>
      </c>
      <c r="B7353">
        <v>2985.77</v>
      </c>
      <c r="C7353">
        <v>0</v>
      </c>
      <c r="D7353">
        <v>0</v>
      </c>
      <c r="E7353">
        <v>33176.1</v>
      </c>
      <c r="F7353">
        <v>34.779400000000003</v>
      </c>
      <c r="G7353">
        <v>9576.0400000000009</v>
      </c>
      <c r="H7353">
        <v>-21341.8</v>
      </c>
      <c r="I7353">
        <v>29515.3</v>
      </c>
      <c r="J7353">
        <v>25.5107</v>
      </c>
      <c r="K7353">
        <v>82.127700000000004</v>
      </c>
      <c r="L7353">
        <v>0</v>
      </c>
    </row>
    <row r="7354" spans="1:12" x14ac:dyDescent="0.35">
      <c r="A7354" s="1">
        <v>35006.333333333336</v>
      </c>
      <c r="B7354">
        <v>11110.2</v>
      </c>
      <c r="C7354">
        <v>3735.99</v>
      </c>
      <c r="D7354">
        <v>7024.39</v>
      </c>
      <c r="E7354">
        <v>20738.7</v>
      </c>
      <c r="F7354">
        <v>21.872299999999999</v>
      </c>
      <c r="G7354">
        <v>5866.4</v>
      </c>
      <c r="H7354">
        <v>-21341.8</v>
      </c>
      <c r="I7354">
        <v>29515.3</v>
      </c>
      <c r="J7354">
        <v>24.136299999999999</v>
      </c>
      <c r="K7354">
        <v>80.662700000000001</v>
      </c>
      <c r="L7354">
        <v>0.13702700000000001</v>
      </c>
    </row>
    <row r="7355" spans="1:12" x14ac:dyDescent="0.35">
      <c r="A7355" s="1">
        <v>35006.375</v>
      </c>
      <c r="B7355">
        <v>373.86099999999999</v>
      </c>
      <c r="C7355">
        <v>6910.58</v>
      </c>
      <c r="D7355">
        <v>13329.2</v>
      </c>
      <c r="E7355">
        <v>29017.4</v>
      </c>
      <c r="F7355">
        <v>30.803799999999999</v>
      </c>
      <c r="G7355">
        <v>8024.03</v>
      </c>
      <c r="H7355">
        <v>-21341.8</v>
      </c>
      <c r="I7355">
        <v>29515.3</v>
      </c>
      <c r="J7355">
        <v>20.556100000000001</v>
      </c>
      <c r="K7355">
        <v>80.210400000000007</v>
      </c>
      <c r="L7355">
        <v>0</v>
      </c>
    </row>
    <row r="7356" spans="1:12" x14ac:dyDescent="0.35">
      <c r="A7356" s="1">
        <v>35006.416666666664</v>
      </c>
      <c r="B7356">
        <v>0</v>
      </c>
      <c r="C7356">
        <v>7705.7</v>
      </c>
      <c r="D7356">
        <v>14724.9</v>
      </c>
      <c r="E7356">
        <v>27743.9</v>
      </c>
      <c r="F7356">
        <v>29.429500000000001</v>
      </c>
      <c r="G7356">
        <v>7700.33</v>
      </c>
      <c r="H7356">
        <v>-21341.8</v>
      </c>
      <c r="I7356">
        <v>29515.3</v>
      </c>
      <c r="J7356">
        <v>21.323699999999999</v>
      </c>
      <c r="K7356">
        <v>79.651499999999999</v>
      </c>
      <c r="L7356">
        <v>0</v>
      </c>
    </row>
    <row r="7357" spans="1:12" x14ac:dyDescent="0.35">
      <c r="A7357" s="1">
        <v>35006.458333333336</v>
      </c>
      <c r="B7357">
        <v>627.34299999999996</v>
      </c>
      <c r="C7357">
        <v>8221.9</v>
      </c>
      <c r="D7357">
        <v>15465</v>
      </c>
      <c r="E7357">
        <v>24999.200000000001</v>
      </c>
      <c r="F7357">
        <v>26.538599999999999</v>
      </c>
      <c r="G7357">
        <v>6926.45</v>
      </c>
      <c r="H7357">
        <v>-21341.8</v>
      </c>
      <c r="I7357">
        <v>29515.3</v>
      </c>
      <c r="J7357">
        <v>21.512699999999999</v>
      </c>
      <c r="K7357">
        <v>80.009699999999995</v>
      </c>
      <c r="L7357">
        <v>0.103906</v>
      </c>
    </row>
    <row r="7358" spans="1:12" x14ac:dyDescent="0.35">
      <c r="A7358" s="1">
        <v>35006.5</v>
      </c>
      <c r="B7358">
        <v>5560.28</v>
      </c>
      <c r="C7358">
        <v>7252.62</v>
      </c>
      <c r="D7358">
        <v>14146.3</v>
      </c>
      <c r="E7358">
        <v>22686.9</v>
      </c>
      <c r="F7358">
        <v>24.096900000000002</v>
      </c>
      <c r="G7358">
        <v>6268.4</v>
      </c>
      <c r="H7358">
        <v>-21341.8</v>
      </c>
      <c r="I7358">
        <v>29515.3</v>
      </c>
      <c r="J7358">
        <v>20.874600000000001</v>
      </c>
      <c r="K7358">
        <v>78.302700000000002</v>
      </c>
      <c r="L7358">
        <v>0.37382599999999999</v>
      </c>
    </row>
    <row r="7359" spans="1:12" x14ac:dyDescent="0.35">
      <c r="A7359" s="1">
        <v>35006.541666666664</v>
      </c>
      <c r="B7359">
        <v>92.460700000000003</v>
      </c>
      <c r="C7359">
        <v>6901.47</v>
      </c>
      <c r="D7359">
        <v>13364.6</v>
      </c>
      <c r="E7359">
        <v>29186.3</v>
      </c>
      <c r="F7359">
        <v>30.983799999999999</v>
      </c>
      <c r="G7359">
        <v>8071.44</v>
      </c>
      <c r="H7359">
        <v>-21341.8</v>
      </c>
      <c r="I7359">
        <v>29515.3</v>
      </c>
      <c r="J7359">
        <v>20.639700000000001</v>
      </c>
      <c r="K7359">
        <v>79.719899999999996</v>
      </c>
      <c r="L7359">
        <v>0</v>
      </c>
    </row>
    <row r="7360" spans="1:12" x14ac:dyDescent="0.35">
      <c r="A7360" s="1">
        <v>35006.583333333336</v>
      </c>
      <c r="B7360">
        <v>713.13499999999999</v>
      </c>
      <c r="C7360">
        <v>6807.86</v>
      </c>
      <c r="D7360">
        <v>13209.7</v>
      </c>
      <c r="E7360">
        <v>30805.9</v>
      </c>
      <c r="F7360">
        <v>32.716999999999999</v>
      </c>
      <c r="G7360">
        <v>8508.74</v>
      </c>
      <c r="H7360">
        <v>-21341.8</v>
      </c>
      <c r="I7360">
        <v>29515.3</v>
      </c>
      <c r="J7360">
        <v>20.462299999999999</v>
      </c>
      <c r="K7360">
        <v>79.998599999999996</v>
      </c>
      <c r="L7360">
        <v>0</v>
      </c>
    </row>
    <row r="7361" spans="1:12" x14ac:dyDescent="0.35">
      <c r="A7361" s="1">
        <v>35006.625</v>
      </c>
      <c r="B7361">
        <v>0</v>
      </c>
      <c r="C7361">
        <v>6253.48</v>
      </c>
      <c r="D7361">
        <v>12333.8</v>
      </c>
      <c r="E7361">
        <v>30751.9</v>
      </c>
      <c r="F7361">
        <v>32.650799999999997</v>
      </c>
      <c r="G7361">
        <v>8491.2999999999993</v>
      </c>
      <c r="H7361">
        <v>-21341.8</v>
      </c>
      <c r="I7361">
        <v>29515.3</v>
      </c>
      <c r="J7361">
        <v>20.030899999999999</v>
      </c>
      <c r="K7361">
        <v>80.130899999999997</v>
      </c>
      <c r="L7361">
        <v>0</v>
      </c>
    </row>
    <row r="7362" spans="1:12" x14ac:dyDescent="0.35">
      <c r="A7362" s="1">
        <v>35006.666666666664</v>
      </c>
      <c r="B7362">
        <v>1023.79</v>
      </c>
      <c r="C7362">
        <v>6191.13</v>
      </c>
      <c r="D7362">
        <v>12232.4</v>
      </c>
      <c r="E7362">
        <v>30827.1</v>
      </c>
      <c r="F7362">
        <v>32.730200000000004</v>
      </c>
      <c r="G7362">
        <v>8511.4599999999991</v>
      </c>
      <c r="H7362">
        <v>-21341.8</v>
      </c>
      <c r="I7362">
        <v>29515.3</v>
      </c>
      <c r="J7362">
        <v>20.006399999999999</v>
      </c>
      <c r="K7362">
        <v>79.981899999999996</v>
      </c>
      <c r="L7362">
        <v>0</v>
      </c>
    </row>
    <row r="7363" spans="1:12" x14ac:dyDescent="0.35">
      <c r="A7363" s="1">
        <v>35006.708333333336</v>
      </c>
      <c r="B7363">
        <v>2133.29</v>
      </c>
      <c r="C7363">
        <v>6198.31</v>
      </c>
      <c r="D7363">
        <v>12241.4</v>
      </c>
      <c r="E7363">
        <v>30661.8</v>
      </c>
      <c r="F7363">
        <v>32.552900000000001</v>
      </c>
      <c r="G7363">
        <v>8467.01</v>
      </c>
      <c r="H7363">
        <v>-21341.8</v>
      </c>
      <c r="I7363">
        <v>29515.3</v>
      </c>
      <c r="J7363">
        <v>20.0076</v>
      </c>
      <c r="K7363">
        <v>79.976799999999997</v>
      </c>
      <c r="L7363">
        <v>0</v>
      </c>
    </row>
    <row r="7364" spans="1:12" x14ac:dyDescent="0.35">
      <c r="A7364" s="1">
        <v>35006.75</v>
      </c>
      <c r="B7364">
        <v>2515.21</v>
      </c>
      <c r="C7364">
        <v>6206.1</v>
      </c>
      <c r="D7364">
        <v>12249.3</v>
      </c>
      <c r="E7364">
        <v>30610.2</v>
      </c>
      <c r="F7364">
        <v>32.497599999999998</v>
      </c>
      <c r="G7364">
        <v>8453.17</v>
      </c>
      <c r="H7364">
        <v>-21341.8</v>
      </c>
      <c r="I7364">
        <v>29515.3</v>
      </c>
      <c r="J7364">
        <v>20.0077</v>
      </c>
      <c r="K7364">
        <v>79.980900000000005</v>
      </c>
      <c r="L7364">
        <v>0</v>
      </c>
    </row>
    <row r="7365" spans="1:12" x14ac:dyDescent="0.35">
      <c r="A7365" s="1">
        <v>35006.791666666664</v>
      </c>
      <c r="B7365">
        <v>2481.9899999999998</v>
      </c>
      <c r="C7365">
        <v>6212.83</v>
      </c>
      <c r="D7365">
        <v>12256.1</v>
      </c>
      <c r="E7365">
        <v>30602.400000000001</v>
      </c>
      <c r="F7365">
        <v>32.489199999999997</v>
      </c>
      <c r="G7365">
        <v>8451.0499999999993</v>
      </c>
      <c r="H7365">
        <v>-21341.8</v>
      </c>
      <c r="I7365">
        <v>29515.3</v>
      </c>
      <c r="J7365">
        <v>20.0077</v>
      </c>
      <c r="K7365">
        <v>79.978899999999996</v>
      </c>
      <c r="L7365">
        <v>0</v>
      </c>
    </row>
    <row r="7366" spans="1:12" x14ac:dyDescent="0.35">
      <c r="A7366" s="1">
        <v>35006.833333333336</v>
      </c>
      <c r="B7366">
        <v>2472.46</v>
      </c>
      <c r="C7366">
        <v>6219.14</v>
      </c>
      <c r="D7366">
        <v>12262.5</v>
      </c>
      <c r="E7366">
        <v>30594.7</v>
      </c>
      <c r="F7366">
        <v>32.480899999999998</v>
      </c>
      <c r="G7366">
        <v>8449.0499999999993</v>
      </c>
      <c r="H7366">
        <v>-21341.8</v>
      </c>
      <c r="I7366">
        <v>29515.3</v>
      </c>
      <c r="J7366">
        <v>20.0077</v>
      </c>
      <c r="K7366">
        <v>79.990600000000001</v>
      </c>
      <c r="L7366">
        <v>0</v>
      </c>
    </row>
    <row r="7367" spans="1:12" x14ac:dyDescent="0.35">
      <c r="A7367" s="1">
        <v>35006.875</v>
      </c>
      <c r="B7367">
        <v>1324.47</v>
      </c>
      <c r="C7367">
        <v>3925.04</v>
      </c>
      <c r="D7367">
        <v>8043.59</v>
      </c>
      <c r="E7367">
        <v>20098.3</v>
      </c>
      <c r="F7367">
        <v>21.276299999999999</v>
      </c>
      <c r="G7367">
        <v>5554.75</v>
      </c>
      <c r="H7367">
        <v>-10179.200000000001</v>
      </c>
      <c r="I7367">
        <v>18352.5</v>
      </c>
      <c r="J7367">
        <v>17.601099999999999</v>
      </c>
      <c r="K7367">
        <v>80.575500000000005</v>
      </c>
      <c r="L7367">
        <v>0</v>
      </c>
    </row>
    <row r="7368" spans="1:12" x14ac:dyDescent="0.35">
      <c r="A7368" s="1">
        <v>35006.916666666664</v>
      </c>
      <c r="B7368">
        <v>335.41300000000001</v>
      </c>
      <c r="C7368">
        <v>2294.83</v>
      </c>
      <c r="D7368">
        <v>5063.43</v>
      </c>
      <c r="E7368">
        <v>20138.400000000001</v>
      </c>
      <c r="F7368">
        <v>21.248000000000001</v>
      </c>
      <c r="G7368">
        <v>5596.52</v>
      </c>
      <c r="H7368">
        <v>-10179.200000000001</v>
      </c>
      <c r="I7368">
        <v>18352.5</v>
      </c>
      <c r="J7368">
        <v>16.001100000000001</v>
      </c>
      <c r="K7368">
        <v>79.995900000000006</v>
      </c>
      <c r="L7368">
        <v>0</v>
      </c>
    </row>
    <row r="7369" spans="1:12" x14ac:dyDescent="0.35">
      <c r="A7369" s="1">
        <v>35006.958333333336</v>
      </c>
      <c r="B7369">
        <v>794.08600000000001</v>
      </c>
      <c r="C7369">
        <v>2296.54</v>
      </c>
      <c r="D7369">
        <v>5064.9799999999996</v>
      </c>
      <c r="E7369">
        <v>20103.900000000001</v>
      </c>
      <c r="F7369">
        <v>21.211400000000001</v>
      </c>
      <c r="G7369">
        <v>5587.1</v>
      </c>
      <c r="H7369">
        <v>-10179.200000000001</v>
      </c>
      <c r="I7369">
        <v>18352.5</v>
      </c>
      <c r="J7369">
        <v>16.000800000000002</v>
      </c>
      <c r="K7369">
        <v>79.989599999999996</v>
      </c>
      <c r="L7369">
        <v>0</v>
      </c>
    </row>
    <row r="7370" spans="1:12" x14ac:dyDescent="0.35">
      <c r="A7370" s="1">
        <v>35007</v>
      </c>
      <c r="B7370">
        <v>794.08600000000001</v>
      </c>
      <c r="C7370">
        <v>2298.06</v>
      </c>
      <c r="D7370">
        <v>5066.55</v>
      </c>
      <c r="E7370">
        <v>20165.2</v>
      </c>
      <c r="F7370">
        <v>21.276499999999999</v>
      </c>
      <c r="G7370">
        <v>5603.82</v>
      </c>
      <c r="H7370">
        <v>-10179.200000000001</v>
      </c>
      <c r="I7370">
        <v>18352.5</v>
      </c>
      <c r="J7370">
        <v>16.000800000000002</v>
      </c>
      <c r="K7370">
        <v>79.986699999999999</v>
      </c>
      <c r="L7370">
        <v>0</v>
      </c>
    </row>
    <row r="7371" spans="1:12" x14ac:dyDescent="0.35">
      <c r="A7371" s="1">
        <v>35007.041666666664</v>
      </c>
      <c r="B7371">
        <v>800.39200000000005</v>
      </c>
      <c r="C7371">
        <v>1916.53</v>
      </c>
      <c r="D7371">
        <v>4223.59</v>
      </c>
      <c r="E7371">
        <v>20674.2</v>
      </c>
      <c r="F7371">
        <v>21.817799999999998</v>
      </c>
      <c r="G7371">
        <v>5742.39</v>
      </c>
      <c r="H7371">
        <v>-10179.200000000001</v>
      </c>
      <c r="I7371">
        <v>18352.5</v>
      </c>
      <c r="J7371">
        <v>16.005400000000002</v>
      </c>
      <c r="K7371">
        <v>79.957499999999996</v>
      </c>
      <c r="L7371">
        <v>0</v>
      </c>
    </row>
    <row r="7372" spans="1:12" x14ac:dyDescent="0.35">
      <c r="A7372" s="1">
        <v>35007.083333333336</v>
      </c>
      <c r="B7372">
        <v>363.73899999999998</v>
      </c>
      <c r="C7372">
        <v>0</v>
      </c>
      <c r="D7372">
        <v>0</v>
      </c>
      <c r="E7372">
        <v>22269.8</v>
      </c>
      <c r="F7372">
        <v>23.534099999999999</v>
      </c>
      <c r="G7372">
        <v>6179.22</v>
      </c>
      <c r="H7372">
        <v>-10179.200000000001</v>
      </c>
      <c r="I7372">
        <v>18352.5</v>
      </c>
      <c r="J7372">
        <v>17.218399999999999</v>
      </c>
      <c r="K7372">
        <v>79.367500000000007</v>
      </c>
      <c r="L7372">
        <v>0</v>
      </c>
    </row>
    <row r="7373" spans="1:12" x14ac:dyDescent="0.35">
      <c r="A7373" s="1">
        <v>35007.125</v>
      </c>
      <c r="B7373">
        <v>751.05</v>
      </c>
      <c r="C7373">
        <v>0</v>
      </c>
      <c r="D7373">
        <v>0</v>
      </c>
      <c r="E7373">
        <v>24051.3</v>
      </c>
      <c r="F7373">
        <v>25.480899999999998</v>
      </c>
      <c r="G7373">
        <v>6645.54</v>
      </c>
      <c r="H7373">
        <v>-10179.200000000001</v>
      </c>
      <c r="I7373">
        <v>18352.5</v>
      </c>
      <c r="J7373">
        <v>18.1203</v>
      </c>
      <c r="K7373">
        <v>80.77</v>
      </c>
      <c r="L7373">
        <v>0</v>
      </c>
    </row>
    <row r="7374" spans="1:12" x14ac:dyDescent="0.35">
      <c r="A7374" s="1">
        <v>35007.166666666664</v>
      </c>
      <c r="B7374">
        <v>885.37900000000002</v>
      </c>
      <c r="C7374">
        <v>804.08199999999999</v>
      </c>
      <c r="D7374">
        <v>1761.42</v>
      </c>
      <c r="E7374">
        <v>22114.799999999999</v>
      </c>
      <c r="F7374">
        <v>23.366800000000001</v>
      </c>
      <c r="G7374">
        <v>6135.22</v>
      </c>
      <c r="H7374">
        <v>-10179.200000000001</v>
      </c>
      <c r="I7374">
        <v>18352.5</v>
      </c>
      <c r="J7374">
        <v>17.037400000000002</v>
      </c>
      <c r="K7374">
        <v>79.225300000000004</v>
      </c>
      <c r="L7374">
        <v>0</v>
      </c>
    </row>
    <row r="7375" spans="1:12" x14ac:dyDescent="0.35">
      <c r="A7375" s="1">
        <v>35007.208333333336</v>
      </c>
      <c r="B7375">
        <v>9728.1299999999992</v>
      </c>
      <c r="C7375">
        <v>5583.67</v>
      </c>
      <c r="D7375">
        <v>11390.4</v>
      </c>
      <c r="E7375">
        <v>18937</v>
      </c>
      <c r="F7375">
        <v>20.022600000000001</v>
      </c>
      <c r="G7375">
        <v>5283.09</v>
      </c>
      <c r="H7375">
        <v>-15399.3</v>
      </c>
      <c r="I7375">
        <v>23572.7</v>
      </c>
      <c r="J7375">
        <v>19.888000000000002</v>
      </c>
      <c r="K7375">
        <v>77.998099999999994</v>
      </c>
      <c r="L7375">
        <v>0</v>
      </c>
    </row>
    <row r="7376" spans="1:12" x14ac:dyDescent="0.35">
      <c r="A7376" s="1">
        <v>35007.25</v>
      </c>
      <c r="B7376">
        <v>4254.1499999999996</v>
      </c>
      <c r="C7376">
        <v>6186.44</v>
      </c>
      <c r="D7376">
        <v>12223.7</v>
      </c>
      <c r="E7376">
        <v>30394.2</v>
      </c>
      <c r="F7376">
        <v>32.267299999999999</v>
      </c>
      <c r="G7376">
        <v>8394.0499999999993</v>
      </c>
      <c r="H7376">
        <v>-21341.8</v>
      </c>
      <c r="I7376">
        <v>29515.3</v>
      </c>
      <c r="J7376">
        <v>20.003</v>
      </c>
      <c r="K7376">
        <v>79.5809</v>
      </c>
      <c r="L7376">
        <v>0</v>
      </c>
    </row>
    <row r="7377" spans="1:12" x14ac:dyDescent="0.35">
      <c r="A7377" s="1">
        <v>35007.291666666664</v>
      </c>
      <c r="B7377">
        <v>0</v>
      </c>
      <c r="C7377">
        <v>6277.35</v>
      </c>
      <c r="D7377">
        <v>12315.7</v>
      </c>
      <c r="E7377">
        <v>30548.7</v>
      </c>
      <c r="F7377">
        <v>32.4315</v>
      </c>
      <c r="G7377">
        <v>8436.5300000000007</v>
      </c>
      <c r="H7377">
        <v>-21341.8</v>
      </c>
      <c r="I7377">
        <v>29515.3</v>
      </c>
      <c r="J7377">
        <v>19.999700000000001</v>
      </c>
      <c r="K7377">
        <v>79.988600000000005</v>
      </c>
      <c r="L7377">
        <v>0</v>
      </c>
    </row>
    <row r="7378" spans="1:12" x14ac:dyDescent="0.35">
      <c r="A7378" s="1">
        <v>35007.333333333336</v>
      </c>
      <c r="B7378">
        <v>0</v>
      </c>
      <c r="C7378">
        <v>6283.77</v>
      </c>
      <c r="D7378">
        <v>12317.4</v>
      </c>
      <c r="E7378">
        <v>30616.1</v>
      </c>
      <c r="F7378">
        <v>32.503599999999999</v>
      </c>
      <c r="G7378">
        <v>8454.7099999999991</v>
      </c>
      <c r="H7378">
        <v>-21341.8</v>
      </c>
      <c r="I7378">
        <v>29515.3</v>
      </c>
      <c r="J7378">
        <v>19.9955</v>
      </c>
      <c r="K7378">
        <v>79.9923</v>
      </c>
      <c r="L7378">
        <v>0</v>
      </c>
    </row>
    <row r="7379" spans="1:12" x14ac:dyDescent="0.35">
      <c r="A7379" s="1">
        <v>35007.375</v>
      </c>
      <c r="B7379">
        <v>135.053</v>
      </c>
      <c r="C7379">
        <v>6634.54</v>
      </c>
      <c r="D7379">
        <v>12878</v>
      </c>
      <c r="E7379">
        <v>30172</v>
      </c>
      <c r="F7379">
        <v>32.035699999999999</v>
      </c>
      <c r="G7379">
        <v>8334.86</v>
      </c>
      <c r="H7379">
        <v>-21341.8</v>
      </c>
      <c r="I7379">
        <v>29515.3</v>
      </c>
      <c r="J7379">
        <v>20.303100000000001</v>
      </c>
      <c r="K7379">
        <v>79.965500000000006</v>
      </c>
      <c r="L7379">
        <v>0</v>
      </c>
    </row>
    <row r="7380" spans="1:12" x14ac:dyDescent="0.35">
      <c r="A7380" s="1">
        <v>35007.416666666664</v>
      </c>
      <c r="B7380">
        <v>2632.9</v>
      </c>
      <c r="C7380">
        <v>7759.28</v>
      </c>
      <c r="D7380">
        <v>14943.8</v>
      </c>
      <c r="E7380">
        <v>24799.200000000001</v>
      </c>
      <c r="F7380">
        <v>26.317699999999999</v>
      </c>
      <c r="G7380">
        <v>6873.98</v>
      </c>
      <c r="H7380">
        <v>-21341.8</v>
      </c>
      <c r="I7380">
        <v>29515.3</v>
      </c>
      <c r="J7380">
        <v>21.3826</v>
      </c>
      <c r="K7380">
        <v>78.330500000000001</v>
      </c>
      <c r="L7380">
        <v>0.18766099999999999</v>
      </c>
    </row>
    <row r="7381" spans="1:12" x14ac:dyDescent="0.35">
      <c r="A7381" s="1">
        <v>35007.458333333336</v>
      </c>
      <c r="B7381">
        <v>6938.25</v>
      </c>
      <c r="C7381">
        <v>7857.67</v>
      </c>
      <c r="D7381">
        <v>14913.3</v>
      </c>
      <c r="E7381">
        <v>21596.400000000001</v>
      </c>
      <c r="F7381">
        <v>22.930800000000001</v>
      </c>
      <c r="G7381">
        <v>5974.88</v>
      </c>
      <c r="H7381">
        <v>-21341.8</v>
      </c>
      <c r="I7381">
        <v>29515.3</v>
      </c>
      <c r="J7381">
        <v>21.095500000000001</v>
      </c>
      <c r="K7381">
        <v>79.133499999999998</v>
      </c>
      <c r="L7381">
        <v>0.35086699999999998</v>
      </c>
    </row>
    <row r="7382" spans="1:12" x14ac:dyDescent="0.35">
      <c r="A7382" s="1">
        <v>35007.5</v>
      </c>
      <c r="B7382">
        <v>4008.02</v>
      </c>
      <c r="C7382">
        <v>7470.27</v>
      </c>
      <c r="D7382">
        <v>14258.5</v>
      </c>
      <c r="E7382">
        <v>22746.2</v>
      </c>
      <c r="F7382">
        <v>24.130299999999998</v>
      </c>
      <c r="G7382">
        <v>6304.27</v>
      </c>
      <c r="H7382">
        <v>-21341.8</v>
      </c>
      <c r="I7382">
        <v>29515.3</v>
      </c>
      <c r="J7382">
        <v>20.884</v>
      </c>
      <c r="K7382">
        <v>79.160700000000006</v>
      </c>
      <c r="L7382">
        <v>0.25798100000000002</v>
      </c>
    </row>
    <row r="7383" spans="1:12" x14ac:dyDescent="0.35">
      <c r="A7383" s="1">
        <v>35007.541666666664</v>
      </c>
      <c r="B7383">
        <v>103.91800000000001</v>
      </c>
      <c r="C7383">
        <v>7177.7</v>
      </c>
      <c r="D7383">
        <v>13717</v>
      </c>
      <c r="E7383">
        <v>28536.7</v>
      </c>
      <c r="F7383">
        <v>30.284500000000001</v>
      </c>
      <c r="G7383">
        <v>7899.49</v>
      </c>
      <c r="H7383">
        <v>-21341.8</v>
      </c>
      <c r="I7383">
        <v>29515.3</v>
      </c>
      <c r="J7383">
        <v>20.6891</v>
      </c>
      <c r="K7383">
        <v>79.677300000000002</v>
      </c>
      <c r="L7383">
        <v>0</v>
      </c>
    </row>
    <row r="7384" spans="1:12" x14ac:dyDescent="0.35">
      <c r="A7384" s="1">
        <v>35007.583333333336</v>
      </c>
      <c r="B7384">
        <v>0</v>
      </c>
      <c r="C7384">
        <v>6702.28</v>
      </c>
      <c r="D7384">
        <v>12880.9</v>
      </c>
      <c r="E7384">
        <v>30208.6</v>
      </c>
      <c r="F7384">
        <v>32.070599999999999</v>
      </c>
      <c r="G7384">
        <v>8346</v>
      </c>
      <c r="H7384">
        <v>-21341.8</v>
      </c>
      <c r="I7384">
        <v>29515.3</v>
      </c>
      <c r="J7384">
        <v>20.078199999999999</v>
      </c>
      <c r="K7384">
        <v>80.676100000000005</v>
      </c>
      <c r="L7384">
        <v>0</v>
      </c>
    </row>
    <row r="7385" spans="1:12" x14ac:dyDescent="0.35">
      <c r="A7385" s="1">
        <v>35007.625</v>
      </c>
      <c r="B7385">
        <v>0</v>
      </c>
      <c r="C7385">
        <v>6405.44</v>
      </c>
      <c r="D7385">
        <v>12440.8</v>
      </c>
      <c r="E7385">
        <v>30421.9</v>
      </c>
      <c r="F7385">
        <v>32.295299999999997</v>
      </c>
      <c r="G7385">
        <v>8402.5499999999993</v>
      </c>
      <c r="H7385">
        <v>-21341.8</v>
      </c>
      <c r="I7385">
        <v>29515.3</v>
      </c>
      <c r="J7385">
        <v>19.998200000000001</v>
      </c>
      <c r="K7385">
        <v>80.005499999999998</v>
      </c>
      <c r="L7385">
        <v>0</v>
      </c>
    </row>
    <row r="7386" spans="1:12" x14ac:dyDescent="0.35">
      <c r="A7386" s="1">
        <v>35007.666666666664</v>
      </c>
      <c r="B7386">
        <v>0</v>
      </c>
      <c r="C7386">
        <v>6409.9</v>
      </c>
      <c r="D7386">
        <v>12449.6</v>
      </c>
      <c r="E7386">
        <v>30402.799999999999</v>
      </c>
      <c r="F7386">
        <v>32.274999999999999</v>
      </c>
      <c r="G7386">
        <v>8397.42</v>
      </c>
      <c r="H7386">
        <v>-21341.8</v>
      </c>
      <c r="I7386">
        <v>29515.3</v>
      </c>
      <c r="J7386">
        <v>20.003</v>
      </c>
      <c r="K7386">
        <v>79.991699999999994</v>
      </c>
      <c r="L7386">
        <v>0</v>
      </c>
    </row>
    <row r="7387" spans="1:12" x14ac:dyDescent="0.35">
      <c r="A7387" s="1">
        <v>35007.708333333336</v>
      </c>
      <c r="B7387">
        <v>0</v>
      </c>
      <c r="C7387">
        <v>6420.24</v>
      </c>
      <c r="D7387">
        <v>12460.9</v>
      </c>
      <c r="E7387">
        <v>30362.3</v>
      </c>
      <c r="F7387">
        <v>32.2316</v>
      </c>
      <c r="G7387">
        <v>8386.52</v>
      </c>
      <c r="H7387">
        <v>-21341.8</v>
      </c>
      <c r="I7387">
        <v>29515.3</v>
      </c>
      <c r="J7387">
        <v>20.003599999999999</v>
      </c>
      <c r="K7387">
        <v>79.991100000000003</v>
      </c>
      <c r="L7387">
        <v>0</v>
      </c>
    </row>
    <row r="7388" spans="1:12" x14ac:dyDescent="0.35">
      <c r="A7388" s="1">
        <v>35007.75</v>
      </c>
      <c r="B7388">
        <v>2075.0700000000002</v>
      </c>
      <c r="C7388">
        <v>6431.38</v>
      </c>
      <c r="D7388">
        <v>12473.5</v>
      </c>
      <c r="E7388">
        <v>28950.1</v>
      </c>
      <c r="F7388">
        <v>30.718</v>
      </c>
      <c r="G7388">
        <v>8006.36</v>
      </c>
      <c r="H7388">
        <v>-21341.8</v>
      </c>
      <c r="I7388">
        <v>29515.3</v>
      </c>
      <c r="J7388">
        <v>20.0061</v>
      </c>
      <c r="K7388">
        <v>79.982399999999998</v>
      </c>
      <c r="L7388">
        <v>0</v>
      </c>
    </row>
    <row r="7389" spans="1:12" x14ac:dyDescent="0.35">
      <c r="A7389" s="1">
        <v>35007.791666666664</v>
      </c>
      <c r="B7389">
        <v>2639.72</v>
      </c>
      <c r="C7389">
        <v>6436.87</v>
      </c>
      <c r="D7389">
        <v>12481</v>
      </c>
      <c r="E7389">
        <v>29131.9</v>
      </c>
      <c r="F7389">
        <v>30.912800000000001</v>
      </c>
      <c r="G7389">
        <v>8055.41</v>
      </c>
      <c r="H7389">
        <v>-21341.8</v>
      </c>
      <c r="I7389">
        <v>29515.3</v>
      </c>
      <c r="J7389">
        <v>20.007899999999999</v>
      </c>
      <c r="K7389">
        <v>79.997600000000006</v>
      </c>
      <c r="L7389">
        <v>0</v>
      </c>
    </row>
    <row r="7390" spans="1:12" x14ac:dyDescent="0.35">
      <c r="A7390" s="1">
        <v>35007.833333333336</v>
      </c>
      <c r="B7390">
        <v>2229.98</v>
      </c>
      <c r="C7390">
        <v>6437.14</v>
      </c>
      <c r="D7390">
        <v>12481.5</v>
      </c>
      <c r="E7390">
        <v>29287.599999999999</v>
      </c>
      <c r="F7390">
        <v>31.079599999999999</v>
      </c>
      <c r="G7390">
        <v>8097.34</v>
      </c>
      <c r="H7390">
        <v>-21341.8</v>
      </c>
      <c r="I7390">
        <v>29515.3</v>
      </c>
      <c r="J7390">
        <v>20.008099999999999</v>
      </c>
      <c r="K7390">
        <v>79.995099999999994</v>
      </c>
      <c r="L7390">
        <v>0</v>
      </c>
    </row>
    <row r="7391" spans="1:12" x14ac:dyDescent="0.35">
      <c r="A7391" s="1">
        <v>35007.875</v>
      </c>
      <c r="B7391">
        <v>1136.9000000000001</v>
      </c>
      <c r="C7391">
        <v>4154.95</v>
      </c>
      <c r="D7391">
        <v>8368.1299999999992</v>
      </c>
      <c r="E7391">
        <v>19106.5</v>
      </c>
      <c r="F7391">
        <v>20.226900000000001</v>
      </c>
      <c r="G7391">
        <v>5281</v>
      </c>
      <c r="H7391">
        <v>-10179.200000000001</v>
      </c>
      <c r="I7391">
        <v>18352.5</v>
      </c>
      <c r="J7391">
        <v>17.778500000000001</v>
      </c>
      <c r="K7391">
        <v>80.233000000000004</v>
      </c>
      <c r="L7391">
        <v>0</v>
      </c>
    </row>
    <row r="7392" spans="1:12" x14ac:dyDescent="0.35">
      <c r="A7392" s="1">
        <v>35007.916666666664</v>
      </c>
      <c r="B7392">
        <v>0</v>
      </c>
      <c r="C7392">
        <v>2852.27</v>
      </c>
      <c r="D7392">
        <v>6096.64</v>
      </c>
      <c r="E7392">
        <v>20094.400000000001</v>
      </c>
      <c r="F7392">
        <v>21.210799999999999</v>
      </c>
      <c r="G7392">
        <v>5585.97</v>
      </c>
      <c r="H7392">
        <v>-10179.200000000001</v>
      </c>
      <c r="I7392">
        <v>18352.5</v>
      </c>
      <c r="J7392">
        <v>16.562799999999999</v>
      </c>
      <c r="K7392">
        <v>80.007900000000006</v>
      </c>
      <c r="L7392">
        <v>0</v>
      </c>
    </row>
    <row r="7393" spans="1:12" x14ac:dyDescent="0.35">
      <c r="A7393" s="1">
        <v>35007.958333333336</v>
      </c>
      <c r="B7393">
        <v>0</v>
      </c>
      <c r="C7393">
        <v>3134.46</v>
      </c>
      <c r="D7393">
        <v>6637.72</v>
      </c>
      <c r="E7393">
        <v>18973.7</v>
      </c>
      <c r="F7393">
        <v>20.032900000000001</v>
      </c>
      <c r="G7393">
        <v>5274.48</v>
      </c>
      <c r="H7393">
        <v>-10179.200000000001</v>
      </c>
      <c r="I7393">
        <v>18352.5</v>
      </c>
      <c r="J7393">
        <v>17.041699999999999</v>
      </c>
      <c r="K7393">
        <v>79.572299999999998</v>
      </c>
      <c r="L7393">
        <v>0</v>
      </c>
    </row>
    <row r="7394" spans="1:12" x14ac:dyDescent="0.35">
      <c r="A7394" s="1">
        <v>35008</v>
      </c>
      <c r="B7394">
        <v>412.17200000000003</v>
      </c>
      <c r="C7394">
        <v>2838.3</v>
      </c>
      <c r="D7394">
        <v>6045.32</v>
      </c>
      <c r="E7394">
        <v>21254.400000000001</v>
      </c>
      <c r="F7394">
        <v>22.460599999999999</v>
      </c>
      <c r="G7394">
        <v>5890.39</v>
      </c>
      <c r="H7394">
        <v>-10179.200000000001</v>
      </c>
      <c r="I7394">
        <v>18352.5</v>
      </c>
      <c r="J7394">
        <v>16.4437</v>
      </c>
      <c r="K7394">
        <v>80.177000000000007</v>
      </c>
      <c r="L7394">
        <v>0</v>
      </c>
    </row>
    <row r="7395" spans="1:12" x14ac:dyDescent="0.35">
      <c r="A7395" s="1">
        <v>35008.041666666664</v>
      </c>
      <c r="B7395">
        <v>220.351</v>
      </c>
      <c r="C7395">
        <v>2992.77</v>
      </c>
      <c r="D7395">
        <v>6385.7</v>
      </c>
      <c r="E7395">
        <v>19982.900000000001</v>
      </c>
      <c r="F7395">
        <v>21.116</v>
      </c>
      <c r="G7395">
        <v>5541.3</v>
      </c>
      <c r="H7395">
        <v>-10179.200000000001</v>
      </c>
      <c r="I7395">
        <v>18352.5</v>
      </c>
      <c r="J7395">
        <v>16.913900000000002</v>
      </c>
      <c r="K7395">
        <v>79.456199999999995</v>
      </c>
      <c r="L7395">
        <v>0</v>
      </c>
    </row>
    <row r="7396" spans="1:12" x14ac:dyDescent="0.35">
      <c r="A7396" s="1">
        <v>35008.083333333336</v>
      </c>
      <c r="B7396">
        <v>0</v>
      </c>
      <c r="C7396">
        <v>3094.03</v>
      </c>
      <c r="D7396">
        <v>6560.7</v>
      </c>
      <c r="E7396">
        <v>19882.5</v>
      </c>
      <c r="F7396">
        <v>20.9892</v>
      </c>
      <c r="G7396">
        <v>5529.28</v>
      </c>
      <c r="H7396">
        <v>-10179.200000000001</v>
      </c>
      <c r="I7396">
        <v>18352.5</v>
      </c>
      <c r="J7396">
        <v>16.868200000000002</v>
      </c>
      <c r="K7396">
        <v>80.003900000000002</v>
      </c>
      <c r="L7396">
        <v>0</v>
      </c>
    </row>
    <row r="7397" spans="1:12" x14ac:dyDescent="0.35">
      <c r="A7397" s="1">
        <v>35008.125</v>
      </c>
      <c r="B7397">
        <v>79.532300000000006</v>
      </c>
      <c r="C7397">
        <v>3361</v>
      </c>
      <c r="D7397">
        <v>7068.9</v>
      </c>
      <c r="E7397">
        <v>19795.900000000001</v>
      </c>
      <c r="F7397">
        <v>20.923100000000002</v>
      </c>
      <c r="G7397">
        <v>5491.18</v>
      </c>
      <c r="H7397">
        <v>-10179.200000000001</v>
      </c>
      <c r="I7397">
        <v>18352.5</v>
      </c>
      <c r="J7397">
        <v>17.182400000000001</v>
      </c>
      <c r="K7397">
        <v>79.866200000000006</v>
      </c>
      <c r="L7397">
        <v>0</v>
      </c>
    </row>
    <row r="7398" spans="1:12" x14ac:dyDescent="0.35">
      <c r="A7398" s="1">
        <v>35008.166666666664</v>
      </c>
      <c r="B7398">
        <v>0</v>
      </c>
      <c r="C7398">
        <v>3134</v>
      </c>
      <c r="D7398">
        <v>6641.91</v>
      </c>
      <c r="E7398">
        <v>19776.8</v>
      </c>
      <c r="F7398">
        <v>20.877600000000001</v>
      </c>
      <c r="G7398">
        <v>5500.59</v>
      </c>
      <c r="H7398">
        <v>-10179.200000000001</v>
      </c>
      <c r="I7398">
        <v>18352.5</v>
      </c>
      <c r="J7398">
        <v>16.920999999999999</v>
      </c>
      <c r="K7398">
        <v>79.960499999999996</v>
      </c>
      <c r="L7398">
        <v>0</v>
      </c>
    </row>
    <row r="7399" spans="1:12" x14ac:dyDescent="0.35">
      <c r="A7399" s="1">
        <v>35008.208333333336</v>
      </c>
      <c r="B7399">
        <v>3738.1</v>
      </c>
      <c r="C7399">
        <v>5724.09</v>
      </c>
      <c r="D7399">
        <v>11550.4</v>
      </c>
      <c r="E7399">
        <v>19958</v>
      </c>
      <c r="F7399">
        <v>21.109400000000001</v>
      </c>
      <c r="G7399">
        <v>5562.98</v>
      </c>
      <c r="H7399">
        <v>-15399.3</v>
      </c>
      <c r="I7399">
        <v>23572.7</v>
      </c>
      <c r="J7399">
        <v>19.894100000000002</v>
      </c>
      <c r="K7399">
        <v>78.120699999999999</v>
      </c>
      <c r="L7399">
        <v>0</v>
      </c>
    </row>
    <row r="7400" spans="1:12" x14ac:dyDescent="0.35">
      <c r="A7400" s="1">
        <v>35008.25</v>
      </c>
      <c r="B7400">
        <v>2049.11</v>
      </c>
      <c r="C7400">
        <v>6295.03</v>
      </c>
      <c r="D7400">
        <v>12333.2</v>
      </c>
      <c r="E7400">
        <v>29701.7</v>
      </c>
      <c r="F7400">
        <v>31.524699999999999</v>
      </c>
      <c r="G7400">
        <v>8207.7999999999993</v>
      </c>
      <c r="H7400">
        <v>-21341.8</v>
      </c>
      <c r="I7400">
        <v>29515.3</v>
      </c>
      <c r="J7400">
        <v>20.002300000000002</v>
      </c>
      <c r="K7400">
        <v>79.590400000000002</v>
      </c>
      <c r="L7400">
        <v>0</v>
      </c>
    </row>
    <row r="7401" spans="1:12" x14ac:dyDescent="0.35">
      <c r="A7401" s="1">
        <v>35008.291666666664</v>
      </c>
      <c r="B7401">
        <v>0</v>
      </c>
      <c r="C7401">
        <v>6392.74</v>
      </c>
      <c r="D7401">
        <v>12437.1</v>
      </c>
      <c r="E7401">
        <v>29831.8</v>
      </c>
      <c r="F7401">
        <v>31.663</v>
      </c>
      <c r="G7401">
        <v>8243.7099999999991</v>
      </c>
      <c r="H7401">
        <v>-21341.8</v>
      </c>
      <c r="I7401">
        <v>29515.3</v>
      </c>
      <c r="J7401">
        <v>20.007200000000001</v>
      </c>
      <c r="K7401">
        <v>79.972700000000003</v>
      </c>
      <c r="L7401">
        <v>0</v>
      </c>
    </row>
    <row r="7402" spans="1:12" x14ac:dyDescent="0.35">
      <c r="A7402" s="1">
        <v>35008.333333333336</v>
      </c>
      <c r="B7402">
        <v>0</v>
      </c>
      <c r="C7402">
        <v>6403.11</v>
      </c>
      <c r="D7402">
        <v>12446.5</v>
      </c>
      <c r="E7402">
        <v>29878.1</v>
      </c>
      <c r="F7402">
        <v>31.712499999999999</v>
      </c>
      <c r="G7402">
        <v>8256.34</v>
      </c>
      <c r="H7402">
        <v>-21341.8</v>
      </c>
      <c r="I7402">
        <v>29515.3</v>
      </c>
      <c r="J7402">
        <v>20.005299999999998</v>
      </c>
      <c r="K7402">
        <v>79.999799999999993</v>
      </c>
      <c r="L7402">
        <v>0</v>
      </c>
    </row>
    <row r="7403" spans="1:12" x14ac:dyDescent="0.35">
      <c r="A7403" s="1">
        <v>35008.375</v>
      </c>
      <c r="B7403">
        <v>0</v>
      </c>
      <c r="C7403">
        <v>6401.98</v>
      </c>
      <c r="D7403">
        <v>12443</v>
      </c>
      <c r="E7403">
        <v>29940.9</v>
      </c>
      <c r="F7403">
        <v>31.779800000000002</v>
      </c>
      <c r="G7403">
        <v>8273.18</v>
      </c>
      <c r="H7403">
        <v>-21341.8</v>
      </c>
      <c r="I7403">
        <v>29515.3</v>
      </c>
      <c r="J7403">
        <v>20.002199999999998</v>
      </c>
      <c r="K7403">
        <v>79.995500000000007</v>
      </c>
      <c r="L7403">
        <v>0</v>
      </c>
    </row>
    <row r="7404" spans="1:12" x14ac:dyDescent="0.35">
      <c r="A7404" s="1">
        <v>35008.416666666664</v>
      </c>
      <c r="B7404">
        <v>0</v>
      </c>
      <c r="C7404">
        <v>6404.47</v>
      </c>
      <c r="D7404">
        <v>12443.5</v>
      </c>
      <c r="E7404">
        <v>29974.400000000001</v>
      </c>
      <c r="F7404">
        <v>31.8156</v>
      </c>
      <c r="G7404">
        <v>8282.19</v>
      </c>
      <c r="H7404">
        <v>-21341.8</v>
      </c>
      <c r="I7404">
        <v>29515.3</v>
      </c>
      <c r="J7404">
        <v>19.9999</v>
      </c>
      <c r="K7404">
        <v>79.995999999999995</v>
      </c>
      <c r="L7404">
        <v>0</v>
      </c>
    </row>
    <row r="7405" spans="1:12" x14ac:dyDescent="0.35">
      <c r="A7405" s="1">
        <v>35008.458333333336</v>
      </c>
      <c r="B7405">
        <v>0</v>
      </c>
      <c r="C7405">
        <v>6406.73</v>
      </c>
      <c r="D7405">
        <v>12444.7</v>
      </c>
      <c r="E7405">
        <v>29990.7</v>
      </c>
      <c r="F7405">
        <v>31.832999999999998</v>
      </c>
      <c r="G7405">
        <v>8286.6</v>
      </c>
      <c r="H7405">
        <v>-21341.8</v>
      </c>
      <c r="I7405">
        <v>29515.3</v>
      </c>
      <c r="J7405">
        <v>19.998799999999999</v>
      </c>
      <c r="K7405">
        <v>80.000399999999999</v>
      </c>
      <c r="L7405">
        <v>0</v>
      </c>
    </row>
    <row r="7406" spans="1:12" x14ac:dyDescent="0.35">
      <c r="A7406" s="1">
        <v>35008.5</v>
      </c>
      <c r="B7406">
        <v>0</v>
      </c>
      <c r="C7406">
        <v>6406.83</v>
      </c>
      <c r="D7406">
        <v>12445.2</v>
      </c>
      <c r="E7406">
        <v>29993.200000000001</v>
      </c>
      <c r="F7406">
        <v>31.835799999999999</v>
      </c>
      <c r="G7406">
        <v>8287.24</v>
      </c>
      <c r="H7406">
        <v>-21341.8</v>
      </c>
      <c r="I7406">
        <v>29515.3</v>
      </c>
      <c r="J7406">
        <v>19.999500000000001</v>
      </c>
      <c r="K7406">
        <v>79.992400000000004</v>
      </c>
      <c r="L7406">
        <v>0</v>
      </c>
    </row>
    <row r="7407" spans="1:12" x14ac:dyDescent="0.35">
      <c r="A7407" s="1">
        <v>35008.541666666664</v>
      </c>
      <c r="B7407">
        <v>0</v>
      </c>
      <c r="C7407">
        <v>6411.61</v>
      </c>
      <c r="D7407">
        <v>12450.4</v>
      </c>
      <c r="E7407">
        <v>30031.5</v>
      </c>
      <c r="F7407">
        <v>31.876799999999999</v>
      </c>
      <c r="G7407">
        <v>8297.56</v>
      </c>
      <c r="H7407">
        <v>-21341.8</v>
      </c>
      <c r="I7407">
        <v>29515.3</v>
      </c>
      <c r="J7407">
        <v>19.999700000000001</v>
      </c>
      <c r="K7407">
        <v>79.995599999999996</v>
      </c>
      <c r="L7407">
        <v>0</v>
      </c>
    </row>
    <row r="7408" spans="1:12" x14ac:dyDescent="0.35">
      <c r="A7408" s="1">
        <v>35008.583333333336</v>
      </c>
      <c r="B7408">
        <v>0</v>
      </c>
      <c r="C7408">
        <v>6414.94</v>
      </c>
      <c r="D7408">
        <v>12454.4</v>
      </c>
      <c r="E7408">
        <v>30053.200000000001</v>
      </c>
      <c r="F7408">
        <v>31.9</v>
      </c>
      <c r="G7408">
        <v>8303.41</v>
      </c>
      <c r="H7408">
        <v>-21341.8</v>
      </c>
      <c r="I7408">
        <v>29515.3</v>
      </c>
      <c r="J7408">
        <v>20.000900000000001</v>
      </c>
      <c r="K7408">
        <v>79.996899999999997</v>
      </c>
      <c r="L7408">
        <v>0</v>
      </c>
    </row>
    <row r="7409" spans="1:12" x14ac:dyDescent="0.35">
      <c r="A7409" s="1">
        <v>35008.625</v>
      </c>
      <c r="B7409">
        <v>0</v>
      </c>
      <c r="C7409">
        <v>6417.7</v>
      </c>
      <c r="D7409">
        <v>12458.9</v>
      </c>
      <c r="E7409">
        <v>30047.7</v>
      </c>
      <c r="F7409">
        <v>31.894100000000002</v>
      </c>
      <c r="G7409">
        <v>8301.9500000000007</v>
      </c>
      <c r="H7409">
        <v>-21341.8</v>
      </c>
      <c r="I7409">
        <v>29515.3</v>
      </c>
      <c r="J7409">
        <v>20.003</v>
      </c>
      <c r="K7409">
        <v>80.000699999999995</v>
      </c>
      <c r="L7409">
        <v>0</v>
      </c>
    </row>
    <row r="7410" spans="1:12" x14ac:dyDescent="0.35">
      <c r="A7410" s="1">
        <v>35008.666666666664</v>
      </c>
      <c r="B7410">
        <v>0</v>
      </c>
      <c r="C7410">
        <v>6417.53</v>
      </c>
      <c r="D7410">
        <v>12459.8</v>
      </c>
      <c r="E7410">
        <v>30037.200000000001</v>
      </c>
      <c r="F7410">
        <v>31.882899999999999</v>
      </c>
      <c r="G7410">
        <v>8299.14</v>
      </c>
      <c r="H7410">
        <v>-21341.8</v>
      </c>
      <c r="I7410">
        <v>29515.3</v>
      </c>
      <c r="J7410">
        <v>20.004200000000001</v>
      </c>
      <c r="K7410">
        <v>80.005399999999995</v>
      </c>
      <c r="L7410">
        <v>0</v>
      </c>
    </row>
    <row r="7411" spans="1:12" x14ac:dyDescent="0.35">
      <c r="A7411" s="1">
        <v>35008.708333333336</v>
      </c>
      <c r="B7411">
        <v>0</v>
      </c>
      <c r="C7411">
        <v>6413.88</v>
      </c>
      <c r="D7411">
        <v>12456.3</v>
      </c>
      <c r="E7411">
        <v>30021.5</v>
      </c>
      <c r="F7411">
        <v>31.866199999999999</v>
      </c>
      <c r="G7411">
        <v>8294.93</v>
      </c>
      <c r="H7411">
        <v>-21341.8</v>
      </c>
      <c r="I7411">
        <v>29515.3</v>
      </c>
      <c r="J7411">
        <v>20.004300000000001</v>
      </c>
      <c r="K7411">
        <v>80.006</v>
      </c>
      <c r="L7411">
        <v>0</v>
      </c>
    </row>
    <row r="7412" spans="1:12" x14ac:dyDescent="0.35">
      <c r="A7412" s="1">
        <v>35008.75</v>
      </c>
      <c r="B7412">
        <v>0</v>
      </c>
      <c r="C7412">
        <v>6410.17</v>
      </c>
      <c r="D7412">
        <v>12452.6</v>
      </c>
      <c r="E7412">
        <v>30017.3</v>
      </c>
      <c r="F7412">
        <v>31.861599999999999</v>
      </c>
      <c r="G7412">
        <v>8293.7800000000007</v>
      </c>
      <c r="H7412">
        <v>-21341.8</v>
      </c>
      <c r="I7412">
        <v>29515.3</v>
      </c>
      <c r="J7412">
        <v>20.0044</v>
      </c>
      <c r="K7412">
        <v>80.004300000000001</v>
      </c>
      <c r="L7412">
        <v>0</v>
      </c>
    </row>
    <row r="7413" spans="1:12" x14ac:dyDescent="0.35">
      <c r="A7413" s="1">
        <v>35008.791666666664</v>
      </c>
      <c r="B7413">
        <v>0</v>
      </c>
      <c r="C7413">
        <v>6407.92</v>
      </c>
      <c r="D7413">
        <v>12450.7</v>
      </c>
      <c r="E7413">
        <v>29996.7</v>
      </c>
      <c r="F7413">
        <v>31.839500000000001</v>
      </c>
      <c r="G7413">
        <v>8288.24</v>
      </c>
      <c r="H7413">
        <v>-21341.8</v>
      </c>
      <c r="I7413">
        <v>29515.3</v>
      </c>
      <c r="J7413">
        <v>20.005099999999999</v>
      </c>
      <c r="K7413">
        <v>80.004000000000005</v>
      </c>
      <c r="L7413">
        <v>0</v>
      </c>
    </row>
    <row r="7414" spans="1:12" x14ac:dyDescent="0.35">
      <c r="A7414" s="1">
        <v>35008.833333333336</v>
      </c>
      <c r="B7414">
        <v>0</v>
      </c>
      <c r="C7414">
        <v>6405.73</v>
      </c>
      <c r="D7414">
        <v>12449.4</v>
      </c>
      <c r="E7414">
        <v>29930.6</v>
      </c>
      <c r="F7414">
        <v>31.768699999999999</v>
      </c>
      <c r="G7414">
        <v>8270.48</v>
      </c>
      <c r="H7414">
        <v>-21341.8</v>
      </c>
      <c r="I7414">
        <v>29515.3</v>
      </c>
      <c r="J7414">
        <v>20.006</v>
      </c>
      <c r="K7414">
        <v>80.003699999999995</v>
      </c>
      <c r="L7414">
        <v>0</v>
      </c>
    </row>
    <row r="7415" spans="1:12" x14ac:dyDescent="0.35">
      <c r="A7415" s="1">
        <v>35008.875</v>
      </c>
      <c r="B7415">
        <v>2664.22</v>
      </c>
      <c r="C7415">
        <v>4601.3100000000004</v>
      </c>
      <c r="D7415">
        <v>9164.5499999999993</v>
      </c>
      <c r="E7415">
        <v>19197.599999999999</v>
      </c>
      <c r="F7415">
        <v>20.332599999999999</v>
      </c>
      <c r="G7415">
        <v>5301</v>
      </c>
      <c r="H7415">
        <v>-10179.200000000001</v>
      </c>
      <c r="I7415">
        <v>18352.5</v>
      </c>
      <c r="J7415">
        <v>18.190899999999999</v>
      </c>
      <c r="K7415">
        <v>80.608599999999996</v>
      </c>
      <c r="L7415">
        <v>0</v>
      </c>
    </row>
    <row r="7416" spans="1:12" x14ac:dyDescent="0.35">
      <c r="A7416" s="1">
        <v>35008.916666666664</v>
      </c>
      <c r="B7416">
        <v>433.96699999999998</v>
      </c>
      <c r="C7416">
        <v>3051.69</v>
      </c>
      <c r="D7416">
        <v>6517.1</v>
      </c>
      <c r="E7416">
        <v>19941</v>
      </c>
      <c r="F7416">
        <v>21.057200000000002</v>
      </c>
      <c r="G7416">
        <v>5540.28</v>
      </c>
      <c r="H7416">
        <v>-10179.200000000001</v>
      </c>
      <c r="I7416">
        <v>18352.5</v>
      </c>
      <c r="J7416">
        <v>17.0014</v>
      </c>
      <c r="K7416">
        <v>79.189800000000005</v>
      </c>
      <c r="L7416">
        <v>0</v>
      </c>
    </row>
    <row r="7417" spans="1:12" x14ac:dyDescent="0.35">
      <c r="A7417" s="1">
        <v>35008.958333333336</v>
      </c>
      <c r="B7417">
        <v>189.75200000000001</v>
      </c>
      <c r="C7417">
        <v>2866.16</v>
      </c>
      <c r="D7417">
        <v>6122.27</v>
      </c>
      <c r="E7417">
        <v>19743.8</v>
      </c>
      <c r="F7417">
        <v>20.8429</v>
      </c>
      <c r="G7417">
        <v>5486.8</v>
      </c>
      <c r="H7417">
        <v>-10179.200000000001</v>
      </c>
      <c r="I7417">
        <v>18352.5</v>
      </c>
      <c r="J7417">
        <v>16.722999999999999</v>
      </c>
      <c r="K7417">
        <v>79.643500000000003</v>
      </c>
      <c r="L7417">
        <v>0</v>
      </c>
    </row>
    <row r="7418" spans="1:12" x14ac:dyDescent="0.35">
      <c r="A7418" s="1">
        <v>35009</v>
      </c>
      <c r="B7418">
        <v>102.035</v>
      </c>
      <c r="C7418">
        <v>3099.37</v>
      </c>
      <c r="D7418">
        <v>6592.83</v>
      </c>
      <c r="E7418">
        <v>20615.3</v>
      </c>
      <c r="F7418">
        <v>21.779199999999999</v>
      </c>
      <c r="G7418">
        <v>5722.09</v>
      </c>
      <c r="H7418">
        <v>-10179.200000000001</v>
      </c>
      <c r="I7418">
        <v>18352.5</v>
      </c>
      <c r="J7418">
        <v>16.905999999999999</v>
      </c>
      <c r="K7418">
        <v>79.626199999999997</v>
      </c>
      <c r="L7418">
        <v>0</v>
      </c>
    </row>
    <row r="7419" spans="1:12" x14ac:dyDescent="0.35">
      <c r="A7419" s="1">
        <v>35009.041666666664</v>
      </c>
      <c r="B7419">
        <v>0</v>
      </c>
      <c r="C7419">
        <v>2909.1</v>
      </c>
      <c r="D7419">
        <v>6204.64</v>
      </c>
      <c r="E7419">
        <v>20097.2</v>
      </c>
      <c r="F7419">
        <v>21.215599999999998</v>
      </c>
      <c r="G7419">
        <v>5586.23</v>
      </c>
      <c r="H7419">
        <v>-10179.200000000001</v>
      </c>
      <c r="I7419">
        <v>18352.5</v>
      </c>
      <c r="J7419">
        <v>16.645700000000001</v>
      </c>
      <c r="K7419">
        <v>80.042000000000002</v>
      </c>
      <c r="L7419">
        <v>0</v>
      </c>
    </row>
    <row r="7420" spans="1:12" x14ac:dyDescent="0.35">
      <c r="A7420" s="1">
        <v>35009.083333333336</v>
      </c>
      <c r="B7420">
        <v>109.21899999999999</v>
      </c>
      <c r="C7420">
        <v>2794.8</v>
      </c>
      <c r="D7420">
        <v>5992.79</v>
      </c>
      <c r="E7420">
        <v>20211.5</v>
      </c>
      <c r="F7420">
        <v>21.346800000000002</v>
      </c>
      <c r="G7420">
        <v>5608.72</v>
      </c>
      <c r="H7420">
        <v>-10179.200000000001</v>
      </c>
      <c r="I7420">
        <v>18352.5</v>
      </c>
      <c r="J7420">
        <v>16.614100000000001</v>
      </c>
      <c r="K7420">
        <v>79.476399999999998</v>
      </c>
      <c r="L7420">
        <v>0</v>
      </c>
    </row>
    <row r="7421" spans="1:12" x14ac:dyDescent="0.35">
      <c r="A7421" s="1">
        <v>35009.125</v>
      </c>
      <c r="B7421">
        <v>0</v>
      </c>
      <c r="C7421">
        <v>2460.84</v>
      </c>
      <c r="D7421">
        <v>5332.67</v>
      </c>
      <c r="E7421">
        <v>20502</v>
      </c>
      <c r="F7421">
        <v>21.636299999999999</v>
      </c>
      <c r="G7421">
        <v>5696.08</v>
      </c>
      <c r="H7421">
        <v>-10179.200000000001</v>
      </c>
      <c r="I7421">
        <v>18352.5</v>
      </c>
      <c r="J7421">
        <v>16.093</v>
      </c>
      <c r="K7421">
        <v>80.215199999999996</v>
      </c>
      <c r="L7421">
        <v>0</v>
      </c>
    </row>
    <row r="7422" spans="1:12" x14ac:dyDescent="0.35">
      <c r="A7422" s="1">
        <v>35009.166666666664</v>
      </c>
      <c r="B7422">
        <v>0</v>
      </c>
      <c r="C7422">
        <v>2352.61</v>
      </c>
      <c r="D7422">
        <v>5121.5</v>
      </c>
      <c r="E7422">
        <v>20564.3</v>
      </c>
      <c r="F7422">
        <v>21.700500000000002</v>
      </c>
      <c r="G7422">
        <v>5712.77</v>
      </c>
      <c r="H7422">
        <v>-10179.200000000001</v>
      </c>
      <c r="I7422">
        <v>18352.5</v>
      </c>
      <c r="J7422">
        <v>16.0001</v>
      </c>
      <c r="K7422">
        <v>80.0261</v>
      </c>
      <c r="L7422">
        <v>0</v>
      </c>
    </row>
    <row r="7423" spans="1:12" x14ac:dyDescent="0.35">
      <c r="A7423" s="1">
        <v>35009.208333333336</v>
      </c>
      <c r="B7423">
        <v>7915.14</v>
      </c>
      <c r="C7423">
        <v>5697.11</v>
      </c>
      <c r="D7423">
        <v>11493.2</v>
      </c>
      <c r="E7423">
        <v>19117.7</v>
      </c>
      <c r="F7423">
        <v>20.214200000000002</v>
      </c>
      <c r="G7423">
        <v>5332.89</v>
      </c>
      <c r="H7423">
        <v>-15399.3</v>
      </c>
      <c r="I7423">
        <v>23572.7</v>
      </c>
      <c r="J7423">
        <v>19.8809</v>
      </c>
      <c r="K7423">
        <v>77.92</v>
      </c>
      <c r="L7423">
        <v>0</v>
      </c>
    </row>
    <row r="7424" spans="1:12" x14ac:dyDescent="0.35">
      <c r="A7424" s="1">
        <v>35009.25</v>
      </c>
      <c r="B7424">
        <v>2976.78</v>
      </c>
      <c r="C7424">
        <v>6354.56</v>
      </c>
      <c r="D7424">
        <v>12392.1</v>
      </c>
      <c r="E7424">
        <v>30295.8</v>
      </c>
      <c r="F7424">
        <v>32.161700000000003</v>
      </c>
      <c r="G7424">
        <v>8367.6299999999992</v>
      </c>
      <c r="H7424">
        <v>-21341.8</v>
      </c>
      <c r="I7424">
        <v>29515.3</v>
      </c>
      <c r="J7424">
        <v>20.002800000000001</v>
      </c>
      <c r="K7424">
        <v>79.590400000000002</v>
      </c>
      <c r="L7424">
        <v>0</v>
      </c>
    </row>
    <row r="7425" spans="1:12" x14ac:dyDescent="0.35">
      <c r="A7425" s="1">
        <v>35009.291666666664</v>
      </c>
      <c r="B7425">
        <v>0</v>
      </c>
      <c r="C7425">
        <v>6442.66</v>
      </c>
      <c r="D7425">
        <v>12485.1</v>
      </c>
      <c r="E7425">
        <v>30457</v>
      </c>
      <c r="F7425">
        <v>32.333300000000001</v>
      </c>
      <c r="G7425">
        <v>8411.92</v>
      </c>
      <c r="H7425">
        <v>-21341.8</v>
      </c>
      <c r="I7425">
        <v>29515.3</v>
      </c>
      <c r="J7425">
        <v>20.005500000000001</v>
      </c>
      <c r="K7425">
        <v>79.983800000000002</v>
      </c>
      <c r="L7425">
        <v>0</v>
      </c>
    </row>
    <row r="7426" spans="1:12" x14ac:dyDescent="0.35">
      <c r="A7426" s="1">
        <v>35009.333333333336</v>
      </c>
      <c r="B7426">
        <v>0</v>
      </c>
      <c r="C7426">
        <v>6441.14</v>
      </c>
      <c r="D7426">
        <v>12482</v>
      </c>
      <c r="E7426">
        <v>30652.3</v>
      </c>
      <c r="F7426">
        <v>32.542499999999997</v>
      </c>
      <c r="G7426">
        <v>8464.52</v>
      </c>
      <c r="H7426">
        <v>-21341.8</v>
      </c>
      <c r="I7426">
        <v>29515.3</v>
      </c>
      <c r="J7426">
        <v>20.003499999999999</v>
      </c>
      <c r="K7426">
        <v>80.011700000000005</v>
      </c>
      <c r="L7426">
        <v>0</v>
      </c>
    </row>
    <row r="7427" spans="1:12" x14ac:dyDescent="0.35">
      <c r="A7427" s="1">
        <v>35009.375</v>
      </c>
      <c r="B7427">
        <v>0</v>
      </c>
      <c r="C7427">
        <v>6429.03</v>
      </c>
      <c r="D7427">
        <v>12467.7</v>
      </c>
      <c r="E7427">
        <v>30662.1</v>
      </c>
      <c r="F7427">
        <v>32.552900000000001</v>
      </c>
      <c r="G7427">
        <v>8467.15</v>
      </c>
      <c r="H7427">
        <v>-21341.8</v>
      </c>
      <c r="I7427">
        <v>29515.3</v>
      </c>
      <c r="J7427">
        <v>20.0002</v>
      </c>
      <c r="K7427">
        <v>80.008899999999997</v>
      </c>
      <c r="L7427">
        <v>0</v>
      </c>
    </row>
    <row r="7428" spans="1:12" x14ac:dyDescent="0.35">
      <c r="A7428" s="1">
        <v>35009.416666666664</v>
      </c>
      <c r="B7428">
        <v>0</v>
      </c>
      <c r="C7428">
        <v>6753.36</v>
      </c>
      <c r="D7428">
        <v>13030.3</v>
      </c>
      <c r="E7428">
        <v>29429.1</v>
      </c>
      <c r="F7428">
        <v>31.240600000000001</v>
      </c>
      <c r="G7428">
        <v>8134.25</v>
      </c>
      <c r="H7428">
        <v>-21341.8</v>
      </c>
      <c r="I7428">
        <v>29515.3</v>
      </c>
      <c r="J7428">
        <v>20.450099999999999</v>
      </c>
      <c r="K7428">
        <v>79.458799999999997</v>
      </c>
      <c r="L7428">
        <v>0</v>
      </c>
    </row>
    <row r="7429" spans="1:12" x14ac:dyDescent="0.35">
      <c r="A7429" s="1">
        <v>35009.458333333336</v>
      </c>
      <c r="B7429">
        <v>162.976</v>
      </c>
      <c r="C7429">
        <v>8108.4</v>
      </c>
      <c r="D7429">
        <v>15066.6</v>
      </c>
      <c r="E7429">
        <v>29443.8</v>
      </c>
      <c r="F7429">
        <v>31.2651</v>
      </c>
      <c r="G7429">
        <v>8146.88</v>
      </c>
      <c r="H7429">
        <v>-21341.8</v>
      </c>
      <c r="I7429">
        <v>29515.3</v>
      </c>
      <c r="J7429">
        <v>21.143000000000001</v>
      </c>
      <c r="K7429">
        <v>80.435900000000004</v>
      </c>
      <c r="L7429">
        <v>0</v>
      </c>
    </row>
    <row r="7430" spans="1:12" x14ac:dyDescent="0.35">
      <c r="A7430" s="1">
        <v>35009.5</v>
      </c>
      <c r="B7430">
        <v>81.421199999999999</v>
      </c>
      <c r="C7430">
        <v>7037.92</v>
      </c>
      <c r="D7430">
        <v>13464.3</v>
      </c>
      <c r="E7430">
        <v>29320.5</v>
      </c>
      <c r="F7430">
        <v>31.1266</v>
      </c>
      <c r="G7430">
        <v>8107.7</v>
      </c>
      <c r="H7430">
        <v>-21341.8</v>
      </c>
      <c r="I7430">
        <v>29515.3</v>
      </c>
      <c r="J7430">
        <v>20.509699999999999</v>
      </c>
      <c r="K7430">
        <v>79.958600000000004</v>
      </c>
      <c r="L7430">
        <v>0</v>
      </c>
    </row>
    <row r="7431" spans="1:12" x14ac:dyDescent="0.35">
      <c r="A7431" s="1">
        <v>35009.541666666664</v>
      </c>
      <c r="B7431">
        <v>213.14400000000001</v>
      </c>
      <c r="C7431">
        <v>7075.22</v>
      </c>
      <c r="D7431">
        <v>13581.3</v>
      </c>
      <c r="E7431">
        <v>29067.599999999999</v>
      </c>
      <c r="F7431">
        <v>30.8413</v>
      </c>
      <c r="G7431">
        <v>8050.16</v>
      </c>
      <c r="H7431">
        <v>-21341.8</v>
      </c>
      <c r="I7431">
        <v>29515.3</v>
      </c>
      <c r="J7431">
        <v>20.5016</v>
      </c>
      <c r="K7431">
        <v>79.978300000000004</v>
      </c>
      <c r="L7431">
        <v>0</v>
      </c>
    </row>
    <row r="7432" spans="1:12" x14ac:dyDescent="0.35">
      <c r="A7432" s="1">
        <v>35009.583333333336</v>
      </c>
      <c r="B7432">
        <v>0</v>
      </c>
      <c r="C7432">
        <v>6421.02</v>
      </c>
      <c r="D7432">
        <v>12455.7</v>
      </c>
      <c r="E7432">
        <v>30633.1</v>
      </c>
      <c r="F7432">
        <v>32.521799999999999</v>
      </c>
      <c r="G7432">
        <v>8459.33</v>
      </c>
      <c r="H7432">
        <v>-21341.8</v>
      </c>
      <c r="I7432">
        <v>29515.3</v>
      </c>
      <c r="J7432">
        <v>19.9969</v>
      </c>
      <c r="K7432">
        <v>80.001800000000003</v>
      </c>
      <c r="L7432">
        <v>0</v>
      </c>
    </row>
    <row r="7433" spans="1:12" x14ac:dyDescent="0.35">
      <c r="A7433" s="1">
        <v>35009.625</v>
      </c>
      <c r="B7433">
        <v>0</v>
      </c>
      <c r="C7433">
        <v>6418.56</v>
      </c>
      <c r="D7433">
        <v>12457.4</v>
      </c>
      <c r="E7433">
        <v>30617.3</v>
      </c>
      <c r="F7433">
        <v>32.504899999999999</v>
      </c>
      <c r="G7433">
        <v>8455.1200000000008</v>
      </c>
      <c r="H7433">
        <v>-21341.8</v>
      </c>
      <c r="I7433">
        <v>29515.3</v>
      </c>
      <c r="J7433">
        <v>20.002400000000002</v>
      </c>
      <c r="K7433">
        <v>79.9983</v>
      </c>
      <c r="L7433">
        <v>0</v>
      </c>
    </row>
    <row r="7434" spans="1:12" x14ac:dyDescent="0.35">
      <c r="A7434" s="1">
        <v>35009.666666666664</v>
      </c>
      <c r="B7434">
        <v>397.04300000000001</v>
      </c>
      <c r="C7434">
        <v>6414.03</v>
      </c>
      <c r="D7434">
        <v>12456.8</v>
      </c>
      <c r="E7434">
        <v>30620.9</v>
      </c>
      <c r="F7434">
        <v>32.508899999999997</v>
      </c>
      <c r="G7434">
        <v>8456.11</v>
      </c>
      <c r="H7434">
        <v>-21341.8</v>
      </c>
      <c r="I7434">
        <v>29515.3</v>
      </c>
      <c r="J7434">
        <v>20.006599999999999</v>
      </c>
      <c r="K7434">
        <v>80.011200000000002</v>
      </c>
      <c r="L7434">
        <v>0</v>
      </c>
    </row>
    <row r="7435" spans="1:12" x14ac:dyDescent="0.35">
      <c r="A7435" s="1">
        <v>35009.708333333336</v>
      </c>
      <c r="B7435">
        <v>914.98400000000004</v>
      </c>
      <c r="C7435">
        <v>6405.13</v>
      </c>
      <c r="D7435">
        <v>12448.9</v>
      </c>
      <c r="E7435">
        <v>30485.200000000001</v>
      </c>
      <c r="F7435">
        <v>32.363399999999999</v>
      </c>
      <c r="G7435">
        <v>8419.65</v>
      </c>
      <c r="H7435">
        <v>-21341.8</v>
      </c>
      <c r="I7435">
        <v>29515.3</v>
      </c>
      <c r="J7435">
        <v>20.0077</v>
      </c>
      <c r="K7435">
        <v>80.031499999999994</v>
      </c>
      <c r="L7435">
        <v>0</v>
      </c>
    </row>
    <row r="7436" spans="1:12" x14ac:dyDescent="0.35">
      <c r="A7436" s="1">
        <v>35009.75</v>
      </c>
      <c r="B7436">
        <v>1341.14</v>
      </c>
      <c r="C7436">
        <v>6392.65</v>
      </c>
      <c r="D7436">
        <v>12436.9</v>
      </c>
      <c r="E7436">
        <v>30448.1</v>
      </c>
      <c r="F7436">
        <v>32.323599999999999</v>
      </c>
      <c r="G7436">
        <v>8409.67</v>
      </c>
      <c r="H7436">
        <v>-21341.8</v>
      </c>
      <c r="I7436">
        <v>29515.3</v>
      </c>
      <c r="J7436">
        <v>20.008099999999999</v>
      </c>
      <c r="K7436">
        <v>80.0381</v>
      </c>
      <c r="L7436">
        <v>0</v>
      </c>
    </row>
    <row r="7437" spans="1:12" x14ac:dyDescent="0.35">
      <c r="A7437" s="1">
        <v>35009.791666666664</v>
      </c>
      <c r="B7437">
        <v>1992.72</v>
      </c>
      <c r="C7437">
        <v>6379.35</v>
      </c>
      <c r="D7437">
        <v>12423.5</v>
      </c>
      <c r="E7437">
        <v>30444.6</v>
      </c>
      <c r="F7437">
        <v>32.319899999999997</v>
      </c>
      <c r="G7437">
        <v>8408.74</v>
      </c>
      <c r="H7437">
        <v>-21341.8</v>
      </c>
      <c r="I7437">
        <v>29515.3</v>
      </c>
      <c r="J7437">
        <v>20.008099999999999</v>
      </c>
      <c r="K7437">
        <v>80.033100000000005</v>
      </c>
      <c r="L7437">
        <v>0</v>
      </c>
    </row>
    <row r="7438" spans="1:12" x14ac:dyDescent="0.35">
      <c r="A7438" s="1">
        <v>35009.833333333336</v>
      </c>
      <c r="B7438">
        <v>3058.06</v>
      </c>
      <c r="C7438">
        <v>6366.31</v>
      </c>
      <c r="D7438">
        <v>12410.3</v>
      </c>
      <c r="E7438">
        <v>30445.3</v>
      </c>
      <c r="F7438">
        <v>32.320599999999999</v>
      </c>
      <c r="G7438">
        <v>8408.91</v>
      </c>
      <c r="H7438">
        <v>-21341.8</v>
      </c>
      <c r="I7438">
        <v>29515.3</v>
      </c>
      <c r="J7438">
        <v>20.007999999999999</v>
      </c>
      <c r="K7438">
        <v>80.045900000000003</v>
      </c>
      <c r="L7438">
        <v>0</v>
      </c>
    </row>
    <row r="7439" spans="1:12" x14ac:dyDescent="0.35">
      <c r="A7439" s="1">
        <v>35009.875</v>
      </c>
      <c r="B7439">
        <v>512.053</v>
      </c>
      <c r="C7439">
        <v>1098.29</v>
      </c>
      <c r="D7439">
        <v>2131.5</v>
      </c>
      <c r="E7439">
        <v>23042.799999999999</v>
      </c>
      <c r="F7439">
        <v>24.409800000000001</v>
      </c>
      <c r="G7439">
        <v>6369.54</v>
      </c>
      <c r="H7439">
        <v>-10179.200000000001</v>
      </c>
      <c r="I7439">
        <v>18352.5</v>
      </c>
      <c r="J7439">
        <v>18.757100000000001</v>
      </c>
      <c r="K7439">
        <v>79.191299999999998</v>
      </c>
      <c r="L7439">
        <v>0</v>
      </c>
    </row>
    <row r="7440" spans="1:12" x14ac:dyDescent="0.35">
      <c r="A7440" s="1">
        <v>35009.916666666664</v>
      </c>
      <c r="B7440">
        <v>386.23200000000003</v>
      </c>
      <c r="C7440">
        <v>0</v>
      </c>
      <c r="D7440">
        <v>0</v>
      </c>
      <c r="E7440">
        <v>23419.9</v>
      </c>
      <c r="F7440">
        <v>24.779900000000001</v>
      </c>
      <c r="G7440">
        <v>6484.04</v>
      </c>
      <c r="H7440">
        <v>-10179.200000000001</v>
      </c>
      <c r="I7440">
        <v>18352.5</v>
      </c>
      <c r="J7440">
        <v>17.625699999999998</v>
      </c>
      <c r="K7440">
        <v>79.759500000000003</v>
      </c>
      <c r="L7440">
        <v>0</v>
      </c>
    </row>
    <row r="7441" spans="1:12" x14ac:dyDescent="0.35">
      <c r="A7441" s="1">
        <v>35009.958333333336</v>
      </c>
      <c r="B7441">
        <v>858.98299999999995</v>
      </c>
      <c r="C7441">
        <v>0</v>
      </c>
      <c r="D7441">
        <v>0</v>
      </c>
      <c r="E7441">
        <v>22633.8</v>
      </c>
      <c r="F7441">
        <v>23.959099999999999</v>
      </c>
      <c r="G7441">
        <v>6262.13</v>
      </c>
      <c r="H7441">
        <v>-10179.200000000001</v>
      </c>
      <c r="I7441">
        <v>18352.5</v>
      </c>
      <c r="J7441">
        <v>17.954699999999999</v>
      </c>
      <c r="K7441">
        <v>80.0625</v>
      </c>
      <c r="L7441">
        <v>0</v>
      </c>
    </row>
    <row r="7442" spans="1:12" x14ac:dyDescent="0.35">
      <c r="A7442" s="1">
        <v>35010</v>
      </c>
      <c r="B7442">
        <v>1654.67</v>
      </c>
      <c r="C7442">
        <v>0</v>
      </c>
      <c r="D7442">
        <v>0</v>
      </c>
      <c r="E7442">
        <v>23240.799999999999</v>
      </c>
      <c r="F7442">
        <v>24.562000000000001</v>
      </c>
      <c r="G7442">
        <v>6444.88</v>
      </c>
      <c r="H7442">
        <v>-10179.200000000001</v>
      </c>
      <c r="I7442">
        <v>18352.5</v>
      </c>
      <c r="J7442">
        <v>16.7059</v>
      </c>
      <c r="K7442">
        <v>80.980800000000002</v>
      </c>
      <c r="L7442">
        <v>0</v>
      </c>
    </row>
    <row r="7443" spans="1:12" x14ac:dyDescent="0.35">
      <c r="A7443" s="1">
        <v>35010.041666666664</v>
      </c>
      <c r="B7443">
        <v>0</v>
      </c>
      <c r="C7443">
        <v>0</v>
      </c>
      <c r="D7443">
        <v>0</v>
      </c>
      <c r="E7443">
        <v>22846.799999999999</v>
      </c>
      <c r="F7443">
        <v>24.1431</v>
      </c>
      <c r="G7443">
        <v>6337.5</v>
      </c>
      <c r="H7443">
        <v>-10179.200000000001</v>
      </c>
      <c r="I7443">
        <v>18352.5</v>
      </c>
      <c r="J7443">
        <v>16.9374</v>
      </c>
      <c r="K7443">
        <v>79.990600000000001</v>
      </c>
      <c r="L7443">
        <v>0</v>
      </c>
    </row>
    <row r="7444" spans="1:12" x14ac:dyDescent="0.35">
      <c r="A7444" s="1">
        <v>35010.083333333336</v>
      </c>
      <c r="B7444">
        <v>198.52199999999999</v>
      </c>
      <c r="C7444">
        <v>0</v>
      </c>
      <c r="D7444">
        <v>0</v>
      </c>
      <c r="E7444">
        <v>23110.7</v>
      </c>
      <c r="F7444">
        <v>24.415099999999999</v>
      </c>
      <c r="G7444">
        <v>6407</v>
      </c>
      <c r="H7444">
        <v>-10179.200000000001</v>
      </c>
      <c r="I7444">
        <v>18352.5</v>
      </c>
      <c r="J7444">
        <v>16.311900000000001</v>
      </c>
      <c r="K7444">
        <v>80.201599999999999</v>
      </c>
      <c r="L7444">
        <v>0</v>
      </c>
    </row>
    <row r="7445" spans="1:12" x14ac:dyDescent="0.35">
      <c r="A7445" s="1">
        <v>35010.125</v>
      </c>
      <c r="B7445">
        <v>132.34800000000001</v>
      </c>
      <c r="C7445">
        <v>0</v>
      </c>
      <c r="D7445">
        <v>0</v>
      </c>
      <c r="E7445">
        <v>23036.5</v>
      </c>
      <c r="F7445">
        <v>24.334</v>
      </c>
      <c r="G7445">
        <v>6386.63</v>
      </c>
      <c r="H7445">
        <v>-10179.200000000001</v>
      </c>
      <c r="I7445">
        <v>18352.5</v>
      </c>
      <c r="J7445">
        <v>16.283000000000001</v>
      </c>
      <c r="K7445">
        <v>80.013900000000007</v>
      </c>
      <c r="L7445">
        <v>0</v>
      </c>
    </row>
    <row r="7446" spans="1:12" x14ac:dyDescent="0.35">
      <c r="A7446" s="1">
        <v>35010.166666666664</v>
      </c>
      <c r="B7446">
        <v>132.34800000000001</v>
      </c>
      <c r="C7446">
        <v>0</v>
      </c>
      <c r="D7446">
        <v>0</v>
      </c>
      <c r="E7446">
        <v>22989.599999999999</v>
      </c>
      <c r="F7446">
        <v>24.284400000000002</v>
      </c>
      <c r="G7446">
        <v>6374.13</v>
      </c>
      <c r="H7446">
        <v>-10179.200000000001</v>
      </c>
      <c r="I7446">
        <v>18352.5</v>
      </c>
      <c r="J7446">
        <v>16.260100000000001</v>
      </c>
      <c r="K7446">
        <v>80.2517</v>
      </c>
      <c r="L7446">
        <v>0</v>
      </c>
    </row>
    <row r="7447" spans="1:12" x14ac:dyDescent="0.35">
      <c r="A7447" s="1">
        <v>35010.208333333336</v>
      </c>
      <c r="B7447">
        <v>5113.22</v>
      </c>
      <c r="C7447">
        <v>0</v>
      </c>
      <c r="D7447">
        <v>0</v>
      </c>
      <c r="E7447">
        <v>34071.5</v>
      </c>
      <c r="F7447">
        <v>36.21</v>
      </c>
      <c r="G7447">
        <v>9379.76</v>
      </c>
      <c r="H7447">
        <v>-21341.8</v>
      </c>
      <c r="I7447">
        <v>29515.3</v>
      </c>
      <c r="J7447">
        <v>19.954499999999999</v>
      </c>
      <c r="K7447">
        <v>78.219800000000006</v>
      </c>
      <c r="L7447">
        <v>0</v>
      </c>
    </row>
    <row r="7448" spans="1:12" x14ac:dyDescent="0.35">
      <c r="A7448" s="1">
        <v>35010.25</v>
      </c>
      <c r="B7448">
        <v>393.24400000000003</v>
      </c>
      <c r="C7448">
        <v>0</v>
      </c>
      <c r="D7448">
        <v>0</v>
      </c>
      <c r="E7448">
        <v>37063.199999999997</v>
      </c>
      <c r="F7448">
        <v>39.386099999999999</v>
      </c>
      <c r="G7448">
        <v>10246.1</v>
      </c>
      <c r="H7448">
        <v>-21341.8</v>
      </c>
      <c r="I7448">
        <v>29515.3</v>
      </c>
      <c r="J7448">
        <v>21.479800000000001</v>
      </c>
      <c r="K7448">
        <v>81.482699999999994</v>
      </c>
      <c r="L7448">
        <v>0</v>
      </c>
    </row>
    <row r="7449" spans="1:12" x14ac:dyDescent="0.35">
      <c r="A7449" s="1">
        <v>35010.291666666664</v>
      </c>
      <c r="B7449">
        <v>2788.47</v>
      </c>
      <c r="C7449">
        <v>0</v>
      </c>
      <c r="D7449">
        <v>0</v>
      </c>
      <c r="E7449">
        <v>32718.3</v>
      </c>
      <c r="F7449">
        <v>34.515799999999999</v>
      </c>
      <c r="G7449">
        <v>9257.18</v>
      </c>
      <c r="H7449">
        <v>-21341.8</v>
      </c>
      <c r="I7449">
        <v>29515.3</v>
      </c>
      <c r="J7449">
        <v>24.451499999999999</v>
      </c>
      <c r="K7449">
        <v>86.087000000000003</v>
      </c>
      <c r="L7449">
        <v>0</v>
      </c>
    </row>
    <row r="7450" spans="1:12" x14ac:dyDescent="0.35">
      <c r="A7450" s="1">
        <v>35010.333333333336</v>
      </c>
      <c r="B7450">
        <v>5577.48</v>
      </c>
      <c r="C7450">
        <v>0</v>
      </c>
      <c r="D7450">
        <v>0</v>
      </c>
      <c r="E7450">
        <v>24211.5</v>
      </c>
      <c r="F7450">
        <v>25.558299999999999</v>
      </c>
      <c r="G7450">
        <v>6831.19</v>
      </c>
      <c r="H7450">
        <v>-21341.8</v>
      </c>
      <c r="I7450">
        <v>29515.3</v>
      </c>
      <c r="J7450">
        <v>25.5441</v>
      </c>
      <c r="K7450">
        <v>86.641300000000001</v>
      </c>
      <c r="L7450">
        <v>0</v>
      </c>
    </row>
    <row r="7451" spans="1:12" x14ac:dyDescent="0.35">
      <c r="A7451" s="1">
        <v>35010.375</v>
      </c>
      <c r="B7451">
        <v>6735.45</v>
      </c>
      <c r="C7451">
        <v>0</v>
      </c>
      <c r="D7451">
        <v>0</v>
      </c>
      <c r="E7451">
        <v>26951.9</v>
      </c>
      <c r="F7451">
        <v>28.406400000000001</v>
      </c>
      <c r="G7451">
        <v>7646.26</v>
      </c>
      <c r="H7451">
        <v>-21341.8</v>
      </c>
      <c r="I7451">
        <v>29515.3</v>
      </c>
      <c r="J7451">
        <v>25.6313</v>
      </c>
      <c r="K7451">
        <v>90.459100000000007</v>
      </c>
      <c r="L7451">
        <v>0</v>
      </c>
    </row>
    <row r="7452" spans="1:12" x14ac:dyDescent="0.35">
      <c r="A7452" s="1">
        <v>35010.416666666664</v>
      </c>
      <c r="B7452">
        <v>5868.05</v>
      </c>
      <c r="C7452">
        <v>1669.59</v>
      </c>
      <c r="D7452">
        <v>2956.46</v>
      </c>
      <c r="E7452">
        <v>22976.400000000001</v>
      </c>
      <c r="F7452">
        <v>24.151800000000001</v>
      </c>
      <c r="G7452">
        <v>6561.95</v>
      </c>
      <c r="H7452">
        <v>-21341.8</v>
      </c>
      <c r="I7452">
        <v>29515.3</v>
      </c>
      <c r="J7452">
        <v>26.803599999999999</v>
      </c>
      <c r="K7452">
        <v>80.676000000000002</v>
      </c>
      <c r="L7452">
        <v>0.14250499999999999</v>
      </c>
    </row>
    <row r="7453" spans="1:12" x14ac:dyDescent="0.35">
      <c r="A7453" s="1">
        <v>35010.458333333336</v>
      </c>
      <c r="B7453">
        <v>3442.7</v>
      </c>
      <c r="C7453">
        <v>7693.28</v>
      </c>
      <c r="D7453">
        <v>14850.4</v>
      </c>
      <c r="E7453">
        <v>21385.7</v>
      </c>
      <c r="F7453">
        <v>22.660699999999999</v>
      </c>
      <c r="G7453">
        <v>5952.52</v>
      </c>
      <c r="H7453">
        <v>-21341.8</v>
      </c>
      <c r="I7453">
        <v>29515.3</v>
      </c>
      <c r="J7453">
        <v>21.2606</v>
      </c>
      <c r="K7453">
        <v>79.590999999999994</v>
      </c>
      <c r="L7453">
        <v>0.10782</v>
      </c>
    </row>
    <row r="7454" spans="1:12" x14ac:dyDescent="0.35">
      <c r="A7454" s="1">
        <v>35010.5</v>
      </c>
      <c r="B7454">
        <v>51.806800000000003</v>
      </c>
      <c r="C7454">
        <v>7054.33</v>
      </c>
      <c r="D7454">
        <v>13599.7</v>
      </c>
      <c r="E7454">
        <v>30082.5</v>
      </c>
      <c r="F7454">
        <v>31.946200000000001</v>
      </c>
      <c r="G7454">
        <v>8314.1</v>
      </c>
      <c r="H7454">
        <v>-21341.8</v>
      </c>
      <c r="I7454">
        <v>29515.3</v>
      </c>
      <c r="J7454">
        <v>20.569099999999999</v>
      </c>
      <c r="K7454">
        <v>80.391300000000001</v>
      </c>
      <c r="L7454">
        <v>0</v>
      </c>
    </row>
    <row r="7455" spans="1:12" x14ac:dyDescent="0.35">
      <c r="A7455" s="1">
        <v>35010.541666666664</v>
      </c>
      <c r="B7455">
        <v>33.0869</v>
      </c>
      <c r="C7455">
        <v>6925.38</v>
      </c>
      <c r="D7455">
        <v>13439.5</v>
      </c>
      <c r="E7455">
        <v>29986.799999999999</v>
      </c>
      <c r="F7455">
        <v>31.841100000000001</v>
      </c>
      <c r="G7455">
        <v>8288.75</v>
      </c>
      <c r="H7455">
        <v>-21341.8</v>
      </c>
      <c r="I7455">
        <v>29515.3</v>
      </c>
      <c r="J7455">
        <v>20.6752</v>
      </c>
      <c r="K7455">
        <v>79.613200000000006</v>
      </c>
      <c r="L7455">
        <v>0</v>
      </c>
    </row>
    <row r="7456" spans="1:12" x14ac:dyDescent="0.35">
      <c r="A7456" s="1">
        <v>35010.583333333336</v>
      </c>
      <c r="B7456">
        <v>0</v>
      </c>
      <c r="C7456">
        <v>6343.35</v>
      </c>
      <c r="D7456">
        <v>12443.7</v>
      </c>
      <c r="E7456">
        <v>30829.9</v>
      </c>
      <c r="F7456">
        <v>32.734900000000003</v>
      </c>
      <c r="G7456">
        <v>8512.5</v>
      </c>
      <c r="H7456">
        <v>-21341.8</v>
      </c>
      <c r="I7456">
        <v>29515.3</v>
      </c>
      <c r="J7456">
        <v>20.022600000000001</v>
      </c>
      <c r="K7456">
        <v>80.407200000000003</v>
      </c>
      <c r="L7456">
        <v>0</v>
      </c>
    </row>
    <row r="7457" spans="1:12" x14ac:dyDescent="0.35">
      <c r="A7457" s="1">
        <v>35010.625</v>
      </c>
      <c r="B7457">
        <v>0</v>
      </c>
      <c r="C7457">
        <v>6191.06</v>
      </c>
      <c r="D7457">
        <v>12226.9</v>
      </c>
      <c r="E7457">
        <v>30825.3</v>
      </c>
      <c r="F7457">
        <v>32.728000000000002</v>
      </c>
      <c r="G7457">
        <v>8511</v>
      </c>
      <c r="H7457">
        <v>-21341.8</v>
      </c>
      <c r="I7457">
        <v>29515.3</v>
      </c>
      <c r="J7457">
        <v>20.000299999999999</v>
      </c>
      <c r="K7457">
        <v>80.001999999999995</v>
      </c>
      <c r="L7457">
        <v>0</v>
      </c>
    </row>
    <row r="7458" spans="1:12" x14ac:dyDescent="0.35">
      <c r="A7458" s="1">
        <v>35010.666666666664</v>
      </c>
      <c r="B7458">
        <v>1563.9</v>
      </c>
      <c r="C7458">
        <v>3094.63</v>
      </c>
      <c r="D7458">
        <v>6115.75</v>
      </c>
      <c r="E7458">
        <v>33673.5</v>
      </c>
      <c r="F7458">
        <v>35.781300000000002</v>
      </c>
      <c r="G7458">
        <v>9292.02</v>
      </c>
      <c r="H7458">
        <v>-21341.8</v>
      </c>
      <c r="I7458">
        <v>29515.3</v>
      </c>
      <c r="J7458">
        <v>20.633900000000001</v>
      </c>
      <c r="K7458">
        <v>80.759200000000007</v>
      </c>
      <c r="L7458">
        <v>0</v>
      </c>
    </row>
    <row r="7459" spans="1:12" x14ac:dyDescent="0.35">
      <c r="A7459" s="1">
        <v>35010.708333333336</v>
      </c>
      <c r="B7459">
        <v>1117.3399999999999</v>
      </c>
      <c r="C7459">
        <v>0</v>
      </c>
      <c r="D7459">
        <v>0</v>
      </c>
      <c r="E7459">
        <v>38100.199999999997</v>
      </c>
      <c r="F7459">
        <v>40.374099999999999</v>
      </c>
      <c r="G7459">
        <v>10645.5</v>
      </c>
      <c r="H7459">
        <v>-21341.8</v>
      </c>
      <c r="I7459">
        <v>29515.3</v>
      </c>
      <c r="J7459">
        <v>23.037400000000002</v>
      </c>
      <c r="K7459">
        <v>83.932299999999998</v>
      </c>
      <c r="L7459">
        <v>0</v>
      </c>
    </row>
    <row r="7460" spans="1:12" x14ac:dyDescent="0.35">
      <c r="A7460" s="1">
        <v>35010.75</v>
      </c>
      <c r="B7460">
        <v>1663.18</v>
      </c>
      <c r="C7460">
        <v>0</v>
      </c>
      <c r="D7460">
        <v>0</v>
      </c>
      <c r="E7460">
        <v>39114.9</v>
      </c>
      <c r="F7460">
        <v>41.513199999999998</v>
      </c>
      <c r="G7460">
        <v>10876.1</v>
      </c>
      <c r="H7460">
        <v>-21341.8</v>
      </c>
      <c r="I7460">
        <v>29515.3</v>
      </c>
      <c r="J7460">
        <v>22.7196</v>
      </c>
      <c r="K7460">
        <v>82.900700000000001</v>
      </c>
      <c r="L7460">
        <v>0</v>
      </c>
    </row>
    <row r="7461" spans="1:12" x14ac:dyDescent="0.35">
      <c r="A7461" s="1">
        <v>35010.791666666664</v>
      </c>
      <c r="B7461">
        <v>1305.6300000000001</v>
      </c>
      <c r="C7461">
        <v>0</v>
      </c>
      <c r="D7461">
        <v>0</v>
      </c>
      <c r="E7461">
        <v>37754</v>
      </c>
      <c r="F7461">
        <v>40.074199999999998</v>
      </c>
      <c r="G7461">
        <v>10483.5</v>
      </c>
      <c r="H7461">
        <v>-21341.8</v>
      </c>
      <c r="I7461">
        <v>29515.3</v>
      </c>
      <c r="J7461">
        <v>22.470500000000001</v>
      </c>
      <c r="K7461">
        <v>82.629400000000004</v>
      </c>
      <c r="L7461">
        <v>0</v>
      </c>
    </row>
    <row r="7462" spans="1:12" x14ac:dyDescent="0.35">
      <c r="A7462" s="1">
        <v>35010.833333333336</v>
      </c>
      <c r="B7462">
        <v>1654.44</v>
      </c>
      <c r="C7462">
        <v>0</v>
      </c>
      <c r="D7462">
        <v>0</v>
      </c>
      <c r="E7462">
        <v>37379.300000000003</v>
      </c>
      <c r="F7462">
        <v>39.692999999999998</v>
      </c>
      <c r="G7462">
        <v>10361.700000000001</v>
      </c>
      <c r="H7462">
        <v>-21341.8</v>
      </c>
      <c r="I7462">
        <v>29515.3</v>
      </c>
      <c r="J7462">
        <v>22.279299999999999</v>
      </c>
      <c r="K7462">
        <v>82.168599999999998</v>
      </c>
      <c r="L7462">
        <v>0</v>
      </c>
    </row>
    <row r="7463" spans="1:12" x14ac:dyDescent="0.35">
      <c r="A7463" s="1">
        <v>35010.875</v>
      </c>
      <c r="B7463">
        <v>2703.1</v>
      </c>
      <c r="C7463">
        <v>0</v>
      </c>
      <c r="D7463">
        <v>0</v>
      </c>
      <c r="E7463">
        <v>22952.3</v>
      </c>
      <c r="F7463">
        <v>24.2803</v>
      </c>
      <c r="G7463">
        <v>6395.79</v>
      </c>
      <c r="H7463">
        <v>-10179.200000000001</v>
      </c>
      <c r="I7463">
        <v>18352.5</v>
      </c>
      <c r="J7463">
        <v>22.795999999999999</v>
      </c>
      <c r="K7463">
        <v>78.322900000000004</v>
      </c>
      <c r="L7463">
        <v>0</v>
      </c>
    </row>
    <row r="7464" spans="1:12" x14ac:dyDescent="0.35">
      <c r="A7464" s="1">
        <v>35010.916666666664</v>
      </c>
      <c r="B7464">
        <v>149.33000000000001</v>
      </c>
      <c r="C7464">
        <v>0</v>
      </c>
      <c r="D7464">
        <v>0</v>
      </c>
      <c r="E7464">
        <v>22871.5</v>
      </c>
      <c r="F7464">
        <v>24.211300000000001</v>
      </c>
      <c r="G7464">
        <v>6341.56</v>
      </c>
      <c r="H7464">
        <v>-10179.200000000001</v>
      </c>
      <c r="I7464">
        <v>18352.5</v>
      </c>
      <c r="J7464">
        <v>18.837800000000001</v>
      </c>
      <c r="K7464">
        <v>79.045299999999997</v>
      </c>
      <c r="L7464">
        <v>0</v>
      </c>
    </row>
    <row r="7465" spans="1:12" x14ac:dyDescent="0.35">
      <c r="A7465" s="1">
        <v>35010.958333333336</v>
      </c>
      <c r="B7465">
        <v>727.91600000000005</v>
      </c>
      <c r="C7465">
        <v>0</v>
      </c>
      <c r="D7465">
        <v>0</v>
      </c>
      <c r="E7465">
        <v>23549.7</v>
      </c>
      <c r="F7465">
        <v>24.9084</v>
      </c>
      <c r="G7465">
        <v>6520.19</v>
      </c>
      <c r="H7465">
        <v>-10179.200000000001</v>
      </c>
      <c r="I7465">
        <v>18352.5</v>
      </c>
      <c r="J7465">
        <v>17.129000000000001</v>
      </c>
      <c r="K7465">
        <v>80.394499999999994</v>
      </c>
      <c r="L7465">
        <v>0</v>
      </c>
    </row>
    <row r="7466" spans="1:12" x14ac:dyDescent="0.35">
      <c r="A7466" s="1">
        <v>35011</v>
      </c>
      <c r="B7466">
        <v>824.55600000000004</v>
      </c>
      <c r="C7466">
        <v>0</v>
      </c>
      <c r="D7466">
        <v>0</v>
      </c>
      <c r="E7466">
        <v>23433.7</v>
      </c>
      <c r="F7466">
        <v>24.808499999999999</v>
      </c>
      <c r="G7466">
        <v>6476.23</v>
      </c>
      <c r="H7466">
        <v>-10179.200000000001</v>
      </c>
      <c r="I7466">
        <v>18352.5</v>
      </c>
      <c r="J7466">
        <v>17.774000000000001</v>
      </c>
      <c r="K7466">
        <v>79.627700000000004</v>
      </c>
      <c r="L7466">
        <v>0</v>
      </c>
    </row>
    <row r="7467" spans="1:12" x14ac:dyDescent="0.35">
      <c r="A7467" s="1">
        <v>35011.041666666664</v>
      </c>
      <c r="B7467">
        <v>0</v>
      </c>
      <c r="C7467">
        <v>0</v>
      </c>
      <c r="D7467">
        <v>0</v>
      </c>
      <c r="E7467">
        <v>22381.599999999999</v>
      </c>
      <c r="F7467">
        <v>23.663699999999999</v>
      </c>
      <c r="G7467">
        <v>6215.2</v>
      </c>
      <c r="H7467">
        <v>-10179.200000000001</v>
      </c>
      <c r="I7467">
        <v>18352.5</v>
      </c>
      <c r="J7467">
        <v>17.907599999999999</v>
      </c>
      <c r="K7467">
        <v>80.116600000000005</v>
      </c>
      <c r="L7467">
        <v>0</v>
      </c>
    </row>
    <row r="7468" spans="1:12" x14ac:dyDescent="0.35">
      <c r="A7468" s="1">
        <v>35011.083333333336</v>
      </c>
      <c r="B7468">
        <v>0</v>
      </c>
      <c r="C7468">
        <v>0</v>
      </c>
      <c r="D7468">
        <v>0</v>
      </c>
      <c r="E7468">
        <v>23006.400000000001</v>
      </c>
      <c r="F7468">
        <v>24.326599999999999</v>
      </c>
      <c r="G7468">
        <v>6385.41</v>
      </c>
      <c r="H7468">
        <v>-10179.200000000001</v>
      </c>
      <c r="I7468">
        <v>18352.5</v>
      </c>
      <c r="J7468">
        <v>17.792300000000001</v>
      </c>
      <c r="K7468">
        <v>80.188500000000005</v>
      </c>
      <c r="L7468">
        <v>0</v>
      </c>
    </row>
    <row r="7469" spans="1:12" x14ac:dyDescent="0.35">
      <c r="A7469" s="1">
        <v>35011.125</v>
      </c>
      <c r="B7469">
        <v>132.34800000000001</v>
      </c>
      <c r="C7469">
        <v>0</v>
      </c>
      <c r="D7469">
        <v>0</v>
      </c>
      <c r="E7469">
        <v>23307.9</v>
      </c>
      <c r="F7469">
        <v>24.636399999999998</v>
      </c>
      <c r="G7469">
        <v>6463.63</v>
      </c>
      <c r="H7469">
        <v>-10179.200000000001</v>
      </c>
      <c r="I7469">
        <v>18352.5</v>
      </c>
      <c r="J7469">
        <v>16.947700000000001</v>
      </c>
      <c r="K7469">
        <v>80.5518</v>
      </c>
      <c r="L7469">
        <v>0</v>
      </c>
    </row>
    <row r="7470" spans="1:12" x14ac:dyDescent="0.35">
      <c r="A7470" s="1">
        <v>35011.166666666664</v>
      </c>
      <c r="B7470">
        <v>132.34800000000001</v>
      </c>
      <c r="C7470">
        <v>0</v>
      </c>
      <c r="D7470">
        <v>0</v>
      </c>
      <c r="E7470">
        <v>23071.1</v>
      </c>
      <c r="F7470">
        <v>24.372800000000002</v>
      </c>
      <c r="G7470">
        <v>6396.41</v>
      </c>
      <c r="H7470">
        <v>-10179.200000000001</v>
      </c>
      <c r="I7470">
        <v>18352.5</v>
      </c>
      <c r="J7470">
        <v>16.331</v>
      </c>
      <c r="K7470">
        <v>80.225499999999997</v>
      </c>
      <c r="L7470">
        <v>0</v>
      </c>
    </row>
    <row r="7471" spans="1:12" x14ac:dyDescent="0.35">
      <c r="A7471" s="1">
        <v>35011.208333333336</v>
      </c>
      <c r="B7471">
        <v>4006.58</v>
      </c>
      <c r="C7471">
        <v>0</v>
      </c>
      <c r="D7471">
        <v>0</v>
      </c>
      <c r="E7471">
        <v>33832.300000000003</v>
      </c>
      <c r="F7471">
        <v>35.959099999999999</v>
      </c>
      <c r="G7471">
        <v>9325.2000000000007</v>
      </c>
      <c r="H7471">
        <v>-21341.8</v>
      </c>
      <c r="I7471">
        <v>29515.3</v>
      </c>
      <c r="J7471">
        <v>20.598400000000002</v>
      </c>
      <c r="K7471">
        <v>78.315399999999997</v>
      </c>
      <c r="L7471">
        <v>0</v>
      </c>
    </row>
    <row r="7472" spans="1:12" x14ac:dyDescent="0.35">
      <c r="A7472" s="1">
        <v>35011.25</v>
      </c>
      <c r="B7472">
        <v>216.899</v>
      </c>
      <c r="C7472">
        <v>0</v>
      </c>
      <c r="D7472">
        <v>0</v>
      </c>
      <c r="E7472">
        <v>35871.199999999997</v>
      </c>
      <c r="F7472">
        <v>38.059199999999997</v>
      </c>
      <c r="G7472">
        <v>9976.5</v>
      </c>
      <c r="H7472">
        <v>-21341.8</v>
      </c>
      <c r="I7472">
        <v>29515.3</v>
      </c>
      <c r="J7472">
        <v>22.570399999999999</v>
      </c>
      <c r="K7472">
        <v>81.131500000000003</v>
      </c>
      <c r="L7472">
        <v>0</v>
      </c>
    </row>
    <row r="7473" spans="1:12" x14ac:dyDescent="0.35">
      <c r="A7473" s="1">
        <v>35011.291666666664</v>
      </c>
      <c r="B7473">
        <v>2222.2600000000002</v>
      </c>
      <c r="C7473">
        <v>0</v>
      </c>
      <c r="D7473">
        <v>0</v>
      </c>
      <c r="E7473">
        <v>31001.5</v>
      </c>
      <c r="F7473">
        <v>32.740099999999998</v>
      </c>
      <c r="G7473">
        <v>8744.83</v>
      </c>
      <c r="H7473">
        <v>-21341.8</v>
      </c>
      <c r="I7473">
        <v>29515.3</v>
      </c>
      <c r="J7473">
        <v>24.828499999999998</v>
      </c>
      <c r="K7473">
        <v>85.025300000000001</v>
      </c>
      <c r="L7473">
        <v>0</v>
      </c>
    </row>
    <row r="7474" spans="1:12" x14ac:dyDescent="0.35">
      <c r="A7474" s="1">
        <v>35011.333333333336</v>
      </c>
      <c r="B7474">
        <v>10906.3</v>
      </c>
      <c r="C7474">
        <v>4751.26</v>
      </c>
      <c r="D7474">
        <v>8832.83</v>
      </c>
      <c r="E7474">
        <v>28111.1</v>
      </c>
      <c r="F7474">
        <v>29.6846</v>
      </c>
      <c r="G7474">
        <v>7927.17</v>
      </c>
      <c r="H7474">
        <v>-21341.8</v>
      </c>
      <c r="I7474">
        <v>29515.3</v>
      </c>
      <c r="J7474">
        <v>23.688700000000001</v>
      </c>
      <c r="K7474">
        <v>83.186000000000007</v>
      </c>
      <c r="L7474">
        <v>0.33554299999999998</v>
      </c>
    </row>
    <row r="7475" spans="1:12" x14ac:dyDescent="0.35">
      <c r="A7475" s="1">
        <v>35011.375</v>
      </c>
      <c r="B7475">
        <v>0</v>
      </c>
      <c r="C7475">
        <v>6813.47</v>
      </c>
      <c r="D7475">
        <v>13206.6</v>
      </c>
      <c r="E7475">
        <v>29073.1</v>
      </c>
      <c r="F7475">
        <v>30.865100000000002</v>
      </c>
      <c r="G7475">
        <v>8037.31</v>
      </c>
      <c r="H7475">
        <v>-21341.8</v>
      </c>
      <c r="I7475">
        <v>29515.3</v>
      </c>
      <c r="J7475">
        <v>20.537199999999999</v>
      </c>
      <c r="K7475">
        <v>80.010199999999998</v>
      </c>
      <c r="L7475">
        <v>0</v>
      </c>
    </row>
    <row r="7476" spans="1:12" x14ac:dyDescent="0.35">
      <c r="A7476" s="1">
        <v>35011.416666666664</v>
      </c>
      <c r="B7476">
        <v>4096.79</v>
      </c>
      <c r="C7476">
        <v>7689.06</v>
      </c>
      <c r="D7476">
        <v>14707.8</v>
      </c>
      <c r="E7476">
        <v>25898.400000000001</v>
      </c>
      <c r="F7476">
        <v>27.48</v>
      </c>
      <c r="G7476">
        <v>7179.15</v>
      </c>
      <c r="H7476">
        <v>-21341.8</v>
      </c>
      <c r="I7476">
        <v>29515.3</v>
      </c>
      <c r="J7476">
        <v>21.247199999999999</v>
      </c>
      <c r="K7476">
        <v>79.364599999999996</v>
      </c>
      <c r="L7476">
        <v>0.118865</v>
      </c>
    </row>
    <row r="7477" spans="1:12" x14ac:dyDescent="0.35">
      <c r="A7477" s="1">
        <v>35011.458333333336</v>
      </c>
      <c r="B7477">
        <v>463.02100000000002</v>
      </c>
      <c r="C7477">
        <v>7769.88</v>
      </c>
      <c r="D7477">
        <v>14878.1</v>
      </c>
      <c r="E7477">
        <v>25542.7</v>
      </c>
      <c r="F7477">
        <v>27.116900000000001</v>
      </c>
      <c r="G7477">
        <v>7073.62</v>
      </c>
      <c r="H7477">
        <v>-21341.8</v>
      </c>
      <c r="I7477">
        <v>29515.3</v>
      </c>
      <c r="J7477">
        <v>21.2942</v>
      </c>
      <c r="K7477">
        <v>79.179100000000005</v>
      </c>
      <c r="L7477">
        <v>0.18723600000000001</v>
      </c>
    </row>
    <row r="7478" spans="1:12" x14ac:dyDescent="0.35">
      <c r="A7478" s="1">
        <v>35011.5</v>
      </c>
      <c r="B7478">
        <v>3233.13</v>
      </c>
      <c r="C7478">
        <v>7657.98</v>
      </c>
      <c r="D7478">
        <v>14593.4</v>
      </c>
      <c r="E7478">
        <v>27344.3</v>
      </c>
      <c r="F7478">
        <v>29.0425</v>
      </c>
      <c r="G7478">
        <v>7560.21</v>
      </c>
      <c r="H7478">
        <v>-21341.8</v>
      </c>
      <c r="I7478">
        <v>29515.3</v>
      </c>
      <c r="J7478">
        <v>21.024799999999999</v>
      </c>
      <c r="K7478">
        <v>79.976500000000001</v>
      </c>
      <c r="L7478">
        <v>9.3440499999999996E-2</v>
      </c>
    </row>
    <row r="7479" spans="1:12" x14ac:dyDescent="0.35">
      <c r="A7479" s="1">
        <v>35011.541666666664</v>
      </c>
      <c r="B7479">
        <v>0</v>
      </c>
      <c r="C7479">
        <v>6780.34</v>
      </c>
      <c r="D7479">
        <v>13192.2</v>
      </c>
      <c r="E7479">
        <v>29528.5</v>
      </c>
      <c r="F7479">
        <v>31.3505</v>
      </c>
      <c r="G7479">
        <v>8162.42</v>
      </c>
      <c r="H7479">
        <v>-21341.8</v>
      </c>
      <c r="I7479">
        <v>29515.3</v>
      </c>
      <c r="J7479">
        <v>20.545200000000001</v>
      </c>
      <c r="K7479">
        <v>79.6357</v>
      </c>
      <c r="L7479">
        <v>0</v>
      </c>
    </row>
    <row r="7480" spans="1:12" x14ac:dyDescent="0.35">
      <c r="A7480" s="1">
        <v>35011.583333333336</v>
      </c>
      <c r="B7480">
        <v>293.33699999999999</v>
      </c>
      <c r="C7480">
        <v>6740.6</v>
      </c>
      <c r="D7480">
        <v>13108.2</v>
      </c>
      <c r="E7480">
        <v>30318.6</v>
      </c>
      <c r="F7480">
        <v>32.182699999999997</v>
      </c>
      <c r="G7480">
        <v>8384.1200000000008</v>
      </c>
      <c r="H7480">
        <v>-21341.8</v>
      </c>
      <c r="I7480">
        <v>29515.3</v>
      </c>
      <c r="J7480">
        <v>20.234400000000001</v>
      </c>
      <c r="K7480">
        <v>80.479100000000003</v>
      </c>
      <c r="L7480">
        <v>0</v>
      </c>
    </row>
    <row r="7481" spans="1:12" x14ac:dyDescent="0.35">
      <c r="A7481" s="1">
        <v>35011.625</v>
      </c>
      <c r="B7481">
        <v>0</v>
      </c>
      <c r="C7481">
        <v>6255.05</v>
      </c>
      <c r="D7481">
        <v>12292.6</v>
      </c>
      <c r="E7481">
        <v>30761.4</v>
      </c>
      <c r="F7481">
        <v>32.659500000000001</v>
      </c>
      <c r="G7481">
        <v>8493.82</v>
      </c>
      <c r="H7481">
        <v>-21341.8</v>
      </c>
      <c r="I7481">
        <v>29515.3</v>
      </c>
      <c r="J7481">
        <v>20.001999999999999</v>
      </c>
      <c r="K7481">
        <v>80.006500000000003</v>
      </c>
      <c r="L7481">
        <v>0</v>
      </c>
    </row>
    <row r="7482" spans="1:12" x14ac:dyDescent="0.35">
      <c r="A7482" s="1">
        <v>35011.666666666664</v>
      </c>
      <c r="B7482">
        <v>883.57600000000002</v>
      </c>
      <c r="C7482">
        <v>6256.69</v>
      </c>
      <c r="D7482">
        <v>12298.7</v>
      </c>
      <c r="E7482">
        <v>30740.9</v>
      </c>
      <c r="F7482">
        <v>32.637700000000002</v>
      </c>
      <c r="G7482">
        <v>8488.34</v>
      </c>
      <c r="H7482">
        <v>-21341.8</v>
      </c>
      <c r="I7482">
        <v>29515.3</v>
      </c>
      <c r="J7482">
        <v>20.007300000000001</v>
      </c>
      <c r="K7482">
        <v>79.989500000000007</v>
      </c>
      <c r="L7482">
        <v>0</v>
      </c>
    </row>
    <row r="7483" spans="1:12" x14ac:dyDescent="0.35">
      <c r="A7483" s="1">
        <v>35011.708333333336</v>
      </c>
      <c r="B7483">
        <v>1900.37</v>
      </c>
      <c r="C7483">
        <v>6196.86</v>
      </c>
      <c r="D7483">
        <v>12240</v>
      </c>
      <c r="E7483">
        <v>30673.1</v>
      </c>
      <c r="F7483">
        <v>32.564999999999998</v>
      </c>
      <c r="G7483">
        <v>8470.09</v>
      </c>
      <c r="H7483">
        <v>-21341.8</v>
      </c>
      <c r="I7483">
        <v>29515.3</v>
      </c>
      <c r="J7483">
        <v>20.0077</v>
      </c>
      <c r="K7483">
        <v>79.988</v>
      </c>
      <c r="L7483">
        <v>0</v>
      </c>
    </row>
    <row r="7484" spans="1:12" x14ac:dyDescent="0.35">
      <c r="A7484" s="1">
        <v>35011.75</v>
      </c>
      <c r="B7484">
        <v>2080.59</v>
      </c>
      <c r="C7484">
        <v>6189.81</v>
      </c>
      <c r="D7484">
        <v>12233</v>
      </c>
      <c r="E7484">
        <v>30632.7</v>
      </c>
      <c r="F7484">
        <v>32.521799999999999</v>
      </c>
      <c r="G7484">
        <v>8459.2099999999991</v>
      </c>
      <c r="H7484">
        <v>-21341.8</v>
      </c>
      <c r="I7484">
        <v>29515.3</v>
      </c>
      <c r="J7484">
        <v>20.0077</v>
      </c>
      <c r="K7484">
        <v>79.977999999999994</v>
      </c>
      <c r="L7484">
        <v>0</v>
      </c>
    </row>
    <row r="7485" spans="1:12" x14ac:dyDescent="0.35">
      <c r="A7485" s="1">
        <v>35011.791666666664</v>
      </c>
      <c r="B7485">
        <v>2086.89</v>
      </c>
      <c r="C7485">
        <v>6197.39</v>
      </c>
      <c r="D7485">
        <v>12240.6</v>
      </c>
      <c r="E7485">
        <v>30641.5</v>
      </c>
      <c r="F7485">
        <v>32.531199999999998</v>
      </c>
      <c r="G7485">
        <v>8461.59</v>
      </c>
      <c r="H7485">
        <v>-21341.8</v>
      </c>
      <c r="I7485">
        <v>29515.3</v>
      </c>
      <c r="J7485">
        <v>20.0077</v>
      </c>
      <c r="K7485">
        <v>79.982600000000005</v>
      </c>
      <c r="L7485">
        <v>0</v>
      </c>
    </row>
    <row r="7486" spans="1:12" x14ac:dyDescent="0.35">
      <c r="A7486" s="1">
        <v>35011.833333333336</v>
      </c>
      <c r="B7486">
        <v>2492.19</v>
      </c>
      <c r="C7486">
        <v>6202.64</v>
      </c>
      <c r="D7486">
        <v>12245.9</v>
      </c>
      <c r="E7486">
        <v>30621.9</v>
      </c>
      <c r="F7486">
        <v>32.510100000000001</v>
      </c>
      <c r="G7486">
        <v>8456.34</v>
      </c>
      <c r="H7486">
        <v>-21341.8</v>
      </c>
      <c r="I7486">
        <v>29515.3</v>
      </c>
      <c r="J7486">
        <v>20.0077</v>
      </c>
      <c r="K7486">
        <v>79.987200000000001</v>
      </c>
      <c r="L7486">
        <v>0</v>
      </c>
    </row>
    <row r="7487" spans="1:12" x14ac:dyDescent="0.35">
      <c r="A7487" s="1">
        <v>35011.875</v>
      </c>
      <c r="B7487">
        <v>1288.94</v>
      </c>
      <c r="C7487">
        <v>3871.59</v>
      </c>
      <c r="D7487">
        <v>7954.57</v>
      </c>
      <c r="E7487">
        <v>21023</v>
      </c>
      <c r="F7487">
        <v>22.2606</v>
      </c>
      <c r="G7487">
        <v>5807.7</v>
      </c>
      <c r="H7487">
        <v>-10179.200000000001</v>
      </c>
      <c r="I7487">
        <v>18352.5</v>
      </c>
      <c r="J7487">
        <v>17.560199999999998</v>
      </c>
      <c r="K7487">
        <v>80.579899999999995</v>
      </c>
      <c r="L7487">
        <v>0</v>
      </c>
    </row>
    <row r="7488" spans="1:12" x14ac:dyDescent="0.35">
      <c r="A7488" s="1">
        <v>35011.916666666664</v>
      </c>
      <c r="B7488">
        <v>132.34800000000001</v>
      </c>
      <c r="C7488">
        <v>2303.37</v>
      </c>
      <c r="D7488">
        <v>5082.63</v>
      </c>
      <c r="E7488">
        <v>20146.2</v>
      </c>
      <c r="F7488">
        <v>21.256499999999999</v>
      </c>
      <c r="G7488">
        <v>5598.7</v>
      </c>
      <c r="H7488">
        <v>-10179.200000000001</v>
      </c>
      <c r="I7488">
        <v>18352.5</v>
      </c>
      <c r="J7488">
        <v>16.005600000000001</v>
      </c>
      <c r="K7488">
        <v>80.085400000000007</v>
      </c>
      <c r="L7488">
        <v>0</v>
      </c>
    </row>
    <row r="7489" spans="1:12" x14ac:dyDescent="0.35">
      <c r="A7489" s="1">
        <v>35011.958333333336</v>
      </c>
      <c r="B7489">
        <v>0</v>
      </c>
      <c r="C7489">
        <v>2289.75</v>
      </c>
      <c r="D7489">
        <v>5058.18</v>
      </c>
      <c r="E7489">
        <v>20158.400000000001</v>
      </c>
      <c r="F7489">
        <v>21.269200000000001</v>
      </c>
      <c r="G7489">
        <v>5601.97</v>
      </c>
      <c r="H7489">
        <v>-10179.200000000001</v>
      </c>
      <c r="I7489">
        <v>18352.5</v>
      </c>
      <c r="J7489">
        <v>16.000800000000002</v>
      </c>
      <c r="K7489">
        <v>79.995800000000003</v>
      </c>
      <c r="L7489">
        <v>0</v>
      </c>
    </row>
    <row r="7490" spans="1:12" x14ac:dyDescent="0.35">
      <c r="A7490" s="1">
        <v>35012</v>
      </c>
      <c r="B7490">
        <v>0</v>
      </c>
      <c r="C7490">
        <v>2292.5100000000002</v>
      </c>
      <c r="D7490">
        <v>5060.58</v>
      </c>
      <c r="E7490">
        <v>20160.599999999999</v>
      </c>
      <c r="F7490">
        <v>21.271599999999999</v>
      </c>
      <c r="G7490">
        <v>5602.58</v>
      </c>
      <c r="H7490">
        <v>-10179.200000000001</v>
      </c>
      <c r="I7490">
        <v>18352.5</v>
      </c>
      <c r="J7490">
        <v>16.000299999999999</v>
      </c>
      <c r="K7490">
        <v>79.994500000000002</v>
      </c>
      <c r="L7490">
        <v>0</v>
      </c>
    </row>
    <row r="7491" spans="1:12" x14ac:dyDescent="0.35">
      <c r="A7491" s="1">
        <v>35012.041666666664</v>
      </c>
      <c r="B7491">
        <v>0</v>
      </c>
      <c r="C7491">
        <v>2294.21</v>
      </c>
      <c r="D7491">
        <v>5061.7700000000004</v>
      </c>
      <c r="E7491">
        <v>20190</v>
      </c>
      <c r="F7491">
        <v>21.302700000000002</v>
      </c>
      <c r="G7491">
        <v>5610.6</v>
      </c>
      <c r="H7491">
        <v>-10179.200000000001</v>
      </c>
      <c r="I7491">
        <v>18352.5</v>
      </c>
      <c r="J7491">
        <v>15.999599999999999</v>
      </c>
      <c r="K7491">
        <v>80.000100000000003</v>
      </c>
      <c r="L7491">
        <v>0</v>
      </c>
    </row>
    <row r="7492" spans="1:12" x14ac:dyDescent="0.35">
      <c r="A7492" s="1">
        <v>35012.083333333336</v>
      </c>
      <c r="B7492">
        <v>0</v>
      </c>
      <c r="C7492">
        <v>2294.98</v>
      </c>
      <c r="D7492">
        <v>5062.28</v>
      </c>
      <c r="E7492">
        <v>20203.8</v>
      </c>
      <c r="F7492">
        <v>21.317399999999999</v>
      </c>
      <c r="G7492">
        <v>5614.36</v>
      </c>
      <c r="H7492">
        <v>-10179.200000000001</v>
      </c>
      <c r="I7492">
        <v>18352.5</v>
      </c>
      <c r="J7492">
        <v>15.9994</v>
      </c>
      <c r="K7492">
        <v>79.995199999999997</v>
      </c>
      <c r="L7492">
        <v>0</v>
      </c>
    </row>
    <row r="7493" spans="1:12" x14ac:dyDescent="0.35">
      <c r="A7493" s="1">
        <v>35012.125</v>
      </c>
      <c r="B7493">
        <v>0</v>
      </c>
      <c r="C7493">
        <v>2297.4</v>
      </c>
      <c r="D7493">
        <v>5064.66</v>
      </c>
      <c r="E7493">
        <v>20205.5</v>
      </c>
      <c r="F7493">
        <v>21.319199999999999</v>
      </c>
      <c r="G7493">
        <v>5614.83</v>
      </c>
      <c r="H7493">
        <v>-10179.200000000001</v>
      </c>
      <c r="I7493">
        <v>18352.5</v>
      </c>
      <c r="J7493">
        <v>15.9993</v>
      </c>
      <c r="K7493">
        <v>79.996499999999997</v>
      </c>
      <c r="L7493">
        <v>0</v>
      </c>
    </row>
    <row r="7494" spans="1:12" x14ac:dyDescent="0.35">
      <c r="A7494" s="1">
        <v>35012.166666666664</v>
      </c>
      <c r="B7494">
        <v>0</v>
      </c>
      <c r="C7494">
        <v>2298.9499999999998</v>
      </c>
      <c r="D7494">
        <v>5065.99</v>
      </c>
      <c r="E7494">
        <v>20221.7</v>
      </c>
      <c r="F7494">
        <v>21.336400000000001</v>
      </c>
      <c r="G7494">
        <v>5619.24</v>
      </c>
      <c r="H7494">
        <v>-10179.200000000001</v>
      </c>
      <c r="I7494">
        <v>18352.5</v>
      </c>
      <c r="J7494">
        <v>15.999000000000001</v>
      </c>
      <c r="K7494">
        <v>79.997500000000002</v>
      </c>
      <c r="L7494">
        <v>0</v>
      </c>
    </row>
    <row r="7495" spans="1:12" x14ac:dyDescent="0.35">
      <c r="A7495" s="1">
        <v>35012.208333333336</v>
      </c>
      <c r="B7495">
        <v>6651.54</v>
      </c>
      <c r="C7495">
        <v>5536.78</v>
      </c>
      <c r="D7495">
        <v>11333.1</v>
      </c>
      <c r="E7495">
        <v>19014.599999999999</v>
      </c>
      <c r="F7495">
        <v>20.104800000000001</v>
      </c>
      <c r="G7495">
        <v>5304.46</v>
      </c>
      <c r="H7495">
        <v>-15399.3</v>
      </c>
      <c r="I7495">
        <v>23572.7</v>
      </c>
      <c r="J7495">
        <v>19.881900000000002</v>
      </c>
      <c r="K7495">
        <v>77.930400000000006</v>
      </c>
      <c r="L7495">
        <v>0</v>
      </c>
    </row>
    <row r="7496" spans="1:12" x14ac:dyDescent="0.35">
      <c r="A7496" s="1">
        <v>35012.25</v>
      </c>
      <c r="B7496">
        <v>2420.33</v>
      </c>
      <c r="C7496">
        <v>6154.88</v>
      </c>
      <c r="D7496">
        <v>12191.5</v>
      </c>
      <c r="E7496">
        <v>30460</v>
      </c>
      <c r="F7496">
        <v>32.337899999999998</v>
      </c>
      <c r="G7496">
        <v>8411.7199999999993</v>
      </c>
      <c r="H7496">
        <v>-21341.8</v>
      </c>
      <c r="I7496">
        <v>29515.3</v>
      </c>
      <c r="J7496">
        <v>20.002600000000001</v>
      </c>
      <c r="K7496">
        <v>79.567300000000003</v>
      </c>
      <c r="L7496">
        <v>0</v>
      </c>
    </row>
    <row r="7497" spans="1:12" x14ac:dyDescent="0.35">
      <c r="A7497" s="1">
        <v>35012.291666666664</v>
      </c>
      <c r="B7497">
        <v>0</v>
      </c>
      <c r="C7497">
        <v>6252.49</v>
      </c>
      <c r="D7497">
        <v>12294.8</v>
      </c>
      <c r="E7497">
        <v>30613.7</v>
      </c>
      <c r="F7497">
        <v>32.501399999999997</v>
      </c>
      <c r="G7497">
        <v>8454</v>
      </c>
      <c r="H7497">
        <v>-21341.8</v>
      </c>
      <c r="I7497">
        <v>29515.3</v>
      </c>
      <c r="J7497">
        <v>20.0062</v>
      </c>
      <c r="K7497">
        <v>79.975099999999998</v>
      </c>
      <c r="L7497">
        <v>0</v>
      </c>
    </row>
    <row r="7498" spans="1:12" x14ac:dyDescent="0.35">
      <c r="A7498" s="1">
        <v>35012.333333333336</v>
      </c>
      <c r="B7498">
        <v>0</v>
      </c>
      <c r="C7498">
        <v>6260.76</v>
      </c>
      <c r="D7498">
        <v>12300.9</v>
      </c>
      <c r="E7498">
        <v>30805.200000000001</v>
      </c>
      <c r="F7498">
        <v>32.706600000000002</v>
      </c>
      <c r="G7498">
        <v>8505.6299999999992</v>
      </c>
      <c r="H7498">
        <v>-21341.8</v>
      </c>
      <c r="I7498">
        <v>29515.3</v>
      </c>
      <c r="J7498">
        <v>20.0031</v>
      </c>
      <c r="K7498">
        <v>80.004199999999997</v>
      </c>
      <c r="L7498">
        <v>0</v>
      </c>
    </row>
    <row r="7499" spans="1:12" x14ac:dyDescent="0.35">
      <c r="A7499" s="1">
        <v>35012.375</v>
      </c>
      <c r="B7499">
        <v>0</v>
      </c>
      <c r="C7499">
        <v>6256.6</v>
      </c>
      <c r="D7499">
        <v>12293.4</v>
      </c>
      <c r="E7499">
        <v>30818.7</v>
      </c>
      <c r="F7499">
        <v>32.7209</v>
      </c>
      <c r="G7499">
        <v>8509.2199999999993</v>
      </c>
      <c r="H7499">
        <v>-21341.8</v>
      </c>
      <c r="I7499">
        <v>29515.3</v>
      </c>
      <c r="J7499">
        <v>19.9984</v>
      </c>
      <c r="K7499">
        <v>80.009100000000004</v>
      </c>
      <c r="L7499">
        <v>0</v>
      </c>
    </row>
    <row r="7500" spans="1:12" x14ac:dyDescent="0.35">
      <c r="A7500" s="1">
        <v>35012.416666666664</v>
      </c>
      <c r="B7500">
        <v>0</v>
      </c>
      <c r="C7500">
        <v>6290.17</v>
      </c>
      <c r="D7500">
        <v>12376</v>
      </c>
      <c r="E7500">
        <v>30704.7</v>
      </c>
      <c r="F7500">
        <v>32.600700000000003</v>
      </c>
      <c r="G7500">
        <v>8478.4699999999993</v>
      </c>
      <c r="H7500">
        <v>-21341.8</v>
      </c>
      <c r="I7500">
        <v>29515.3</v>
      </c>
      <c r="J7500">
        <v>20.072900000000001</v>
      </c>
      <c r="K7500">
        <v>79.842500000000001</v>
      </c>
      <c r="L7500">
        <v>0</v>
      </c>
    </row>
    <row r="7501" spans="1:12" x14ac:dyDescent="0.35">
      <c r="A7501" s="1">
        <v>35012.458333333336</v>
      </c>
      <c r="B7501">
        <v>0</v>
      </c>
      <c r="C7501">
        <v>6366.95</v>
      </c>
      <c r="D7501">
        <v>12453.6</v>
      </c>
      <c r="E7501">
        <v>30766.7</v>
      </c>
      <c r="F7501">
        <v>32.666600000000003</v>
      </c>
      <c r="G7501">
        <v>8495.51</v>
      </c>
      <c r="H7501">
        <v>-21341.8</v>
      </c>
      <c r="I7501">
        <v>29515.3</v>
      </c>
      <c r="J7501">
        <v>20.057300000000001</v>
      </c>
      <c r="K7501">
        <v>80.078299999999999</v>
      </c>
      <c r="L7501">
        <v>0</v>
      </c>
    </row>
    <row r="7502" spans="1:12" x14ac:dyDescent="0.35">
      <c r="A7502" s="1">
        <v>35012.5</v>
      </c>
      <c r="B7502">
        <v>0</v>
      </c>
      <c r="C7502">
        <v>6296.85</v>
      </c>
      <c r="D7502">
        <v>12342.1</v>
      </c>
      <c r="E7502">
        <v>30684.799999999999</v>
      </c>
      <c r="F7502">
        <v>32.577599999999997</v>
      </c>
      <c r="G7502">
        <v>8473.2199999999993</v>
      </c>
      <c r="H7502">
        <v>-21341.8</v>
      </c>
      <c r="I7502">
        <v>29515.3</v>
      </c>
      <c r="J7502">
        <v>19.999099999999999</v>
      </c>
      <c r="K7502">
        <v>80.065799999999996</v>
      </c>
      <c r="L7502">
        <v>0</v>
      </c>
    </row>
    <row r="7503" spans="1:12" x14ac:dyDescent="0.35">
      <c r="A7503" s="1">
        <v>35012.541666666664</v>
      </c>
      <c r="B7503">
        <v>0</v>
      </c>
      <c r="C7503">
        <v>6277.29</v>
      </c>
      <c r="D7503">
        <v>12308.7</v>
      </c>
      <c r="E7503">
        <v>30806.3</v>
      </c>
      <c r="F7503">
        <v>32.707500000000003</v>
      </c>
      <c r="G7503">
        <v>8505.82</v>
      </c>
      <c r="H7503">
        <v>-21341.8</v>
      </c>
      <c r="I7503">
        <v>29515.3</v>
      </c>
      <c r="J7503">
        <v>19.993200000000002</v>
      </c>
      <c r="K7503">
        <v>79.994900000000001</v>
      </c>
      <c r="L7503">
        <v>0</v>
      </c>
    </row>
    <row r="7504" spans="1:12" x14ac:dyDescent="0.35">
      <c r="A7504" s="1">
        <v>35012.583333333336</v>
      </c>
      <c r="B7504">
        <v>0</v>
      </c>
      <c r="C7504">
        <v>6283.25</v>
      </c>
      <c r="D7504">
        <v>12316.8</v>
      </c>
      <c r="E7504">
        <v>30817.5</v>
      </c>
      <c r="F7504">
        <v>32.7196</v>
      </c>
      <c r="G7504">
        <v>8508.86</v>
      </c>
      <c r="H7504">
        <v>-21341.8</v>
      </c>
      <c r="I7504">
        <v>29515.3</v>
      </c>
      <c r="J7504">
        <v>19.995999999999999</v>
      </c>
      <c r="K7504">
        <v>79.995099999999994</v>
      </c>
      <c r="L7504">
        <v>0</v>
      </c>
    </row>
    <row r="7505" spans="1:12" x14ac:dyDescent="0.35">
      <c r="A7505" s="1">
        <v>35012.625</v>
      </c>
      <c r="B7505">
        <v>132.34800000000001</v>
      </c>
      <c r="C7505">
        <v>6292.19</v>
      </c>
      <c r="D7505">
        <v>12331.1</v>
      </c>
      <c r="E7505">
        <v>30826.5</v>
      </c>
      <c r="F7505">
        <v>32.729500000000002</v>
      </c>
      <c r="G7505">
        <v>8511.26</v>
      </c>
      <c r="H7505">
        <v>-21341.8</v>
      </c>
      <c r="I7505">
        <v>29515.3</v>
      </c>
      <c r="J7505">
        <v>20.003599999999999</v>
      </c>
      <c r="K7505">
        <v>79.978800000000007</v>
      </c>
      <c r="L7505">
        <v>0</v>
      </c>
    </row>
    <row r="7506" spans="1:12" x14ac:dyDescent="0.35">
      <c r="A7506" s="1">
        <v>35012.666666666664</v>
      </c>
      <c r="B7506">
        <v>398.55399999999997</v>
      </c>
      <c r="C7506">
        <v>6304.84</v>
      </c>
      <c r="D7506">
        <v>12347.9</v>
      </c>
      <c r="E7506">
        <v>30816</v>
      </c>
      <c r="F7506">
        <v>32.718200000000003</v>
      </c>
      <c r="G7506">
        <v>8508.51</v>
      </c>
      <c r="H7506">
        <v>-21341.8</v>
      </c>
      <c r="I7506">
        <v>29515.3</v>
      </c>
      <c r="J7506">
        <v>20.007000000000001</v>
      </c>
      <c r="K7506">
        <v>79.993200000000002</v>
      </c>
      <c r="L7506">
        <v>0</v>
      </c>
    </row>
    <row r="7507" spans="1:12" x14ac:dyDescent="0.35">
      <c r="A7507" s="1">
        <v>35012.708333333336</v>
      </c>
      <c r="B7507">
        <v>0</v>
      </c>
      <c r="C7507">
        <v>6308.73</v>
      </c>
      <c r="D7507">
        <v>12352.1</v>
      </c>
      <c r="E7507">
        <v>30664.2</v>
      </c>
      <c r="F7507">
        <v>32.555399999999999</v>
      </c>
      <c r="G7507">
        <v>8467.7199999999993</v>
      </c>
      <c r="H7507">
        <v>-21341.8</v>
      </c>
      <c r="I7507">
        <v>29515.3</v>
      </c>
      <c r="J7507">
        <v>20.0076</v>
      </c>
      <c r="K7507">
        <v>79.995099999999994</v>
      </c>
      <c r="L7507">
        <v>0</v>
      </c>
    </row>
    <row r="7508" spans="1:12" x14ac:dyDescent="0.35">
      <c r="A7508" s="1">
        <v>35012.75</v>
      </c>
      <c r="B7508">
        <v>1104.23</v>
      </c>
      <c r="C7508">
        <v>6313.12</v>
      </c>
      <c r="D7508">
        <v>12356.9</v>
      </c>
      <c r="E7508">
        <v>30615</v>
      </c>
      <c r="F7508">
        <v>32.502600000000001</v>
      </c>
      <c r="G7508">
        <v>8454.5400000000009</v>
      </c>
      <c r="H7508">
        <v>-21341.8</v>
      </c>
      <c r="I7508">
        <v>29515.3</v>
      </c>
      <c r="J7508">
        <v>20.007999999999999</v>
      </c>
      <c r="K7508">
        <v>79.998800000000003</v>
      </c>
      <c r="L7508">
        <v>0</v>
      </c>
    </row>
    <row r="7509" spans="1:12" x14ac:dyDescent="0.35">
      <c r="A7509" s="1">
        <v>35012.791666666664</v>
      </c>
      <c r="B7509">
        <v>1729.65</v>
      </c>
      <c r="C7509">
        <v>6315.03</v>
      </c>
      <c r="D7509">
        <v>12358.9</v>
      </c>
      <c r="E7509">
        <v>30613.9</v>
      </c>
      <c r="F7509">
        <v>32.5015</v>
      </c>
      <c r="G7509">
        <v>8454.18</v>
      </c>
      <c r="H7509">
        <v>-21341.8</v>
      </c>
      <c r="I7509">
        <v>29515.3</v>
      </c>
      <c r="J7509">
        <v>20.007999999999999</v>
      </c>
      <c r="K7509">
        <v>79.985799999999998</v>
      </c>
      <c r="L7509">
        <v>0</v>
      </c>
    </row>
    <row r="7510" spans="1:12" x14ac:dyDescent="0.35">
      <c r="A7510" s="1">
        <v>35012.833333333336</v>
      </c>
      <c r="B7510">
        <v>1345.71</v>
      </c>
      <c r="C7510">
        <v>6321.93</v>
      </c>
      <c r="D7510">
        <v>12365.8</v>
      </c>
      <c r="E7510">
        <v>30609.1</v>
      </c>
      <c r="F7510">
        <v>32.496499999999997</v>
      </c>
      <c r="G7510">
        <v>8452.86</v>
      </c>
      <c r="H7510">
        <v>-21341.8</v>
      </c>
      <c r="I7510">
        <v>29515.3</v>
      </c>
      <c r="J7510">
        <v>20.007999999999999</v>
      </c>
      <c r="K7510">
        <v>79.975300000000004</v>
      </c>
      <c r="L7510">
        <v>0</v>
      </c>
    </row>
    <row r="7511" spans="1:12" x14ac:dyDescent="0.35">
      <c r="A7511" s="1">
        <v>35012.875</v>
      </c>
      <c r="B7511">
        <v>1069.6300000000001</v>
      </c>
      <c r="C7511">
        <v>4313.0200000000004</v>
      </c>
      <c r="D7511">
        <v>8688.24</v>
      </c>
      <c r="E7511">
        <v>19635.099999999999</v>
      </c>
      <c r="F7511">
        <v>20.794799999999999</v>
      </c>
      <c r="G7511">
        <v>5422.8</v>
      </c>
      <c r="H7511">
        <v>-10179.200000000001</v>
      </c>
      <c r="I7511">
        <v>18352.5</v>
      </c>
      <c r="J7511">
        <v>18.005600000000001</v>
      </c>
      <c r="K7511">
        <v>80.148099999999999</v>
      </c>
      <c r="L7511">
        <v>0</v>
      </c>
    </row>
    <row r="7512" spans="1:12" x14ac:dyDescent="0.35">
      <c r="A7512" s="1">
        <v>35012.916666666664</v>
      </c>
      <c r="B7512">
        <v>66.173900000000003</v>
      </c>
      <c r="C7512">
        <v>2650.33</v>
      </c>
      <c r="D7512">
        <v>5762.02</v>
      </c>
      <c r="E7512">
        <v>19918.400000000001</v>
      </c>
      <c r="F7512">
        <v>21.020499999999998</v>
      </c>
      <c r="G7512">
        <v>5537.74</v>
      </c>
      <c r="H7512">
        <v>-10179.200000000001</v>
      </c>
      <c r="I7512">
        <v>18352.5</v>
      </c>
      <c r="J7512">
        <v>16.458500000000001</v>
      </c>
      <c r="K7512">
        <v>79.786699999999996</v>
      </c>
      <c r="L7512">
        <v>0</v>
      </c>
    </row>
    <row r="7513" spans="1:12" x14ac:dyDescent="0.35">
      <c r="A7513" s="1">
        <v>35012.958333333336</v>
      </c>
      <c r="B7513">
        <v>100.621</v>
      </c>
      <c r="C7513">
        <v>3002.43</v>
      </c>
      <c r="D7513">
        <v>6417.43</v>
      </c>
      <c r="E7513">
        <v>19353.8</v>
      </c>
      <c r="F7513">
        <v>20.435400000000001</v>
      </c>
      <c r="G7513">
        <v>5377.88</v>
      </c>
      <c r="H7513">
        <v>-10179.200000000001</v>
      </c>
      <c r="I7513">
        <v>18352.5</v>
      </c>
      <c r="J7513">
        <v>16.880500000000001</v>
      </c>
      <c r="K7513">
        <v>79.612399999999994</v>
      </c>
      <c r="L7513">
        <v>0</v>
      </c>
    </row>
    <row r="7514" spans="1:12" x14ac:dyDescent="0.35">
      <c r="A7514" s="1">
        <v>35013</v>
      </c>
      <c r="B7514">
        <v>192.63300000000001</v>
      </c>
      <c r="C7514">
        <v>2852.91</v>
      </c>
      <c r="D7514">
        <v>6143.49</v>
      </c>
      <c r="E7514">
        <v>19644</v>
      </c>
      <c r="F7514">
        <v>20.7347</v>
      </c>
      <c r="G7514">
        <v>5461.57</v>
      </c>
      <c r="H7514">
        <v>-10179.200000000001</v>
      </c>
      <c r="I7514">
        <v>18352.5</v>
      </c>
      <c r="J7514">
        <v>16.6005</v>
      </c>
      <c r="K7514">
        <v>79.989099999999993</v>
      </c>
      <c r="L7514">
        <v>0</v>
      </c>
    </row>
    <row r="7515" spans="1:12" x14ac:dyDescent="0.35">
      <c r="A7515" s="1">
        <v>35013.041666666664</v>
      </c>
      <c r="B7515">
        <v>337.95699999999999</v>
      </c>
      <c r="C7515">
        <v>3225.11</v>
      </c>
      <c r="D7515">
        <v>6829.98</v>
      </c>
      <c r="E7515">
        <v>20169.400000000001</v>
      </c>
      <c r="F7515">
        <v>21.321400000000001</v>
      </c>
      <c r="G7515">
        <v>5590.46</v>
      </c>
      <c r="H7515">
        <v>-10179.200000000001</v>
      </c>
      <c r="I7515">
        <v>18352.5</v>
      </c>
      <c r="J7515">
        <v>16.986699999999999</v>
      </c>
      <c r="K7515">
        <v>80.100800000000007</v>
      </c>
      <c r="L7515">
        <v>0</v>
      </c>
    </row>
    <row r="7516" spans="1:12" x14ac:dyDescent="0.35">
      <c r="A7516" s="1">
        <v>35013.083333333336</v>
      </c>
      <c r="B7516">
        <v>0</v>
      </c>
      <c r="C7516">
        <v>2848.95</v>
      </c>
      <c r="D7516">
        <v>6098.51</v>
      </c>
      <c r="E7516">
        <v>20084.099999999999</v>
      </c>
      <c r="F7516">
        <v>21.1999</v>
      </c>
      <c r="G7516">
        <v>5583.14</v>
      </c>
      <c r="H7516">
        <v>-10179.200000000001</v>
      </c>
      <c r="I7516">
        <v>18352.5</v>
      </c>
      <c r="J7516">
        <v>16.593599999999999</v>
      </c>
      <c r="K7516">
        <v>79.9499</v>
      </c>
      <c r="L7516">
        <v>0</v>
      </c>
    </row>
    <row r="7517" spans="1:12" x14ac:dyDescent="0.35">
      <c r="A7517" s="1">
        <v>35013.125</v>
      </c>
      <c r="B7517">
        <v>0</v>
      </c>
      <c r="C7517">
        <v>3151.53</v>
      </c>
      <c r="D7517">
        <v>6695.01</v>
      </c>
      <c r="E7517">
        <v>18887.900000000001</v>
      </c>
      <c r="F7517">
        <v>19.947299999999998</v>
      </c>
      <c r="G7517">
        <v>5247.67</v>
      </c>
      <c r="H7517">
        <v>-10179.200000000001</v>
      </c>
      <c r="I7517">
        <v>18352.5</v>
      </c>
      <c r="J7517">
        <v>17.080100000000002</v>
      </c>
      <c r="K7517">
        <v>79.59</v>
      </c>
      <c r="L7517">
        <v>0</v>
      </c>
    </row>
    <row r="7518" spans="1:12" x14ac:dyDescent="0.35">
      <c r="A7518" s="1">
        <v>35013.166666666664</v>
      </c>
      <c r="B7518">
        <v>394.71699999999998</v>
      </c>
      <c r="C7518">
        <v>3108.2</v>
      </c>
      <c r="D7518">
        <v>6601.41</v>
      </c>
      <c r="E7518">
        <v>19872.900000000001</v>
      </c>
      <c r="F7518">
        <v>20.990500000000001</v>
      </c>
      <c r="G7518">
        <v>5518.53</v>
      </c>
      <c r="H7518">
        <v>-10179.200000000001</v>
      </c>
      <c r="I7518">
        <v>18352.5</v>
      </c>
      <c r="J7518">
        <v>16.9709</v>
      </c>
      <c r="K7518">
        <v>79.562600000000003</v>
      </c>
      <c r="L7518">
        <v>0</v>
      </c>
    </row>
    <row r="7519" spans="1:12" x14ac:dyDescent="0.35">
      <c r="A7519" s="1">
        <v>35013.208333333336</v>
      </c>
      <c r="B7519">
        <v>4917.87</v>
      </c>
      <c r="C7519">
        <v>6071.48</v>
      </c>
      <c r="D7519">
        <v>12001.7</v>
      </c>
      <c r="E7519">
        <v>20873.900000000001</v>
      </c>
      <c r="F7519">
        <v>22.090499999999999</v>
      </c>
      <c r="G7519">
        <v>5811.16</v>
      </c>
      <c r="H7519">
        <v>-15399.3</v>
      </c>
      <c r="I7519">
        <v>23572.7</v>
      </c>
      <c r="J7519">
        <v>19.948699999999999</v>
      </c>
      <c r="K7519">
        <v>79.035399999999996</v>
      </c>
      <c r="L7519">
        <v>0</v>
      </c>
    </row>
    <row r="7520" spans="1:12" x14ac:dyDescent="0.35">
      <c r="A7520" s="1">
        <v>35013.25</v>
      </c>
      <c r="B7520">
        <v>1349.3</v>
      </c>
      <c r="C7520">
        <v>6402.22</v>
      </c>
      <c r="D7520">
        <v>12444.3</v>
      </c>
      <c r="E7520">
        <v>30544.3</v>
      </c>
      <c r="F7520">
        <v>32.427300000000002</v>
      </c>
      <c r="G7520">
        <v>8435.08</v>
      </c>
      <c r="H7520">
        <v>-21341.8</v>
      </c>
      <c r="I7520">
        <v>29515.3</v>
      </c>
      <c r="J7520">
        <v>20.0059</v>
      </c>
      <c r="K7520">
        <v>79.905299999999997</v>
      </c>
      <c r="L7520">
        <v>0</v>
      </c>
    </row>
    <row r="7521" spans="1:12" x14ac:dyDescent="0.35">
      <c r="A7521" s="1">
        <v>35013.291666666664</v>
      </c>
      <c r="B7521">
        <v>0</v>
      </c>
      <c r="C7521">
        <v>6432.32</v>
      </c>
      <c r="D7521">
        <v>12474</v>
      </c>
      <c r="E7521">
        <v>30603.599999999999</v>
      </c>
      <c r="F7521">
        <v>32.490299999999998</v>
      </c>
      <c r="G7521">
        <v>8451.4500000000007</v>
      </c>
      <c r="H7521">
        <v>-21341.8</v>
      </c>
      <c r="I7521">
        <v>29515.3</v>
      </c>
      <c r="J7521">
        <v>20.004100000000001</v>
      </c>
      <c r="K7521">
        <v>80.004499999999993</v>
      </c>
      <c r="L7521">
        <v>0</v>
      </c>
    </row>
    <row r="7522" spans="1:12" x14ac:dyDescent="0.35">
      <c r="A7522" s="1">
        <v>35013.333333333336</v>
      </c>
      <c r="B7522">
        <v>0</v>
      </c>
      <c r="C7522">
        <v>6428.72</v>
      </c>
      <c r="D7522">
        <v>12466.8</v>
      </c>
      <c r="E7522">
        <v>30781.7</v>
      </c>
      <c r="F7522">
        <v>32.6813</v>
      </c>
      <c r="G7522">
        <v>8499.2800000000007</v>
      </c>
      <c r="H7522">
        <v>-21341.8</v>
      </c>
      <c r="I7522">
        <v>29515.3</v>
      </c>
      <c r="J7522">
        <v>20.0002</v>
      </c>
      <c r="K7522">
        <v>80.000399999999999</v>
      </c>
      <c r="L7522">
        <v>0</v>
      </c>
    </row>
    <row r="7523" spans="1:12" x14ac:dyDescent="0.35">
      <c r="A7523" s="1">
        <v>35013.375</v>
      </c>
      <c r="B7523">
        <v>0</v>
      </c>
      <c r="C7523">
        <v>6433.33</v>
      </c>
      <c r="D7523">
        <v>12470.6</v>
      </c>
      <c r="E7523">
        <v>30783.5</v>
      </c>
      <c r="F7523">
        <v>32.683199999999999</v>
      </c>
      <c r="G7523">
        <v>8499.7199999999993</v>
      </c>
      <c r="H7523">
        <v>-21341.8</v>
      </c>
      <c r="I7523">
        <v>29515.3</v>
      </c>
      <c r="J7523">
        <v>19.998999999999999</v>
      </c>
      <c r="K7523">
        <v>79.996399999999994</v>
      </c>
      <c r="L7523">
        <v>0</v>
      </c>
    </row>
    <row r="7524" spans="1:12" x14ac:dyDescent="0.35">
      <c r="A7524" s="1">
        <v>35013.416666666664</v>
      </c>
      <c r="B7524">
        <v>0</v>
      </c>
      <c r="C7524">
        <v>6443.78</v>
      </c>
      <c r="D7524">
        <v>12493.3</v>
      </c>
      <c r="E7524">
        <v>30723.599999999999</v>
      </c>
      <c r="F7524">
        <v>32.619500000000002</v>
      </c>
      <c r="G7524">
        <v>8483.5300000000007</v>
      </c>
      <c r="H7524">
        <v>-21341.8</v>
      </c>
      <c r="I7524">
        <v>29515.3</v>
      </c>
      <c r="J7524">
        <v>20.059100000000001</v>
      </c>
      <c r="K7524">
        <v>79.737200000000001</v>
      </c>
      <c r="L7524">
        <v>0</v>
      </c>
    </row>
    <row r="7525" spans="1:12" x14ac:dyDescent="0.35">
      <c r="A7525" s="1">
        <v>35013.458333333336</v>
      </c>
      <c r="B7525">
        <v>0</v>
      </c>
      <c r="C7525">
        <v>6704.89</v>
      </c>
      <c r="D7525">
        <v>12968.6</v>
      </c>
      <c r="E7525">
        <v>30236.5</v>
      </c>
      <c r="F7525">
        <v>32.1036</v>
      </c>
      <c r="G7525">
        <v>8353.57</v>
      </c>
      <c r="H7525">
        <v>-21341.8</v>
      </c>
      <c r="I7525">
        <v>29515.3</v>
      </c>
      <c r="J7525">
        <v>20.253399999999999</v>
      </c>
      <c r="K7525">
        <v>79.918800000000005</v>
      </c>
      <c r="L7525">
        <v>0</v>
      </c>
    </row>
    <row r="7526" spans="1:12" x14ac:dyDescent="0.35">
      <c r="A7526" s="1">
        <v>35013.5</v>
      </c>
      <c r="B7526">
        <v>0</v>
      </c>
      <c r="C7526">
        <v>6691.28</v>
      </c>
      <c r="D7526">
        <v>12824</v>
      </c>
      <c r="E7526">
        <v>30559.200000000001</v>
      </c>
      <c r="F7526">
        <v>32.445399999999999</v>
      </c>
      <c r="G7526">
        <v>8439.94</v>
      </c>
      <c r="H7526">
        <v>-21341.8</v>
      </c>
      <c r="I7526">
        <v>29515.3</v>
      </c>
      <c r="J7526">
        <v>20.094899999999999</v>
      </c>
      <c r="K7526">
        <v>80.309600000000003</v>
      </c>
      <c r="L7526">
        <v>0</v>
      </c>
    </row>
    <row r="7527" spans="1:12" x14ac:dyDescent="0.35">
      <c r="A7527" s="1">
        <v>35013.541666666664</v>
      </c>
      <c r="B7527">
        <v>0</v>
      </c>
      <c r="C7527">
        <v>6472.34</v>
      </c>
      <c r="D7527">
        <v>12507.3</v>
      </c>
      <c r="E7527">
        <v>30792</v>
      </c>
      <c r="F7527">
        <v>32.6922</v>
      </c>
      <c r="G7527">
        <v>8502.0300000000007</v>
      </c>
      <c r="H7527">
        <v>-21341.8</v>
      </c>
      <c r="I7527">
        <v>29515.3</v>
      </c>
      <c r="J7527">
        <v>19.995799999999999</v>
      </c>
      <c r="K7527">
        <v>80.031899999999993</v>
      </c>
      <c r="L7527">
        <v>0</v>
      </c>
    </row>
    <row r="7528" spans="1:12" x14ac:dyDescent="0.35">
      <c r="A7528" s="1">
        <v>35013.583333333336</v>
      </c>
      <c r="B7528">
        <v>0</v>
      </c>
      <c r="C7528">
        <v>6461.98</v>
      </c>
      <c r="D7528">
        <v>12497.6</v>
      </c>
      <c r="E7528">
        <v>30783.8</v>
      </c>
      <c r="F7528">
        <v>32.683500000000002</v>
      </c>
      <c r="G7528">
        <v>8499.83</v>
      </c>
      <c r="H7528">
        <v>-21341.8</v>
      </c>
      <c r="I7528">
        <v>29515.3</v>
      </c>
      <c r="J7528">
        <v>19.997699999999998</v>
      </c>
      <c r="K7528">
        <v>79.996300000000005</v>
      </c>
      <c r="L7528">
        <v>0</v>
      </c>
    </row>
    <row r="7529" spans="1:12" x14ac:dyDescent="0.35">
      <c r="A7529" s="1">
        <v>35013.625</v>
      </c>
      <c r="B7529">
        <v>0</v>
      </c>
      <c r="C7529">
        <v>6464.83</v>
      </c>
      <c r="D7529">
        <v>12502.3</v>
      </c>
      <c r="E7529">
        <v>30775.5</v>
      </c>
      <c r="F7529">
        <v>32.674599999999998</v>
      </c>
      <c r="G7529">
        <v>8497.6</v>
      </c>
      <c r="H7529">
        <v>-21341.8</v>
      </c>
      <c r="I7529">
        <v>29515.3</v>
      </c>
      <c r="J7529">
        <v>19.9998</v>
      </c>
      <c r="K7529">
        <v>79.997100000000003</v>
      </c>
      <c r="L7529">
        <v>0</v>
      </c>
    </row>
    <row r="7530" spans="1:12" x14ac:dyDescent="0.35">
      <c r="A7530" s="1">
        <v>35013.666666666664</v>
      </c>
      <c r="B7530">
        <v>0</v>
      </c>
      <c r="C7530">
        <v>6373.79</v>
      </c>
      <c r="D7530">
        <v>12413.1</v>
      </c>
      <c r="E7530">
        <v>30887.4</v>
      </c>
      <c r="F7530">
        <v>32.794699999999999</v>
      </c>
      <c r="G7530">
        <v>8527.6299999999992</v>
      </c>
      <c r="H7530">
        <v>-21341.8</v>
      </c>
      <c r="I7530">
        <v>29515.3</v>
      </c>
      <c r="J7530">
        <v>20.001200000000001</v>
      </c>
      <c r="K7530">
        <v>79.992199999999997</v>
      </c>
      <c r="L7530">
        <v>0</v>
      </c>
    </row>
    <row r="7531" spans="1:12" x14ac:dyDescent="0.35">
      <c r="A7531" s="1">
        <v>35013.708333333336</v>
      </c>
      <c r="B7531">
        <v>0</v>
      </c>
      <c r="C7531">
        <v>6379.21</v>
      </c>
      <c r="D7531">
        <v>12419.3</v>
      </c>
      <c r="E7531">
        <v>30749.7</v>
      </c>
      <c r="F7531">
        <v>32.646900000000002</v>
      </c>
      <c r="G7531">
        <v>8490.7000000000007</v>
      </c>
      <c r="H7531">
        <v>-21341.8</v>
      </c>
      <c r="I7531">
        <v>29515.3</v>
      </c>
      <c r="J7531">
        <v>20.002099999999999</v>
      </c>
      <c r="K7531">
        <v>80.001499999999993</v>
      </c>
      <c r="L7531">
        <v>0</v>
      </c>
    </row>
    <row r="7532" spans="1:12" x14ac:dyDescent="0.35">
      <c r="A7532" s="1">
        <v>35013.75</v>
      </c>
      <c r="B7532">
        <v>0</v>
      </c>
      <c r="C7532">
        <v>6393.42</v>
      </c>
      <c r="D7532">
        <v>12433.6</v>
      </c>
      <c r="E7532">
        <v>30689.7</v>
      </c>
      <c r="F7532">
        <v>32.582599999999999</v>
      </c>
      <c r="G7532">
        <v>8474.58</v>
      </c>
      <c r="H7532">
        <v>-21341.8</v>
      </c>
      <c r="I7532">
        <v>29515.3</v>
      </c>
      <c r="J7532">
        <v>20.002400000000002</v>
      </c>
      <c r="K7532">
        <v>80.002899999999997</v>
      </c>
      <c r="L7532">
        <v>0</v>
      </c>
    </row>
    <row r="7533" spans="1:12" x14ac:dyDescent="0.35">
      <c r="A7533" s="1">
        <v>35013.791666666664</v>
      </c>
      <c r="B7533">
        <v>0</v>
      </c>
      <c r="C7533">
        <v>6375.94</v>
      </c>
      <c r="D7533">
        <v>12416.1</v>
      </c>
      <c r="E7533">
        <v>30714.5</v>
      </c>
      <c r="F7533">
        <v>32.609200000000001</v>
      </c>
      <c r="G7533">
        <v>8481.23</v>
      </c>
      <c r="H7533">
        <v>-21341.8</v>
      </c>
      <c r="I7533">
        <v>29515.3</v>
      </c>
      <c r="J7533">
        <v>20.002099999999999</v>
      </c>
      <c r="K7533">
        <v>79.998400000000004</v>
      </c>
      <c r="L7533">
        <v>0</v>
      </c>
    </row>
    <row r="7534" spans="1:12" x14ac:dyDescent="0.35">
      <c r="A7534" s="1">
        <v>35013.833333333336</v>
      </c>
      <c r="B7534">
        <v>0</v>
      </c>
      <c r="C7534">
        <v>6376.68</v>
      </c>
      <c r="D7534">
        <v>12416.2</v>
      </c>
      <c r="E7534">
        <v>30720.6</v>
      </c>
      <c r="F7534">
        <v>32.615699999999997</v>
      </c>
      <c r="G7534">
        <v>8482.8799999999992</v>
      </c>
      <c r="H7534">
        <v>-21341.8</v>
      </c>
      <c r="I7534">
        <v>29515.3</v>
      </c>
      <c r="J7534">
        <v>20.001300000000001</v>
      </c>
      <c r="K7534">
        <v>80.000900000000001</v>
      </c>
      <c r="L7534">
        <v>0</v>
      </c>
    </row>
    <row r="7535" spans="1:12" x14ac:dyDescent="0.35">
      <c r="A7535" s="1">
        <v>35013.875</v>
      </c>
      <c r="B7535">
        <v>2410.92</v>
      </c>
      <c r="C7535">
        <v>5227.16</v>
      </c>
      <c r="D7535">
        <v>10147</v>
      </c>
      <c r="E7535">
        <v>19902.7</v>
      </c>
      <c r="F7535">
        <v>21.092700000000001</v>
      </c>
      <c r="G7535">
        <v>5487.87</v>
      </c>
      <c r="H7535">
        <v>-10179.200000000001</v>
      </c>
      <c r="I7535">
        <v>18352.5</v>
      </c>
      <c r="J7535">
        <v>18.5565</v>
      </c>
      <c r="K7535">
        <v>81.036000000000001</v>
      </c>
      <c r="L7535">
        <v>0</v>
      </c>
    </row>
    <row r="7536" spans="1:12" x14ac:dyDescent="0.35">
      <c r="A7536" s="1">
        <v>35013.916666666664</v>
      </c>
      <c r="B7536">
        <v>363.79399999999998</v>
      </c>
      <c r="C7536">
        <v>3310.18</v>
      </c>
      <c r="D7536">
        <v>7005.06</v>
      </c>
      <c r="E7536">
        <v>20044.099999999999</v>
      </c>
      <c r="F7536">
        <v>21.1769</v>
      </c>
      <c r="G7536">
        <v>5564.35</v>
      </c>
      <c r="H7536">
        <v>-10179.200000000001</v>
      </c>
      <c r="I7536">
        <v>18352.5</v>
      </c>
      <c r="J7536">
        <v>17.2851</v>
      </c>
      <c r="K7536">
        <v>79.279799999999994</v>
      </c>
      <c r="L7536">
        <v>0</v>
      </c>
    </row>
    <row r="7537" spans="1:12" x14ac:dyDescent="0.35">
      <c r="A7537" s="1">
        <v>35013.958333333336</v>
      </c>
      <c r="B7537">
        <v>296.911</v>
      </c>
      <c r="C7537">
        <v>3494.52</v>
      </c>
      <c r="D7537">
        <v>7319.1</v>
      </c>
      <c r="E7537">
        <v>19989.5</v>
      </c>
      <c r="F7537">
        <v>21.142199999999999</v>
      </c>
      <c r="G7537">
        <v>5534.9</v>
      </c>
      <c r="H7537">
        <v>-10179.200000000001</v>
      </c>
      <c r="I7537">
        <v>18352.5</v>
      </c>
      <c r="J7537">
        <v>17.4131</v>
      </c>
      <c r="K7537">
        <v>79.605199999999996</v>
      </c>
      <c r="L7537">
        <v>0</v>
      </c>
    </row>
    <row r="7538" spans="1:12" x14ac:dyDescent="0.35">
      <c r="A7538" s="1">
        <v>35014</v>
      </c>
      <c r="B7538">
        <v>343.31599999999997</v>
      </c>
      <c r="C7538">
        <v>3397.04</v>
      </c>
      <c r="D7538">
        <v>7202.75</v>
      </c>
      <c r="E7538">
        <v>19007.400000000001</v>
      </c>
      <c r="F7538">
        <v>20.087900000000001</v>
      </c>
      <c r="G7538">
        <v>5273.75</v>
      </c>
      <c r="H7538">
        <v>-10179.200000000001</v>
      </c>
      <c r="I7538">
        <v>18352.5</v>
      </c>
      <c r="J7538">
        <v>17.424099999999999</v>
      </c>
      <c r="K7538">
        <v>79.142499999999998</v>
      </c>
      <c r="L7538">
        <v>0</v>
      </c>
    </row>
    <row r="7539" spans="1:12" x14ac:dyDescent="0.35">
      <c r="A7539" s="1">
        <v>35014.041666666664</v>
      </c>
      <c r="B7539">
        <v>0</v>
      </c>
      <c r="C7539">
        <v>3531.76</v>
      </c>
      <c r="D7539">
        <v>7391.43</v>
      </c>
      <c r="E7539">
        <v>19484.5</v>
      </c>
      <c r="F7539">
        <v>20.573599999999999</v>
      </c>
      <c r="G7539">
        <v>5421.86</v>
      </c>
      <c r="H7539">
        <v>-10179.200000000001</v>
      </c>
      <c r="I7539">
        <v>18352.5</v>
      </c>
      <c r="J7539">
        <v>17.356200000000001</v>
      </c>
      <c r="K7539">
        <v>79.912300000000002</v>
      </c>
      <c r="L7539">
        <v>0</v>
      </c>
    </row>
    <row r="7540" spans="1:12" x14ac:dyDescent="0.35">
      <c r="A7540" s="1">
        <v>35014.083333333336</v>
      </c>
      <c r="B7540">
        <v>62.759900000000002</v>
      </c>
      <c r="C7540">
        <v>3349.53</v>
      </c>
      <c r="D7540">
        <v>7071.34</v>
      </c>
      <c r="E7540">
        <v>19885.400000000001</v>
      </c>
      <c r="F7540">
        <v>21.028700000000001</v>
      </c>
      <c r="G7540">
        <v>5508</v>
      </c>
      <c r="H7540">
        <v>-10179.200000000001</v>
      </c>
      <c r="I7540">
        <v>18352.5</v>
      </c>
      <c r="J7540">
        <v>17.2454</v>
      </c>
      <c r="K7540">
        <v>79.5809</v>
      </c>
      <c r="L7540">
        <v>0</v>
      </c>
    </row>
    <row r="7541" spans="1:12" x14ac:dyDescent="0.35">
      <c r="A7541" s="1">
        <v>35014.125</v>
      </c>
      <c r="B7541">
        <v>1661.39</v>
      </c>
      <c r="C7541">
        <v>4138.88</v>
      </c>
      <c r="D7541">
        <v>8389.82</v>
      </c>
      <c r="E7541">
        <v>18616</v>
      </c>
      <c r="F7541">
        <v>19.6889</v>
      </c>
      <c r="G7541">
        <v>5153.59</v>
      </c>
      <c r="H7541">
        <v>-10179.200000000001</v>
      </c>
      <c r="I7541">
        <v>18352.5</v>
      </c>
      <c r="J7541">
        <v>17.691500000000001</v>
      </c>
      <c r="K7541">
        <v>81.322000000000003</v>
      </c>
      <c r="L7541">
        <v>0</v>
      </c>
    </row>
    <row r="7542" spans="1:12" x14ac:dyDescent="0.35">
      <c r="A7542" s="1">
        <v>35014.166666666664</v>
      </c>
      <c r="B7542">
        <v>3109.39</v>
      </c>
      <c r="C7542">
        <v>5090.3500000000004</v>
      </c>
      <c r="D7542">
        <v>10099.6</v>
      </c>
      <c r="E7542">
        <v>18505.400000000001</v>
      </c>
      <c r="F7542">
        <v>19.597999999999999</v>
      </c>
      <c r="G7542">
        <v>5108.5600000000004</v>
      </c>
      <c r="H7542">
        <v>-10179.200000000001</v>
      </c>
      <c r="I7542">
        <v>18352.5</v>
      </c>
      <c r="J7542">
        <v>18.489799999999999</v>
      </c>
      <c r="K7542">
        <v>80.816900000000004</v>
      </c>
      <c r="L7542">
        <v>0</v>
      </c>
    </row>
    <row r="7543" spans="1:12" x14ac:dyDescent="0.35">
      <c r="A7543" s="1">
        <v>35014.208333333336</v>
      </c>
      <c r="B7543">
        <v>3525.87</v>
      </c>
      <c r="C7543">
        <v>5562.56</v>
      </c>
      <c r="D7543">
        <v>11322.8</v>
      </c>
      <c r="E7543">
        <v>20326.599999999999</v>
      </c>
      <c r="F7543">
        <v>21.4954</v>
      </c>
      <c r="G7543">
        <v>5666.5</v>
      </c>
      <c r="H7543">
        <v>-15399.3</v>
      </c>
      <c r="I7543">
        <v>23572.7</v>
      </c>
      <c r="J7543">
        <v>19.847000000000001</v>
      </c>
      <c r="K7543">
        <v>77.677700000000002</v>
      </c>
      <c r="L7543">
        <v>0</v>
      </c>
    </row>
    <row r="7544" spans="1:12" x14ac:dyDescent="0.35">
      <c r="A7544" s="1">
        <v>35014.25</v>
      </c>
      <c r="B7544">
        <v>1177.77</v>
      </c>
      <c r="C7544">
        <v>6291.57</v>
      </c>
      <c r="D7544">
        <v>12327.4</v>
      </c>
      <c r="E7544">
        <v>30580.400000000001</v>
      </c>
      <c r="F7544">
        <v>32.466500000000003</v>
      </c>
      <c r="G7544">
        <v>8444.4</v>
      </c>
      <c r="H7544">
        <v>-21341.8</v>
      </c>
      <c r="I7544">
        <v>29515.3</v>
      </c>
      <c r="J7544">
        <v>20.000599999999999</v>
      </c>
      <c r="K7544">
        <v>79.717600000000004</v>
      </c>
      <c r="L7544">
        <v>0</v>
      </c>
    </row>
    <row r="7545" spans="1:12" x14ac:dyDescent="0.35">
      <c r="A7545" s="1">
        <v>35014.291666666664</v>
      </c>
      <c r="B7545">
        <v>0</v>
      </c>
      <c r="C7545">
        <v>6384.06</v>
      </c>
      <c r="D7545">
        <v>12424.8</v>
      </c>
      <c r="E7545">
        <v>30675.200000000001</v>
      </c>
      <c r="F7545">
        <v>32.567100000000003</v>
      </c>
      <c r="G7545">
        <v>8470.64</v>
      </c>
      <c r="H7545">
        <v>-21341.8</v>
      </c>
      <c r="I7545">
        <v>29515.3</v>
      </c>
      <c r="J7545">
        <v>20.002400000000002</v>
      </c>
      <c r="K7545">
        <v>79.997100000000003</v>
      </c>
      <c r="L7545">
        <v>0</v>
      </c>
    </row>
    <row r="7546" spans="1:12" x14ac:dyDescent="0.35">
      <c r="A7546" s="1">
        <v>35014.333333333336</v>
      </c>
      <c r="B7546">
        <v>0</v>
      </c>
      <c r="C7546">
        <v>6384.46</v>
      </c>
      <c r="D7546">
        <v>12423.4</v>
      </c>
      <c r="E7546">
        <v>30738.2</v>
      </c>
      <c r="F7546">
        <v>32.634599999999999</v>
      </c>
      <c r="G7546">
        <v>8487.59</v>
      </c>
      <c r="H7546">
        <v>-21341.8</v>
      </c>
      <c r="I7546">
        <v>29515.3</v>
      </c>
      <c r="J7546">
        <v>20.0002</v>
      </c>
      <c r="K7546">
        <v>80.002600000000001</v>
      </c>
      <c r="L7546">
        <v>0</v>
      </c>
    </row>
    <row r="7547" spans="1:12" x14ac:dyDescent="0.35">
      <c r="A7547" s="1">
        <v>35014.375</v>
      </c>
      <c r="B7547">
        <v>0</v>
      </c>
      <c r="C7547">
        <v>6382.89</v>
      </c>
      <c r="D7547">
        <v>12420.9</v>
      </c>
      <c r="E7547">
        <v>30743.5</v>
      </c>
      <c r="F7547">
        <v>32.6402</v>
      </c>
      <c r="G7547">
        <v>8489.01</v>
      </c>
      <c r="H7547">
        <v>-21341.8</v>
      </c>
      <c r="I7547">
        <v>29515.3</v>
      </c>
      <c r="J7547">
        <v>19.999300000000002</v>
      </c>
      <c r="K7547">
        <v>80.000900000000001</v>
      </c>
      <c r="L7547">
        <v>0</v>
      </c>
    </row>
    <row r="7548" spans="1:12" x14ac:dyDescent="0.35">
      <c r="A7548" s="1">
        <v>35014.416666666664</v>
      </c>
      <c r="B7548">
        <v>0</v>
      </c>
      <c r="C7548">
        <v>6382.13</v>
      </c>
      <c r="D7548">
        <v>12419.6</v>
      </c>
      <c r="E7548">
        <v>30753.8</v>
      </c>
      <c r="F7548">
        <v>32.651299999999999</v>
      </c>
      <c r="G7548">
        <v>8491.7800000000007</v>
      </c>
      <c r="H7548">
        <v>-21341.8</v>
      </c>
      <c r="I7548">
        <v>29515.3</v>
      </c>
      <c r="J7548">
        <v>19.9986</v>
      </c>
      <c r="K7548">
        <v>80.001099999999994</v>
      </c>
      <c r="L7548">
        <v>0</v>
      </c>
    </row>
    <row r="7549" spans="1:12" x14ac:dyDescent="0.35">
      <c r="A7549" s="1">
        <v>35014.458333333336</v>
      </c>
      <c r="B7549">
        <v>0</v>
      </c>
      <c r="C7549">
        <v>6381.43</v>
      </c>
      <c r="D7549">
        <v>12418.8</v>
      </c>
      <c r="E7549">
        <v>30752.9</v>
      </c>
      <c r="F7549">
        <v>32.650399999999998</v>
      </c>
      <c r="G7549">
        <v>8491.49</v>
      </c>
      <c r="H7549">
        <v>-21341.8</v>
      </c>
      <c r="I7549">
        <v>29515.3</v>
      </c>
      <c r="J7549">
        <v>19.998699999999999</v>
      </c>
      <c r="K7549">
        <v>79.992800000000003</v>
      </c>
      <c r="L7549">
        <v>0</v>
      </c>
    </row>
    <row r="7550" spans="1:12" x14ac:dyDescent="0.35">
      <c r="A7550" s="1">
        <v>35014.5</v>
      </c>
      <c r="B7550">
        <v>0</v>
      </c>
      <c r="C7550">
        <v>6386.99</v>
      </c>
      <c r="D7550">
        <v>12426</v>
      </c>
      <c r="E7550">
        <v>30675.1</v>
      </c>
      <c r="F7550">
        <v>32.567</v>
      </c>
      <c r="G7550">
        <v>8470.5499999999993</v>
      </c>
      <c r="H7550">
        <v>-21341.8</v>
      </c>
      <c r="I7550">
        <v>29515.3</v>
      </c>
      <c r="J7550">
        <v>20.000900000000001</v>
      </c>
      <c r="K7550">
        <v>79.986199999999997</v>
      </c>
      <c r="L7550">
        <v>0</v>
      </c>
    </row>
    <row r="7551" spans="1:12" x14ac:dyDescent="0.35">
      <c r="A7551" s="1">
        <v>35014.541666666664</v>
      </c>
      <c r="B7551">
        <v>0</v>
      </c>
      <c r="C7551">
        <v>6395.99</v>
      </c>
      <c r="D7551">
        <v>12436.7</v>
      </c>
      <c r="E7551">
        <v>30640.9</v>
      </c>
      <c r="F7551">
        <v>32.530299999999997</v>
      </c>
      <c r="G7551">
        <v>8461.4599999999991</v>
      </c>
      <c r="H7551">
        <v>-21341.8</v>
      </c>
      <c r="I7551">
        <v>29515.3</v>
      </c>
      <c r="J7551">
        <v>20.002800000000001</v>
      </c>
      <c r="K7551">
        <v>79.999399999999994</v>
      </c>
      <c r="L7551">
        <v>0</v>
      </c>
    </row>
    <row r="7552" spans="1:12" x14ac:dyDescent="0.35">
      <c r="A7552" s="1">
        <v>35014.583333333336</v>
      </c>
      <c r="B7552">
        <v>0</v>
      </c>
      <c r="C7552">
        <v>6396.82</v>
      </c>
      <c r="D7552">
        <v>12439.3</v>
      </c>
      <c r="E7552">
        <v>30617.9</v>
      </c>
      <c r="F7552">
        <v>32.505699999999997</v>
      </c>
      <c r="G7552">
        <v>8455.2999999999993</v>
      </c>
      <c r="H7552">
        <v>-21341.8</v>
      </c>
      <c r="I7552">
        <v>29515.3</v>
      </c>
      <c r="J7552">
        <v>20.004999999999999</v>
      </c>
      <c r="K7552">
        <v>79.997799999999998</v>
      </c>
      <c r="L7552">
        <v>0</v>
      </c>
    </row>
    <row r="7553" spans="1:12" x14ac:dyDescent="0.35">
      <c r="A7553" s="1">
        <v>35014.625</v>
      </c>
      <c r="B7553">
        <v>0</v>
      </c>
      <c r="C7553">
        <v>6398.45</v>
      </c>
      <c r="D7553">
        <v>12442</v>
      </c>
      <c r="E7553">
        <v>30606.799999999999</v>
      </c>
      <c r="F7553">
        <v>32.4938</v>
      </c>
      <c r="G7553">
        <v>8452.32</v>
      </c>
      <c r="H7553">
        <v>-21341.8</v>
      </c>
      <c r="I7553">
        <v>29515.3</v>
      </c>
      <c r="J7553">
        <v>20.0062</v>
      </c>
      <c r="K7553">
        <v>79.9983</v>
      </c>
      <c r="L7553">
        <v>0</v>
      </c>
    </row>
    <row r="7554" spans="1:12" x14ac:dyDescent="0.35">
      <c r="A7554" s="1">
        <v>35014.666666666664</v>
      </c>
      <c r="B7554">
        <v>0</v>
      </c>
      <c r="C7554">
        <v>6399.82</v>
      </c>
      <c r="D7554">
        <v>12444.2</v>
      </c>
      <c r="E7554">
        <v>30590.2</v>
      </c>
      <c r="F7554">
        <v>32.475999999999999</v>
      </c>
      <c r="G7554">
        <v>8447.8700000000008</v>
      </c>
      <c r="H7554">
        <v>-21341.8</v>
      </c>
      <c r="I7554">
        <v>29515.3</v>
      </c>
      <c r="J7554">
        <v>20.007000000000001</v>
      </c>
      <c r="K7554">
        <v>79.999799999999993</v>
      </c>
      <c r="L7554">
        <v>0</v>
      </c>
    </row>
    <row r="7555" spans="1:12" x14ac:dyDescent="0.35">
      <c r="A7555" s="1">
        <v>35014.708333333336</v>
      </c>
      <c r="B7555">
        <v>0</v>
      </c>
      <c r="C7555">
        <v>6400</v>
      </c>
      <c r="D7555">
        <v>12444.1</v>
      </c>
      <c r="E7555">
        <v>30569.4</v>
      </c>
      <c r="F7555">
        <v>32.453600000000002</v>
      </c>
      <c r="G7555">
        <v>8442.26</v>
      </c>
      <c r="H7555">
        <v>-21341.8</v>
      </c>
      <c r="I7555">
        <v>29515.3</v>
      </c>
      <c r="J7555">
        <v>20.006799999999998</v>
      </c>
      <c r="K7555">
        <v>80.011399999999995</v>
      </c>
      <c r="L7555">
        <v>0</v>
      </c>
    </row>
    <row r="7556" spans="1:12" x14ac:dyDescent="0.35">
      <c r="A7556" s="1">
        <v>35014.75</v>
      </c>
      <c r="B7556">
        <v>1013.99</v>
      </c>
      <c r="C7556">
        <v>6393.42</v>
      </c>
      <c r="D7556">
        <v>12438</v>
      </c>
      <c r="E7556">
        <v>29601.3</v>
      </c>
      <c r="F7556">
        <v>31.415700000000001</v>
      </c>
      <c r="G7556">
        <v>8181.84</v>
      </c>
      <c r="H7556">
        <v>-21341.8</v>
      </c>
      <c r="I7556">
        <v>29515.3</v>
      </c>
      <c r="J7556">
        <v>20.0075</v>
      </c>
      <c r="K7556">
        <v>80.003200000000007</v>
      </c>
      <c r="L7556">
        <v>0</v>
      </c>
    </row>
    <row r="7557" spans="1:12" x14ac:dyDescent="0.35">
      <c r="A7557" s="1">
        <v>35014.791666666664</v>
      </c>
      <c r="B7557">
        <v>1480.75</v>
      </c>
      <c r="C7557">
        <v>6393.15</v>
      </c>
      <c r="D7557">
        <v>12438.3</v>
      </c>
      <c r="E7557">
        <v>29608.400000000001</v>
      </c>
      <c r="F7557">
        <v>31.423400000000001</v>
      </c>
      <c r="G7557">
        <v>8183.77</v>
      </c>
      <c r="H7557">
        <v>-21341.8</v>
      </c>
      <c r="I7557">
        <v>29515.3</v>
      </c>
      <c r="J7557">
        <v>20.008099999999999</v>
      </c>
      <c r="K7557">
        <v>79.999600000000001</v>
      </c>
      <c r="L7557">
        <v>0</v>
      </c>
    </row>
    <row r="7558" spans="1:12" x14ac:dyDescent="0.35">
      <c r="A7558" s="1">
        <v>35014.833333333336</v>
      </c>
      <c r="B7558">
        <v>1881.48</v>
      </c>
      <c r="C7558">
        <v>6393.23</v>
      </c>
      <c r="D7558">
        <v>12438.4</v>
      </c>
      <c r="E7558">
        <v>29590.2</v>
      </c>
      <c r="F7558">
        <v>31.4038</v>
      </c>
      <c r="G7558">
        <v>8178.86</v>
      </c>
      <c r="H7558">
        <v>-21341.8</v>
      </c>
      <c r="I7558">
        <v>29515.3</v>
      </c>
      <c r="J7558">
        <v>20.008099999999999</v>
      </c>
      <c r="K7558">
        <v>80</v>
      </c>
      <c r="L7558">
        <v>0</v>
      </c>
    </row>
    <row r="7559" spans="1:12" x14ac:dyDescent="0.35">
      <c r="A7559" s="1">
        <v>35014.875</v>
      </c>
      <c r="B7559">
        <v>1230.6199999999999</v>
      </c>
      <c r="C7559">
        <v>4200.08</v>
      </c>
      <c r="D7559">
        <v>8487.7099999999991</v>
      </c>
      <c r="E7559">
        <v>19345</v>
      </c>
      <c r="F7559">
        <v>20.483000000000001</v>
      </c>
      <c r="G7559">
        <v>5345.23</v>
      </c>
      <c r="H7559">
        <v>-10179.200000000001</v>
      </c>
      <c r="I7559">
        <v>18352.5</v>
      </c>
      <c r="J7559">
        <v>17.8916</v>
      </c>
      <c r="K7559">
        <v>80.040700000000001</v>
      </c>
      <c r="L7559">
        <v>0</v>
      </c>
    </row>
    <row r="7560" spans="1:12" x14ac:dyDescent="0.35">
      <c r="A7560" s="1">
        <v>35014.916666666664</v>
      </c>
      <c r="B7560">
        <v>512.73199999999997</v>
      </c>
      <c r="C7560">
        <v>2724.92</v>
      </c>
      <c r="D7560">
        <v>5851.57</v>
      </c>
      <c r="E7560">
        <v>20572.400000000001</v>
      </c>
      <c r="F7560">
        <v>21.715800000000002</v>
      </c>
      <c r="G7560">
        <v>5716.5</v>
      </c>
      <c r="H7560">
        <v>-10179.200000000001</v>
      </c>
      <c r="I7560">
        <v>18352.5</v>
      </c>
      <c r="J7560">
        <v>16.371400000000001</v>
      </c>
      <c r="K7560">
        <v>80.3035</v>
      </c>
      <c r="L7560">
        <v>0</v>
      </c>
    </row>
    <row r="7561" spans="1:12" x14ac:dyDescent="0.35">
      <c r="A7561" s="1">
        <v>35014.958333333336</v>
      </c>
      <c r="B7561">
        <v>0</v>
      </c>
      <c r="C7561">
        <v>2711.61</v>
      </c>
      <c r="D7561">
        <v>5845.41</v>
      </c>
      <c r="E7561">
        <v>20082.599999999999</v>
      </c>
      <c r="F7561">
        <v>21.1952</v>
      </c>
      <c r="G7561">
        <v>5582.92</v>
      </c>
      <c r="H7561">
        <v>-10179.200000000001</v>
      </c>
      <c r="I7561">
        <v>18352.5</v>
      </c>
      <c r="J7561">
        <v>16.465499999999999</v>
      </c>
      <c r="K7561">
        <v>79.892700000000005</v>
      </c>
      <c r="L7561">
        <v>0</v>
      </c>
    </row>
    <row r="7562" spans="1:12" x14ac:dyDescent="0.35">
      <c r="A7562" s="1">
        <v>35015</v>
      </c>
      <c r="B7562">
        <v>0</v>
      </c>
      <c r="C7562">
        <v>2579.9899999999998</v>
      </c>
      <c r="D7562">
        <v>5565.72</v>
      </c>
      <c r="E7562">
        <v>20474.8</v>
      </c>
      <c r="F7562">
        <v>21.609500000000001</v>
      </c>
      <c r="G7562">
        <v>5689.18</v>
      </c>
      <c r="H7562">
        <v>-10179.200000000001</v>
      </c>
      <c r="I7562">
        <v>18352.5</v>
      </c>
      <c r="J7562">
        <v>16.2194</v>
      </c>
      <c r="K7562">
        <v>80.173000000000002</v>
      </c>
      <c r="L7562">
        <v>0</v>
      </c>
    </row>
    <row r="7563" spans="1:12" x14ac:dyDescent="0.35">
      <c r="A7563" s="1">
        <v>35015.041666666664</v>
      </c>
      <c r="B7563">
        <v>0</v>
      </c>
      <c r="C7563">
        <v>2534.36</v>
      </c>
      <c r="D7563">
        <v>5475.08</v>
      </c>
      <c r="E7563">
        <v>20452.8</v>
      </c>
      <c r="F7563">
        <v>21.5854</v>
      </c>
      <c r="G7563">
        <v>5682.91</v>
      </c>
      <c r="H7563">
        <v>-10179.200000000001</v>
      </c>
      <c r="I7563">
        <v>18352.5</v>
      </c>
      <c r="J7563">
        <v>16.261399999999998</v>
      </c>
      <c r="K7563">
        <v>79.791600000000003</v>
      </c>
      <c r="L7563">
        <v>0</v>
      </c>
    </row>
    <row r="7564" spans="1:12" x14ac:dyDescent="0.35">
      <c r="A7564" s="1">
        <v>35015.083333333336</v>
      </c>
      <c r="B7564">
        <v>0</v>
      </c>
      <c r="C7564">
        <v>2531.14</v>
      </c>
      <c r="D7564">
        <v>5473.64</v>
      </c>
      <c r="E7564">
        <v>20511.099999999999</v>
      </c>
      <c r="F7564">
        <v>21.647400000000001</v>
      </c>
      <c r="G7564">
        <v>5698.78</v>
      </c>
      <c r="H7564">
        <v>-10179.200000000001</v>
      </c>
      <c r="I7564">
        <v>18352.5</v>
      </c>
      <c r="J7564">
        <v>16.155899999999999</v>
      </c>
      <c r="K7564">
        <v>80.314400000000006</v>
      </c>
      <c r="L7564">
        <v>0</v>
      </c>
    </row>
    <row r="7565" spans="1:12" x14ac:dyDescent="0.35">
      <c r="A7565" s="1">
        <v>35015.125</v>
      </c>
      <c r="B7565">
        <v>0</v>
      </c>
      <c r="C7565">
        <v>2491.0700000000002</v>
      </c>
      <c r="D7565">
        <v>5396.07</v>
      </c>
      <c r="E7565">
        <v>20466.7</v>
      </c>
      <c r="F7565">
        <v>21.599599999999999</v>
      </c>
      <c r="G7565">
        <v>5686.49</v>
      </c>
      <c r="H7565">
        <v>-10179.200000000001</v>
      </c>
      <c r="I7565">
        <v>18352.5</v>
      </c>
      <c r="J7565">
        <v>16.2118</v>
      </c>
      <c r="K7565">
        <v>79.781400000000005</v>
      </c>
      <c r="L7565">
        <v>0</v>
      </c>
    </row>
    <row r="7566" spans="1:12" x14ac:dyDescent="0.35">
      <c r="A7566" s="1">
        <v>35015.166666666664</v>
      </c>
      <c r="B7566">
        <v>0</v>
      </c>
      <c r="C7566">
        <v>2488.12</v>
      </c>
      <c r="D7566">
        <v>5386.23</v>
      </c>
      <c r="E7566">
        <v>20575.3</v>
      </c>
      <c r="F7566">
        <v>21.7148</v>
      </c>
      <c r="G7566">
        <v>5716.09</v>
      </c>
      <c r="H7566">
        <v>-10179.200000000001</v>
      </c>
      <c r="I7566">
        <v>18352.5</v>
      </c>
      <c r="J7566">
        <v>16.1126</v>
      </c>
      <c r="K7566">
        <v>80.269599999999997</v>
      </c>
      <c r="L7566">
        <v>0</v>
      </c>
    </row>
    <row r="7567" spans="1:12" x14ac:dyDescent="0.35">
      <c r="A7567" s="1">
        <v>35015.208333333336</v>
      </c>
      <c r="B7567">
        <v>6120.52</v>
      </c>
      <c r="C7567">
        <v>5651.34</v>
      </c>
      <c r="D7567">
        <v>11447.7</v>
      </c>
      <c r="E7567">
        <v>19457.7</v>
      </c>
      <c r="F7567">
        <v>20.575700000000001</v>
      </c>
      <c r="G7567">
        <v>5426.21</v>
      </c>
      <c r="H7567">
        <v>-15399.3</v>
      </c>
      <c r="I7567">
        <v>23572.7</v>
      </c>
      <c r="J7567">
        <v>19.879899999999999</v>
      </c>
      <c r="K7567">
        <v>77.928899999999999</v>
      </c>
      <c r="L7567">
        <v>0</v>
      </c>
    </row>
    <row r="7568" spans="1:12" x14ac:dyDescent="0.35">
      <c r="A7568" s="1">
        <v>35015.25</v>
      </c>
      <c r="B7568">
        <v>3271.31</v>
      </c>
      <c r="C7568">
        <v>6280.78</v>
      </c>
      <c r="D7568">
        <v>12318.7</v>
      </c>
      <c r="E7568">
        <v>29334.9</v>
      </c>
      <c r="F7568">
        <v>31.131499999999999</v>
      </c>
      <c r="G7568">
        <v>8109.04</v>
      </c>
      <c r="H7568">
        <v>-21341.8</v>
      </c>
      <c r="I7568">
        <v>29515.3</v>
      </c>
      <c r="J7568">
        <v>20.002700000000001</v>
      </c>
      <c r="K7568">
        <v>79.577100000000002</v>
      </c>
      <c r="L7568">
        <v>0</v>
      </c>
    </row>
    <row r="7569" spans="1:12" x14ac:dyDescent="0.35">
      <c r="A7569" s="1">
        <v>35015.291666666664</v>
      </c>
      <c r="B7569">
        <v>2023.91</v>
      </c>
      <c r="C7569">
        <v>6371.76</v>
      </c>
      <c r="D7569">
        <v>12416.3</v>
      </c>
      <c r="E7569">
        <v>29444</v>
      </c>
      <c r="F7569">
        <v>31.247499999999999</v>
      </c>
      <c r="G7569">
        <v>8139.22</v>
      </c>
      <c r="H7569">
        <v>-21341.8</v>
      </c>
      <c r="I7569">
        <v>29515.3</v>
      </c>
      <c r="J7569">
        <v>20.0077</v>
      </c>
      <c r="K7569">
        <v>79.929000000000002</v>
      </c>
      <c r="L7569">
        <v>0</v>
      </c>
    </row>
    <row r="7570" spans="1:12" x14ac:dyDescent="0.35">
      <c r="A7570" s="1">
        <v>35015.333333333336</v>
      </c>
      <c r="B7570">
        <v>1937.91</v>
      </c>
      <c r="C7570">
        <v>6388.11</v>
      </c>
      <c r="D7570">
        <v>12433.1</v>
      </c>
      <c r="E7570">
        <v>29489.9</v>
      </c>
      <c r="F7570">
        <v>31.296299999999999</v>
      </c>
      <c r="G7570">
        <v>8151.84</v>
      </c>
      <c r="H7570">
        <v>-21341.8</v>
      </c>
      <c r="I7570">
        <v>29515.3</v>
      </c>
      <c r="J7570">
        <v>20.007999999999999</v>
      </c>
      <c r="K7570">
        <v>80.006900000000002</v>
      </c>
      <c r="L7570">
        <v>0</v>
      </c>
    </row>
    <row r="7571" spans="1:12" x14ac:dyDescent="0.35">
      <c r="A7571" s="1">
        <v>35015.375</v>
      </c>
      <c r="B7571">
        <v>1669.79</v>
      </c>
      <c r="C7571">
        <v>6385.62</v>
      </c>
      <c r="D7571">
        <v>12430.6</v>
      </c>
      <c r="E7571">
        <v>29526.1</v>
      </c>
      <c r="F7571">
        <v>31.3352</v>
      </c>
      <c r="G7571">
        <v>8161.59</v>
      </c>
      <c r="H7571">
        <v>-21341.8</v>
      </c>
      <c r="I7571">
        <v>29515.3</v>
      </c>
      <c r="J7571">
        <v>20.008099999999999</v>
      </c>
      <c r="K7571">
        <v>79.998199999999997</v>
      </c>
      <c r="L7571">
        <v>0</v>
      </c>
    </row>
    <row r="7572" spans="1:12" x14ac:dyDescent="0.35">
      <c r="A7572" s="1">
        <v>35015.416666666664</v>
      </c>
      <c r="B7572">
        <v>1523.9</v>
      </c>
      <c r="C7572">
        <v>6386.11</v>
      </c>
      <c r="D7572">
        <v>12431.1</v>
      </c>
      <c r="E7572">
        <v>29545.3</v>
      </c>
      <c r="F7572">
        <v>31.355699999999999</v>
      </c>
      <c r="G7572">
        <v>8166.75</v>
      </c>
      <c r="H7572">
        <v>-21341.8</v>
      </c>
      <c r="I7572">
        <v>29515.3</v>
      </c>
      <c r="J7572">
        <v>20.008099999999999</v>
      </c>
      <c r="K7572">
        <v>79.995999999999995</v>
      </c>
      <c r="L7572">
        <v>0</v>
      </c>
    </row>
    <row r="7573" spans="1:12" x14ac:dyDescent="0.35">
      <c r="A7573" s="1">
        <v>35015.458333333336</v>
      </c>
      <c r="B7573">
        <v>1068.47</v>
      </c>
      <c r="C7573">
        <v>6386.28</v>
      </c>
      <c r="D7573">
        <v>12431.4</v>
      </c>
      <c r="E7573">
        <v>29542.3</v>
      </c>
      <c r="F7573">
        <v>31.352499999999999</v>
      </c>
      <c r="G7573">
        <v>8165.93</v>
      </c>
      <c r="H7573">
        <v>-21341.8</v>
      </c>
      <c r="I7573">
        <v>29515.3</v>
      </c>
      <c r="J7573">
        <v>20.008099999999999</v>
      </c>
      <c r="K7573">
        <v>79.992199999999997</v>
      </c>
      <c r="L7573">
        <v>0</v>
      </c>
    </row>
    <row r="7574" spans="1:12" x14ac:dyDescent="0.35">
      <c r="A7574" s="1">
        <v>35015.5</v>
      </c>
      <c r="B7574">
        <v>1560.96</v>
      </c>
      <c r="C7574">
        <v>6388.65</v>
      </c>
      <c r="D7574">
        <v>12433.7</v>
      </c>
      <c r="E7574">
        <v>29509</v>
      </c>
      <c r="F7574">
        <v>31.316800000000001</v>
      </c>
      <c r="G7574">
        <v>8156.99</v>
      </c>
      <c r="H7574">
        <v>-21341.8</v>
      </c>
      <c r="I7574">
        <v>29515.3</v>
      </c>
      <c r="J7574">
        <v>20.008099999999999</v>
      </c>
      <c r="K7574">
        <v>80.003</v>
      </c>
      <c r="L7574">
        <v>0</v>
      </c>
    </row>
    <row r="7575" spans="1:12" x14ac:dyDescent="0.35">
      <c r="A7575" s="1">
        <v>35015.541666666664</v>
      </c>
      <c r="B7575">
        <v>2223.2399999999998</v>
      </c>
      <c r="C7575">
        <v>6387.93</v>
      </c>
      <c r="D7575">
        <v>12433</v>
      </c>
      <c r="E7575">
        <v>29484.400000000001</v>
      </c>
      <c r="F7575">
        <v>31.290400000000002</v>
      </c>
      <c r="G7575">
        <v>8150.37</v>
      </c>
      <c r="H7575">
        <v>-21341.8</v>
      </c>
      <c r="I7575">
        <v>29515.3</v>
      </c>
      <c r="J7575">
        <v>20.007999999999999</v>
      </c>
      <c r="K7575">
        <v>80.003399999999999</v>
      </c>
      <c r="L7575">
        <v>0</v>
      </c>
    </row>
    <row r="7576" spans="1:12" x14ac:dyDescent="0.35">
      <c r="A7576" s="1">
        <v>35015.583333333336</v>
      </c>
      <c r="B7576">
        <v>2586.59</v>
      </c>
      <c r="C7576">
        <v>6387.2</v>
      </c>
      <c r="D7576">
        <v>12432.2</v>
      </c>
      <c r="E7576">
        <v>29470.400000000001</v>
      </c>
      <c r="F7576">
        <v>31.275500000000001</v>
      </c>
      <c r="G7576">
        <v>8146.61</v>
      </c>
      <c r="H7576">
        <v>-21341.8</v>
      </c>
      <c r="I7576">
        <v>29515.3</v>
      </c>
      <c r="J7576">
        <v>20.007999999999999</v>
      </c>
      <c r="K7576">
        <v>80.000699999999995</v>
      </c>
      <c r="L7576">
        <v>0</v>
      </c>
    </row>
    <row r="7577" spans="1:12" x14ac:dyDescent="0.35">
      <c r="A7577" s="1">
        <v>35015.625</v>
      </c>
      <c r="B7577">
        <v>2975.06</v>
      </c>
      <c r="C7577">
        <v>6387.94</v>
      </c>
      <c r="D7577">
        <v>12432.9</v>
      </c>
      <c r="E7577">
        <v>29455.3</v>
      </c>
      <c r="F7577">
        <v>31.2593</v>
      </c>
      <c r="G7577">
        <v>8142.53</v>
      </c>
      <c r="H7577">
        <v>-21341.8</v>
      </c>
      <c r="I7577">
        <v>29515.3</v>
      </c>
      <c r="J7577">
        <v>20.007999999999999</v>
      </c>
      <c r="K7577">
        <v>80.009500000000003</v>
      </c>
      <c r="L7577">
        <v>0</v>
      </c>
    </row>
    <row r="7578" spans="1:12" x14ac:dyDescent="0.35">
      <c r="A7578" s="1">
        <v>35015.666666666664</v>
      </c>
      <c r="B7578">
        <v>3250.21</v>
      </c>
      <c r="C7578">
        <v>6448.49</v>
      </c>
      <c r="D7578">
        <v>12493.1</v>
      </c>
      <c r="E7578">
        <v>29381.4</v>
      </c>
      <c r="F7578">
        <v>31.180099999999999</v>
      </c>
      <c r="G7578">
        <v>8122.63</v>
      </c>
      <c r="H7578">
        <v>-21341.8</v>
      </c>
      <c r="I7578">
        <v>29515.3</v>
      </c>
      <c r="J7578">
        <v>20.007999999999999</v>
      </c>
      <c r="K7578">
        <v>80.019199999999998</v>
      </c>
      <c r="L7578">
        <v>0</v>
      </c>
    </row>
    <row r="7579" spans="1:12" x14ac:dyDescent="0.35">
      <c r="A7579" s="1">
        <v>35015.708333333336</v>
      </c>
      <c r="B7579">
        <v>3756.29</v>
      </c>
      <c r="C7579">
        <v>6473.67</v>
      </c>
      <c r="D7579">
        <v>12518.1</v>
      </c>
      <c r="E7579">
        <v>29287.5</v>
      </c>
      <c r="F7579">
        <v>31.079499999999999</v>
      </c>
      <c r="G7579">
        <v>8097.34</v>
      </c>
      <c r="H7579">
        <v>-21341.8</v>
      </c>
      <c r="I7579">
        <v>29515.3</v>
      </c>
      <c r="J7579">
        <v>20.007999999999999</v>
      </c>
      <c r="K7579">
        <v>80.008799999999994</v>
      </c>
      <c r="L7579">
        <v>0</v>
      </c>
    </row>
    <row r="7580" spans="1:12" x14ac:dyDescent="0.35">
      <c r="A7580" s="1">
        <v>35015.75</v>
      </c>
      <c r="B7580">
        <v>4506.1000000000004</v>
      </c>
      <c r="C7580">
        <v>6470.69</v>
      </c>
      <c r="D7580">
        <v>12515.1</v>
      </c>
      <c r="E7580">
        <v>29197.5</v>
      </c>
      <c r="F7580">
        <v>30.983000000000001</v>
      </c>
      <c r="G7580">
        <v>8073.08</v>
      </c>
      <c r="H7580">
        <v>-21341.8</v>
      </c>
      <c r="I7580">
        <v>29515.3</v>
      </c>
      <c r="J7580">
        <v>20.007999999999999</v>
      </c>
      <c r="K7580">
        <v>80.010999999999996</v>
      </c>
      <c r="L7580">
        <v>0</v>
      </c>
    </row>
    <row r="7581" spans="1:12" x14ac:dyDescent="0.35">
      <c r="A7581" s="1">
        <v>35015.791666666664</v>
      </c>
      <c r="B7581">
        <v>5092.84</v>
      </c>
      <c r="C7581">
        <v>6465.12</v>
      </c>
      <c r="D7581">
        <v>12509.5</v>
      </c>
      <c r="E7581">
        <v>29138.6</v>
      </c>
      <c r="F7581">
        <v>30.919899999999998</v>
      </c>
      <c r="G7581">
        <v>8057.22</v>
      </c>
      <c r="H7581">
        <v>-21341.8</v>
      </c>
      <c r="I7581">
        <v>29515.3</v>
      </c>
      <c r="J7581">
        <v>20.007899999999999</v>
      </c>
      <c r="K7581">
        <v>80.019599999999997</v>
      </c>
      <c r="L7581">
        <v>0</v>
      </c>
    </row>
    <row r="7582" spans="1:12" x14ac:dyDescent="0.35">
      <c r="A7582" s="1">
        <v>35015.833333333336</v>
      </c>
      <c r="B7582">
        <v>5645.32</v>
      </c>
      <c r="C7582">
        <v>6457.54</v>
      </c>
      <c r="D7582">
        <v>12501.8</v>
      </c>
      <c r="E7582">
        <v>29087.4</v>
      </c>
      <c r="F7582">
        <v>30.865100000000002</v>
      </c>
      <c r="G7582">
        <v>8043.42</v>
      </c>
      <c r="H7582">
        <v>-21341.8</v>
      </c>
      <c r="I7582">
        <v>29515.3</v>
      </c>
      <c r="J7582">
        <v>20.007899999999999</v>
      </c>
      <c r="K7582">
        <v>80.018299999999996</v>
      </c>
      <c r="L7582">
        <v>0</v>
      </c>
    </row>
    <row r="7583" spans="1:12" x14ac:dyDescent="0.35">
      <c r="A7583" s="1">
        <v>35015.875</v>
      </c>
      <c r="B7583">
        <v>1990.44</v>
      </c>
      <c r="C7583">
        <v>3590.27</v>
      </c>
      <c r="D7583">
        <v>7301.82</v>
      </c>
      <c r="E7583">
        <v>20804.599999999999</v>
      </c>
      <c r="F7583">
        <v>21.985800000000001</v>
      </c>
      <c r="G7583">
        <v>5772.35</v>
      </c>
      <c r="H7583">
        <v>-10179.200000000001</v>
      </c>
      <c r="I7583">
        <v>18352.5</v>
      </c>
      <c r="J7583">
        <v>16.915099999999999</v>
      </c>
      <c r="K7583">
        <v>81.327399999999997</v>
      </c>
      <c r="L7583">
        <v>0</v>
      </c>
    </row>
    <row r="7584" spans="1:12" x14ac:dyDescent="0.35">
      <c r="A7584" s="1">
        <v>35015.916666666664</v>
      </c>
      <c r="B7584">
        <v>0</v>
      </c>
      <c r="C7584">
        <v>2396.54</v>
      </c>
      <c r="D7584">
        <v>5172.03</v>
      </c>
      <c r="E7584">
        <v>20417.8</v>
      </c>
      <c r="F7584">
        <v>21.544899999999998</v>
      </c>
      <c r="G7584">
        <v>5672.81</v>
      </c>
      <c r="H7584">
        <v>-10179.200000000001</v>
      </c>
      <c r="I7584">
        <v>18352.5</v>
      </c>
      <c r="J7584">
        <v>16.002700000000001</v>
      </c>
      <c r="K7584">
        <v>80.164599999999993</v>
      </c>
      <c r="L7584">
        <v>0</v>
      </c>
    </row>
    <row r="7585" spans="1:12" x14ac:dyDescent="0.35">
      <c r="A7585" s="1">
        <v>35015.958333333336</v>
      </c>
      <c r="B7585">
        <v>0</v>
      </c>
      <c r="C7585">
        <v>2369.09</v>
      </c>
      <c r="D7585">
        <v>5137.74</v>
      </c>
      <c r="E7585">
        <v>20349</v>
      </c>
      <c r="F7585">
        <v>21.471699999999998</v>
      </c>
      <c r="G7585">
        <v>5654.01</v>
      </c>
      <c r="H7585">
        <v>-10179.200000000001</v>
      </c>
      <c r="I7585">
        <v>18352.5</v>
      </c>
      <c r="J7585">
        <v>16.000499999999999</v>
      </c>
      <c r="K7585">
        <v>80.003699999999995</v>
      </c>
      <c r="L7585">
        <v>0</v>
      </c>
    </row>
    <row r="7586" spans="1:12" x14ac:dyDescent="0.35">
      <c r="A7586" s="1">
        <v>35016</v>
      </c>
      <c r="B7586">
        <v>0</v>
      </c>
      <c r="C7586">
        <v>2367.79</v>
      </c>
      <c r="D7586">
        <v>5136.5</v>
      </c>
      <c r="E7586">
        <v>20338</v>
      </c>
      <c r="F7586">
        <v>21.46</v>
      </c>
      <c r="G7586">
        <v>5651.02</v>
      </c>
      <c r="H7586">
        <v>-10179.200000000001</v>
      </c>
      <c r="I7586">
        <v>18352.5</v>
      </c>
      <c r="J7586">
        <v>16.000499999999999</v>
      </c>
      <c r="K7586">
        <v>80.000600000000006</v>
      </c>
      <c r="L7586">
        <v>0</v>
      </c>
    </row>
    <row r="7587" spans="1:12" x14ac:dyDescent="0.35">
      <c r="A7587" s="1">
        <v>35016.041666666664</v>
      </c>
      <c r="B7587">
        <v>0</v>
      </c>
      <c r="C7587">
        <v>2367.6799999999998</v>
      </c>
      <c r="D7587">
        <v>5136.34</v>
      </c>
      <c r="E7587">
        <v>20336.8</v>
      </c>
      <c r="F7587">
        <v>21.4587</v>
      </c>
      <c r="G7587">
        <v>5650.67</v>
      </c>
      <c r="H7587">
        <v>-10179.200000000001</v>
      </c>
      <c r="I7587">
        <v>18352.5</v>
      </c>
      <c r="J7587">
        <v>16.000499999999999</v>
      </c>
      <c r="K7587">
        <v>79.999899999999997</v>
      </c>
      <c r="L7587">
        <v>0</v>
      </c>
    </row>
    <row r="7588" spans="1:12" x14ac:dyDescent="0.35">
      <c r="A7588" s="1">
        <v>35016.083333333336</v>
      </c>
      <c r="B7588">
        <v>0</v>
      </c>
      <c r="C7588">
        <v>2368.44</v>
      </c>
      <c r="D7588">
        <v>5137.2</v>
      </c>
      <c r="E7588">
        <v>20324.8</v>
      </c>
      <c r="F7588">
        <v>21.446000000000002</v>
      </c>
      <c r="G7588">
        <v>5647.38</v>
      </c>
      <c r="H7588">
        <v>-10179.200000000001</v>
      </c>
      <c r="I7588">
        <v>18352.5</v>
      </c>
      <c r="J7588">
        <v>16.000599999999999</v>
      </c>
      <c r="K7588">
        <v>79.996600000000001</v>
      </c>
      <c r="L7588">
        <v>0</v>
      </c>
    </row>
    <row r="7589" spans="1:12" x14ac:dyDescent="0.35">
      <c r="A7589" s="1">
        <v>35016.125</v>
      </c>
      <c r="B7589">
        <v>0</v>
      </c>
      <c r="C7589">
        <v>2369.09</v>
      </c>
      <c r="D7589">
        <v>5137.88</v>
      </c>
      <c r="E7589">
        <v>20312.3</v>
      </c>
      <c r="F7589">
        <v>21.432700000000001</v>
      </c>
      <c r="G7589">
        <v>5644</v>
      </c>
      <c r="H7589">
        <v>-10179.200000000001</v>
      </c>
      <c r="I7589">
        <v>18352.5</v>
      </c>
      <c r="J7589">
        <v>16.000699999999998</v>
      </c>
      <c r="K7589">
        <v>80.002799999999993</v>
      </c>
      <c r="L7589">
        <v>0</v>
      </c>
    </row>
    <row r="7590" spans="1:12" x14ac:dyDescent="0.35">
      <c r="A7590" s="1">
        <v>35016.166666666664</v>
      </c>
      <c r="B7590">
        <v>0</v>
      </c>
      <c r="C7590">
        <v>0</v>
      </c>
      <c r="D7590">
        <v>0</v>
      </c>
      <c r="E7590">
        <v>22631.8</v>
      </c>
      <c r="F7590">
        <v>23.953600000000002</v>
      </c>
      <c r="G7590">
        <v>6269.09</v>
      </c>
      <c r="H7590">
        <v>-10179.200000000001</v>
      </c>
      <c r="I7590">
        <v>18352.5</v>
      </c>
      <c r="J7590">
        <v>18.003799999999998</v>
      </c>
      <c r="K7590">
        <v>80.631500000000003</v>
      </c>
      <c r="L7590">
        <v>0</v>
      </c>
    </row>
    <row r="7591" spans="1:12" x14ac:dyDescent="0.35">
      <c r="A7591" s="1">
        <v>35016.208333333336</v>
      </c>
      <c r="B7591">
        <v>2033.13</v>
      </c>
      <c r="C7591">
        <v>0</v>
      </c>
      <c r="D7591">
        <v>0</v>
      </c>
      <c r="E7591">
        <v>35811.199999999997</v>
      </c>
      <c r="F7591">
        <v>37.9054</v>
      </c>
      <c r="G7591">
        <v>10017.6</v>
      </c>
      <c r="H7591">
        <v>-21341.8</v>
      </c>
      <c r="I7591">
        <v>29515.3</v>
      </c>
      <c r="J7591">
        <v>22.102399999999999</v>
      </c>
      <c r="K7591">
        <v>80.842200000000005</v>
      </c>
      <c r="L7591">
        <v>0</v>
      </c>
    </row>
    <row r="7592" spans="1:12" x14ac:dyDescent="0.35">
      <c r="A7592" s="1">
        <v>35016.25</v>
      </c>
      <c r="B7592">
        <v>1580.78</v>
      </c>
      <c r="C7592">
        <v>0</v>
      </c>
      <c r="D7592">
        <v>0</v>
      </c>
      <c r="E7592">
        <v>36502</v>
      </c>
      <c r="F7592">
        <v>38.501899999999999</v>
      </c>
      <c r="G7592">
        <v>10345.1</v>
      </c>
      <c r="H7592">
        <v>-21341.8</v>
      </c>
      <c r="I7592">
        <v>29515.3</v>
      </c>
      <c r="J7592">
        <v>24.214600000000001</v>
      </c>
      <c r="K7592">
        <v>84.942400000000006</v>
      </c>
      <c r="L7592">
        <v>0</v>
      </c>
    </row>
    <row r="7593" spans="1:12" x14ac:dyDescent="0.35">
      <c r="A7593" s="1">
        <v>35016.291666666664</v>
      </c>
      <c r="B7593">
        <v>1844.7</v>
      </c>
      <c r="C7593">
        <v>0</v>
      </c>
      <c r="D7593">
        <v>0</v>
      </c>
      <c r="E7593">
        <v>36372</v>
      </c>
      <c r="F7593">
        <v>38.502699999999997</v>
      </c>
      <c r="G7593">
        <v>10186.9</v>
      </c>
      <c r="H7593">
        <v>-21341.8</v>
      </c>
      <c r="I7593">
        <v>29515.3</v>
      </c>
      <c r="J7593">
        <v>23.497900000000001</v>
      </c>
      <c r="K7593">
        <v>85.918499999999995</v>
      </c>
      <c r="L7593">
        <v>0</v>
      </c>
    </row>
    <row r="7594" spans="1:12" x14ac:dyDescent="0.35">
      <c r="A7594" s="1">
        <v>35016.333333333336</v>
      </c>
      <c r="B7594">
        <v>2224.3200000000002</v>
      </c>
      <c r="C7594">
        <v>0</v>
      </c>
      <c r="D7594">
        <v>0</v>
      </c>
      <c r="E7594">
        <v>35045</v>
      </c>
      <c r="F7594">
        <v>37.053199999999997</v>
      </c>
      <c r="G7594">
        <v>9849.2900000000009</v>
      </c>
      <c r="H7594">
        <v>-21341.8</v>
      </c>
      <c r="I7594">
        <v>29515.3</v>
      </c>
      <c r="J7594">
        <v>23.807099999999998</v>
      </c>
      <c r="K7594">
        <v>86.132999999999996</v>
      </c>
      <c r="L7594">
        <v>0</v>
      </c>
    </row>
    <row r="7595" spans="1:12" x14ac:dyDescent="0.35">
      <c r="A7595" s="1">
        <v>35016.375</v>
      </c>
      <c r="B7595">
        <v>3394.71</v>
      </c>
      <c r="C7595">
        <v>0</v>
      </c>
      <c r="D7595">
        <v>0</v>
      </c>
      <c r="E7595">
        <v>32790.699999999997</v>
      </c>
      <c r="F7595">
        <v>34.629100000000001</v>
      </c>
      <c r="G7595">
        <v>9244.19</v>
      </c>
      <c r="H7595">
        <v>-21341.8</v>
      </c>
      <c r="I7595">
        <v>29515.3</v>
      </c>
      <c r="J7595">
        <v>24.345800000000001</v>
      </c>
      <c r="K7595">
        <v>85.676199999999994</v>
      </c>
      <c r="L7595">
        <v>0</v>
      </c>
    </row>
    <row r="7596" spans="1:12" x14ac:dyDescent="0.35">
      <c r="A7596" s="1">
        <v>35016.416666666664</v>
      </c>
      <c r="B7596">
        <v>3808.06</v>
      </c>
      <c r="C7596">
        <v>0</v>
      </c>
      <c r="D7596">
        <v>0</v>
      </c>
      <c r="E7596">
        <v>32457.1</v>
      </c>
      <c r="F7596">
        <v>34.280500000000004</v>
      </c>
      <c r="G7596">
        <v>9146.39</v>
      </c>
      <c r="H7596">
        <v>-21341.8</v>
      </c>
      <c r="I7596">
        <v>29515.3</v>
      </c>
      <c r="J7596">
        <v>24.388999999999999</v>
      </c>
      <c r="K7596">
        <v>85.771500000000003</v>
      </c>
      <c r="L7596">
        <v>0</v>
      </c>
    </row>
    <row r="7597" spans="1:12" x14ac:dyDescent="0.35">
      <c r="A7597" s="1">
        <v>35016.458333333336</v>
      </c>
      <c r="B7597">
        <v>4413.33</v>
      </c>
      <c r="C7597">
        <v>0</v>
      </c>
      <c r="D7597">
        <v>0</v>
      </c>
      <c r="E7597">
        <v>31387.8</v>
      </c>
      <c r="F7597">
        <v>33.145699999999998</v>
      </c>
      <c r="G7597">
        <v>8848.4699999999993</v>
      </c>
      <c r="H7597">
        <v>-21341.8</v>
      </c>
      <c r="I7597">
        <v>29515.3</v>
      </c>
      <c r="J7597">
        <v>24.631799999999998</v>
      </c>
      <c r="K7597">
        <v>86.007000000000005</v>
      </c>
      <c r="L7597">
        <v>0</v>
      </c>
    </row>
    <row r="7598" spans="1:12" x14ac:dyDescent="0.35">
      <c r="A7598" s="1">
        <v>35016.5</v>
      </c>
      <c r="B7598">
        <v>5100.33</v>
      </c>
      <c r="C7598">
        <v>0</v>
      </c>
      <c r="D7598">
        <v>0</v>
      </c>
      <c r="E7598">
        <v>31301.1</v>
      </c>
      <c r="F7598">
        <v>33.071800000000003</v>
      </c>
      <c r="G7598">
        <v>8809.34</v>
      </c>
      <c r="H7598">
        <v>-21341.8</v>
      </c>
      <c r="I7598">
        <v>29515.3</v>
      </c>
      <c r="J7598">
        <v>24.602499999999999</v>
      </c>
      <c r="K7598">
        <v>86.086600000000004</v>
      </c>
      <c r="L7598">
        <v>0</v>
      </c>
    </row>
    <row r="7599" spans="1:12" x14ac:dyDescent="0.35">
      <c r="A7599" s="1">
        <v>35016.541666666664</v>
      </c>
      <c r="B7599">
        <v>3285.02</v>
      </c>
      <c r="C7599">
        <v>3077.85</v>
      </c>
      <c r="D7599">
        <v>5157.93</v>
      </c>
      <c r="E7599">
        <v>31171</v>
      </c>
      <c r="F7599">
        <v>32.983699999999999</v>
      </c>
      <c r="G7599">
        <v>8723.3700000000008</v>
      </c>
      <c r="H7599">
        <v>-21341.8</v>
      </c>
      <c r="I7599">
        <v>29515.3</v>
      </c>
      <c r="J7599">
        <v>23.344200000000001</v>
      </c>
      <c r="K7599">
        <v>84.959000000000003</v>
      </c>
      <c r="L7599">
        <v>0</v>
      </c>
    </row>
    <row r="7600" spans="1:12" x14ac:dyDescent="0.35">
      <c r="A7600" s="1">
        <v>35016.583333333336</v>
      </c>
      <c r="B7600">
        <v>0</v>
      </c>
      <c r="C7600">
        <v>6483.94</v>
      </c>
      <c r="D7600">
        <v>12526.8</v>
      </c>
      <c r="E7600">
        <v>30745.7</v>
      </c>
      <c r="F7600">
        <v>32.642800000000001</v>
      </c>
      <c r="G7600">
        <v>8489.6299999999992</v>
      </c>
      <c r="H7600">
        <v>-21341.8</v>
      </c>
      <c r="I7600">
        <v>29515.3</v>
      </c>
      <c r="J7600">
        <v>20.004000000000001</v>
      </c>
      <c r="K7600">
        <v>80.123000000000005</v>
      </c>
      <c r="L7600">
        <v>0</v>
      </c>
    </row>
    <row r="7601" spans="1:12" x14ac:dyDescent="0.35">
      <c r="A7601" s="1">
        <v>35016.625</v>
      </c>
      <c r="B7601">
        <v>695.07500000000005</v>
      </c>
      <c r="C7601">
        <v>6433.44</v>
      </c>
      <c r="D7601">
        <v>12476.9</v>
      </c>
      <c r="E7601">
        <v>30568.7</v>
      </c>
      <c r="F7601">
        <v>32.4529</v>
      </c>
      <c r="G7601">
        <v>8442.08</v>
      </c>
      <c r="H7601">
        <v>-21341.8</v>
      </c>
      <c r="I7601">
        <v>29515.3</v>
      </c>
      <c r="J7601">
        <v>20.007200000000001</v>
      </c>
      <c r="K7601">
        <v>80.0047</v>
      </c>
      <c r="L7601">
        <v>0</v>
      </c>
    </row>
    <row r="7602" spans="1:12" x14ac:dyDescent="0.35">
      <c r="A7602" s="1">
        <v>35016.666666666664</v>
      </c>
      <c r="B7602">
        <v>1552.25</v>
      </c>
      <c r="C7602">
        <v>6430.68</v>
      </c>
      <c r="D7602">
        <v>12474.9</v>
      </c>
      <c r="E7602">
        <v>30581.4</v>
      </c>
      <c r="F7602">
        <v>32.4666</v>
      </c>
      <c r="G7602">
        <v>8445.5</v>
      </c>
      <c r="H7602">
        <v>-21341.8</v>
      </c>
      <c r="I7602">
        <v>29515.3</v>
      </c>
      <c r="J7602">
        <v>20.007999999999999</v>
      </c>
      <c r="K7602">
        <v>80.011200000000002</v>
      </c>
      <c r="L7602">
        <v>0</v>
      </c>
    </row>
    <row r="7603" spans="1:12" x14ac:dyDescent="0.35">
      <c r="A7603" s="1">
        <v>35016.708333333336</v>
      </c>
      <c r="B7603">
        <v>310.43</v>
      </c>
      <c r="C7603">
        <v>0</v>
      </c>
      <c r="D7603">
        <v>0</v>
      </c>
      <c r="E7603">
        <v>35737</v>
      </c>
      <c r="F7603">
        <v>37.823</v>
      </c>
      <c r="G7603">
        <v>10018.1</v>
      </c>
      <c r="H7603">
        <v>-21341.8</v>
      </c>
      <c r="I7603">
        <v>29515.3</v>
      </c>
      <c r="J7603">
        <v>22.9252</v>
      </c>
      <c r="K7603">
        <v>81.988100000000003</v>
      </c>
      <c r="L7603">
        <v>0</v>
      </c>
    </row>
    <row r="7604" spans="1:12" x14ac:dyDescent="0.35">
      <c r="A7604" s="1">
        <v>35016.75</v>
      </c>
      <c r="B7604">
        <v>1864.45</v>
      </c>
      <c r="C7604">
        <v>0</v>
      </c>
      <c r="D7604">
        <v>0</v>
      </c>
      <c r="E7604">
        <v>36125.300000000003</v>
      </c>
      <c r="F7604">
        <v>38.260100000000001</v>
      </c>
      <c r="G7604">
        <v>10101.4</v>
      </c>
      <c r="H7604">
        <v>-21341.8</v>
      </c>
      <c r="I7604">
        <v>29515.3</v>
      </c>
      <c r="J7604">
        <v>23.332599999999999</v>
      </c>
      <c r="K7604">
        <v>85.171499999999995</v>
      </c>
      <c r="L7604">
        <v>0</v>
      </c>
    </row>
    <row r="7605" spans="1:12" x14ac:dyDescent="0.35">
      <c r="A7605" s="1">
        <v>35016.791666666664</v>
      </c>
      <c r="B7605">
        <v>2183.35</v>
      </c>
      <c r="C7605">
        <v>4271.99</v>
      </c>
      <c r="D7605">
        <v>7663.25</v>
      </c>
      <c r="E7605">
        <v>35240.1</v>
      </c>
      <c r="F7605">
        <v>37.396999999999998</v>
      </c>
      <c r="G7605">
        <v>9780.64</v>
      </c>
      <c r="H7605">
        <v>-21341.8</v>
      </c>
      <c r="I7605">
        <v>29515.3</v>
      </c>
      <c r="J7605">
        <v>21.672699999999999</v>
      </c>
      <c r="K7605">
        <v>85.2864</v>
      </c>
      <c r="L7605">
        <v>0</v>
      </c>
    </row>
    <row r="7606" spans="1:12" x14ac:dyDescent="0.35">
      <c r="A7606" s="1">
        <v>35016.833333333336</v>
      </c>
      <c r="B7606">
        <v>1429.33</v>
      </c>
      <c r="C7606">
        <v>3396.96</v>
      </c>
      <c r="D7606">
        <v>6432.17</v>
      </c>
      <c r="E7606">
        <v>33407.5</v>
      </c>
      <c r="F7606">
        <v>35.435099999999998</v>
      </c>
      <c r="G7606">
        <v>9275.82</v>
      </c>
      <c r="H7606">
        <v>-21341.8</v>
      </c>
      <c r="I7606">
        <v>29515.3</v>
      </c>
      <c r="J7606">
        <v>20.9526</v>
      </c>
      <c r="K7606">
        <v>82.177400000000006</v>
      </c>
      <c r="L7606">
        <v>0</v>
      </c>
    </row>
    <row r="7607" spans="1:12" x14ac:dyDescent="0.35">
      <c r="A7607" s="1">
        <v>35016.875</v>
      </c>
      <c r="B7607">
        <v>2944.31</v>
      </c>
      <c r="C7607">
        <v>0</v>
      </c>
      <c r="D7607">
        <v>0</v>
      </c>
      <c r="E7607">
        <v>19993.7</v>
      </c>
      <c r="F7607">
        <v>21.092099999999999</v>
      </c>
      <c r="G7607">
        <v>5615.78</v>
      </c>
      <c r="H7607">
        <v>-10179.200000000001</v>
      </c>
      <c r="I7607">
        <v>18352.5</v>
      </c>
      <c r="J7607">
        <v>24.930499999999999</v>
      </c>
      <c r="K7607">
        <v>75.162700000000001</v>
      </c>
      <c r="L7607">
        <v>0</v>
      </c>
    </row>
    <row r="7608" spans="1:12" x14ac:dyDescent="0.35">
      <c r="A7608" s="1">
        <v>35016.916666666664</v>
      </c>
      <c r="B7608">
        <v>1341.87</v>
      </c>
      <c r="C7608">
        <v>0</v>
      </c>
      <c r="D7608">
        <v>0</v>
      </c>
      <c r="E7608">
        <v>21362.7</v>
      </c>
      <c r="F7608">
        <v>22.566099999999999</v>
      </c>
      <c r="G7608">
        <v>5960.98</v>
      </c>
      <c r="H7608">
        <v>-10179.200000000001</v>
      </c>
      <c r="I7608">
        <v>18352.5</v>
      </c>
      <c r="J7608">
        <v>20.475999999999999</v>
      </c>
      <c r="K7608">
        <v>78.069199999999995</v>
      </c>
      <c r="L7608">
        <v>0</v>
      </c>
    </row>
    <row r="7609" spans="1:12" x14ac:dyDescent="0.35">
      <c r="A7609" s="1">
        <v>35016.958333333336</v>
      </c>
      <c r="B7609">
        <v>367.28899999999999</v>
      </c>
      <c r="C7609">
        <v>0</v>
      </c>
      <c r="D7609">
        <v>0</v>
      </c>
      <c r="E7609">
        <v>23373.9</v>
      </c>
      <c r="F7609">
        <v>24.7608</v>
      </c>
      <c r="G7609">
        <v>6470.83</v>
      </c>
      <c r="H7609">
        <v>-10179.200000000001</v>
      </c>
      <c r="I7609">
        <v>18352.5</v>
      </c>
      <c r="J7609">
        <v>18.767900000000001</v>
      </c>
      <c r="K7609">
        <v>81.457599999999999</v>
      </c>
      <c r="L7609">
        <v>0</v>
      </c>
    </row>
    <row r="7610" spans="1:12" x14ac:dyDescent="0.35">
      <c r="A7610" s="1">
        <v>35017</v>
      </c>
      <c r="B7610">
        <v>0</v>
      </c>
      <c r="C7610">
        <v>0</v>
      </c>
      <c r="D7610">
        <v>0</v>
      </c>
      <c r="E7610">
        <v>21400.2</v>
      </c>
      <c r="F7610">
        <v>22.638500000000001</v>
      </c>
      <c r="G7610">
        <v>5938.94</v>
      </c>
      <c r="H7610">
        <v>-10179.200000000001</v>
      </c>
      <c r="I7610">
        <v>18352.5</v>
      </c>
      <c r="J7610">
        <v>18.6038</v>
      </c>
      <c r="K7610">
        <v>78.865700000000004</v>
      </c>
      <c r="L7610">
        <v>0</v>
      </c>
    </row>
    <row r="7611" spans="1:12" x14ac:dyDescent="0.35">
      <c r="A7611" s="1">
        <v>35017.041666666664</v>
      </c>
      <c r="B7611">
        <v>980.178</v>
      </c>
      <c r="C7611">
        <v>0</v>
      </c>
      <c r="D7611">
        <v>0</v>
      </c>
      <c r="E7611">
        <v>23740.9</v>
      </c>
      <c r="F7611">
        <v>25.132200000000001</v>
      </c>
      <c r="G7611">
        <v>6569.74</v>
      </c>
      <c r="H7611">
        <v>-10179.200000000001</v>
      </c>
      <c r="I7611">
        <v>18352.5</v>
      </c>
      <c r="J7611">
        <v>18.3931</v>
      </c>
      <c r="K7611">
        <v>79.141300000000001</v>
      </c>
      <c r="L7611">
        <v>0</v>
      </c>
    </row>
    <row r="7612" spans="1:12" x14ac:dyDescent="0.35">
      <c r="A7612" s="1">
        <v>35017.083333333336</v>
      </c>
      <c r="B7612">
        <v>895.38300000000004</v>
      </c>
      <c r="C7612">
        <v>0</v>
      </c>
      <c r="D7612">
        <v>0</v>
      </c>
      <c r="E7612">
        <v>24111.9</v>
      </c>
      <c r="F7612">
        <v>25.515799999999999</v>
      </c>
      <c r="G7612">
        <v>6669.44</v>
      </c>
      <c r="H7612">
        <v>-10179.200000000001</v>
      </c>
      <c r="I7612">
        <v>18352.5</v>
      </c>
      <c r="J7612">
        <v>17.290099999999999</v>
      </c>
      <c r="K7612">
        <v>79.977000000000004</v>
      </c>
      <c r="L7612">
        <v>0</v>
      </c>
    </row>
    <row r="7613" spans="1:12" x14ac:dyDescent="0.35">
      <c r="A7613" s="1">
        <v>35017.125</v>
      </c>
      <c r="B7613">
        <v>2488.87</v>
      </c>
      <c r="C7613">
        <v>0</v>
      </c>
      <c r="D7613">
        <v>0</v>
      </c>
      <c r="E7613">
        <v>20521.099999999999</v>
      </c>
      <c r="F7613">
        <v>21.735700000000001</v>
      </c>
      <c r="G7613">
        <v>5693.93</v>
      </c>
      <c r="H7613">
        <v>-10179.200000000001</v>
      </c>
      <c r="I7613">
        <v>18352.5</v>
      </c>
      <c r="J7613">
        <v>21.353000000000002</v>
      </c>
      <c r="K7613">
        <v>81.372900000000001</v>
      </c>
      <c r="L7613">
        <v>0</v>
      </c>
    </row>
    <row r="7614" spans="1:12" x14ac:dyDescent="0.35">
      <c r="A7614" s="1">
        <v>35017.166666666664</v>
      </c>
      <c r="B7614">
        <v>3141.53</v>
      </c>
      <c r="C7614">
        <v>0</v>
      </c>
      <c r="D7614">
        <v>0</v>
      </c>
      <c r="E7614">
        <v>18205.2</v>
      </c>
      <c r="F7614">
        <v>19.215800000000002</v>
      </c>
      <c r="G7614">
        <v>5095.4799999999996</v>
      </c>
      <c r="H7614">
        <v>-10179.200000000001</v>
      </c>
      <c r="I7614">
        <v>18352.5</v>
      </c>
      <c r="J7614">
        <v>24.3705</v>
      </c>
      <c r="K7614">
        <v>71.915800000000004</v>
      </c>
      <c r="L7614">
        <v>0</v>
      </c>
    </row>
    <row r="7615" spans="1:12" x14ac:dyDescent="0.35">
      <c r="A7615" s="1">
        <v>35017.208333333336</v>
      </c>
      <c r="B7615">
        <v>2544.58</v>
      </c>
      <c r="C7615">
        <v>0</v>
      </c>
      <c r="D7615">
        <v>0</v>
      </c>
      <c r="E7615">
        <v>35303.1</v>
      </c>
      <c r="F7615">
        <v>37.455199999999998</v>
      </c>
      <c r="G7615">
        <v>9812.27</v>
      </c>
      <c r="H7615">
        <v>-21341.8</v>
      </c>
      <c r="I7615">
        <v>29515.3</v>
      </c>
      <c r="J7615">
        <v>22.535599999999999</v>
      </c>
      <c r="K7615">
        <v>83.680800000000005</v>
      </c>
      <c r="L7615">
        <v>0</v>
      </c>
    </row>
    <row r="7616" spans="1:12" x14ac:dyDescent="0.35">
      <c r="A7616" s="1">
        <v>35017.25</v>
      </c>
      <c r="B7616">
        <v>1695.69</v>
      </c>
      <c r="C7616">
        <v>0</v>
      </c>
      <c r="D7616">
        <v>0</v>
      </c>
      <c r="E7616">
        <v>37020.1</v>
      </c>
      <c r="F7616">
        <v>39.2911</v>
      </c>
      <c r="G7616">
        <v>10280</v>
      </c>
      <c r="H7616">
        <v>-21341.8</v>
      </c>
      <c r="I7616">
        <v>29515.3</v>
      </c>
      <c r="J7616">
        <v>22.4802</v>
      </c>
      <c r="K7616">
        <v>82.607900000000001</v>
      </c>
      <c r="L7616">
        <v>0</v>
      </c>
    </row>
    <row r="7617" spans="1:12" x14ac:dyDescent="0.35">
      <c r="A7617" s="1">
        <v>35017.291666666664</v>
      </c>
      <c r="B7617">
        <v>1506.68</v>
      </c>
      <c r="C7617">
        <v>0</v>
      </c>
      <c r="D7617">
        <v>0</v>
      </c>
      <c r="E7617">
        <v>35876.1</v>
      </c>
      <c r="F7617">
        <v>37.924999999999997</v>
      </c>
      <c r="G7617">
        <v>10092.700000000001</v>
      </c>
      <c r="H7617">
        <v>-21341.8</v>
      </c>
      <c r="I7617">
        <v>29515.3</v>
      </c>
      <c r="J7617">
        <v>23.753299999999999</v>
      </c>
      <c r="K7617">
        <v>85.528999999999996</v>
      </c>
      <c r="L7617">
        <v>0</v>
      </c>
    </row>
    <row r="7618" spans="1:12" x14ac:dyDescent="0.35">
      <c r="A7618" s="1">
        <v>35017.333333333336</v>
      </c>
      <c r="B7618">
        <v>3333.19</v>
      </c>
      <c r="C7618">
        <v>0</v>
      </c>
      <c r="D7618">
        <v>0</v>
      </c>
      <c r="E7618">
        <v>32976.400000000001</v>
      </c>
      <c r="F7618">
        <v>34.831200000000003</v>
      </c>
      <c r="G7618">
        <v>9292.1200000000008</v>
      </c>
      <c r="H7618">
        <v>-21341.8</v>
      </c>
      <c r="I7618">
        <v>29515.3</v>
      </c>
      <c r="J7618">
        <v>24.251899999999999</v>
      </c>
      <c r="K7618">
        <v>85.681700000000006</v>
      </c>
      <c r="L7618">
        <v>0</v>
      </c>
    </row>
    <row r="7619" spans="1:12" x14ac:dyDescent="0.35">
      <c r="A7619" s="1">
        <v>35017.375</v>
      </c>
      <c r="B7619">
        <v>5636.71</v>
      </c>
      <c r="C7619">
        <v>0</v>
      </c>
      <c r="D7619">
        <v>0</v>
      </c>
      <c r="E7619">
        <v>22082.6</v>
      </c>
      <c r="F7619">
        <v>23.3444</v>
      </c>
      <c r="G7619">
        <v>6205.23</v>
      </c>
      <c r="H7619">
        <v>-21341.8</v>
      </c>
      <c r="I7619">
        <v>29515.3</v>
      </c>
      <c r="J7619">
        <v>25.932300000000001</v>
      </c>
      <c r="K7619">
        <v>86.634100000000004</v>
      </c>
      <c r="L7619">
        <v>0</v>
      </c>
    </row>
    <row r="7620" spans="1:12" x14ac:dyDescent="0.35">
      <c r="A7620" s="1">
        <v>35017.416666666664</v>
      </c>
      <c r="B7620">
        <v>3942.07</v>
      </c>
      <c r="C7620">
        <v>0</v>
      </c>
      <c r="D7620">
        <v>0</v>
      </c>
      <c r="E7620">
        <v>24673.599999999999</v>
      </c>
      <c r="F7620">
        <v>25.837299999999999</v>
      </c>
      <c r="G7620">
        <v>7137.12</v>
      </c>
      <c r="H7620">
        <v>-21341.8</v>
      </c>
      <c r="I7620">
        <v>29515.3</v>
      </c>
      <c r="J7620">
        <v>28.807600000000001</v>
      </c>
      <c r="K7620">
        <v>82.309600000000003</v>
      </c>
      <c r="L7620">
        <v>0</v>
      </c>
    </row>
    <row r="7621" spans="1:12" x14ac:dyDescent="0.35">
      <c r="A7621" s="1">
        <v>35017.458333333336</v>
      </c>
      <c r="B7621">
        <v>7500.82</v>
      </c>
      <c r="C7621">
        <v>7502.54</v>
      </c>
      <c r="D7621">
        <v>14229.2</v>
      </c>
      <c r="E7621">
        <v>27502.3</v>
      </c>
      <c r="F7621">
        <v>29.095099999999999</v>
      </c>
      <c r="G7621">
        <v>7698.71</v>
      </c>
      <c r="H7621">
        <v>-21341.8</v>
      </c>
      <c r="I7621">
        <v>29515.3</v>
      </c>
      <c r="J7621">
        <v>22.084</v>
      </c>
      <c r="K7621">
        <v>79.519900000000007</v>
      </c>
      <c r="L7621">
        <v>0.40734300000000001</v>
      </c>
    </row>
    <row r="7622" spans="1:12" x14ac:dyDescent="0.35">
      <c r="A7622" s="1">
        <v>35017.5</v>
      </c>
      <c r="B7622">
        <v>83.657499999999999</v>
      </c>
      <c r="C7622">
        <v>7497.72</v>
      </c>
      <c r="D7622">
        <v>14255.1</v>
      </c>
      <c r="E7622">
        <v>29017.200000000001</v>
      </c>
      <c r="F7622">
        <v>30.802800000000001</v>
      </c>
      <c r="G7622">
        <v>8032.02</v>
      </c>
      <c r="H7622">
        <v>-21341.8</v>
      </c>
      <c r="I7622">
        <v>29515.3</v>
      </c>
      <c r="J7622">
        <v>20.8552</v>
      </c>
      <c r="K7622">
        <v>80.171999999999997</v>
      </c>
      <c r="L7622">
        <v>0</v>
      </c>
    </row>
    <row r="7623" spans="1:12" x14ac:dyDescent="0.35">
      <c r="A7623" s="1">
        <v>35017.541666666664</v>
      </c>
      <c r="B7623">
        <v>0</v>
      </c>
      <c r="C7623">
        <v>6741.25</v>
      </c>
      <c r="D7623">
        <v>13069.5</v>
      </c>
      <c r="E7623">
        <v>29595.7</v>
      </c>
      <c r="F7623">
        <v>31.418700000000001</v>
      </c>
      <c r="G7623">
        <v>8181.42</v>
      </c>
      <c r="H7623">
        <v>-21341.8</v>
      </c>
      <c r="I7623">
        <v>29515.3</v>
      </c>
      <c r="J7623">
        <v>20.357500000000002</v>
      </c>
      <c r="K7623">
        <v>80.056399999999996</v>
      </c>
      <c r="L7623">
        <v>0</v>
      </c>
    </row>
    <row r="7624" spans="1:12" x14ac:dyDescent="0.35">
      <c r="A7624" s="1">
        <v>35017.583333333336</v>
      </c>
      <c r="B7624">
        <v>0</v>
      </c>
      <c r="C7624">
        <v>6334.24</v>
      </c>
      <c r="D7624">
        <v>12373.4</v>
      </c>
      <c r="E7624">
        <v>30681.3</v>
      </c>
      <c r="F7624">
        <v>32.573500000000003</v>
      </c>
      <c r="G7624">
        <v>8472.2999999999993</v>
      </c>
      <c r="H7624">
        <v>-21341.8</v>
      </c>
      <c r="I7624">
        <v>29515.3</v>
      </c>
      <c r="J7624">
        <v>19.997800000000002</v>
      </c>
      <c r="K7624">
        <v>80.116399999999999</v>
      </c>
      <c r="L7624">
        <v>0</v>
      </c>
    </row>
    <row r="7625" spans="1:12" x14ac:dyDescent="0.35">
      <c r="A7625" s="1">
        <v>35017.625</v>
      </c>
      <c r="B7625">
        <v>0</v>
      </c>
      <c r="C7625">
        <v>6284.42</v>
      </c>
      <c r="D7625">
        <v>12320.9</v>
      </c>
      <c r="E7625">
        <v>30718.9</v>
      </c>
      <c r="F7625">
        <v>32.613900000000001</v>
      </c>
      <c r="G7625">
        <v>8482.41</v>
      </c>
      <c r="H7625">
        <v>-21341.8</v>
      </c>
      <c r="I7625">
        <v>29515.3</v>
      </c>
      <c r="J7625">
        <v>20.000599999999999</v>
      </c>
      <c r="K7625">
        <v>79.996300000000005</v>
      </c>
      <c r="L7625">
        <v>0</v>
      </c>
    </row>
    <row r="7626" spans="1:12" x14ac:dyDescent="0.35">
      <c r="A7626" s="1">
        <v>35017.666666666664</v>
      </c>
      <c r="B7626">
        <v>2261.13</v>
      </c>
      <c r="C7626">
        <v>6284.2</v>
      </c>
      <c r="D7626">
        <v>12327.2</v>
      </c>
      <c r="E7626">
        <v>30714.799999999999</v>
      </c>
      <c r="F7626">
        <v>32.609699999999997</v>
      </c>
      <c r="G7626">
        <v>8481.36</v>
      </c>
      <c r="H7626">
        <v>-21341.8</v>
      </c>
      <c r="I7626">
        <v>29515.3</v>
      </c>
      <c r="J7626">
        <v>20.007400000000001</v>
      </c>
      <c r="K7626">
        <v>80.005899999999997</v>
      </c>
      <c r="L7626">
        <v>0</v>
      </c>
    </row>
    <row r="7627" spans="1:12" x14ac:dyDescent="0.35">
      <c r="A7627" s="1">
        <v>35017.708333333336</v>
      </c>
      <c r="B7627">
        <v>2901.46</v>
      </c>
      <c r="C7627">
        <v>4186.62</v>
      </c>
      <c r="D7627">
        <v>8215.64</v>
      </c>
      <c r="E7627">
        <v>32265.4</v>
      </c>
      <c r="F7627">
        <v>34.275799999999997</v>
      </c>
      <c r="G7627">
        <v>8901.99</v>
      </c>
      <c r="H7627">
        <v>-21341.8</v>
      </c>
      <c r="I7627">
        <v>29515.3</v>
      </c>
      <c r="J7627">
        <v>20.3596</v>
      </c>
      <c r="K7627">
        <v>80.007800000000003</v>
      </c>
      <c r="L7627">
        <v>0</v>
      </c>
    </row>
    <row r="7628" spans="1:12" x14ac:dyDescent="0.35">
      <c r="A7628" s="1">
        <v>35017.75</v>
      </c>
      <c r="B7628">
        <v>777.39800000000002</v>
      </c>
      <c r="C7628">
        <v>0</v>
      </c>
      <c r="D7628">
        <v>0</v>
      </c>
      <c r="E7628">
        <v>37326.5</v>
      </c>
      <c r="F7628">
        <v>39.556699999999999</v>
      </c>
      <c r="G7628">
        <v>10427.9</v>
      </c>
      <c r="H7628">
        <v>-21341.8</v>
      </c>
      <c r="I7628">
        <v>29515.3</v>
      </c>
      <c r="J7628">
        <v>23.1004</v>
      </c>
      <c r="K7628">
        <v>82.742800000000003</v>
      </c>
      <c r="L7628">
        <v>0</v>
      </c>
    </row>
    <row r="7629" spans="1:12" x14ac:dyDescent="0.35">
      <c r="A7629" s="1">
        <v>35017.791666666664</v>
      </c>
      <c r="B7629">
        <v>1498.1</v>
      </c>
      <c r="C7629">
        <v>0</v>
      </c>
      <c r="D7629">
        <v>0</v>
      </c>
      <c r="E7629">
        <v>38837.300000000003</v>
      </c>
      <c r="F7629">
        <v>41.221899999999998</v>
      </c>
      <c r="G7629">
        <v>10791.8</v>
      </c>
      <c r="H7629">
        <v>-21341.8</v>
      </c>
      <c r="I7629">
        <v>29515.3</v>
      </c>
      <c r="J7629">
        <v>22.6617</v>
      </c>
      <c r="K7629">
        <v>83.445300000000003</v>
      </c>
      <c r="L7629">
        <v>0</v>
      </c>
    </row>
    <row r="7630" spans="1:12" x14ac:dyDescent="0.35">
      <c r="A7630" s="1">
        <v>35017.833333333336</v>
      </c>
      <c r="B7630">
        <v>1667.88</v>
      </c>
      <c r="C7630">
        <v>0</v>
      </c>
      <c r="D7630">
        <v>0</v>
      </c>
      <c r="E7630">
        <v>38730.699999999997</v>
      </c>
      <c r="F7630">
        <v>41.094200000000001</v>
      </c>
      <c r="G7630">
        <v>10778.4</v>
      </c>
      <c r="H7630">
        <v>-21341.8</v>
      </c>
      <c r="I7630">
        <v>29515.3</v>
      </c>
      <c r="J7630">
        <v>22.735099999999999</v>
      </c>
      <c r="K7630">
        <v>82.796899999999994</v>
      </c>
      <c r="L7630">
        <v>0</v>
      </c>
    </row>
    <row r="7631" spans="1:12" x14ac:dyDescent="0.35">
      <c r="A7631" s="1">
        <v>35017.875</v>
      </c>
      <c r="B7631">
        <v>154.553</v>
      </c>
      <c r="C7631">
        <v>0</v>
      </c>
      <c r="D7631">
        <v>0</v>
      </c>
      <c r="E7631">
        <v>25328.799999999999</v>
      </c>
      <c r="F7631">
        <v>26.811900000000001</v>
      </c>
      <c r="G7631">
        <v>7064.04</v>
      </c>
      <c r="H7631">
        <v>-10179.200000000001</v>
      </c>
      <c r="I7631">
        <v>18352.5</v>
      </c>
      <c r="J7631">
        <v>21.455100000000002</v>
      </c>
      <c r="K7631">
        <v>78.694299999999998</v>
      </c>
      <c r="L7631">
        <v>0</v>
      </c>
    </row>
    <row r="7632" spans="1:12" x14ac:dyDescent="0.35">
      <c r="A7632" s="1">
        <v>35017.916666666664</v>
      </c>
      <c r="B7632">
        <v>1257.8599999999999</v>
      </c>
      <c r="C7632">
        <v>0</v>
      </c>
      <c r="D7632">
        <v>0</v>
      </c>
      <c r="E7632">
        <v>23969.5</v>
      </c>
      <c r="F7632">
        <v>25.385100000000001</v>
      </c>
      <c r="G7632">
        <v>6631.92</v>
      </c>
      <c r="H7632">
        <v>-10179.200000000001</v>
      </c>
      <c r="I7632">
        <v>18352.5</v>
      </c>
      <c r="J7632">
        <v>18.347899999999999</v>
      </c>
      <c r="K7632">
        <v>81.082899999999995</v>
      </c>
      <c r="L7632">
        <v>0</v>
      </c>
    </row>
    <row r="7633" spans="1:12" x14ac:dyDescent="0.35">
      <c r="A7633" s="1">
        <v>35017.958333333336</v>
      </c>
      <c r="B7633">
        <v>1492.46</v>
      </c>
      <c r="C7633">
        <v>0</v>
      </c>
      <c r="D7633">
        <v>0</v>
      </c>
      <c r="E7633">
        <v>22515.7</v>
      </c>
      <c r="F7633">
        <v>23.862300000000001</v>
      </c>
      <c r="G7633">
        <v>6211.2</v>
      </c>
      <c r="H7633">
        <v>-10179.200000000001</v>
      </c>
      <c r="I7633">
        <v>18352.5</v>
      </c>
      <c r="J7633">
        <v>18.358499999999999</v>
      </c>
      <c r="K7633">
        <v>79.654399999999995</v>
      </c>
      <c r="L7633">
        <v>0</v>
      </c>
    </row>
    <row r="7634" spans="1:12" x14ac:dyDescent="0.35">
      <c r="A7634" s="1">
        <v>35018</v>
      </c>
      <c r="B7634">
        <v>1496.39</v>
      </c>
      <c r="C7634">
        <v>0</v>
      </c>
      <c r="D7634">
        <v>0</v>
      </c>
      <c r="E7634">
        <v>23413.9</v>
      </c>
      <c r="F7634">
        <v>24.746200000000002</v>
      </c>
      <c r="G7634">
        <v>6492.36</v>
      </c>
      <c r="H7634">
        <v>-10179.200000000001</v>
      </c>
      <c r="I7634">
        <v>18352.5</v>
      </c>
      <c r="J7634">
        <v>16.681899999999999</v>
      </c>
      <c r="K7634">
        <v>81.273499999999999</v>
      </c>
      <c r="L7634">
        <v>0</v>
      </c>
    </row>
    <row r="7635" spans="1:12" x14ac:dyDescent="0.35">
      <c r="A7635" s="1">
        <v>35018.041666666664</v>
      </c>
      <c r="B7635">
        <v>223.35</v>
      </c>
      <c r="C7635">
        <v>0</v>
      </c>
      <c r="D7635">
        <v>0</v>
      </c>
      <c r="E7635">
        <v>23068.9</v>
      </c>
      <c r="F7635">
        <v>24.372800000000002</v>
      </c>
      <c r="G7635">
        <v>6396.46</v>
      </c>
      <c r="H7635">
        <v>-10179.200000000001</v>
      </c>
      <c r="I7635">
        <v>18352.5</v>
      </c>
      <c r="J7635">
        <v>16.4999</v>
      </c>
      <c r="K7635">
        <v>80.261899999999997</v>
      </c>
      <c r="L7635">
        <v>0</v>
      </c>
    </row>
    <row r="7636" spans="1:12" x14ac:dyDescent="0.35">
      <c r="A7636" s="1">
        <v>35018.083333333336</v>
      </c>
      <c r="B7636">
        <v>132.34800000000001</v>
      </c>
      <c r="C7636">
        <v>0</v>
      </c>
      <c r="D7636">
        <v>0</v>
      </c>
      <c r="E7636">
        <v>23122.9</v>
      </c>
      <c r="F7636">
        <v>24.4268</v>
      </c>
      <c r="G7636">
        <v>6410.3</v>
      </c>
      <c r="H7636">
        <v>-10179.200000000001</v>
      </c>
      <c r="I7636">
        <v>18352.5</v>
      </c>
      <c r="J7636">
        <v>16.376799999999999</v>
      </c>
      <c r="K7636">
        <v>79.815899999999999</v>
      </c>
      <c r="L7636">
        <v>0</v>
      </c>
    </row>
    <row r="7637" spans="1:12" x14ac:dyDescent="0.35">
      <c r="A7637" s="1">
        <v>35018.125</v>
      </c>
      <c r="B7637">
        <v>0</v>
      </c>
      <c r="C7637">
        <v>0</v>
      </c>
      <c r="D7637">
        <v>0</v>
      </c>
      <c r="E7637">
        <v>22844.6</v>
      </c>
      <c r="F7637">
        <v>24.1343</v>
      </c>
      <c r="G7637">
        <v>6335.49</v>
      </c>
      <c r="H7637">
        <v>-10179.200000000001</v>
      </c>
      <c r="I7637">
        <v>18352.5</v>
      </c>
      <c r="J7637">
        <v>16.5213</v>
      </c>
      <c r="K7637">
        <v>79.854500000000002</v>
      </c>
      <c r="L7637">
        <v>0</v>
      </c>
    </row>
    <row r="7638" spans="1:12" x14ac:dyDescent="0.35">
      <c r="A7638" s="1">
        <v>35018.166666666664</v>
      </c>
      <c r="B7638">
        <v>0</v>
      </c>
      <c r="C7638">
        <v>0</v>
      </c>
      <c r="D7638">
        <v>0</v>
      </c>
      <c r="E7638">
        <v>23049.9</v>
      </c>
      <c r="F7638">
        <v>24.353300000000001</v>
      </c>
      <c r="G7638">
        <v>6391.66</v>
      </c>
      <c r="H7638">
        <v>-10179.200000000001</v>
      </c>
      <c r="I7638">
        <v>18352.5</v>
      </c>
      <c r="J7638">
        <v>16.599699999999999</v>
      </c>
      <c r="K7638">
        <v>79.849199999999996</v>
      </c>
      <c r="L7638">
        <v>0</v>
      </c>
    </row>
    <row r="7639" spans="1:12" x14ac:dyDescent="0.35">
      <c r="A7639" s="1">
        <v>35018.208333333336</v>
      </c>
      <c r="B7639">
        <v>3619.55</v>
      </c>
      <c r="C7639">
        <v>0</v>
      </c>
      <c r="D7639">
        <v>0</v>
      </c>
      <c r="E7639">
        <v>34168.6</v>
      </c>
      <c r="F7639">
        <v>36.3232</v>
      </c>
      <c r="G7639">
        <v>9413.41</v>
      </c>
      <c r="H7639">
        <v>-21341.8</v>
      </c>
      <c r="I7639">
        <v>29515.3</v>
      </c>
      <c r="J7639">
        <v>20.572299999999998</v>
      </c>
      <c r="K7639">
        <v>78.509799999999998</v>
      </c>
      <c r="L7639">
        <v>0</v>
      </c>
    </row>
    <row r="7640" spans="1:12" x14ac:dyDescent="0.35">
      <c r="A7640" s="1">
        <v>35018.25</v>
      </c>
      <c r="B7640">
        <v>545.73500000000001</v>
      </c>
      <c r="C7640">
        <v>0</v>
      </c>
      <c r="D7640">
        <v>0</v>
      </c>
      <c r="E7640">
        <v>36243.4</v>
      </c>
      <c r="F7640">
        <v>38.488999999999997</v>
      </c>
      <c r="G7640">
        <v>10045.6</v>
      </c>
      <c r="H7640">
        <v>-21341.8</v>
      </c>
      <c r="I7640">
        <v>29515.3</v>
      </c>
      <c r="J7640">
        <v>22.177199999999999</v>
      </c>
      <c r="K7640">
        <v>80.611099999999993</v>
      </c>
      <c r="L7640">
        <v>0</v>
      </c>
    </row>
    <row r="7641" spans="1:12" x14ac:dyDescent="0.35">
      <c r="A7641" s="1">
        <v>35018.291666666664</v>
      </c>
      <c r="B7641">
        <v>1152.6400000000001</v>
      </c>
      <c r="C7641">
        <v>0</v>
      </c>
      <c r="D7641">
        <v>0</v>
      </c>
      <c r="E7641">
        <v>33817.800000000003</v>
      </c>
      <c r="F7641">
        <v>35.722099999999998</v>
      </c>
      <c r="G7641">
        <v>9535.35</v>
      </c>
      <c r="H7641">
        <v>-21341.8</v>
      </c>
      <c r="I7641">
        <v>29515.3</v>
      </c>
      <c r="J7641">
        <v>24.1038</v>
      </c>
      <c r="K7641">
        <v>84.584100000000007</v>
      </c>
      <c r="L7641">
        <v>0</v>
      </c>
    </row>
    <row r="7642" spans="1:12" x14ac:dyDescent="0.35">
      <c r="A7642" s="1">
        <v>35018.333333333336</v>
      </c>
      <c r="B7642">
        <v>3923.29</v>
      </c>
      <c r="C7642">
        <v>1740.29</v>
      </c>
      <c r="D7642">
        <v>2748.76</v>
      </c>
      <c r="E7642">
        <v>33320</v>
      </c>
      <c r="F7642">
        <v>35.2468</v>
      </c>
      <c r="G7642">
        <v>9338.9</v>
      </c>
      <c r="H7642">
        <v>-21341.8</v>
      </c>
      <c r="I7642">
        <v>29515.3</v>
      </c>
      <c r="J7642">
        <v>23.473500000000001</v>
      </c>
      <c r="K7642">
        <v>86.461100000000002</v>
      </c>
      <c r="L7642">
        <v>0</v>
      </c>
    </row>
    <row r="7643" spans="1:12" x14ac:dyDescent="0.35">
      <c r="A7643" s="1">
        <v>35018.375</v>
      </c>
      <c r="B7643">
        <v>0</v>
      </c>
      <c r="C7643">
        <v>6483.19</v>
      </c>
      <c r="D7643">
        <v>12587.8</v>
      </c>
      <c r="E7643">
        <v>31341</v>
      </c>
      <c r="F7643">
        <v>33.285400000000003</v>
      </c>
      <c r="G7643">
        <v>8648.94</v>
      </c>
      <c r="H7643">
        <v>-21341.8</v>
      </c>
      <c r="I7643">
        <v>29515.3</v>
      </c>
      <c r="J7643">
        <v>20.011700000000001</v>
      </c>
      <c r="K7643">
        <v>80.285700000000006</v>
      </c>
      <c r="L7643">
        <v>0</v>
      </c>
    </row>
    <row r="7644" spans="1:12" x14ac:dyDescent="0.35">
      <c r="A7644" s="1">
        <v>35018.416666666664</v>
      </c>
      <c r="B7644">
        <v>0</v>
      </c>
      <c r="C7644">
        <v>6315.69</v>
      </c>
      <c r="D7644">
        <v>12348.2</v>
      </c>
      <c r="E7644">
        <v>30686.2</v>
      </c>
      <c r="F7644">
        <v>32.578800000000001</v>
      </c>
      <c r="G7644">
        <v>8473.4599999999991</v>
      </c>
      <c r="H7644">
        <v>-21341.8</v>
      </c>
      <c r="I7644">
        <v>29515.3</v>
      </c>
      <c r="J7644">
        <v>20.013100000000001</v>
      </c>
      <c r="K7644">
        <v>79.888300000000001</v>
      </c>
      <c r="L7644">
        <v>0</v>
      </c>
    </row>
    <row r="7645" spans="1:12" x14ac:dyDescent="0.35">
      <c r="A7645" s="1">
        <v>35018.458333333336</v>
      </c>
      <c r="B7645">
        <v>0</v>
      </c>
      <c r="C7645">
        <v>6729.16</v>
      </c>
      <c r="D7645">
        <v>13122.7</v>
      </c>
      <c r="E7645">
        <v>29755.4</v>
      </c>
      <c r="F7645">
        <v>31.591000000000001</v>
      </c>
      <c r="G7645">
        <v>8225.1200000000008</v>
      </c>
      <c r="H7645">
        <v>-21341.8</v>
      </c>
      <c r="I7645">
        <v>29515.3</v>
      </c>
      <c r="J7645">
        <v>20.545500000000001</v>
      </c>
      <c r="K7645">
        <v>79.099900000000005</v>
      </c>
      <c r="L7645">
        <v>0</v>
      </c>
    </row>
    <row r="7646" spans="1:12" x14ac:dyDescent="0.35">
      <c r="A7646" s="1">
        <v>35018.5</v>
      </c>
      <c r="B7646">
        <v>0</v>
      </c>
      <c r="C7646">
        <v>6881.12</v>
      </c>
      <c r="D7646">
        <v>13257.9</v>
      </c>
      <c r="E7646">
        <v>29810.7</v>
      </c>
      <c r="F7646">
        <v>31.65</v>
      </c>
      <c r="G7646">
        <v>8239.84</v>
      </c>
      <c r="H7646">
        <v>-21341.8</v>
      </c>
      <c r="I7646">
        <v>29515.3</v>
      </c>
      <c r="J7646">
        <v>20.4253</v>
      </c>
      <c r="K7646">
        <v>79.936000000000007</v>
      </c>
      <c r="L7646">
        <v>0</v>
      </c>
    </row>
    <row r="7647" spans="1:12" x14ac:dyDescent="0.35">
      <c r="A7647" s="1">
        <v>35018.541666666664</v>
      </c>
      <c r="B7647">
        <v>0</v>
      </c>
      <c r="C7647">
        <v>6675.65</v>
      </c>
      <c r="D7647">
        <v>12828.8</v>
      </c>
      <c r="E7647">
        <v>30497.4</v>
      </c>
      <c r="F7647">
        <v>32.3795</v>
      </c>
      <c r="G7647">
        <v>8423.61</v>
      </c>
      <c r="H7647">
        <v>-21341.8</v>
      </c>
      <c r="I7647">
        <v>29515.3</v>
      </c>
      <c r="J7647">
        <v>20.060300000000002</v>
      </c>
      <c r="K7647">
        <v>80.470100000000002</v>
      </c>
      <c r="L7647">
        <v>0</v>
      </c>
    </row>
    <row r="7648" spans="1:12" x14ac:dyDescent="0.35">
      <c r="A7648" s="1">
        <v>35018.583333333336</v>
      </c>
      <c r="B7648">
        <v>0</v>
      </c>
      <c r="C7648">
        <v>6437.49</v>
      </c>
      <c r="D7648">
        <v>12474.4</v>
      </c>
      <c r="E7648">
        <v>30549.7</v>
      </c>
      <c r="F7648">
        <v>32.432600000000001</v>
      </c>
      <c r="G7648">
        <v>8436.81</v>
      </c>
      <c r="H7648">
        <v>-21341.8</v>
      </c>
      <c r="I7648">
        <v>29515.3</v>
      </c>
      <c r="J7648">
        <v>20.0002</v>
      </c>
      <c r="K7648">
        <v>79.979900000000001</v>
      </c>
      <c r="L7648">
        <v>0</v>
      </c>
    </row>
    <row r="7649" spans="1:12" x14ac:dyDescent="0.35">
      <c r="A7649" s="1">
        <v>35018.625</v>
      </c>
      <c r="B7649">
        <v>0</v>
      </c>
      <c r="C7649">
        <v>6465.33</v>
      </c>
      <c r="D7649">
        <v>12507.7</v>
      </c>
      <c r="E7649">
        <v>30522.6</v>
      </c>
      <c r="F7649">
        <v>32.403599999999997</v>
      </c>
      <c r="G7649">
        <v>8429.65</v>
      </c>
      <c r="H7649">
        <v>-21341.8</v>
      </c>
      <c r="I7649">
        <v>29515.3</v>
      </c>
      <c r="J7649">
        <v>20.0061</v>
      </c>
      <c r="K7649">
        <v>79.989999999999995</v>
      </c>
      <c r="L7649">
        <v>0</v>
      </c>
    </row>
    <row r="7650" spans="1:12" x14ac:dyDescent="0.35">
      <c r="A7650" s="1">
        <v>35018.666666666664</v>
      </c>
      <c r="B7650">
        <v>794.08600000000001</v>
      </c>
      <c r="C7650">
        <v>6470.83</v>
      </c>
      <c r="D7650">
        <v>12514.5</v>
      </c>
      <c r="E7650">
        <v>30522</v>
      </c>
      <c r="F7650">
        <v>32.402900000000002</v>
      </c>
      <c r="G7650">
        <v>8429.49</v>
      </c>
      <c r="H7650">
        <v>-21341.8</v>
      </c>
      <c r="I7650">
        <v>29515.3</v>
      </c>
      <c r="J7650">
        <v>20.007000000000001</v>
      </c>
      <c r="K7650">
        <v>79.992199999999997</v>
      </c>
      <c r="L7650">
        <v>0</v>
      </c>
    </row>
    <row r="7651" spans="1:12" x14ac:dyDescent="0.35">
      <c r="A7651" s="1">
        <v>35018.708333333336</v>
      </c>
      <c r="B7651">
        <v>794.08600000000001</v>
      </c>
      <c r="C7651">
        <v>6379.87</v>
      </c>
      <c r="D7651">
        <v>12424.2</v>
      </c>
      <c r="E7651">
        <v>30503.4</v>
      </c>
      <c r="F7651">
        <v>32.383000000000003</v>
      </c>
      <c r="G7651">
        <v>8424.49</v>
      </c>
      <c r="H7651">
        <v>-21341.8</v>
      </c>
      <c r="I7651">
        <v>29515.3</v>
      </c>
      <c r="J7651">
        <v>20.007300000000001</v>
      </c>
      <c r="K7651">
        <v>79.987300000000005</v>
      </c>
      <c r="L7651">
        <v>0</v>
      </c>
    </row>
    <row r="7652" spans="1:12" x14ac:dyDescent="0.35">
      <c r="A7652" s="1">
        <v>35018.75</v>
      </c>
      <c r="B7652">
        <v>2328.48</v>
      </c>
      <c r="C7652">
        <v>6380.27</v>
      </c>
      <c r="D7652">
        <v>12425.1</v>
      </c>
      <c r="E7652">
        <v>30454.5</v>
      </c>
      <c r="F7652">
        <v>32.3307</v>
      </c>
      <c r="G7652">
        <v>8411.27</v>
      </c>
      <c r="H7652">
        <v>-21341.8</v>
      </c>
      <c r="I7652">
        <v>29515.3</v>
      </c>
      <c r="J7652">
        <v>20.007899999999999</v>
      </c>
      <c r="K7652">
        <v>79.967100000000002</v>
      </c>
      <c r="L7652">
        <v>0</v>
      </c>
    </row>
    <row r="7653" spans="1:12" x14ac:dyDescent="0.35">
      <c r="A7653" s="1">
        <v>35018.791666666664</v>
      </c>
      <c r="B7653">
        <v>2262.38</v>
      </c>
      <c r="C7653">
        <v>6384.85</v>
      </c>
      <c r="D7653">
        <v>12429.9</v>
      </c>
      <c r="E7653">
        <v>30446.6</v>
      </c>
      <c r="F7653">
        <v>32.322299999999998</v>
      </c>
      <c r="G7653">
        <v>8409.11</v>
      </c>
      <c r="H7653">
        <v>-21341.8</v>
      </c>
      <c r="I7653">
        <v>29515.3</v>
      </c>
      <c r="J7653">
        <v>20.007999999999999</v>
      </c>
      <c r="K7653">
        <v>79.959100000000007</v>
      </c>
      <c r="L7653">
        <v>0</v>
      </c>
    </row>
    <row r="7654" spans="1:12" x14ac:dyDescent="0.35">
      <c r="A7654" s="1">
        <v>35018.833333333336</v>
      </c>
      <c r="B7654">
        <v>2186.44</v>
      </c>
      <c r="C7654">
        <v>6390.3</v>
      </c>
      <c r="D7654">
        <v>12435.6</v>
      </c>
      <c r="E7654">
        <v>30428</v>
      </c>
      <c r="F7654">
        <v>32.302300000000002</v>
      </c>
      <c r="G7654">
        <v>8404.07</v>
      </c>
      <c r="H7654">
        <v>-21341.8</v>
      </c>
      <c r="I7654">
        <v>29515.3</v>
      </c>
      <c r="J7654">
        <v>20.008099999999999</v>
      </c>
      <c r="K7654">
        <v>79.951599999999999</v>
      </c>
      <c r="L7654">
        <v>0</v>
      </c>
    </row>
    <row r="7655" spans="1:12" x14ac:dyDescent="0.35">
      <c r="A7655" s="1">
        <v>35018.875</v>
      </c>
      <c r="B7655">
        <v>2475.3200000000002</v>
      </c>
      <c r="C7655">
        <v>3787.88</v>
      </c>
      <c r="D7655">
        <v>7699.91</v>
      </c>
      <c r="E7655">
        <v>21207.3</v>
      </c>
      <c r="F7655">
        <v>22.423100000000002</v>
      </c>
      <c r="G7655">
        <v>5878.19</v>
      </c>
      <c r="H7655">
        <v>-10179.200000000001</v>
      </c>
      <c r="I7655">
        <v>18352.5</v>
      </c>
      <c r="J7655">
        <v>17.262799999999999</v>
      </c>
      <c r="K7655">
        <v>80.641900000000007</v>
      </c>
      <c r="L7655">
        <v>0</v>
      </c>
    </row>
    <row r="7656" spans="1:12" x14ac:dyDescent="0.35">
      <c r="A7656" s="1">
        <v>35018.916666666664</v>
      </c>
      <c r="B7656">
        <v>0</v>
      </c>
      <c r="C7656">
        <v>2375.2399999999998</v>
      </c>
      <c r="D7656">
        <v>5157.21</v>
      </c>
      <c r="E7656">
        <v>20492</v>
      </c>
      <c r="F7656">
        <v>21.623999999999999</v>
      </c>
      <c r="G7656">
        <v>5693.01</v>
      </c>
      <c r="H7656">
        <v>-10179.200000000001</v>
      </c>
      <c r="I7656">
        <v>18352.5</v>
      </c>
      <c r="J7656">
        <v>16.043099999999999</v>
      </c>
      <c r="K7656">
        <v>79.878699999999995</v>
      </c>
      <c r="L7656">
        <v>0</v>
      </c>
    </row>
    <row r="7657" spans="1:12" x14ac:dyDescent="0.35">
      <c r="A7657" s="1">
        <v>35018.958333333336</v>
      </c>
      <c r="B7657">
        <v>0</v>
      </c>
      <c r="C7657">
        <v>2476.81</v>
      </c>
      <c r="D7657">
        <v>5372.6</v>
      </c>
      <c r="E7657">
        <v>20322.599999999999</v>
      </c>
      <c r="F7657">
        <v>21.446200000000001</v>
      </c>
      <c r="G7657">
        <v>5647.13</v>
      </c>
      <c r="H7657">
        <v>-10179.200000000001</v>
      </c>
      <c r="I7657">
        <v>18352.5</v>
      </c>
      <c r="J7657">
        <v>16.139500000000002</v>
      </c>
      <c r="K7657">
        <v>79.985600000000005</v>
      </c>
      <c r="L7657">
        <v>0</v>
      </c>
    </row>
    <row r="7658" spans="1:12" x14ac:dyDescent="0.35">
      <c r="A7658" s="1">
        <v>35019</v>
      </c>
      <c r="B7658">
        <v>0</v>
      </c>
      <c r="C7658">
        <v>2564.48</v>
      </c>
      <c r="D7658">
        <v>5529.78</v>
      </c>
      <c r="E7658">
        <v>20246.900000000001</v>
      </c>
      <c r="F7658">
        <v>21.367000000000001</v>
      </c>
      <c r="G7658">
        <v>5626.83</v>
      </c>
      <c r="H7658">
        <v>-10179.200000000001</v>
      </c>
      <c r="I7658">
        <v>18352.5</v>
      </c>
      <c r="J7658">
        <v>16.303899999999999</v>
      </c>
      <c r="K7658">
        <v>79.772999999999996</v>
      </c>
      <c r="L7658">
        <v>0</v>
      </c>
    </row>
    <row r="7659" spans="1:12" x14ac:dyDescent="0.35">
      <c r="A7659" s="1">
        <v>35019.041666666664</v>
      </c>
      <c r="B7659">
        <v>0</v>
      </c>
      <c r="C7659">
        <v>2771.89</v>
      </c>
      <c r="D7659">
        <v>5941.09</v>
      </c>
      <c r="E7659">
        <v>19847.400000000001</v>
      </c>
      <c r="F7659">
        <v>20.9465</v>
      </c>
      <c r="G7659">
        <v>5518.5</v>
      </c>
      <c r="H7659">
        <v>-10179.200000000001</v>
      </c>
      <c r="I7659">
        <v>18352.5</v>
      </c>
      <c r="J7659">
        <v>16.509799999999998</v>
      </c>
      <c r="K7659">
        <v>79.968900000000005</v>
      </c>
      <c r="L7659">
        <v>0</v>
      </c>
    </row>
    <row r="7660" spans="1:12" x14ac:dyDescent="0.35">
      <c r="A7660" s="1">
        <v>35019.083333333336</v>
      </c>
      <c r="B7660">
        <v>0</v>
      </c>
      <c r="C7660">
        <v>2936.7</v>
      </c>
      <c r="D7660">
        <v>6248.7</v>
      </c>
      <c r="E7660">
        <v>19832.900000000001</v>
      </c>
      <c r="F7660">
        <v>20.9359</v>
      </c>
      <c r="G7660">
        <v>5513.46</v>
      </c>
      <c r="H7660">
        <v>-10179.200000000001</v>
      </c>
      <c r="I7660">
        <v>18352.5</v>
      </c>
      <c r="J7660">
        <v>16.678999999999998</v>
      </c>
      <c r="K7660">
        <v>79.967699999999994</v>
      </c>
      <c r="L7660">
        <v>0</v>
      </c>
    </row>
    <row r="7661" spans="1:12" x14ac:dyDescent="0.35">
      <c r="A7661" s="1">
        <v>35019.125</v>
      </c>
      <c r="B7661">
        <v>359.827</v>
      </c>
      <c r="C7661">
        <v>3156.56</v>
      </c>
      <c r="D7661">
        <v>6674.62</v>
      </c>
      <c r="E7661">
        <v>19897.5</v>
      </c>
      <c r="F7661">
        <v>21.0245</v>
      </c>
      <c r="G7661">
        <v>5520.09</v>
      </c>
      <c r="H7661">
        <v>-10179.200000000001</v>
      </c>
      <c r="I7661">
        <v>18352.5</v>
      </c>
      <c r="J7661">
        <v>16.974699999999999</v>
      </c>
      <c r="K7661">
        <v>79.834999999999994</v>
      </c>
      <c r="L7661">
        <v>0</v>
      </c>
    </row>
    <row r="7662" spans="1:12" x14ac:dyDescent="0.35">
      <c r="A7662" s="1">
        <v>35019.166666666664</v>
      </c>
      <c r="B7662">
        <v>338.46699999999998</v>
      </c>
      <c r="C7662">
        <v>3052.73</v>
      </c>
      <c r="D7662">
        <v>6485.49</v>
      </c>
      <c r="E7662">
        <v>20046.599999999999</v>
      </c>
      <c r="F7662">
        <v>21.1633</v>
      </c>
      <c r="G7662">
        <v>5573.26</v>
      </c>
      <c r="H7662">
        <v>-10179.200000000001</v>
      </c>
      <c r="I7662">
        <v>18352.5</v>
      </c>
      <c r="J7662">
        <v>16.895199999999999</v>
      </c>
      <c r="K7662">
        <v>79.615399999999994</v>
      </c>
      <c r="L7662">
        <v>0</v>
      </c>
    </row>
    <row r="7663" spans="1:12" x14ac:dyDescent="0.35">
      <c r="A7663" s="1">
        <v>35019.208333333336</v>
      </c>
      <c r="B7663">
        <v>4926</v>
      </c>
      <c r="C7663">
        <v>6122.95</v>
      </c>
      <c r="D7663">
        <v>12053.9</v>
      </c>
      <c r="E7663">
        <v>20490.2</v>
      </c>
      <c r="F7663">
        <v>21.681699999999999</v>
      </c>
      <c r="G7663">
        <v>5706.54</v>
      </c>
      <c r="H7663">
        <v>-15399.3</v>
      </c>
      <c r="I7663">
        <v>23572.7</v>
      </c>
      <c r="J7663">
        <v>19.956600000000002</v>
      </c>
      <c r="K7663">
        <v>79.229299999999995</v>
      </c>
      <c r="L7663">
        <v>0</v>
      </c>
    </row>
    <row r="7664" spans="1:12" x14ac:dyDescent="0.35">
      <c r="A7664" s="1">
        <v>35019.25</v>
      </c>
      <c r="B7664">
        <v>2169.2199999999998</v>
      </c>
      <c r="C7664">
        <v>6412.18</v>
      </c>
      <c r="D7664">
        <v>12457.2</v>
      </c>
      <c r="E7664">
        <v>30460.7</v>
      </c>
      <c r="F7664">
        <v>32.337400000000002</v>
      </c>
      <c r="G7664">
        <v>8412.83</v>
      </c>
      <c r="H7664">
        <v>-21341.8</v>
      </c>
      <c r="I7664">
        <v>29515.3</v>
      </c>
      <c r="J7664">
        <v>20.0077</v>
      </c>
      <c r="K7664">
        <v>79.947900000000004</v>
      </c>
      <c r="L7664">
        <v>0</v>
      </c>
    </row>
    <row r="7665" spans="1:12" x14ac:dyDescent="0.35">
      <c r="A7665" s="1">
        <v>35019.291666666664</v>
      </c>
      <c r="B7665">
        <v>456.23599999999999</v>
      </c>
      <c r="C7665">
        <v>6426.18</v>
      </c>
      <c r="D7665">
        <v>12471.5</v>
      </c>
      <c r="E7665">
        <v>30490.799999999999</v>
      </c>
      <c r="F7665">
        <v>32.369399999999999</v>
      </c>
      <c r="G7665">
        <v>8421.15</v>
      </c>
      <c r="H7665">
        <v>-21341.8</v>
      </c>
      <c r="I7665">
        <v>29515.3</v>
      </c>
      <c r="J7665">
        <v>20.007200000000001</v>
      </c>
      <c r="K7665">
        <v>80.009</v>
      </c>
      <c r="L7665">
        <v>0</v>
      </c>
    </row>
    <row r="7666" spans="1:12" x14ac:dyDescent="0.35">
      <c r="A7666" s="1">
        <v>35019.333333333336</v>
      </c>
      <c r="B7666">
        <v>0</v>
      </c>
      <c r="C7666">
        <v>6418.39</v>
      </c>
      <c r="D7666">
        <v>12460.3</v>
      </c>
      <c r="E7666">
        <v>30660.7</v>
      </c>
      <c r="F7666">
        <v>32.551499999999997</v>
      </c>
      <c r="G7666">
        <v>8466.7999999999993</v>
      </c>
      <c r="H7666">
        <v>-21341.8</v>
      </c>
      <c r="I7666">
        <v>29515.3</v>
      </c>
      <c r="J7666">
        <v>20.0032</v>
      </c>
      <c r="K7666">
        <v>80.008099999999999</v>
      </c>
      <c r="L7666">
        <v>0</v>
      </c>
    </row>
    <row r="7667" spans="1:12" x14ac:dyDescent="0.35">
      <c r="A7667" s="1">
        <v>35019.375</v>
      </c>
      <c r="B7667">
        <v>0</v>
      </c>
      <c r="C7667">
        <v>6414.72</v>
      </c>
      <c r="D7667">
        <v>12456.4</v>
      </c>
      <c r="E7667">
        <v>30652.9</v>
      </c>
      <c r="F7667">
        <v>32.543100000000003</v>
      </c>
      <c r="G7667">
        <v>8464.68</v>
      </c>
      <c r="H7667">
        <v>-21341.8</v>
      </c>
      <c r="I7667">
        <v>29515.3</v>
      </c>
      <c r="J7667">
        <v>20.0032</v>
      </c>
      <c r="K7667">
        <v>80.000799999999998</v>
      </c>
      <c r="L7667">
        <v>0</v>
      </c>
    </row>
    <row r="7668" spans="1:12" x14ac:dyDescent="0.35">
      <c r="A7668" s="1">
        <v>35019.416666666664</v>
      </c>
      <c r="B7668">
        <v>0</v>
      </c>
      <c r="C7668">
        <v>6413.4</v>
      </c>
      <c r="D7668">
        <v>12454</v>
      </c>
      <c r="E7668">
        <v>30643.200000000001</v>
      </c>
      <c r="F7668">
        <v>32.532699999999998</v>
      </c>
      <c r="G7668">
        <v>8462.08</v>
      </c>
      <c r="H7668">
        <v>-21341.8</v>
      </c>
      <c r="I7668">
        <v>29515.3</v>
      </c>
      <c r="J7668">
        <v>20.001799999999999</v>
      </c>
      <c r="K7668">
        <v>80.0017</v>
      </c>
      <c r="L7668">
        <v>0</v>
      </c>
    </row>
    <row r="7669" spans="1:12" x14ac:dyDescent="0.35">
      <c r="A7669" s="1">
        <v>35019.458333333336</v>
      </c>
      <c r="B7669">
        <v>0</v>
      </c>
      <c r="C7669">
        <v>6412.33</v>
      </c>
      <c r="D7669">
        <v>12452.5</v>
      </c>
      <c r="E7669">
        <v>30637.4</v>
      </c>
      <c r="F7669">
        <v>32.526499999999999</v>
      </c>
      <c r="G7669">
        <v>8460.5</v>
      </c>
      <c r="H7669">
        <v>-21341.8</v>
      </c>
      <c r="I7669">
        <v>29515.3</v>
      </c>
      <c r="J7669">
        <v>20.0015</v>
      </c>
      <c r="K7669">
        <v>79.997200000000007</v>
      </c>
      <c r="L7669">
        <v>0</v>
      </c>
    </row>
    <row r="7670" spans="1:12" x14ac:dyDescent="0.35">
      <c r="A7670" s="1">
        <v>35019.5</v>
      </c>
      <c r="B7670">
        <v>0</v>
      </c>
      <c r="C7670">
        <v>6415.54</v>
      </c>
      <c r="D7670">
        <v>12457.1</v>
      </c>
      <c r="E7670">
        <v>30535.5</v>
      </c>
      <c r="F7670">
        <v>32.417299999999997</v>
      </c>
      <c r="G7670">
        <v>8433.15</v>
      </c>
      <c r="H7670">
        <v>-21341.8</v>
      </c>
      <c r="I7670">
        <v>29515.3</v>
      </c>
      <c r="J7670">
        <v>20.003599999999999</v>
      </c>
      <c r="K7670">
        <v>79.998599999999996</v>
      </c>
      <c r="L7670">
        <v>0</v>
      </c>
    </row>
    <row r="7671" spans="1:12" x14ac:dyDescent="0.35">
      <c r="A7671" s="1">
        <v>35019.541666666664</v>
      </c>
      <c r="B7671">
        <v>0</v>
      </c>
      <c r="C7671">
        <v>6416.14</v>
      </c>
      <c r="D7671">
        <v>12458.9</v>
      </c>
      <c r="E7671">
        <v>30627.200000000001</v>
      </c>
      <c r="F7671">
        <v>32.515599999999999</v>
      </c>
      <c r="G7671">
        <v>8457.7999999999993</v>
      </c>
      <c r="H7671">
        <v>-21341.8</v>
      </c>
      <c r="I7671">
        <v>29515.3</v>
      </c>
      <c r="J7671">
        <v>20.004799999999999</v>
      </c>
      <c r="K7671">
        <v>79.999200000000002</v>
      </c>
      <c r="L7671">
        <v>0</v>
      </c>
    </row>
    <row r="7672" spans="1:12" x14ac:dyDescent="0.35">
      <c r="A7672" s="1">
        <v>35019.583333333336</v>
      </c>
      <c r="B7672">
        <v>0</v>
      </c>
      <c r="C7672">
        <v>6417.21</v>
      </c>
      <c r="D7672">
        <v>12460.8</v>
      </c>
      <c r="E7672">
        <v>30618.1</v>
      </c>
      <c r="F7672">
        <v>32.505899999999997</v>
      </c>
      <c r="G7672">
        <v>8455.36</v>
      </c>
      <c r="H7672">
        <v>-21341.8</v>
      </c>
      <c r="I7672">
        <v>29515.3</v>
      </c>
      <c r="J7672">
        <v>20.0059</v>
      </c>
      <c r="K7672">
        <v>79.998099999999994</v>
      </c>
      <c r="L7672">
        <v>0</v>
      </c>
    </row>
    <row r="7673" spans="1:12" x14ac:dyDescent="0.35">
      <c r="A7673" s="1">
        <v>35019.625</v>
      </c>
      <c r="B7673">
        <v>132.34800000000001</v>
      </c>
      <c r="C7673">
        <v>6419.21</v>
      </c>
      <c r="D7673">
        <v>12464.1</v>
      </c>
      <c r="E7673">
        <v>30618.1</v>
      </c>
      <c r="F7673">
        <v>32.505899999999997</v>
      </c>
      <c r="G7673">
        <v>8455.3700000000008</v>
      </c>
      <c r="H7673">
        <v>-21341.8</v>
      </c>
      <c r="I7673">
        <v>29515.3</v>
      </c>
      <c r="J7673">
        <v>20.0075</v>
      </c>
      <c r="K7673">
        <v>80.005200000000002</v>
      </c>
      <c r="L7673">
        <v>0</v>
      </c>
    </row>
    <row r="7674" spans="1:12" x14ac:dyDescent="0.35">
      <c r="A7674" s="1">
        <v>35019.666666666664</v>
      </c>
      <c r="B7674">
        <v>794.08600000000001</v>
      </c>
      <c r="C7674">
        <v>6419.58</v>
      </c>
      <c r="D7674">
        <v>12464.2</v>
      </c>
      <c r="E7674">
        <v>30637.1</v>
      </c>
      <c r="F7674">
        <v>32.526299999999999</v>
      </c>
      <c r="G7674">
        <v>8460.4699999999993</v>
      </c>
      <c r="H7674">
        <v>-21341.8</v>
      </c>
      <c r="I7674">
        <v>29515.3</v>
      </c>
      <c r="J7674">
        <v>20.007000000000001</v>
      </c>
      <c r="K7674">
        <v>80.037999999999997</v>
      </c>
      <c r="L7674">
        <v>0</v>
      </c>
    </row>
    <row r="7675" spans="1:12" x14ac:dyDescent="0.35">
      <c r="A7675" s="1">
        <v>35019.708333333336</v>
      </c>
      <c r="B7675">
        <v>2088.1</v>
      </c>
      <c r="C7675">
        <v>6411.34</v>
      </c>
      <c r="D7675">
        <v>12456.4</v>
      </c>
      <c r="E7675">
        <v>30488.799999999999</v>
      </c>
      <c r="F7675">
        <v>32.367199999999997</v>
      </c>
      <c r="G7675">
        <v>8420.6</v>
      </c>
      <c r="H7675">
        <v>-21341.8</v>
      </c>
      <c r="I7675">
        <v>29515.3</v>
      </c>
      <c r="J7675">
        <v>20.0078</v>
      </c>
      <c r="K7675">
        <v>80.010099999999994</v>
      </c>
      <c r="L7675">
        <v>0</v>
      </c>
    </row>
    <row r="7676" spans="1:12" x14ac:dyDescent="0.35">
      <c r="A7676" s="1">
        <v>35019.75</v>
      </c>
      <c r="B7676">
        <v>3040.91</v>
      </c>
      <c r="C7676">
        <v>6409.54</v>
      </c>
      <c r="D7676">
        <v>12454.9</v>
      </c>
      <c r="E7676">
        <v>30437.8</v>
      </c>
      <c r="F7676">
        <v>32.312600000000003</v>
      </c>
      <c r="G7676">
        <v>8406.9</v>
      </c>
      <c r="H7676">
        <v>-21341.8</v>
      </c>
      <c r="I7676">
        <v>29515.3</v>
      </c>
      <c r="J7676">
        <v>20.008099999999999</v>
      </c>
      <c r="K7676">
        <v>79.998599999999996</v>
      </c>
      <c r="L7676">
        <v>0</v>
      </c>
    </row>
    <row r="7677" spans="1:12" x14ac:dyDescent="0.35">
      <c r="A7677" s="1">
        <v>35019.791666666664</v>
      </c>
      <c r="B7677">
        <v>3153.44</v>
      </c>
      <c r="C7677">
        <v>6410.54</v>
      </c>
      <c r="D7677">
        <v>12455.9</v>
      </c>
      <c r="E7677">
        <v>30441.7</v>
      </c>
      <c r="F7677">
        <v>32.316800000000001</v>
      </c>
      <c r="G7677">
        <v>8407.9699999999993</v>
      </c>
      <c r="H7677">
        <v>-21341.8</v>
      </c>
      <c r="I7677">
        <v>29515.3</v>
      </c>
      <c r="J7677">
        <v>20.008099999999999</v>
      </c>
      <c r="K7677">
        <v>80.006900000000002</v>
      </c>
      <c r="L7677">
        <v>0</v>
      </c>
    </row>
    <row r="7678" spans="1:12" x14ac:dyDescent="0.35">
      <c r="A7678" s="1">
        <v>35019.833333333336</v>
      </c>
      <c r="B7678">
        <v>3203.95</v>
      </c>
      <c r="C7678">
        <v>6409.08</v>
      </c>
      <c r="D7678">
        <v>12454.4</v>
      </c>
      <c r="E7678">
        <v>30440.6</v>
      </c>
      <c r="F7678">
        <v>32.3155</v>
      </c>
      <c r="G7678">
        <v>8407.65</v>
      </c>
      <c r="H7678">
        <v>-21341.8</v>
      </c>
      <c r="I7678">
        <v>29515.3</v>
      </c>
      <c r="J7678">
        <v>20.008099999999999</v>
      </c>
      <c r="K7678">
        <v>80.004199999999997</v>
      </c>
      <c r="L7678">
        <v>0</v>
      </c>
    </row>
    <row r="7679" spans="1:12" x14ac:dyDescent="0.35">
      <c r="A7679" s="1">
        <v>35019.875</v>
      </c>
      <c r="B7679">
        <v>2393.2399999999998</v>
      </c>
      <c r="C7679">
        <v>3714.09</v>
      </c>
      <c r="D7679">
        <v>7561.57</v>
      </c>
      <c r="E7679">
        <v>21361.5</v>
      </c>
      <c r="F7679">
        <v>22.5853</v>
      </c>
      <c r="G7679">
        <v>5920.82</v>
      </c>
      <c r="H7679">
        <v>-10179.200000000001</v>
      </c>
      <c r="I7679">
        <v>18352.5</v>
      </c>
      <c r="J7679">
        <v>17.172699999999999</v>
      </c>
      <c r="K7679">
        <v>80.682400000000001</v>
      </c>
      <c r="L7679">
        <v>0</v>
      </c>
    </row>
    <row r="7680" spans="1:12" x14ac:dyDescent="0.35">
      <c r="A7680" s="1">
        <v>35019.916666666664</v>
      </c>
      <c r="B7680">
        <v>0</v>
      </c>
      <c r="C7680">
        <v>2365.66</v>
      </c>
      <c r="D7680">
        <v>5135.8100000000004</v>
      </c>
      <c r="E7680">
        <v>20432.8</v>
      </c>
      <c r="F7680">
        <v>21.560700000000001</v>
      </c>
      <c r="G7680">
        <v>5676.87</v>
      </c>
      <c r="H7680">
        <v>-10179.200000000001</v>
      </c>
      <c r="I7680">
        <v>18352.5</v>
      </c>
      <c r="J7680">
        <v>16.001000000000001</v>
      </c>
      <c r="K7680">
        <v>80.0535</v>
      </c>
      <c r="L7680">
        <v>0</v>
      </c>
    </row>
    <row r="7681" spans="1:12" x14ac:dyDescent="0.35">
      <c r="A7681" s="1">
        <v>35019.958333333336</v>
      </c>
      <c r="B7681">
        <v>0</v>
      </c>
      <c r="C7681">
        <v>2356.9</v>
      </c>
      <c r="D7681">
        <v>5125.9799999999996</v>
      </c>
      <c r="E7681">
        <v>20362.2</v>
      </c>
      <c r="F7681">
        <v>21.485700000000001</v>
      </c>
      <c r="G7681">
        <v>5657.62</v>
      </c>
      <c r="H7681">
        <v>-10179.200000000001</v>
      </c>
      <c r="I7681">
        <v>18352.5</v>
      </c>
      <c r="J7681">
        <v>16.000699999999998</v>
      </c>
      <c r="K7681">
        <v>80.003100000000003</v>
      </c>
      <c r="L7681">
        <v>0</v>
      </c>
    </row>
    <row r="7682" spans="1:12" x14ac:dyDescent="0.35">
      <c r="A7682" s="1">
        <v>35020</v>
      </c>
      <c r="B7682">
        <v>0</v>
      </c>
      <c r="C7682">
        <v>2356.19</v>
      </c>
      <c r="D7682">
        <v>5125.33</v>
      </c>
      <c r="E7682">
        <v>20279.400000000001</v>
      </c>
      <c r="F7682">
        <v>21.3978</v>
      </c>
      <c r="G7682">
        <v>5635.03</v>
      </c>
      <c r="H7682">
        <v>-10179.200000000001</v>
      </c>
      <c r="I7682">
        <v>18352.5</v>
      </c>
      <c r="J7682">
        <v>16.000699999999998</v>
      </c>
      <c r="K7682">
        <v>80.006699999999995</v>
      </c>
      <c r="L7682">
        <v>0</v>
      </c>
    </row>
    <row r="7683" spans="1:12" x14ac:dyDescent="0.35">
      <c r="A7683" s="1">
        <v>35020.041666666664</v>
      </c>
      <c r="B7683">
        <v>0</v>
      </c>
      <c r="C7683">
        <v>2354.2399999999998</v>
      </c>
      <c r="D7683">
        <v>5123.05</v>
      </c>
      <c r="E7683">
        <v>20180.599999999999</v>
      </c>
      <c r="F7683">
        <v>21.2928</v>
      </c>
      <c r="G7683">
        <v>5608.05</v>
      </c>
      <c r="H7683">
        <v>-10179.200000000001</v>
      </c>
      <c r="I7683">
        <v>18352.5</v>
      </c>
      <c r="J7683">
        <v>16.000499999999999</v>
      </c>
      <c r="K7683">
        <v>80.006399999999999</v>
      </c>
      <c r="L7683">
        <v>0</v>
      </c>
    </row>
    <row r="7684" spans="1:12" x14ac:dyDescent="0.35">
      <c r="A7684" s="1">
        <v>35020.083333333336</v>
      </c>
      <c r="B7684">
        <v>0</v>
      </c>
      <c r="C7684">
        <v>2352.94</v>
      </c>
      <c r="D7684">
        <v>5122.04</v>
      </c>
      <c r="E7684">
        <v>20117.900000000001</v>
      </c>
      <c r="F7684">
        <v>21.226199999999999</v>
      </c>
      <c r="G7684">
        <v>5590.93</v>
      </c>
      <c r="H7684">
        <v>-10179.200000000001</v>
      </c>
      <c r="I7684">
        <v>18352.5</v>
      </c>
      <c r="J7684">
        <v>16.000900000000001</v>
      </c>
      <c r="K7684">
        <v>80</v>
      </c>
      <c r="L7684">
        <v>0</v>
      </c>
    </row>
    <row r="7685" spans="1:12" x14ac:dyDescent="0.35">
      <c r="A7685" s="1">
        <v>35020.125</v>
      </c>
      <c r="B7685">
        <v>661.73900000000003</v>
      </c>
      <c r="C7685">
        <v>2353.29</v>
      </c>
      <c r="D7685">
        <v>5122.55</v>
      </c>
      <c r="E7685">
        <v>20076.099999999999</v>
      </c>
      <c r="F7685">
        <v>21.181799999999999</v>
      </c>
      <c r="G7685">
        <v>5579.53</v>
      </c>
      <c r="H7685">
        <v>-10179.200000000001</v>
      </c>
      <c r="I7685">
        <v>18352.5</v>
      </c>
      <c r="J7685">
        <v>16.001000000000001</v>
      </c>
      <c r="K7685">
        <v>80.012699999999995</v>
      </c>
      <c r="L7685">
        <v>0</v>
      </c>
    </row>
    <row r="7686" spans="1:12" x14ac:dyDescent="0.35">
      <c r="A7686" s="1">
        <v>35020.166666666664</v>
      </c>
      <c r="B7686">
        <v>794.08600000000001</v>
      </c>
      <c r="C7686">
        <v>2352.83</v>
      </c>
      <c r="D7686">
        <v>5122.0600000000004</v>
      </c>
      <c r="E7686">
        <v>20032.900000000001</v>
      </c>
      <c r="F7686">
        <v>21.135899999999999</v>
      </c>
      <c r="G7686">
        <v>5567.73</v>
      </c>
      <c r="H7686">
        <v>-10179.200000000001</v>
      </c>
      <c r="I7686">
        <v>18352.5</v>
      </c>
      <c r="J7686">
        <v>16.001000000000001</v>
      </c>
      <c r="K7686">
        <v>80.032600000000002</v>
      </c>
      <c r="L7686">
        <v>0</v>
      </c>
    </row>
    <row r="7687" spans="1:12" x14ac:dyDescent="0.35">
      <c r="A7687" s="1">
        <v>35020.208333333336</v>
      </c>
      <c r="B7687">
        <v>5730.5</v>
      </c>
      <c r="C7687">
        <v>740.63400000000001</v>
      </c>
      <c r="D7687">
        <v>1581.15</v>
      </c>
      <c r="E7687">
        <v>32567.5</v>
      </c>
      <c r="F7687">
        <v>34.588999999999999</v>
      </c>
      <c r="G7687">
        <v>9005.06</v>
      </c>
      <c r="H7687">
        <v>-21341.8</v>
      </c>
      <c r="I7687">
        <v>29515.3</v>
      </c>
      <c r="J7687">
        <v>20.8843</v>
      </c>
      <c r="K7687">
        <v>79.060900000000004</v>
      </c>
      <c r="L7687">
        <v>0</v>
      </c>
    </row>
    <row r="7688" spans="1:12" x14ac:dyDescent="0.35">
      <c r="A7688" s="1">
        <v>35020.25</v>
      </c>
      <c r="B7688">
        <v>293.90800000000002</v>
      </c>
      <c r="C7688">
        <v>0</v>
      </c>
      <c r="D7688">
        <v>0</v>
      </c>
      <c r="E7688">
        <v>37900.800000000003</v>
      </c>
      <c r="F7688">
        <v>40.232599999999998</v>
      </c>
      <c r="G7688">
        <v>10529.9</v>
      </c>
      <c r="H7688">
        <v>-21341.8</v>
      </c>
      <c r="I7688">
        <v>29515.3</v>
      </c>
      <c r="J7688">
        <v>22.386099999999999</v>
      </c>
      <c r="K7688">
        <v>81.658799999999999</v>
      </c>
      <c r="L7688">
        <v>0</v>
      </c>
    </row>
    <row r="7689" spans="1:12" x14ac:dyDescent="0.35">
      <c r="A7689" s="1">
        <v>35020.291666666664</v>
      </c>
      <c r="B7689">
        <v>1510.79</v>
      </c>
      <c r="C7689">
        <v>0</v>
      </c>
      <c r="D7689">
        <v>0</v>
      </c>
      <c r="E7689">
        <v>36428</v>
      </c>
      <c r="F7689">
        <v>38.604500000000002</v>
      </c>
      <c r="G7689">
        <v>10168.799999999999</v>
      </c>
      <c r="H7689">
        <v>-21341.8</v>
      </c>
      <c r="I7689">
        <v>29515.3</v>
      </c>
      <c r="J7689">
        <v>23.010100000000001</v>
      </c>
      <c r="K7689">
        <v>85.047899999999998</v>
      </c>
      <c r="L7689">
        <v>0</v>
      </c>
    </row>
    <row r="7690" spans="1:12" x14ac:dyDescent="0.35">
      <c r="A7690" s="1">
        <v>35020.333333333336</v>
      </c>
      <c r="B7690">
        <v>1929.55</v>
      </c>
      <c r="C7690">
        <v>0</v>
      </c>
      <c r="D7690">
        <v>0</v>
      </c>
      <c r="E7690">
        <v>36010.300000000003</v>
      </c>
      <c r="F7690">
        <v>38.046799999999998</v>
      </c>
      <c r="G7690">
        <v>10145.9</v>
      </c>
      <c r="H7690">
        <v>-21341.8</v>
      </c>
      <c r="I7690">
        <v>29515.3</v>
      </c>
      <c r="J7690">
        <v>23.9726</v>
      </c>
      <c r="K7690">
        <v>86.017700000000005</v>
      </c>
      <c r="L7690">
        <v>0</v>
      </c>
    </row>
    <row r="7691" spans="1:12" x14ac:dyDescent="0.35">
      <c r="A7691" s="1">
        <v>35020.375</v>
      </c>
      <c r="B7691">
        <v>2578.92</v>
      </c>
      <c r="C7691">
        <v>0</v>
      </c>
      <c r="D7691">
        <v>0</v>
      </c>
      <c r="E7691">
        <v>34961.800000000003</v>
      </c>
      <c r="F7691">
        <v>36.979100000000003</v>
      </c>
      <c r="G7691">
        <v>9813.32</v>
      </c>
      <c r="H7691">
        <v>-21341.8</v>
      </c>
      <c r="I7691">
        <v>29515.3</v>
      </c>
      <c r="J7691">
        <v>23.7605</v>
      </c>
      <c r="K7691">
        <v>85.951700000000002</v>
      </c>
      <c r="L7691">
        <v>0</v>
      </c>
    </row>
    <row r="7692" spans="1:12" x14ac:dyDescent="0.35">
      <c r="A7692" s="1">
        <v>35020.416666666664</v>
      </c>
      <c r="B7692">
        <v>7586.8</v>
      </c>
      <c r="C7692">
        <v>3441.33</v>
      </c>
      <c r="D7692">
        <v>6715.56</v>
      </c>
      <c r="E7692">
        <v>25295</v>
      </c>
      <c r="F7692">
        <v>26.733599999999999</v>
      </c>
      <c r="G7692">
        <v>7101.5</v>
      </c>
      <c r="H7692">
        <v>-21341.8</v>
      </c>
      <c r="I7692">
        <v>29515.3</v>
      </c>
      <c r="J7692">
        <v>22.8186</v>
      </c>
      <c r="K7692">
        <v>80.39</v>
      </c>
      <c r="L7692">
        <v>0.144343</v>
      </c>
    </row>
    <row r="7693" spans="1:12" x14ac:dyDescent="0.35">
      <c r="A7693" s="1">
        <v>35020.458333333336</v>
      </c>
      <c r="B7693">
        <v>2483.02</v>
      </c>
      <c r="C7693">
        <v>2600.44</v>
      </c>
      <c r="D7693">
        <v>4864.2299999999996</v>
      </c>
      <c r="E7693">
        <v>27221.4</v>
      </c>
      <c r="F7693">
        <v>28.802800000000001</v>
      </c>
      <c r="G7693">
        <v>7632.23</v>
      </c>
      <c r="H7693">
        <v>-21341.8</v>
      </c>
      <c r="I7693">
        <v>29515.3</v>
      </c>
      <c r="J7693">
        <v>23.839500000000001</v>
      </c>
      <c r="K7693">
        <v>83.189499999999995</v>
      </c>
      <c r="L7693">
        <v>0</v>
      </c>
    </row>
    <row r="7694" spans="1:12" x14ac:dyDescent="0.35">
      <c r="A7694" s="1">
        <v>35020.5</v>
      </c>
      <c r="B7694">
        <v>6251.21</v>
      </c>
      <c r="C7694">
        <v>0</v>
      </c>
      <c r="D7694">
        <v>0</v>
      </c>
      <c r="E7694">
        <v>29422.400000000001</v>
      </c>
      <c r="F7694">
        <v>31.067499999999999</v>
      </c>
      <c r="G7694">
        <v>8300.4699999999993</v>
      </c>
      <c r="H7694">
        <v>-21341.8</v>
      </c>
      <c r="I7694">
        <v>29515.3</v>
      </c>
      <c r="J7694">
        <v>25.281700000000001</v>
      </c>
      <c r="K7694">
        <v>85.902900000000002</v>
      </c>
      <c r="L7694">
        <v>0</v>
      </c>
    </row>
    <row r="7695" spans="1:12" x14ac:dyDescent="0.35">
      <c r="A7695" s="1">
        <v>35020.541666666664</v>
      </c>
      <c r="B7695">
        <v>4195.28</v>
      </c>
      <c r="C7695">
        <v>0</v>
      </c>
      <c r="D7695">
        <v>0</v>
      </c>
      <c r="E7695">
        <v>32774.1</v>
      </c>
      <c r="F7695">
        <v>34.633699999999997</v>
      </c>
      <c r="G7695">
        <v>9220.9699999999993</v>
      </c>
      <c r="H7695">
        <v>-21341.8</v>
      </c>
      <c r="I7695">
        <v>29515.3</v>
      </c>
      <c r="J7695">
        <v>24.271599999999999</v>
      </c>
      <c r="K7695">
        <v>85.9315</v>
      </c>
      <c r="L7695">
        <v>0</v>
      </c>
    </row>
    <row r="7696" spans="1:12" x14ac:dyDescent="0.35">
      <c r="A7696" s="1">
        <v>35020.583333333336</v>
      </c>
      <c r="B7696">
        <v>2734.36</v>
      </c>
      <c r="C7696">
        <v>0</v>
      </c>
      <c r="D7696">
        <v>0</v>
      </c>
      <c r="E7696">
        <v>35577.599999999999</v>
      </c>
      <c r="F7696">
        <v>37.663600000000002</v>
      </c>
      <c r="G7696">
        <v>9959.32</v>
      </c>
      <c r="H7696">
        <v>-21341.8</v>
      </c>
      <c r="I7696">
        <v>29515.3</v>
      </c>
      <c r="J7696">
        <v>23.564699999999998</v>
      </c>
      <c r="K7696">
        <v>85.763900000000007</v>
      </c>
      <c r="L7696">
        <v>0</v>
      </c>
    </row>
    <row r="7697" spans="1:12" x14ac:dyDescent="0.35">
      <c r="A7697" s="1">
        <v>35020.625</v>
      </c>
      <c r="B7697">
        <v>2139.46</v>
      </c>
      <c r="C7697">
        <v>0</v>
      </c>
      <c r="D7697">
        <v>0</v>
      </c>
      <c r="E7697">
        <v>37103.9</v>
      </c>
      <c r="F7697">
        <v>39.331699999999998</v>
      </c>
      <c r="G7697">
        <v>10345.9</v>
      </c>
      <c r="H7697">
        <v>-21341.8</v>
      </c>
      <c r="I7697">
        <v>29515.3</v>
      </c>
      <c r="J7697">
        <v>23.075600000000001</v>
      </c>
      <c r="K7697">
        <v>84.905000000000001</v>
      </c>
      <c r="L7697">
        <v>0</v>
      </c>
    </row>
    <row r="7698" spans="1:12" x14ac:dyDescent="0.35">
      <c r="A7698" s="1">
        <v>35020.666666666664</v>
      </c>
      <c r="B7698">
        <v>1839.01</v>
      </c>
      <c r="C7698">
        <v>0</v>
      </c>
      <c r="D7698">
        <v>0</v>
      </c>
      <c r="E7698">
        <v>37495.199999999997</v>
      </c>
      <c r="F7698">
        <v>39.8048</v>
      </c>
      <c r="G7698">
        <v>10404.200000000001</v>
      </c>
      <c r="H7698">
        <v>-21341.8</v>
      </c>
      <c r="I7698">
        <v>29515.3</v>
      </c>
      <c r="J7698">
        <v>22.510899999999999</v>
      </c>
      <c r="K7698">
        <v>82.977199999999996</v>
      </c>
      <c r="L7698">
        <v>0</v>
      </c>
    </row>
    <row r="7699" spans="1:12" x14ac:dyDescent="0.35">
      <c r="A7699" s="1">
        <v>35020.708333333336</v>
      </c>
      <c r="B7699">
        <v>1739.38</v>
      </c>
      <c r="C7699">
        <v>0</v>
      </c>
      <c r="D7699">
        <v>0</v>
      </c>
      <c r="E7699">
        <v>37546.9</v>
      </c>
      <c r="F7699">
        <v>39.874499999999998</v>
      </c>
      <c r="G7699">
        <v>10405.299999999999</v>
      </c>
      <c r="H7699">
        <v>-21341.8</v>
      </c>
      <c r="I7699">
        <v>29515.3</v>
      </c>
      <c r="J7699">
        <v>22.267800000000001</v>
      </c>
      <c r="K7699">
        <v>82.213999999999999</v>
      </c>
      <c r="L7699">
        <v>0</v>
      </c>
    </row>
    <row r="7700" spans="1:12" x14ac:dyDescent="0.35">
      <c r="A7700" s="1">
        <v>35020.75</v>
      </c>
      <c r="B7700">
        <v>1705.65</v>
      </c>
      <c r="C7700">
        <v>0</v>
      </c>
      <c r="D7700">
        <v>0</v>
      </c>
      <c r="E7700">
        <v>37525.5</v>
      </c>
      <c r="F7700">
        <v>39.862299999999998</v>
      </c>
      <c r="G7700">
        <v>10389.4</v>
      </c>
      <c r="H7700">
        <v>-21341.8</v>
      </c>
      <c r="I7700">
        <v>29515.3</v>
      </c>
      <c r="J7700">
        <v>22.0884</v>
      </c>
      <c r="K7700">
        <v>81.709599999999995</v>
      </c>
      <c r="L7700">
        <v>0</v>
      </c>
    </row>
    <row r="7701" spans="1:12" x14ac:dyDescent="0.35">
      <c r="A7701" s="1">
        <v>35020.791666666664</v>
      </c>
      <c r="B7701">
        <v>1677.19</v>
      </c>
      <c r="C7701">
        <v>0</v>
      </c>
      <c r="D7701">
        <v>0</v>
      </c>
      <c r="E7701">
        <v>37550.5</v>
      </c>
      <c r="F7701">
        <v>39.894799999999996</v>
      </c>
      <c r="G7701">
        <v>10390.5</v>
      </c>
      <c r="H7701">
        <v>-21341.8</v>
      </c>
      <c r="I7701">
        <v>29515.3</v>
      </c>
      <c r="J7701">
        <v>22.001999999999999</v>
      </c>
      <c r="K7701">
        <v>81.546099999999996</v>
      </c>
      <c r="L7701">
        <v>0</v>
      </c>
    </row>
    <row r="7702" spans="1:12" x14ac:dyDescent="0.35">
      <c r="A7702" s="1">
        <v>35020.833333333336</v>
      </c>
      <c r="B7702">
        <v>1666.77</v>
      </c>
      <c r="C7702">
        <v>0</v>
      </c>
      <c r="D7702">
        <v>0</v>
      </c>
      <c r="E7702">
        <v>37467.699999999997</v>
      </c>
      <c r="F7702">
        <v>39.806699999999999</v>
      </c>
      <c r="G7702">
        <v>10367.4</v>
      </c>
      <c r="H7702">
        <v>-21341.8</v>
      </c>
      <c r="I7702">
        <v>29515.3</v>
      </c>
      <c r="J7702">
        <v>21.991099999999999</v>
      </c>
      <c r="K7702">
        <v>81.487700000000004</v>
      </c>
      <c r="L7702">
        <v>0</v>
      </c>
    </row>
    <row r="7703" spans="1:12" x14ac:dyDescent="0.35">
      <c r="A7703" s="1">
        <v>35020.875</v>
      </c>
      <c r="B7703">
        <v>3305.39</v>
      </c>
      <c r="C7703">
        <v>0</v>
      </c>
      <c r="D7703">
        <v>0</v>
      </c>
      <c r="E7703">
        <v>23297.8</v>
      </c>
      <c r="F7703">
        <v>24.675000000000001</v>
      </c>
      <c r="G7703">
        <v>6471.62</v>
      </c>
      <c r="H7703">
        <v>-10179.200000000001</v>
      </c>
      <c r="I7703">
        <v>18352.5</v>
      </c>
      <c r="J7703">
        <v>23.055700000000002</v>
      </c>
      <c r="K7703">
        <v>78.736599999999996</v>
      </c>
      <c r="L7703">
        <v>0</v>
      </c>
    </row>
    <row r="7704" spans="1:12" x14ac:dyDescent="0.35">
      <c r="A7704" s="1">
        <v>35020.916666666664</v>
      </c>
      <c r="B7704">
        <v>1477.49</v>
      </c>
      <c r="C7704">
        <v>0</v>
      </c>
      <c r="D7704">
        <v>0</v>
      </c>
      <c r="E7704">
        <v>23310.6</v>
      </c>
      <c r="F7704">
        <v>24.640799999999999</v>
      </c>
      <c r="G7704">
        <v>6458.35</v>
      </c>
      <c r="H7704">
        <v>-10179.200000000001</v>
      </c>
      <c r="I7704">
        <v>18352.5</v>
      </c>
      <c r="J7704">
        <v>16.688400000000001</v>
      </c>
      <c r="K7704">
        <v>80.083600000000004</v>
      </c>
      <c r="L7704">
        <v>0</v>
      </c>
    </row>
    <row r="7705" spans="1:12" x14ac:dyDescent="0.35">
      <c r="A7705" s="1">
        <v>35020.958333333336</v>
      </c>
      <c r="B7705">
        <v>264.69499999999999</v>
      </c>
      <c r="C7705">
        <v>0</v>
      </c>
      <c r="D7705">
        <v>0</v>
      </c>
      <c r="E7705">
        <v>23084.9</v>
      </c>
      <c r="F7705">
        <v>24.3886</v>
      </c>
      <c r="G7705">
        <v>6400.77</v>
      </c>
      <c r="H7705">
        <v>-10179.200000000001</v>
      </c>
      <c r="I7705">
        <v>18352.5</v>
      </c>
      <c r="J7705">
        <v>16.3811</v>
      </c>
      <c r="K7705">
        <v>80.682299999999998</v>
      </c>
      <c r="L7705">
        <v>0</v>
      </c>
    </row>
    <row r="7706" spans="1:12" x14ac:dyDescent="0.35">
      <c r="A7706" s="1">
        <v>35021</v>
      </c>
      <c r="B7706">
        <v>694.06399999999996</v>
      </c>
      <c r="C7706">
        <v>0</v>
      </c>
      <c r="D7706">
        <v>0</v>
      </c>
      <c r="E7706">
        <v>23019.7</v>
      </c>
      <c r="F7706">
        <v>24.315899999999999</v>
      </c>
      <c r="G7706">
        <v>6382.26</v>
      </c>
      <c r="H7706">
        <v>-10179.200000000001</v>
      </c>
      <c r="I7706">
        <v>18352.5</v>
      </c>
      <c r="J7706">
        <v>16.241299999999999</v>
      </c>
      <c r="K7706">
        <v>80.293000000000006</v>
      </c>
      <c r="L7706">
        <v>0</v>
      </c>
    </row>
    <row r="7707" spans="1:12" x14ac:dyDescent="0.35">
      <c r="A7707" s="1">
        <v>35021.041666666664</v>
      </c>
      <c r="B7707">
        <v>795.59299999999996</v>
      </c>
      <c r="C7707">
        <v>0</v>
      </c>
      <c r="D7707">
        <v>0</v>
      </c>
      <c r="E7707">
        <v>23023.200000000001</v>
      </c>
      <c r="F7707">
        <v>24.317799999999998</v>
      </c>
      <c r="G7707">
        <v>6382.65</v>
      </c>
      <c r="H7707">
        <v>-10179.200000000001</v>
      </c>
      <c r="I7707">
        <v>18352.5</v>
      </c>
      <c r="J7707">
        <v>16.174199999999999</v>
      </c>
      <c r="K7707">
        <v>80.058499999999995</v>
      </c>
      <c r="L7707">
        <v>0</v>
      </c>
    </row>
    <row r="7708" spans="1:12" x14ac:dyDescent="0.35">
      <c r="A7708" s="1">
        <v>35021.083333333336</v>
      </c>
      <c r="B7708">
        <v>264.69499999999999</v>
      </c>
      <c r="C7708">
        <v>0</v>
      </c>
      <c r="D7708">
        <v>0</v>
      </c>
      <c r="E7708">
        <v>22803.1</v>
      </c>
      <c r="F7708">
        <v>24.087</v>
      </c>
      <c r="G7708">
        <v>6323.26</v>
      </c>
      <c r="H7708">
        <v>-10179.200000000001</v>
      </c>
      <c r="I7708">
        <v>18352.5</v>
      </c>
      <c r="J7708">
        <v>16.3535</v>
      </c>
      <c r="K7708">
        <v>79.702799999999996</v>
      </c>
      <c r="L7708">
        <v>0</v>
      </c>
    </row>
    <row r="7709" spans="1:12" x14ac:dyDescent="0.35">
      <c r="A7709" s="1">
        <v>35021.125</v>
      </c>
      <c r="B7709">
        <v>0</v>
      </c>
      <c r="C7709">
        <v>0</v>
      </c>
      <c r="D7709">
        <v>0</v>
      </c>
      <c r="E7709">
        <v>22729.5</v>
      </c>
      <c r="F7709">
        <v>24.014199999999999</v>
      </c>
      <c r="G7709">
        <v>6304.77</v>
      </c>
      <c r="H7709">
        <v>-10179.200000000001</v>
      </c>
      <c r="I7709">
        <v>18352.5</v>
      </c>
      <c r="J7709">
        <v>16.763500000000001</v>
      </c>
      <c r="K7709">
        <v>79.318700000000007</v>
      </c>
      <c r="L7709">
        <v>0</v>
      </c>
    </row>
    <row r="7710" spans="1:12" x14ac:dyDescent="0.35">
      <c r="A7710" s="1">
        <v>35021.166666666664</v>
      </c>
      <c r="B7710">
        <v>0</v>
      </c>
      <c r="C7710">
        <v>0</v>
      </c>
      <c r="D7710">
        <v>0</v>
      </c>
      <c r="E7710">
        <v>22758</v>
      </c>
      <c r="F7710">
        <v>24.049399999999999</v>
      </c>
      <c r="G7710">
        <v>6314.05</v>
      </c>
      <c r="H7710">
        <v>-10179.200000000001</v>
      </c>
      <c r="I7710">
        <v>18352.5</v>
      </c>
      <c r="J7710">
        <v>16.964400000000001</v>
      </c>
      <c r="K7710">
        <v>79.974400000000003</v>
      </c>
      <c r="L7710">
        <v>0</v>
      </c>
    </row>
    <row r="7711" spans="1:12" x14ac:dyDescent="0.35">
      <c r="A7711" s="1">
        <v>35021.208333333336</v>
      </c>
      <c r="B7711">
        <v>4188.66</v>
      </c>
      <c r="C7711">
        <v>0</v>
      </c>
      <c r="D7711">
        <v>0</v>
      </c>
      <c r="E7711">
        <v>34104.300000000003</v>
      </c>
      <c r="F7711">
        <v>36.248699999999999</v>
      </c>
      <c r="G7711">
        <v>9396.31</v>
      </c>
      <c r="H7711">
        <v>-21341.8</v>
      </c>
      <c r="I7711">
        <v>29515.3</v>
      </c>
      <c r="J7711">
        <v>20.406500000000001</v>
      </c>
      <c r="K7711">
        <v>78.696799999999996</v>
      </c>
      <c r="L7711">
        <v>0</v>
      </c>
    </row>
    <row r="7712" spans="1:12" x14ac:dyDescent="0.35">
      <c r="A7712" s="1">
        <v>35021.25</v>
      </c>
      <c r="B7712">
        <v>191.19499999999999</v>
      </c>
      <c r="C7712">
        <v>0</v>
      </c>
      <c r="D7712">
        <v>0</v>
      </c>
      <c r="E7712">
        <v>37264.300000000003</v>
      </c>
      <c r="F7712">
        <v>39.545400000000001</v>
      </c>
      <c r="G7712">
        <v>10361.9</v>
      </c>
      <c r="H7712">
        <v>-21341.8</v>
      </c>
      <c r="I7712">
        <v>29515.3</v>
      </c>
      <c r="J7712">
        <v>22.322500000000002</v>
      </c>
      <c r="K7712">
        <v>82.019300000000001</v>
      </c>
      <c r="L7712">
        <v>0</v>
      </c>
    </row>
    <row r="7713" spans="1:12" x14ac:dyDescent="0.35">
      <c r="A7713" s="1">
        <v>35021.291666666664</v>
      </c>
      <c r="B7713">
        <v>1806.87</v>
      </c>
      <c r="C7713">
        <v>0</v>
      </c>
      <c r="D7713">
        <v>0</v>
      </c>
      <c r="E7713">
        <v>36648.1</v>
      </c>
      <c r="F7713">
        <v>38.848300000000002</v>
      </c>
      <c r="G7713">
        <v>10218.9</v>
      </c>
      <c r="H7713">
        <v>-21341.8</v>
      </c>
      <c r="I7713">
        <v>29515.3</v>
      </c>
      <c r="J7713">
        <v>22.950700000000001</v>
      </c>
      <c r="K7713">
        <v>83.843100000000007</v>
      </c>
      <c r="L7713">
        <v>0</v>
      </c>
    </row>
    <row r="7714" spans="1:12" x14ac:dyDescent="0.35">
      <c r="A7714" s="1">
        <v>35021.333333333336</v>
      </c>
      <c r="B7714">
        <v>1834.95</v>
      </c>
      <c r="C7714">
        <v>0</v>
      </c>
      <c r="D7714">
        <v>0</v>
      </c>
      <c r="E7714">
        <v>35784</v>
      </c>
      <c r="F7714">
        <v>37.8748</v>
      </c>
      <c r="G7714">
        <v>10025.700000000001</v>
      </c>
      <c r="H7714">
        <v>-21341.8</v>
      </c>
      <c r="I7714">
        <v>29515.3</v>
      </c>
      <c r="J7714">
        <v>23.4025</v>
      </c>
      <c r="K7714">
        <v>85.386899999999997</v>
      </c>
      <c r="L7714">
        <v>0</v>
      </c>
    </row>
    <row r="7715" spans="1:12" x14ac:dyDescent="0.35">
      <c r="A7715" s="1">
        <v>35021.375</v>
      </c>
      <c r="B7715">
        <v>2141.7800000000002</v>
      </c>
      <c r="C7715">
        <v>0</v>
      </c>
      <c r="D7715">
        <v>0</v>
      </c>
      <c r="E7715">
        <v>35413.5</v>
      </c>
      <c r="F7715">
        <v>37.461199999999998</v>
      </c>
      <c r="G7715">
        <v>9938.33</v>
      </c>
      <c r="H7715">
        <v>-21341.8</v>
      </c>
      <c r="I7715">
        <v>29515.3</v>
      </c>
      <c r="J7715">
        <v>23.6752</v>
      </c>
      <c r="K7715">
        <v>86.060199999999995</v>
      </c>
      <c r="L7715">
        <v>0</v>
      </c>
    </row>
    <row r="7716" spans="1:12" x14ac:dyDescent="0.35">
      <c r="A7716" s="1">
        <v>35021.416666666664</v>
      </c>
      <c r="B7716">
        <v>3625.36</v>
      </c>
      <c r="C7716">
        <v>0</v>
      </c>
      <c r="D7716">
        <v>0</v>
      </c>
      <c r="E7716">
        <v>32017.4</v>
      </c>
      <c r="F7716">
        <v>33.807699999999997</v>
      </c>
      <c r="G7716">
        <v>9029.52</v>
      </c>
      <c r="H7716">
        <v>-21341.8</v>
      </c>
      <c r="I7716">
        <v>29515.3</v>
      </c>
      <c r="J7716">
        <v>24.486599999999999</v>
      </c>
      <c r="K7716">
        <v>85.718699999999998</v>
      </c>
      <c r="L7716">
        <v>0</v>
      </c>
    </row>
    <row r="7717" spans="1:12" x14ac:dyDescent="0.35">
      <c r="A7717" s="1">
        <v>35021.458333333336</v>
      </c>
      <c r="B7717">
        <v>5005.29</v>
      </c>
      <c r="C7717">
        <v>0</v>
      </c>
      <c r="D7717">
        <v>0</v>
      </c>
      <c r="E7717">
        <v>31290.400000000001</v>
      </c>
      <c r="F7717">
        <v>33.058900000000001</v>
      </c>
      <c r="G7717">
        <v>8807.7199999999993</v>
      </c>
      <c r="H7717">
        <v>-21341.8</v>
      </c>
      <c r="I7717">
        <v>29515.3</v>
      </c>
      <c r="J7717">
        <v>24.613199999999999</v>
      </c>
      <c r="K7717">
        <v>86.140100000000004</v>
      </c>
      <c r="L7717">
        <v>0</v>
      </c>
    </row>
    <row r="7718" spans="1:12" x14ac:dyDescent="0.35">
      <c r="A7718" s="1">
        <v>35021.5</v>
      </c>
      <c r="B7718">
        <v>4852.2</v>
      </c>
      <c r="C7718">
        <v>0</v>
      </c>
      <c r="D7718">
        <v>0</v>
      </c>
      <c r="E7718">
        <v>31623.1</v>
      </c>
      <c r="F7718">
        <v>33.4114</v>
      </c>
      <c r="G7718">
        <v>8900.7199999999993</v>
      </c>
      <c r="H7718">
        <v>-21341.8</v>
      </c>
      <c r="I7718">
        <v>29515.3</v>
      </c>
      <c r="J7718">
        <v>24.5197</v>
      </c>
      <c r="K7718">
        <v>86.049199999999999</v>
      </c>
      <c r="L7718">
        <v>0</v>
      </c>
    </row>
    <row r="7719" spans="1:12" x14ac:dyDescent="0.35">
      <c r="A7719" s="1">
        <v>35021.541666666664</v>
      </c>
      <c r="B7719">
        <v>3429.3</v>
      </c>
      <c r="C7719">
        <v>0</v>
      </c>
      <c r="D7719">
        <v>0</v>
      </c>
      <c r="E7719">
        <v>34023.199999999997</v>
      </c>
      <c r="F7719">
        <v>35.981400000000001</v>
      </c>
      <c r="G7719">
        <v>9551.52</v>
      </c>
      <c r="H7719">
        <v>-21341.8</v>
      </c>
      <c r="I7719">
        <v>29515.3</v>
      </c>
      <c r="J7719">
        <v>23.941500000000001</v>
      </c>
      <c r="K7719">
        <v>85.617500000000007</v>
      </c>
      <c r="L7719">
        <v>0</v>
      </c>
    </row>
    <row r="7720" spans="1:12" x14ac:dyDescent="0.35">
      <c r="A7720" s="1">
        <v>35021.583333333336</v>
      </c>
      <c r="B7720">
        <v>2445.5700000000002</v>
      </c>
      <c r="C7720">
        <v>0</v>
      </c>
      <c r="D7720">
        <v>0</v>
      </c>
      <c r="E7720">
        <v>35312.199999999997</v>
      </c>
      <c r="F7720">
        <v>37.358699999999999</v>
      </c>
      <c r="G7720">
        <v>9905.1299999999992</v>
      </c>
      <c r="H7720">
        <v>-21341.8</v>
      </c>
      <c r="I7720">
        <v>29515.3</v>
      </c>
      <c r="J7720">
        <v>23.6492</v>
      </c>
      <c r="K7720">
        <v>86.097899999999996</v>
      </c>
      <c r="L7720">
        <v>0</v>
      </c>
    </row>
    <row r="7721" spans="1:12" x14ac:dyDescent="0.35">
      <c r="A7721" s="1">
        <v>35021.625</v>
      </c>
      <c r="B7721">
        <v>2168.2600000000002</v>
      </c>
      <c r="C7721">
        <v>0</v>
      </c>
      <c r="D7721">
        <v>0</v>
      </c>
      <c r="E7721">
        <v>36286.699999999997</v>
      </c>
      <c r="F7721">
        <v>38.431199999999997</v>
      </c>
      <c r="G7721">
        <v>10146.299999999999</v>
      </c>
      <c r="H7721">
        <v>-21341.8</v>
      </c>
      <c r="I7721">
        <v>29515.3</v>
      </c>
      <c r="J7721">
        <v>23.3978</v>
      </c>
      <c r="K7721">
        <v>85.511600000000001</v>
      </c>
      <c r="L7721">
        <v>0</v>
      </c>
    </row>
    <row r="7722" spans="1:12" x14ac:dyDescent="0.35">
      <c r="A7722" s="1">
        <v>35021.666666666664</v>
      </c>
      <c r="B7722">
        <v>1839.19</v>
      </c>
      <c r="C7722">
        <v>0</v>
      </c>
      <c r="D7722">
        <v>0</v>
      </c>
      <c r="E7722">
        <v>36777</v>
      </c>
      <c r="F7722">
        <v>38.975200000000001</v>
      </c>
      <c r="G7722">
        <v>10263.700000000001</v>
      </c>
      <c r="H7722">
        <v>-21341.8</v>
      </c>
      <c r="I7722">
        <v>29515.3</v>
      </c>
      <c r="J7722">
        <v>23.077999999999999</v>
      </c>
      <c r="K7722">
        <v>84.453299999999999</v>
      </c>
      <c r="L7722">
        <v>0</v>
      </c>
    </row>
    <row r="7723" spans="1:12" x14ac:dyDescent="0.35">
      <c r="A7723" s="1">
        <v>35021.708333333336</v>
      </c>
      <c r="B7723">
        <v>1828.19</v>
      </c>
      <c r="C7723">
        <v>0</v>
      </c>
      <c r="D7723">
        <v>0</v>
      </c>
      <c r="E7723">
        <v>36647.599999999999</v>
      </c>
      <c r="F7723">
        <v>38.849299999999999</v>
      </c>
      <c r="G7723">
        <v>10217.299999999999</v>
      </c>
      <c r="H7723">
        <v>-21341.8</v>
      </c>
      <c r="I7723">
        <v>29515.3</v>
      </c>
      <c r="J7723">
        <v>22.945799999999998</v>
      </c>
      <c r="K7723">
        <v>84.049599999999998</v>
      </c>
      <c r="L7723">
        <v>0</v>
      </c>
    </row>
    <row r="7724" spans="1:12" x14ac:dyDescent="0.35">
      <c r="A7724" s="1">
        <v>35021.75</v>
      </c>
      <c r="B7724">
        <v>2272.35</v>
      </c>
      <c r="C7724">
        <v>0</v>
      </c>
      <c r="D7724">
        <v>0</v>
      </c>
      <c r="E7724">
        <v>36667.699999999997</v>
      </c>
      <c r="F7724">
        <v>38.892299999999999</v>
      </c>
      <c r="G7724">
        <v>10209.299999999999</v>
      </c>
      <c r="H7724">
        <v>-21341.8</v>
      </c>
      <c r="I7724">
        <v>29515.3</v>
      </c>
      <c r="J7724">
        <v>22.692900000000002</v>
      </c>
      <c r="K7724">
        <v>82.446600000000004</v>
      </c>
      <c r="L7724">
        <v>0</v>
      </c>
    </row>
    <row r="7725" spans="1:12" x14ac:dyDescent="0.35">
      <c r="A7725" s="1">
        <v>35021.791666666664</v>
      </c>
      <c r="B7725">
        <v>2672.33</v>
      </c>
      <c r="C7725">
        <v>0</v>
      </c>
      <c r="D7725">
        <v>0</v>
      </c>
      <c r="E7725">
        <v>35323.599999999999</v>
      </c>
      <c r="F7725">
        <v>37.437399999999997</v>
      </c>
      <c r="G7725">
        <v>9862.4599999999991</v>
      </c>
      <c r="H7725">
        <v>-21341.8</v>
      </c>
      <c r="I7725">
        <v>29515.3</v>
      </c>
      <c r="J7725">
        <v>22.694500000000001</v>
      </c>
      <c r="K7725">
        <v>84.609800000000007</v>
      </c>
      <c r="L7725">
        <v>0</v>
      </c>
    </row>
    <row r="7726" spans="1:12" x14ac:dyDescent="0.35">
      <c r="A7726" s="1">
        <v>35021.833333333336</v>
      </c>
      <c r="B7726">
        <v>1271.1500000000001</v>
      </c>
      <c r="C7726">
        <v>0</v>
      </c>
      <c r="D7726">
        <v>0</v>
      </c>
      <c r="E7726">
        <v>36933.5</v>
      </c>
      <c r="F7726">
        <v>39.180300000000003</v>
      </c>
      <c r="G7726">
        <v>10281.6</v>
      </c>
      <c r="H7726">
        <v>-21341.8</v>
      </c>
      <c r="I7726">
        <v>29515.3</v>
      </c>
      <c r="J7726">
        <v>22.5745</v>
      </c>
      <c r="K7726">
        <v>82.637600000000006</v>
      </c>
      <c r="L7726">
        <v>0</v>
      </c>
    </row>
    <row r="7727" spans="1:12" x14ac:dyDescent="0.35">
      <c r="A7727" s="1">
        <v>35021.875</v>
      </c>
      <c r="B7727">
        <v>1021.97</v>
      </c>
      <c r="C7727">
        <v>0</v>
      </c>
      <c r="D7727">
        <v>0</v>
      </c>
      <c r="E7727">
        <v>24004.2</v>
      </c>
      <c r="F7727">
        <v>25.401599999999998</v>
      </c>
      <c r="G7727">
        <v>6656.01</v>
      </c>
      <c r="H7727">
        <v>-10179.200000000001</v>
      </c>
      <c r="I7727">
        <v>18352.5</v>
      </c>
      <c r="J7727">
        <v>18.947900000000001</v>
      </c>
      <c r="K7727">
        <v>81.073599999999999</v>
      </c>
      <c r="L7727">
        <v>0</v>
      </c>
    </row>
    <row r="7728" spans="1:12" x14ac:dyDescent="0.35">
      <c r="A7728" s="1">
        <v>35021.916666666664</v>
      </c>
      <c r="B7728">
        <v>1912.93</v>
      </c>
      <c r="C7728">
        <v>0</v>
      </c>
      <c r="D7728">
        <v>0</v>
      </c>
      <c r="E7728">
        <v>22703.9</v>
      </c>
      <c r="F7728">
        <v>23.990300000000001</v>
      </c>
      <c r="G7728">
        <v>6299.74</v>
      </c>
      <c r="H7728">
        <v>-10179.200000000001</v>
      </c>
      <c r="I7728">
        <v>18352.5</v>
      </c>
      <c r="J7728">
        <v>16.826799999999999</v>
      </c>
      <c r="K7728">
        <v>80.854299999999995</v>
      </c>
      <c r="L7728">
        <v>0</v>
      </c>
    </row>
    <row r="7729" spans="1:12" x14ac:dyDescent="0.35">
      <c r="A7729" s="1">
        <v>35021.958333333336</v>
      </c>
      <c r="B7729">
        <v>2126.5100000000002</v>
      </c>
      <c r="C7729">
        <v>0</v>
      </c>
      <c r="D7729">
        <v>0</v>
      </c>
      <c r="E7729">
        <v>23126.2</v>
      </c>
      <c r="F7729">
        <v>24.427</v>
      </c>
      <c r="G7729">
        <v>6410.65</v>
      </c>
      <c r="H7729">
        <v>-10179.200000000001</v>
      </c>
      <c r="I7729">
        <v>18352.5</v>
      </c>
      <c r="J7729">
        <v>16.1065</v>
      </c>
      <c r="K7729">
        <v>80.635099999999994</v>
      </c>
      <c r="L7729">
        <v>0</v>
      </c>
    </row>
    <row r="7730" spans="1:12" x14ac:dyDescent="0.35">
      <c r="A7730" s="1">
        <v>35022</v>
      </c>
      <c r="B7730">
        <v>2697.58</v>
      </c>
      <c r="C7730">
        <v>0</v>
      </c>
      <c r="D7730">
        <v>0</v>
      </c>
      <c r="E7730">
        <v>22900.1</v>
      </c>
      <c r="F7730">
        <v>24.185400000000001</v>
      </c>
      <c r="G7730">
        <v>6348.97</v>
      </c>
      <c r="H7730">
        <v>-10179.200000000001</v>
      </c>
      <c r="I7730">
        <v>18352.5</v>
      </c>
      <c r="J7730">
        <v>16.0731</v>
      </c>
      <c r="K7730">
        <v>80.173299999999998</v>
      </c>
      <c r="L7730">
        <v>0</v>
      </c>
    </row>
    <row r="7731" spans="1:12" x14ac:dyDescent="0.35">
      <c r="A7731" s="1">
        <v>35022.041666666664</v>
      </c>
      <c r="B7731">
        <v>2711.31</v>
      </c>
      <c r="C7731">
        <v>0</v>
      </c>
      <c r="D7731">
        <v>0</v>
      </c>
      <c r="E7731">
        <v>22833.8</v>
      </c>
      <c r="F7731">
        <v>24.114899999999999</v>
      </c>
      <c r="G7731">
        <v>6330.96</v>
      </c>
      <c r="H7731">
        <v>-10179.200000000001</v>
      </c>
      <c r="I7731">
        <v>18352.5</v>
      </c>
      <c r="J7731">
        <v>16.071200000000001</v>
      </c>
      <c r="K7731">
        <v>80.0321</v>
      </c>
      <c r="L7731">
        <v>0</v>
      </c>
    </row>
    <row r="7732" spans="1:12" x14ac:dyDescent="0.35">
      <c r="A7732" s="1">
        <v>35022.083333333336</v>
      </c>
      <c r="B7732">
        <v>3003.78</v>
      </c>
      <c r="C7732">
        <v>0</v>
      </c>
      <c r="D7732">
        <v>0</v>
      </c>
      <c r="E7732">
        <v>22814</v>
      </c>
      <c r="F7732">
        <v>24.093800000000002</v>
      </c>
      <c r="G7732">
        <v>6325.57</v>
      </c>
      <c r="H7732">
        <v>-10179.200000000001</v>
      </c>
      <c r="I7732">
        <v>18352.5</v>
      </c>
      <c r="J7732">
        <v>16.071000000000002</v>
      </c>
      <c r="K7732">
        <v>80.005700000000004</v>
      </c>
      <c r="L7732">
        <v>0</v>
      </c>
    </row>
    <row r="7733" spans="1:12" x14ac:dyDescent="0.35">
      <c r="A7733" s="1">
        <v>35022.125</v>
      </c>
      <c r="B7733">
        <v>3298.79</v>
      </c>
      <c r="C7733">
        <v>0</v>
      </c>
      <c r="D7733">
        <v>0</v>
      </c>
      <c r="E7733">
        <v>22803.3</v>
      </c>
      <c r="F7733">
        <v>24.0824</v>
      </c>
      <c r="G7733">
        <v>6322.65</v>
      </c>
      <c r="H7733">
        <v>-10179.200000000001</v>
      </c>
      <c r="I7733">
        <v>18352.5</v>
      </c>
      <c r="J7733">
        <v>16.070799999999998</v>
      </c>
      <c r="K7733">
        <v>80.001300000000001</v>
      </c>
      <c r="L7733">
        <v>0</v>
      </c>
    </row>
    <row r="7734" spans="1:12" x14ac:dyDescent="0.35">
      <c r="A7734" s="1">
        <v>35022.166666666664</v>
      </c>
      <c r="B7734">
        <v>3238.77</v>
      </c>
      <c r="C7734">
        <v>0</v>
      </c>
      <c r="D7734">
        <v>0</v>
      </c>
      <c r="E7734">
        <v>22813.4</v>
      </c>
      <c r="F7734">
        <v>24.0931</v>
      </c>
      <c r="G7734">
        <v>6325.41</v>
      </c>
      <c r="H7734">
        <v>-10179.200000000001</v>
      </c>
      <c r="I7734">
        <v>18352.5</v>
      </c>
      <c r="J7734">
        <v>16.070799999999998</v>
      </c>
      <c r="K7734">
        <v>80.007000000000005</v>
      </c>
      <c r="L7734">
        <v>0</v>
      </c>
    </row>
    <row r="7735" spans="1:12" x14ac:dyDescent="0.35">
      <c r="A7735" s="1">
        <v>35022.208333333336</v>
      </c>
      <c r="B7735">
        <v>7719.16</v>
      </c>
      <c r="C7735">
        <v>0</v>
      </c>
      <c r="D7735">
        <v>0</v>
      </c>
      <c r="E7735">
        <v>34014.300000000003</v>
      </c>
      <c r="F7735">
        <v>36.154400000000003</v>
      </c>
      <c r="G7735">
        <v>9361.5499999999993</v>
      </c>
      <c r="H7735">
        <v>-21341.8</v>
      </c>
      <c r="I7735">
        <v>29515.3</v>
      </c>
      <c r="J7735">
        <v>19.963899999999999</v>
      </c>
      <c r="K7735">
        <v>78.373199999999997</v>
      </c>
      <c r="L7735">
        <v>0</v>
      </c>
    </row>
    <row r="7736" spans="1:12" x14ac:dyDescent="0.35">
      <c r="A7736" s="1">
        <v>35022.25</v>
      </c>
      <c r="B7736">
        <v>3959.44</v>
      </c>
      <c r="C7736">
        <v>0</v>
      </c>
      <c r="D7736">
        <v>0</v>
      </c>
      <c r="E7736">
        <v>36600.5</v>
      </c>
      <c r="F7736">
        <v>38.938099999999999</v>
      </c>
      <c r="G7736">
        <v>10053.700000000001</v>
      </c>
      <c r="H7736">
        <v>-21341.8</v>
      </c>
      <c r="I7736">
        <v>29515.3</v>
      </c>
      <c r="J7736">
        <v>20.065899999999999</v>
      </c>
      <c r="K7736">
        <v>79.646600000000007</v>
      </c>
      <c r="L7736">
        <v>0</v>
      </c>
    </row>
    <row r="7737" spans="1:12" x14ac:dyDescent="0.35">
      <c r="A7737" s="1">
        <v>35022.291666666664</v>
      </c>
      <c r="B7737">
        <v>1040.42</v>
      </c>
      <c r="C7737">
        <v>0</v>
      </c>
      <c r="D7737">
        <v>0</v>
      </c>
      <c r="E7737">
        <v>36119.300000000003</v>
      </c>
      <c r="F7737">
        <v>38.402999999999999</v>
      </c>
      <c r="G7737">
        <v>9959.34</v>
      </c>
      <c r="H7737">
        <v>-21341.8</v>
      </c>
      <c r="I7737">
        <v>29515.3</v>
      </c>
      <c r="J7737">
        <v>20.959900000000001</v>
      </c>
      <c r="K7737">
        <v>80.302999999999997</v>
      </c>
      <c r="L7737">
        <v>0</v>
      </c>
    </row>
    <row r="7738" spans="1:12" x14ac:dyDescent="0.35">
      <c r="A7738" s="1">
        <v>35022.333333333336</v>
      </c>
      <c r="B7738">
        <v>1265.6500000000001</v>
      </c>
      <c r="C7738">
        <v>0</v>
      </c>
      <c r="D7738">
        <v>0</v>
      </c>
      <c r="E7738">
        <v>35487.599999999999</v>
      </c>
      <c r="F7738">
        <v>37.6312</v>
      </c>
      <c r="G7738">
        <v>9886.86</v>
      </c>
      <c r="H7738">
        <v>-21341.8</v>
      </c>
      <c r="I7738">
        <v>29515.3</v>
      </c>
      <c r="J7738">
        <v>22.514600000000002</v>
      </c>
      <c r="K7738">
        <v>82.532600000000002</v>
      </c>
      <c r="L7738">
        <v>0</v>
      </c>
    </row>
    <row r="7739" spans="1:12" x14ac:dyDescent="0.35">
      <c r="A7739" s="1">
        <v>35022.375</v>
      </c>
      <c r="B7739">
        <v>2886.84</v>
      </c>
      <c r="C7739">
        <v>0</v>
      </c>
      <c r="D7739">
        <v>0</v>
      </c>
      <c r="E7739">
        <v>35202.1</v>
      </c>
      <c r="F7739">
        <v>37.301699999999997</v>
      </c>
      <c r="G7739">
        <v>9831.15</v>
      </c>
      <c r="H7739">
        <v>-21341.8</v>
      </c>
      <c r="I7739">
        <v>29515.3</v>
      </c>
      <c r="J7739">
        <v>22.855399999999999</v>
      </c>
      <c r="K7739">
        <v>84.190700000000007</v>
      </c>
      <c r="L7739">
        <v>0</v>
      </c>
    </row>
    <row r="7740" spans="1:12" x14ac:dyDescent="0.35">
      <c r="A7740" s="1">
        <v>35022.416666666664</v>
      </c>
      <c r="B7740">
        <v>3558.61</v>
      </c>
      <c r="C7740">
        <v>0</v>
      </c>
      <c r="D7740">
        <v>0</v>
      </c>
      <c r="E7740">
        <v>33339.4</v>
      </c>
      <c r="F7740">
        <v>35.307299999999998</v>
      </c>
      <c r="G7740">
        <v>9317.7099999999991</v>
      </c>
      <c r="H7740">
        <v>-21341.8</v>
      </c>
      <c r="I7740">
        <v>29515.3</v>
      </c>
      <c r="J7740">
        <v>23.385300000000001</v>
      </c>
      <c r="K7740">
        <v>85.215699999999998</v>
      </c>
      <c r="L7740">
        <v>0</v>
      </c>
    </row>
    <row r="7741" spans="1:12" x14ac:dyDescent="0.35">
      <c r="A7741" s="1">
        <v>35022.458333333336</v>
      </c>
      <c r="B7741">
        <v>1940.82</v>
      </c>
      <c r="C7741">
        <v>0</v>
      </c>
      <c r="D7741">
        <v>0</v>
      </c>
      <c r="E7741">
        <v>27363.200000000001</v>
      </c>
      <c r="F7741">
        <v>28.645299999999999</v>
      </c>
      <c r="G7741">
        <v>7909.46</v>
      </c>
      <c r="H7741">
        <v>-21341.8</v>
      </c>
      <c r="I7741">
        <v>29515.3</v>
      </c>
      <c r="J7741">
        <v>25.610299999999999</v>
      </c>
      <c r="K7741">
        <v>87.050200000000004</v>
      </c>
      <c r="L7741">
        <v>0</v>
      </c>
    </row>
    <row r="7742" spans="1:12" x14ac:dyDescent="0.35">
      <c r="A7742" s="1">
        <v>35022.5</v>
      </c>
      <c r="B7742">
        <v>4145.25</v>
      </c>
      <c r="C7742">
        <v>0</v>
      </c>
      <c r="D7742">
        <v>0</v>
      </c>
      <c r="E7742">
        <v>28272.2</v>
      </c>
      <c r="F7742">
        <v>29.789200000000001</v>
      </c>
      <c r="G7742">
        <v>8034.69</v>
      </c>
      <c r="H7742">
        <v>-21341.8</v>
      </c>
      <c r="I7742">
        <v>29515.3</v>
      </c>
      <c r="J7742">
        <v>25.386099999999999</v>
      </c>
      <c r="K7742">
        <v>86.376800000000003</v>
      </c>
      <c r="L7742">
        <v>0</v>
      </c>
    </row>
    <row r="7743" spans="1:12" x14ac:dyDescent="0.35">
      <c r="A7743" s="1">
        <v>35022.541666666664</v>
      </c>
      <c r="B7743">
        <v>6377.69</v>
      </c>
      <c r="C7743">
        <v>0</v>
      </c>
      <c r="D7743">
        <v>0</v>
      </c>
      <c r="E7743">
        <v>33202.9</v>
      </c>
      <c r="F7743">
        <v>35.025300000000001</v>
      </c>
      <c r="G7743">
        <v>9400.2999999999993</v>
      </c>
      <c r="H7743">
        <v>-21341.8</v>
      </c>
      <c r="I7743">
        <v>29515.3</v>
      </c>
      <c r="J7743">
        <v>23.953499999999998</v>
      </c>
      <c r="K7743">
        <v>87.881900000000002</v>
      </c>
      <c r="L7743">
        <v>0</v>
      </c>
    </row>
    <row r="7744" spans="1:12" x14ac:dyDescent="0.35">
      <c r="A7744" s="1">
        <v>35022.583333333336</v>
      </c>
      <c r="B7744">
        <v>3431.15</v>
      </c>
      <c r="C7744">
        <v>0</v>
      </c>
      <c r="D7744">
        <v>0</v>
      </c>
      <c r="E7744">
        <v>34812.199999999997</v>
      </c>
      <c r="F7744">
        <v>36.854500000000002</v>
      </c>
      <c r="G7744">
        <v>9745.59</v>
      </c>
      <c r="H7744">
        <v>-21341.8</v>
      </c>
      <c r="I7744">
        <v>29515.3</v>
      </c>
      <c r="J7744">
        <v>23.191800000000001</v>
      </c>
      <c r="K7744">
        <v>86.870199999999997</v>
      </c>
      <c r="L7744">
        <v>0</v>
      </c>
    </row>
    <row r="7745" spans="1:12" x14ac:dyDescent="0.35">
      <c r="A7745" s="1">
        <v>35022.625</v>
      </c>
      <c r="B7745">
        <v>2781.79</v>
      </c>
      <c r="C7745">
        <v>0</v>
      </c>
      <c r="D7745">
        <v>0</v>
      </c>
      <c r="E7745">
        <v>36321</v>
      </c>
      <c r="F7745">
        <v>38.5306</v>
      </c>
      <c r="G7745">
        <v>10101.5</v>
      </c>
      <c r="H7745">
        <v>-21341.8</v>
      </c>
      <c r="I7745">
        <v>29515.3</v>
      </c>
      <c r="J7745">
        <v>22.471</v>
      </c>
      <c r="K7745">
        <v>85.219499999999996</v>
      </c>
      <c r="L7745">
        <v>0</v>
      </c>
    </row>
    <row r="7746" spans="1:12" x14ac:dyDescent="0.35">
      <c r="A7746" s="1">
        <v>35022.666666666664</v>
      </c>
      <c r="B7746">
        <v>2049.2399999999998</v>
      </c>
      <c r="C7746">
        <v>0</v>
      </c>
      <c r="D7746">
        <v>0</v>
      </c>
      <c r="E7746">
        <v>37951.300000000003</v>
      </c>
      <c r="F7746">
        <v>40.329099999999997</v>
      </c>
      <c r="G7746">
        <v>10504.2</v>
      </c>
      <c r="H7746">
        <v>-21341.8</v>
      </c>
      <c r="I7746">
        <v>29515.3</v>
      </c>
      <c r="J7746">
        <v>21.929500000000001</v>
      </c>
      <c r="K7746">
        <v>81.603899999999996</v>
      </c>
      <c r="L7746">
        <v>0</v>
      </c>
    </row>
    <row r="7747" spans="1:12" x14ac:dyDescent="0.35">
      <c r="A7747" s="1">
        <v>35022.708333333336</v>
      </c>
      <c r="B7747">
        <v>2701.1</v>
      </c>
      <c r="C7747">
        <v>0</v>
      </c>
      <c r="D7747">
        <v>0</v>
      </c>
      <c r="E7747">
        <v>36256.400000000001</v>
      </c>
      <c r="F7747">
        <v>38.512300000000003</v>
      </c>
      <c r="G7747">
        <v>10039.9</v>
      </c>
      <c r="H7747">
        <v>-21341.8</v>
      </c>
      <c r="I7747">
        <v>29515.3</v>
      </c>
      <c r="J7747">
        <v>21.438700000000001</v>
      </c>
      <c r="K7747">
        <v>81.7072</v>
      </c>
      <c r="L7747">
        <v>0</v>
      </c>
    </row>
    <row r="7748" spans="1:12" x14ac:dyDescent="0.35">
      <c r="A7748" s="1">
        <v>35022.75</v>
      </c>
      <c r="B7748">
        <v>1922.75</v>
      </c>
      <c r="C7748">
        <v>0</v>
      </c>
      <c r="D7748">
        <v>0</v>
      </c>
      <c r="E7748">
        <v>37111.300000000003</v>
      </c>
      <c r="F7748">
        <v>39.464599999999997</v>
      </c>
      <c r="G7748">
        <v>10238.1</v>
      </c>
      <c r="H7748">
        <v>-21341.8</v>
      </c>
      <c r="I7748">
        <v>29515.3</v>
      </c>
      <c r="J7748">
        <v>21.1374</v>
      </c>
      <c r="K7748">
        <v>81.005799999999994</v>
      </c>
      <c r="L7748">
        <v>0</v>
      </c>
    </row>
    <row r="7749" spans="1:12" x14ac:dyDescent="0.35">
      <c r="A7749" s="1">
        <v>35022.791666666664</v>
      </c>
      <c r="B7749">
        <v>328.02800000000002</v>
      </c>
      <c r="C7749">
        <v>0</v>
      </c>
      <c r="D7749">
        <v>0</v>
      </c>
      <c r="E7749">
        <v>36823.699999999997</v>
      </c>
      <c r="F7749">
        <v>39.19</v>
      </c>
      <c r="G7749">
        <v>10125.5</v>
      </c>
      <c r="H7749">
        <v>-21341.8</v>
      </c>
      <c r="I7749">
        <v>29515.3</v>
      </c>
      <c r="J7749">
        <v>20.733499999999999</v>
      </c>
      <c r="K7749">
        <v>80.578900000000004</v>
      </c>
      <c r="L7749">
        <v>0</v>
      </c>
    </row>
    <row r="7750" spans="1:12" x14ac:dyDescent="0.35">
      <c r="A7750" s="1">
        <v>35022.833333333336</v>
      </c>
      <c r="B7750">
        <v>0</v>
      </c>
      <c r="C7750">
        <v>0</v>
      </c>
      <c r="D7750">
        <v>0</v>
      </c>
      <c r="E7750">
        <v>37072</v>
      </c>
      <c r="F7750">
        <v>39.457000000000001</v>
      </c>
      <c r="G7750">
        <v>10184.200000000001</v>
      </c>
      <c r="H7750">
        <v>-21341.8</v>
      </c>
      <c r="I7750">
        <v>29515.3</v>
      </c>
      <c r="J7750">
        <v>20.561199999999999</v>
      </c>
      <c r="K7750">
        <v>80.232299999999995</v>
      </c>
      <c r="L7750">
        <v>0</v>
      </c>
    </row>
    <row r="7751" spans="1:12" x14ac:dyDescent="0.35">
      <c r="A7751" s="1">
        <v>35022.875</v>
      </c>
      <c r="B7751">
        <v>2774.3</v>
      </c>
      <c r="C7751">
        <v>0</v>
      </c>
      <c r="D7751">
        <v>0</v>
      </c>
      <c r="E7751">
        <v>18727.7</v>
      </c>
      <c r="F7751">
        <v>19.840399999999999</v>
      </c>
      <c r="G7751">
        <v>5191.1400000000003</v>
      </c>
      <c r="H7751">
        <v>-10179.200000000001</v>
      </c>
      <c r="I7751">
        <v>18352.5</v>
      </c>
      <c r="J7751">
        <v>22.167100000000001</v>
      </c>
      <c r="K7751">
        <v>79.959900000000005</v>
      </c>
      <c r="L7751">
        <v>0</v>
      </c>
    </row>
    <row r="7752" spans="1:12" x14ac:dyDescent="0.35">
      <c r="A7752" s="1">
        <v>35022.916666666664</v>
      </c>
      <c r="B7752">
        <v>343.58300000000003</v>
      </c>
      <c r="C7752">
        <v>0</v>
      </c>
      <c r="D7752">
        <v>0</v>
      </c>
      <c r="E7752">
        <v>23720</v>
      </c>
      <c r="F7752">
        <v>25.118600000000001</v>
      </c>
      <c r="G7752">
        <v>6567.6</v>
      </c>
      <c r="H7752">
        <v>-10179.200000000001</v>
      </c>
      <c r="I7752">
        <v>18352.5</v>
      </c>
      <c r="J7752">
        <v>18.375499999999999</v>
      </c>
      <c r="K7752">
        <v>80.504499999999993</v>
      </c>
      <c r="L7752">
        <v>0</v>
      </c>
    </row>
    <row r="7753" spans="1:12" x14ac:dyDescent="0.35">
      <c r="A7753" s="1">
        <v>35022.958333333336</v>
      </c>
      <c r="B7753">
        <v>595.44899999999996</v>
      </c>
      <c r="C7753">
        <v>0</v>
      </c>
      <c r="D7753">
        <v>0</v>
      </c>
      <c r="E7753">
        <v>22166.799999999999</v>
      </c>
      <c r="F7753">
        <v>23.416699999999999</v>
      </c>
      <c r="G7753">
        <v>6154.84</v>
      </c>
      <c r="H7753">
        <v>-10179.200000000001</v>
      </c>
      <c r="I7753">
        <v>18352.5</v>
      </c>
      <c r="J7753">
        <v>16.973700000000001</v>
      </c>
      <c r="K7753">
        <v>79.281300000000002</v>
      </c>
      <c r="L7753">
        <v>0</v>
      </c>
    </row>
    <row r="7754" spans="1:12" x14ac:dyDescent="0.35">
      <c r="A7754" s="1">
        <v>35023</v>
      </c>
      <c r="B7754">
        <v>492.262</v>
      </c>
      <c r="C7754">
        <v>0</v>
      </c>
      <c r="D7754">
        <v>0</v>
      </c>
      <c r="E7754">
        <v>23514.5</v>
      </c>
      <c r="F7754">
        <v>24.904800000000002</v>
      </c>
      <c r="G7754">
        <v>6491.53</v>
      </c>
      <c r="H7754">
        <v>-10179.200000000001</v>
      </c>
      <c r="I7754">
        <v>18352.5</v>
      </c>
      <c r="J7754">
        <v>17.821999999999999</v>
      </c>
      <c r="K7754">
        <v>79.407200000000003</v>
      </c>
      <c r="L7754">
        <v>0</v>
      </c>
    </row>
    <row r="7755" spans="1:12" x14ac:dyDescent="0.35">
      <c r="A7755" s="1">
        <v>35023.041666666664</v>
      </c>
      <c r="B7755">
        <v>551.59199999999998</v>
      </c>
      <c r="C7755">
        <v>0</v>
      </c>
      <c r="D7755">
        <v>0</v>
      </c>
      <c r="E7755">
        <v>23427.9</v>
      </c>
      <c r="F7755">
        <v>24.7593</v>
      </c>
      <c r="G7755">
        <v>6494.07</v>
      </c>
      <c r="H7755">
        <v>-10179.200000000001</v>
      </c>
      <c r="I7755">
        <v>18352.5</v>
      </c>
      <c r="J7755">
        <v>16.744700000000002</v>
      </c>
      <c r="K7755">
        <v>79.566900000000004</v>
      </c>
      <c r="L7755">
        <v>0</v>
      </c>
    </row>
    <row r="7756" spans="1:12" x14ac:dyDescent="0.35">
      <c r="A7756" s="1">
        <v>35023.083333333336</v>
      </c>
      <c r="B7756">
        <v>529.39099999999996</v>
      </c>
      <c r="C7756">
        <v>0</v>
      </c>
      <c r="D7756">
        <v>0</v>
      </c>
      <c r="E7756">
        <v>23183.1</v>
      </c>
      <c r="F7756">
        <v>24.489799999999999</v>
      </c>
      <c r="G7756">
        <v>6426.7</v>
      </c>
      <c r="H7756">
        <v>-10179.200000000001</v>
      </c>
      <c r="I7756">
        <v>18352.5</v>
      </c>
      <c r="J7756">
        <v>16.2193</v>
      </c>
      <c r="K7756">
        <v>80.637299999999996</v>
      </c>
      <c r="L7756">
        <v>0</v>
      </c>
    </row>
    <row r="7757" spans="1:12" x14ac:dyDescent="0.35">
      <c r="A7757" s="1">
        <v>35023.125</v>
      </c>
      <c r="B7757">
        <v>794.08600000000001</v>
      </c>
      <c r="C7757">
        <v>0</v>
      </c>
      <c r="D7757">
        <v>0</v>
      </c>
      <c r="E7757">
        <v>23056.2</v>
      </c>
      <c r="F7757">
        <v>24.352900000000002</v>
      </c>
      <c r="G7757">
        <v>6391.74</v>
      </c>
      <c r="H7757">
        <v>-10179.200000000001</v>
      </c>
      <c r="I7757">
        <v>18352.5</v>
      </c>
      <c r="J7757">
        <v>16.133800000000001</v>
      </c>
      <c r="K7757">
        <v>80.280600000000007</v>
      </c>
      <c r="L7757">
        <v>0</v>
      </c>
    </row>
    <row r="7758" spans="1:12" x14ac:dyDescent="0.35">
      <c r="A7758" s="1">
        <v>35023.166666666664</v>
      </c>
      <c r="B7758">
        <v>794.08600000000001</v>
      </c>
      <c r="C7758">
        <v>0</v>
      </c>
      <c r="D7758">
        <v>0</v>
      </c>
      <c r="E7758">
        <v>22961.5</v>
      </c>
      <c r="F7758">
        <v>24.252099999999999</v>
      </c>
      <c r="G7758">
        <v>6365.77</v>
      </c>
      <c r="H7758">
        <v>-10179.200000000001</v>
      </c>
      <c r="I7758">
        <v>18352.5</v>
      </c>
      <c r="J7758">
        <v>16.160699999999999</v>
      </c>
      <c r="K7758">
        <v>79.874600000000001</v>
      </c>
      <c r="L7758">
        <v>0</v>
      </c>
    </row>
    <row r="7759" spans="1:12" x14ac:dyDescent="0.35">
      <c r="A7759" s="1">
        <v>35023.208333333336</v>
      </c>
      <c r="B7759">
        <v>5773.74</v>
      </c>
      <c r="C7759">
        <v>0</v>
      </c>
      <c r="D7759">
        <v>0</v>
      </c>
      <c r="E7759">
        <v>33896.9</v>
      </c>
      <c r="F7759">
        <v>36.021700000000003</v>
      </c>
      <c r="G7759">
        <v>9333.7900000000009</v>
      </c>
      <c r="H7759">
        <v>-21341.8</v>
      </c>
      <c r="I7759">
        <v>29515.3</v>
      </c>
      <c r="J7759">
        <v>19.962599999999998</v>
      </c>
      <c r="K7759">
        <v>77.893100000000004</v>
      </c>
      <c r="L7759">
        <v>0</v>
      </c>
    </row>
    <row r="7760" spans="1:12" x14ac:dyDescent="0.35">
      <c r="A7760" s="1">
        <v>35023.25</v>
      </c>
      <c r="B7760">
        <v>542.34100000000001</v>
      </c>
      <c r="C7760">
        <v>0</v>
      </c>
      <c r="D7760">
        <v>0</v>
      </c>
      <c r="E7760">
        <v>37702.1</v>
      </c>
      <c r="F7760">
        <v>40.107399999999998</v>
      </c>
      <c r="G7760">
        <v>10386</v>
      </c>
      <c r="H7760">
        <v>-21341.8</v>
      </c>
      <c r="I7760">
        <v>29515.3</v>
      </c>
      <c r="J7760">
        <v>21.229500000000002</v>
      </c>
      <c r="K7760">
        <v>79.951400000000007</v>
      </c>
      <c r="L7760">
        <v>0</v>
      </c>
    </row>
    <row r="7761" spans="1:12" x14ac:dyDescent="0.35">
      <c r="A7761" s="1">
        <v>35023.291666666664</v>
      </c>
      <c r="B7761">
        <v>584.09699999999998</v>
      </c>
      <c r="C7761">
        <v>0</v>
      </c>
      <c r="D7761">
        <v>0</v>
      </c>
      <c r="E7761">
        <v>36473.699999999997</v>
      </c>
      <c r="F7761">
        <v>38.6875</v>
      </c>
      <c r="G7761">
        <v>10153</v>
      </c>
      <c r="H7761">
        <v>-21341.8</v>
      </c>
      <c r="I7761">
        <v>29515.3</v>
      </c>
      <c r="J7761">
        <v>22.5701</v>
      </c>
      <c r="K7761">
        <v>82.411600000000007</v>
      </c>
      <c r="L7761">
        <v>0</v>
      </c>
    </row>
    <row r="7762" spans="1:12" x14ac:dyDescent="0.35">
      <c r="A7762" s="1">
        <v>35023.333333333336</v>
      </c>
      <c r="B7762">
        <v>1685.86</v>
      </c>
      <c r="C7762">
        <v>0</v>
      </c>
      <c r="D7762">
        <v>0</v>
      </c>
      <c r="E7762">
        <v>37043.199999999997</v>
      </c>
      <c r="F7762">
        <v>39.301699999999997</v>
      </c>
      <c r="G7762">
        <v>10299.4</v>
      </c>
      <c r="H7762">
        <v>-21341.8</v>
      </c>
      <c r="I7762">
        <v>29515.3</v>
      </c>
      <c r="J7762">
        <v>22.6418</v>
      </c>
      <c r="K7762">
        <v>83.263199999999998</v>
      </c>
      <c r="L7762">
        <v>0</v>
      </c>
    </row>
    <row r="7763" spans="1:12" x14ac:dyDescent="0.35">
      <c r="A7763" s="1">
        <v>35023.375</v>
      </c>
      <c r="B7763">
        <v>1676.18</v>
      </c>
      <c r="C7763">
        <v>0</v>
      </c>
      <c r="D7763">
        <v>0</v>
      </c>
      <c r="E7763">
        <v>36457.599999999999</v>
      </c>
      <c r="F7763">
        <v>38.649700000000003</v>
      </c>
      <c r="G7763">
        <v>10163</v>
      </c>
      <c r="H7763">
        <v>-21341.8</v>
      </c>
      <c r="I7763">
        <v>29515.3</v>
      </c>
      <c r="J7763">
        <v>22.954499999999999</v>
      </c>
      <c r="K7763">
        <v>83.689300000000003</v>
      </c>
      <c r="L7763">
        <v>0</v>
      </c>
    </row>
    <row r="7764" spans="1:12" x14ac:dyDescent="0.35">
      <c r="A7764" s="1">
        <v>35023.416666666664</v>
      </c>
      <c r="B7764">
        <v>1896.91</v>
      </c>
      <c r="C7764">
        <v>0</v>
      </c>
      <c r="D7764">
        <v>0</v>
      </c>
      <c r="E7764">
        <v>35858.699999999997</v>
      </c>
      <c r="F7764">
        <v>37.9724</v>
      </c>
      <c r="G7764">
        <v>10030.700000000001</v>
      </c>
      <c r="H7764">
        <v>-21341.8</v>
      </c>
      <c r="I7764">
        <v>29515.3</v>
      </c>
      <c r="J7764">
        <v>23.304099999999998</v>
      </c>
      <c r="K7764">
        <v>84.717799999999997</v>
      </c>
      <c r="L7764">
        <v>0</v>
      </c>
    </row>
    <row r="7765" spans="1:12" x14ac:dyDescent="0.35">
      <c r="A7765" s="1">
        <v>35023.458333333336</v>
      </c>
      <c r="B7765">
        <v>2423.3000000000002</v>
      </c>
      <c r="C7765">
        <v>0</v>
      </c>
      <c r="D7765">
        <v>0</v>
      </c>
      <c r="E7765">
        <v>34549.9</v>
      </c>
      <c r="F7765">
        <v>36.527900000000002</v>
      </c>
      <c r="G7765">
        <v>9710.6299999999992</v>
      </c>
      <c r="H7765">
        <v>-21341.8</v>
      </c>
      <c r="I7765">
        <v>29515.3</v>
      </c>
      <c r="J7765">
        <v>23.8872</v>
      </c>
      <c r="K7765">
        <v>85.7316</v>
      </c>
      <c r="L7765">
        <v>0</v>
      </c>
    </row>
    <row r="7766" spans="1:12" x14ac:dyDescent="0.35">
      <c r="A7766" s="1">
        <v>35023.5</v>
      </c>
      <c r="B7766">
        <v>2517.06</v>
      </c>
      <c r="C7766">
        <v>0</v>
      </c>
      <c r="D7766">
        <v>0</v>
      </c>
      <c r="E7766">
        <v>35819.199999999997</v>
      </c>
      <c r="F7766">
        <v>37.920900000000003</v>
      </c>
      <c r="G7766">
        <v>10026.200000000001</v>
      </c>
      <c r="H7766">
        <v>-21341.8</v>
      </c>
      <c r="I7766">
        <v>29515.3</v>
      </c>
      <c r="J7766">
        <v>23.491499999999998</v>
      </c>
      <c r="K7766">
        <v>85.718599999999995</v>
      </c>
      <c r="L7766">
        <v>0</v>
      </c>
    </row>
    <row r="7767" spans="1:12" x14ac:dyDescent="0.35">
      <c r="A7767" s="1">
        <v>35023.541666666664</v>
      </c>
      <c r="B7767">
        <v>2598.42</v>
      </c>
      <c r="C7767">
        <v>0</v>
      </c>
      <c r="D7767">
        <v>0</v>
      </c>
      <c r="E7767">
        <v>34683.9</v>
      </c>
      <c r="F7767">
        <v>36.6828</v>
      </c>
      <c r="G7767">
        <v>9736.84</v>
      </c>
      <c r="H7767">
        <v>-21341.8</v>
      </c>
      <c r="I7767">
        <v>29515.3</v>
      </c>
      <c r="J7767">
        <v>23.805099999999999</v>
      </c>
      <c r="K7767">
        <v>85.543899999999994</v>
      </c>
      <c r="L7767">
        <v>0</v>
      </c>
    </row>
    <row r="7768" spans="1:12" x14ac:dyDescent="0.35">
      <c r="A7768" s="1">
        <v>35023.583333333336</v>
      </c>
      <c r="B7768">
        <v>2592.0700000000002</v>
      </c>
      <c r="C7768">
        <v>0</v>
      </c>
      <c r="D7768">
        <v>0</v>
      </c>
      <c r="E7768">
        <v>35819.4</v>
      </c>
      <c r="F7768">
        <v>37.914299999999997</v>
      </c>
      <c r="G7768">
        <v>10031.9</v>
      </c>
      <c r="H7768">
        <v>-21341.8</v>
      </c>
      <c r="I7768">
        <v>29515.3</v>
      </c>
      <c r="J7768">
        <v>23.55</v>
      </c>
      <c r="K7768">
        <v>85.878900000000002</v>
      </c>
      <c r="L7768">
        <v>0</v>
      </c>
    </row>
    <row r="7769" spans="1:12" x14ac:dyDescent="0.35">
      <c r="A7769" s="1">
        <v>35023.625</v>
      </c>
      <c r="B7769">
        <v>2041.4</v>
      </c>
      <c r="C7769">
        <v>0</v>
      </c>
      <c r="D7769">
        <v>0</v>
      </c>
      <c r="E7769">
        <v>37247.9</v>
      </c>
      <c r="F7769">
        <v>39.472299999999997</v>
      </c>
      <c r="G7769">
        <v>10397.5</v>
      </c>
      <c r="H7769">
        <v>-21341.8</v>
      </c>
      <c r="I7769">
        <v>29515.3</v>
      </c>
      <c r="J7769">
        <v>23.140899999999998</v>
      </c>
      <c r="K7769">
        <v>85.403000000000006</v>
      </c>
      <c r="L7769">
        <v>0</v>
      </c>
    </row>
    <row r="7770" spans="1:12" x14ac:dyDescent="0.35">
      <c r="A7770" s="1">
        <v>35023.666666666664</v>
      </c>
      <c r="B7770">
        <v>2098.61</v>
      </c>
      <c r="C7770">
        <v>0</v>
      </c>
      <c r="D7770">
        <v>0</v>
      </c>
      <c r="E7770">
        <v>37636.699999999997</v>
      </c>
      <c r="F7770">
        <v>39.952500000000001</v>
      </c>
      <c r="G7770">
        <v>10445.200000000001</v>
      </c>
      <c r="H7770">
        <v>-21341.8</v>
      </c>
      <c r="I7770">
        <v>29515.3</v>
      </c>
      <c r="J7770">
        <v>22.4971</v>
      </c>
      <c r="K7770">
        <v>83.439700000000002</v>
      </c>
      <c r="L7770">
        <v>0</v>
      </c>
    </row>
    <row r="7771" spans="1:12" x14ac:dyDescent="0.35">
      <c r="A7771" s="1">
        <v>35023.708333333336</v>
      </c>
      <c r="B7771">
        <v>1747.58</v>
      </c>
      <c r="C7771">
        <v>0</v>
      </c>
      <c r="D7771">
        <v>0</v>
      </c>
      <c r="E7771">
        <v>37097.800000000003</v>
      </c>
      <c r="F7771">
        <v>39.383000000000003</v>
      </c>
      <c r="G7771">
        <v>10292.4</v>
      </c>
      <c r="H7771">
        <v>-21341.8</v>
      </c>
      <c r="I7771">
        <v>29515.3</v>
      </c>
      <c r="J7771">
        <v>22.3919</v>
      </c>
      <c r="K7771">
        <v>82.692400000000006</v>
      </c>
      <c r="L7771">
        <v>0</v>
      </c>
    </row>
    <row r="7772" spans="1:12" x14ac:dyDescent="0.35">
      <c r="A7772" s="1">
        <v>35023.75</v>
      </c>
      <c r="B7772">
        <v>1651.6</v>
      </c>
      <c r="C7772">
        <v>0</v>
      </c>
      <c r="D7772">
        <v>0</v>
      </c>
      <c r="E7772">
        <v>37289.9</v>
      </c>
      <c r="F7772">
        <v>39.588200000000001</v>
      </c>
      <c r="G7772">
        <v>10345.4</v>
      </c>
      <c r="H7772">
        <v>-21341.8</v>
      </c>
      <c r="I7772">
        <v>29515.3</v>
      </c>
      <c r="J7772">
        <v>22.4087</v>
      </c>
      <c r="K7772">
        <v>82.528300000000002</v>
      </c>
      <c r="L7772">
        <v>0</v>
      </c>
    </row>
    <row r="7773" spans="1:12" x14ac:dyDescent="0.35">
      <c r="A7773" s="1">
        <v>35023.791666666664</v>
      </c>
      <c r="B7773">
        <v>1773.1</v>
      </c>
      <c r="C7773">
        <v>0</v>
      </c>
      <c r="D7773">
        <v>0</v>
      </c>
      <c r="E7773">
        <v>37321.9</v>
      </c>
      <c r="F7773">
        <v>39.630800000000001</v>
      </c>
      <c r="G7773">
        <v>10345.6</v>
      </c>
      <c r="H7773">
        <v>-21341.8</v>
      </c>
      <c r="I7773">
        <v>29515.3</v>
      </c>
      <c r="J7773">
        <v>22.294699999999999</v>
      </c>
      <c r="K7773">
        <v>82.512200000000007</v>
      </c>
      <c r="L7773">
        <v>0</v>
      </c>
    </row>
    <row r="7774" spans="1:12" x14ac:dyDescent="0.35">
      <c r="A7774" s="1">
        <v>35023.833333333336</v>
      </c>
      <c r="B7774">
        <v>1742.31</v>
      </c>
      <c r="C7774">
        <v>0</v>
      </c>
      <c r="D7774">
        <v>0</v>
      </c>
      <c r="E7774">
        <v>37506.199999999997</v>
      </c>
      <c r="F7774">
        <v>39.835700000000003</v>
      </c>
      <c r="G7774">
        <v>10389.9</v>
      </c>
      <c r="H7774">
        <v>-21341.8</v>
      </c>
      <c r="I7774">
        <v>29515.3</v>
      </c>
      <c r="J7774">
        <v>22.159099999999999</v>
      </c>
      <c r="K7774">
        <v>81.933700000000002</v>
      </c>
      <c r="L7774">
        <v>0</v>
      </c>
    </row>
    <row r="7775" spans="1:12" x14ac:dyDescent="0.35">
      <c r="A7775" s="1">
        <v>35023.875</v>
      </c>
      <c r="B7775">
        <v>252.488</v>
      </c>
      <c r="C7775">
        <v>0</v>
      </c>
      <c r="D7775">
        <v>0</v>
      </c>
      <c r="E7775">
        <v>26370.799999999999</v>
      </c>
      <c r="F7775">
        <v>27.9284</v>
      </c>
      <c r="G7775">
        <v>7335.88</v>
      </c>
      <c r="H7775">
        <v>-10179.200000000001</v>
      </c>
      <c r="I7775">
        <v>18352.5</v>
      </c>
      <c r="J7775">
        <v>20.699300000000001</v>
      </c>
      <c r="K7775">
        <v>80.952600000000004</v>
      </c>
      <c r="L7775">
        <v>0</v>
      </c>
    </row>
    <row r="7776" spans="1:12" x14ac:dyDescent="0.35">
      <c r="A7776" s="1">
        <v>35023.916666666664</v>
      </c>
      <c r="B7776">
        <v>182.12</v>
      </c>
      <c r="C7776">
        <v>0</v>
      </c>
      <c r="D7776">
        <v>0</v>
      </c>
      <c r="E7776">
        <v>23428.400000000001</v>
      </c>
      <c r="F7776">
        <v>24.765599999999999</v>
      </c>
      <c r="G7776">
        <v>6494.06</v>
      </c>
      <c r="H7776">
        <v>-10179.200000000001</v>
      </c>
      <c r="I7776">
        <v>18352.5</v>
      </c>
      <c r="J7776">
        <v>17.0015</v>
      </c>
      <c r="K7776">
        <v>79.511499999999998</v>
      </c>
      <c r="L7776">
        <v>0</v>
      </c>
    </row>
    <row r="7777" spans="1:12" x14ac:dyDescent="0.35">
      <c r="A7777" s="1">
        <v>35023.958333333336</v>
      </c>
      <c r="B7777">
        <v>198.52199999999999</v>
      </c>
      <c r="C7777">
        <v>0</v>
      </c>
      <c r="D7777">
        <v>0</v>
      </c>
      <c r="E7777">
        <v>23128</v>
      </c>
      <c r="F7777">
        <v>24.4328</v>
      </c>
      <c r="G7777">
        <v>6411.94</v>
      </c>
      <c r="H7777">
        <v>-10179.200000000001</v>
      </c>
      <c r="I7777">
        <v>18352.5</v>
      </c>
      <c r="J7777">
        <v>16.269100000000002</v>
      </c>
      <c r="K7777">
        <v>80.336500000000001</v>
      </c>
      <c r="L7777">
        <v>0</v>
      </c>
    </row>
    <row r="7778" spans="1:12" x14ac:dyDescent="0.35">
      <c r="A7778" s="1">
        <v>35024</v>
      </c>
      <c r="B7778">
        <v>264.69499999999999</v>
      </c>
      <c r="C7778">
        <v>0</v>
      </c>
      <c r="D7778">
        <v>0</v>
      </c>
      <c r="E7778">
        <v>23055.8</v>
      </c>
      <c r="F7778">
        <v>24.353300000000001</v>
      </c>
      <c r="G7778">
        <v>6391.58</v>
      </c>
      <c r="H7778">
        <v>-10179.200000000001</v>
      </c>
      <c r="I7778">
        <v>18352.5</v>
      </c>
      <c r="J7778">
        <v>16.1998</v>
      </c>
      <c r="K7778">
        <v>80.002799999999993</v>
      </c>
      <c r="L7778">
        <v>0</v>
      </c>
    </row>
    <row r="7779" spans="1:12" x14ac:dyDescent="0.35">
      <c r="A7779" s="1">
        <v>35024.041666666664</v>
      </c>
      <c r="B7779">
        <v>397.04300000000001</v>
      </c>
      <c r="C7779">
        <v>0</v>
      </c>
      <c r="D7779">
        <v>0</v>
      </c>
      <c r="E7779">
        <v>23001.9</v>
      </c>
      <c r="F7779">
        <v>24.296600000000002</v>
      </c>
      <c r="G7779">
        <v>6377.28</v>
      </c>
      <c r="H7779">
        <v>-10179.200000000001</v>
      </c>
      <c r="I7779">
        <v>18352.5</v>
      </c>
      <c r="J7779">
        <v>16.247900000000001</v>
      </c>
      <c r="K7779">
        <v>79.991500000000002</v>
      </c>
      <c r="L7779">
        <v>0</v>
      </c>
    </row>
    <row r="7780" spans="1:12" x14ac:dyDescent="0.35">
      <c r="A7780" s="1">
        <v>35024.083333333336</v>
      </c>
      <c r="B7780">
        <v>132.34800000000001</v>
      </c>
      <c r="C7780">
        <v>0</v>
      </c>
      <c r="D7780">
        <v>0</v>
      </c>
      <c r="E7780">
        <v>23044.400000000001</v>
      </c>
      <c r="F7780">
        <v>24.341699999999999</v>
      </c>
      <c r="G7780">
        <v>6388.77</v>
      </c>
      <c r="H7780">
        <v>-10179.200000000001</v>
      </c>
      <c r="I7780">
        <v>18352.5</v>
      </c>
      <c r="J7780">
        <v>16.216699999999999</v>
      </c>
      <c r="K7780">
        <v>80.1494</v>
      </c>
      <c r="L7780">
        <v>0</v>
      </c>
    </row>
    <row r="7781" spans="1:12" x14ac:dyDescent="0.35">
      <c r="A7781" s="1">
        <v>35024.125</v>
      </c>
      <c r="B7781">
        <v>0</v>
      </c>
      <c r="C7781">
        <v>0</v>
      </c>
      <c r="D7781">
        <v>0</v>
      </c>
      <c r="E7781">
        <v>22713.200000000001</v>
      </c>
      <c r="F7781">
        <v>23.993200000000002</v>
      </c>
      <c r="G7781">
        <v>6299.24</v>
      </c>
      <c r="H7781">
        <v>-10179.200000000001</v>
      </c>
      <c r="I7781">
        <v>18352.5</v>
      </c>
      <c r="J7781">
        <v>16.5488</v>
      </c>
      <c r="K7781">
        <v>79.168599999999998</v>
      </c>
      <c r="L7781">
        <v>0</v>
      </c>
    </row>
    <row r="7782" spans="1:12" x14ac:dyDescent="0.35">
      <c r="A7782" s="1">
        <v>35024.166666666664</v>
      </c>
      <c r="B7782">
        <v>0</v>
      </c>
      <c r="C7782">
        <v>0</v>
      </c>
      <c r="D7782">
        <v>0</v>
      </c>
      <c r="E7782">
        <v>22612.7</v>
      </c>
      <c r="F7782">
        <v>23.8965</v>
      </c>
      <c r="G7782">
        <v>6274.62</v>
      </c>
      <c r="H7782">
        <v>-10179.200000000001</v>
      </c>
      <c r="I7782">
        <v>18352.5</v>
      </c>
      <c r="J7782">
        <v>17.140699999999999</v>
      </c>
      <c r="K7782">
        <v>79.313999999999993</v>
      </c>
      <c r="L7782">
        <v>0</v>
      </c>
    </row>
    <row r="7783" spans="1:12" x14ac:dyDescent="0.35">
      <c r="A7783" s="1">
        <v>35024.208333333336</v>
      </c>
      <c r="B7783">
        <v>3737.44</v>
      </c>
      <c r="C7783">
        <v>0</v>
      </c>
      <c r="D7783">
        <v>0</v>
      </c>
      <c r="E7783">
        <v>34398.9</v>
      </c>
      <c r="F7783">
        <v>36.569200000000002</v>
      </c>
      <c r="G7783">
        <v>9471.23</v>
      </c>
      <c r="H7783">
        <v>-21341.8</v>
      </c>
      <c r="I7783">
        <v>29515.3</v>
      </c>
      <c r="J7783">
        <v>20.453700000000001</v>
      </c>
      <c r="K7783">
        <v>78.639300000000006</v>
      </c>
      <c r="L7783">
        <v>0</v>
      </c>
    </row>
    <row r="7784" spans="1:12" x14ac:dyDescent="0.35">
      <c r="A7784" s="1">
        <v>35024.25</v>
      </c>
      <c r="B7784">
        <v>827.38499999999999</v>
      </c>
      <c r="C7784">
        <v>0</v>
      </c>
      <c r="D7784">
        <v>0</v>
      </c>
      <c r="E7784">
        <v>37294.400000000001</v>
      </c>
      <c r="F7784">
        <v>39.618299999999998</v>
      </c>
      <c r="G7784">
        <v>10329</v>
      </c>
      <c r="H7784">
        <v>-21341.8</v>
      </c>
      <c r="I7784">
        <v>29515.3</v>
      </c>
      <c r="J7784">
        <v>22.019300000000001</v>
      </c>
      <c r="K7784">
        <v>82.407200000000003</v>
      </c>
      <c r="L7784">
        <v>0</v>
      </c>
    </row>
    <row r="7785" spans="1:12" x14ac:dyDescent="0.35">
      <c r="A7785" s="1">
        <v>35024.291666666664</v>
      </c>
      <c r="B7785">
        <v>1530.36</v>
      </c>
      <c r="C7785">
        <v>0</v>
      </c>
      <c r="D7785">
        <v>0</v>
      </c>
      <c r="E7785">
        <v>36528.9</v>
      </c>
      <c r="F7785">
        <v>38.748100000000001</v>
      </c>
      <c r="G7785">
        <v>10162.4</v>
      </c>
      <c r="H7785">
        <v>-21341.8</v>
      </c>
      <c r="I7785">
        <v>29515.3</v>
      </c>
      <c r="J7785">
        <v>22.664300000000001</v>
      </c>
      <c r="K7785">
        <v>82.940600000000003</v>
      </c>
      <c r="L7785">
        <v>0</v>
      </c>
    </row>
    <row r="7786" spans="1:12" x14ac:dyDescent="0.35">
      <c r="A7786" s="1">
        <v>35024.333333333336</v>
      </c>
      <c r="B7786">
        <v>2031.62</v>
      </c>
      <c r="C7786">
        <v>0</v>
      </c>
      <c r="D7786">
        <v>0</v>
      </c>
      <c r="E7786">
        <v>35691.9</v>
      </c>
      <c r="F7786">
        <v>37.777500000000003</v>
      </c>
      <c r="G7786">
        <v>9999.36</v>
      </c>
      <c r="H7786">
        <v>-21341.8</v>
      </c>
      <c r="I7786">
        <v>29515.3</v>
      </c>
      <c r="J7786">
        <v>23.486000000000001</v>
      </c>
      <c r="K7786">
        <v>85.483099999999993</v>
      </c>
      <c r="L7786">
        <v>0</v>
      </c>
    </row>
    <row r="7787" spans="1:12" x14ac:dyDescent="0.35">
      <c r="A7787" s="1">
        <v>35024.375</v>
      </c>
      <c r="B7787">
        <v>1904.27</v>
      </c>
      <c r="C7787">
        <v>0</v>
      </c>
      <c r="D7787">
        <v>0</v>
      </c>
      <c r="E7787">
        <v>36004.199999999997</v>
      </c>
      <c r="F7787">
        <v>38.109499999999997</v>
      </c>
      <c r="G7787">
        <v>10086.700000000001</v>
      </c>
      <c r="H7787">
        <v>-21341.8</v>
      </c>
      <c r="I7787">
        <v>29515.3</v>
      </c>
      <c r="J7787">
        <v>23.526900000000001</v>
      </c>
      <c r="K7787">
        <v>85.437700000000007</v>
      </c>
      <c r="L7787">
        <v>0</v>
      </c>
    </row>
    <row r="7788" spans="1:12" x14ac:dyDescent="0.35">
      <c r="A7788" s="1">
        <v>35024.416666666664</v>
      </c>
      <c r="B7788">
        <v>5079.4399999999996</v>
      </c>
      <c r="C7788">
        <v>1286.5999999999999</v>
      </c>
      <c r="D7788">
        <v>2563.12</v>
      </c>
      <c r="E7788">
        <v>29882.6</v>
      </c>
      <c r="F7788">
        <v>31.535399999999999</v>
      </c>
      <c r="G7788">
        <v>8439.64</v>
      </c>
      <c r="H7788">
        <v>-21341.8</v>
      </c>
      <c r="I7788">
        <v>29515.3</v>
      </c>
      <c r="J7788">
        <v>24.101199999999999</v>
      </c>
      <c r="K7788">
        <v>82.266000000000005</v>
      </c>
      <c r="L7788">
        <v>0.133466</v>
      </c>
    </row>
    <row r="7789" spans="1:12" x14ac:dyDescent="0.35">
      <c r="A7789" s="1">
        <v>35024.458333333336</v>
      </c>
      <c r="B7789">
        <v>3102.36</v>
      </c>
      <c r="C7789">
        <v>6279.26</v>
      </c>
      <c r="D7789">
        <v>12368.9</v>
      </c>
      <c r="E7789">
        <v>28408.799999999999</v>
      </c>
      <c r="F7789">
        <v>30.158899999999999</v>
      </c>
      <c r="G7789">
        <v>7847.5</v>
      </c>
      <c r="H7789">
        <v>-21341.8</v>
      </c>
      <c r="I7789">
        <v>29515.3</v>
      </c>
      <c r="J7789">
        <v>20.067499999999999</v>
      </c>
      <c r="K7789">
        <v>79.951800000000006</v>
      </c>
      <c r="L7789">
        <v>0</v>
      </c>
    </row>
    <row r="7790" spans="1:12" x14ac:dyDescent="0.35">
      <c r="A7790" s="1">
        <v>35024.5</v>
      </c>
      <c r="B7790">
        <v>0</v>
      </c>
      <c r="C7790">
        <v>6242.77</v>
      </c>
      <c r="D7790">
        <v>12283.8</v>
      </c>
      <c r="E7790">
        <v>30695.8</v>
      </c>
      <c r="F7790">
        <v>32.589199999999998</v>
      </c>
      <c r="G7790">
        <v>8476.24</v>
      </c>
      <c r="H7790">
        <v>-21341.8</v>
      </c>
      <c r="I7790">
        <v>29515.3</v>
      </c>
      <c r="J7790">
        <v>20.004999999999999</v>
      </c>
      <c r="K7790">
        <v>80.047600000000003</v>
      </c>
      <c r="L7790">
        <v>0</v>
      </c>
    </row>
    <row r="7791" spans="1:12" x14ac:dyDescent="0.35">
      <c r="A7791" s="1">
        <v>35024.541666666664</v>
      </c>
      <c r="B7791">
        <v>0</v>
      </c>
      <c r="C7791">
        <v>6223.49</v>
      </c>
      <c r="D7791">
        <v>12263.8</v>
      </c>
      <c r="E7791">
        <v>30789.4</v>
      </c>
      <c r="F7791">
        <v>32.689599999999999</v>
      </c>
      <c r="G7791">
        <v>8501.4</v>
      </c>
      <c r="H7791">
        <v>-21341.8</v>
      </c>
      <c r="I7791">
        <v>29515.3</v>
      </c>
      <c r="J7791">
        <v>20.005700000000001</v>
      </c>
      <c r="K7791">
        <v>80.000699999999995</v>
      </c>
      <c r="L7791">
        <v>0</v>
      </c>
    </row>
    <row r="7792" spans="1:12" x14ac:dyDescent="0.35">
      <c r="A7792" s="1">
        <v>35024.583333333336</v>
      </c>
      <c r="B7792">
        <v>668.92</v>
      </c>
      <c r="C7792">
        <v>6224.19</v>
      </c>
      <c r="D7792">
        <v>12265.7</v>
      </c>
      <c r="E7792">
        <v>30791.7</v>
      </c>
      <c r="F7792">
        <v>32.692100000000003</v>
      </c>
      <c r="G7792">
        <v>8502.02</v>
      </c>
      <c r="H7792">
        <v>-21341.8</v>
      </c>
      <c r="I7792">
        <v>29515.3</v>
      </c>
      <c r="J7792">
        <v>20.007000000000001</v>
      </c>
      <c r="K7792">
        <v>80.007499999999993</v>
      </c>
      <c r="L7792">
        <v>0</v>
      </c>
    </row>
    <row r="7793" spans="1:12" x14ac:dyDescent="0.35">
      <c r="A7793" s="1">
        <v>35024.625</v>
      </c>
      <c r="B7793">
        <v>1501.68</v>
      </c>
      <c r="C7793">
        <v>6223.52</v>
      </c>
      <c r="D7793">
        <v>12265.6</v>
      </c>
      <c r="E7793">
        <v>30795.8</v>
      </c>
      <c r="F7793">
        <v>32.6965</v>
      </c>
      <c r="G7793">
        <v>8503.1200000000008</v>
      </c>
      <c r="H7793">
        <v>-21341.8</v>
      </c>
      <c r="I7793">
        <v>29515.3</v>
      </c>
      <c r="J7793">
        <v>20.0076</v>
      </c>
      <c r="K7793">
        <v>80.010000000000005</v>
      </c>
      <c r="L7793">
        <v>0</v>
      </c>
    </row>
    <row r="7794" spans="1:12" x14ac:dyDescent="0.35">
      <c r="A7794" s="1">
        <v>35024.666666666664</v>
      </c>
      <c r="B7794">
        <v>719.29399999999998</v>
      </c>
      <c r="C7794">
        <v>1037.22</v>
      </c>
      <c r="D7794">
        <v>2044.24</v>
      </c>
      <c r="E7794">
        <v>36127</v>
      </c>
      <c r="F7794">
        <v>38.268599999999999</v>
      </c>
      <c r="G7794">
        <v>10095</v>
      </c>
      <c r="H7794">
        <v>-21341.8</v>
      </c>
      <c r="I7794">
        <v>29515.3</v>
      </c>
      <c r="J7794">
        <v>22.166899999999998</v>
      </c>
      <c r="K7794">
        <v>81.370900000000006</v>
      </c>
      <c r="L7794">
        <v>0</v>
      </c>
    </row>
    <row r="7795" spans="1:12" x14ac:dyDescent="0.35">
      <c r="A7795" s="1">
        <v>35024.708333333336</v>
      </c>
      <c r="B7795">
        <v>1870.33</v>
      </c>
      <c r="C7795">
        <v>0</v>
      </c>
      <c r="D7795">
        <v>0</v>
      </c>
      <c r="E7795">
        <v>37682.9</v>
      </c>
      <c r="F7795">
        <v>39.877200000000002</v>
      </c>
      <c r="G7795">
        <v>10568.2</v>
      </c>
      <c r="H7795">
        <v>-21341.8</v>
      </c>
      <c r="I7795">
        <v>29515.3</v>
      </c>
      <c r="J7795">
        <v>23.423400000000001</v>
      </c>
      <c r="K7795">
        <v>84.678700000000006</v>
      </c>
      <c r="L7795">
        <v>0</v>
      </c>
    </row>
    <row r="7796" spans="1:12" x14ac:dyDescent="0.35">
      <c r="A7796" s="1">
        <v>35024.75</v>
      </c>
      <c r="B7796">
        <v>1534.58</v>
      </c>
      <c r="C7796">
        <v>0</v>
      </c>
      <c r="D7796">
        <v>0</v>
      </c>
      <c r="E7796">
        <v>36879.199999999997</v>
      </c>
      <c r="F7796">
        <v>39.108499999999999</v>
      </c>
      <c r="G7796">
        <v>10271.6</v>
      </c>
      <c r="H7796">
        <v>-21341.8</v>
      </c>
      <c r="I7796">
        <v>29515.3</v>
      </c>
      <c r="J7796">
        <v>22.813700000000001</v>
      </c>
      <c r="K7796">
        <v>83.529499999999999</v>
      </c>
      <c r="L7796">
        <v>0</v>
      </c>
    </row>
    <row r="7797" spans="1:12" x14ac:dyDescent="0.35">
      <c r="A7797" s="1">
        <v>35024.791666666664</v>
      </c>
      <c r="B7797">
        <v>1490.78</v>
      </c>
      <c r="C7797">
        <v>0</v>
      </c>
      <c r="D7797">
        <v>0</v>
      </c>
      <c r="E7797">
        <v>36851.800000000003</v>
      </c>
      <c r="F7797">
        <v>39.073399999999999</v>
      </c>
      <c r="G7797">
        <v>10270</v>
      </c>
      <c r="H7797">
        <v>-21341.8</v>
      </c>
      <c r="I7797">
        <v>29515.3</v>
      </c>
      <c r="J7797">
        <v>22.849</v>
      </c>
      <c r="K7797">
        <v>83.450699999999998</v>
      </c>
      <c r="L7797">
        <v>0</v>
      </c>
    </row>
    <row r="7798" spans="1:12" x14ac:dyDescent="0.35">
      <c r="A7798" s="1">
        <v>35024.833333333336</v>
      </c>
      <c r="B7798">
        <v>1639.45</v>
      </c>
      <c r="C7798">
        <v>0</v>
      </c>
      <c r="D7798">
        <v>0</v>
      </c>
      <c r="E7798">
        <v>36888.1</v>
      </c>
      <c r="F7798">
        <v>39.121400000000001</v>
      </c>
      <c r="G7798">
        <v>10270.799999999999</v>
      </c>
      <c r="H7798">
        <v>-21341.8</v>
      </c>
      <c r="I7798">
        <v>29515.3</v>
      </c>
      <c r="J7798">
        <v>22.794499999999999</v>
      </c>
      <c r="K7798">
        <v>83.371799999999993</v>
      </c>
      <c r="L7798">
        <v>0</v>
      </c>
    </row>
    <row r="7799" spans="1:12" x14ac:dyDescent="0.35">
      <c r="A7799" s="1">
        <v>35024.875</v>
      </c>
      <c r="B7799">
        <v>2186.5700000000002</v>
      </c>
      <c r="C7799">
        <v>0</v>
      </c>
      <c r="D7799">
        <v>0</v>
      </c>
      <c r="E7799">
        <v>21506.2</v>
      </c>
      <c r="F7799">
        <v>22.696100000000001</v>
      </c>
      <c r="G7799">
        <v>6027.65</v>
      </c>
      <c r="H7799">
        <v>-10179.200000000001</v>
      </c>
      <c r="I7799">
        <v>18352.5</v>
      </c>
      <c r="J7799">
        <v>23.442699999999999</v>
      </c>
      <c r="K7799">
        <v>74.991900000000001</v>
      </c>
      <c r="L7799">
        <v>0</v>
      </c>
    </row>
    <row r="7800" spans="1:12" x14ac:dyDescent="0.35">
      <c r="A7800" s="1">
        <v>35024.916666666664</v>
      </c>
      <c r="B7800">
        <v>584.92999999999995</v>
      </c>
      <c r="C7800">
        <v>0</v>
      </c>
      <c r="D7800">
        <v>0</v>
      </c>
      <c r="E7800">
        <v>23661.7</v>
      </c>
      <c r="F7800">
        <v>25.055</v>
      </c>
      <c r="G7800">
        <v>6554.14</v>
      </c>
      <c r="H7800">
        <v>-10179.200000000001</v>
      </c>
      <c r="I7800">
        <v>18352.5</v>
      </c>
      <c r="J7800">
        <v>18.741399999999999</v>
      </c>
      <c r="K7800">
        <v>79.641300000000001</v>
      </c>
      <c r="L7800">
        <v>0</v>
      </c>
    </row>
    <row r="7801" spans="1:12" x14ac:dyDescent="0.35">
      <c r="A7801" s="1">
        <v>35024.958333333336</v>
      </c>
      <c r="B7801">
        <v>971.98699999999997</v>
      </c>
      <c r="C7801">
        <v>0</v>
      </c>
      <c r="D7801">
        <v>0</v>
      </c>
      <c r="E7801">
        <v>23619.1</v>
      </c>
      <c r="F7801">
        <v>24.996500000000001</v>
      </c>
      <c r="G7801">
        <v>6535.68</v>
      </c>
      <c r="H7801">
        <v>-10179.200000000001</v>
      </c>
      <c r="I7801">
        <v>18352.5</v>
      </c>
      <c r="J7801">
        <v>17.445799999999998</v>
      </c>
      <c r="K7801">
        <v>80.879099999999994</v>
      </c>
      <c r="L7801">
        <v>0</v>
      </c>
    </row>
    <row r="7802" spans="1:12" x14ac:dyDescent="0.35">
      <c r="A7802" s="1">
        <v>35025</v>
      </c>
      <c r="B7802">
        <v>1039.1199999999999</v>
      </c>
      <c r="C7802">
        <v>0</v>
      </c>
      <c r="D7802">
        <v>0</v>
      </c>
      <c r="E7802">
        <v>21517.1</v>
      </c>
      <c r="F7802">
        <v>22.806799999999999</v>
      </c>
      <c r="G7802">
        <v>5943.15</v>
      </c>
      <c r="H7802">
        <v>-10179.200000000001</v>
      </c>
      <c r="I7802">
        <v>18352.5</v>
      </c>
      <c r="J7802">
        <v>19.269400000000001</v>
      </c>
      <c r="K7802">
        <v>79.019800000000004</v>
      </c>
      <c r="L7802">
        <v>0</v>
      </c>
    </row>
    <row r="7803" spans="1:12" x14ac:dyDescent="0.35">
      <c r="A7803" s="1">
        <v>35025.041666666664</v>
      </c>
      <c r="B7803">
        <v>1498.61</v>
      </c>
      <c r="C7803">
        <v>0</v>
      </c>
      <c r="D7803">
        <v>0</v>
      </c>
      <c r="E7803">
        <v>23638.7</v>
      </c>
      <c r="F7803">
        <v>25.005500000000001</v>
      </c>
      <c r="G7803">
        <v>6545.21</v>
      </c>
      <c r="H7803">
        <v>-10179.200000000001</v>
      </c>
      <c r="I7803">
        <v>18352.5</v>
      </c>
      <c r="J7803">
        <v>17.106999999999999</v>
      </c>
      <c r="K7803">
        <v>80.730699999999999</v>
      </c>
      <c r="L7803">
        <v>0</v>
      </c>
    </row>
    <row r="7804" spans="1:12" x14ac:dyDescent="0.35">
      <c r="A7804" s="1">
        <v>35025.083333333336</v>
      </c>
      <c r="B7804">
        <v>242.06</v>
      </c>
      <c r="C7804">
        <v>0</v>
      </c>
      <c r="D7804">
        <v>0</v>
      </c>
      <c r="E7804">
        <v>23225.7</v>
      </c>
      <c r="F7804">
        <v>24.553999999999998</v>
      </c>
      <c r="G7804">
        <v>6439.83</v>
      </c>
      <c r="H7804">
        <v>-10179.200000000001</v>
      </c>
      <c r="I7804">
        <v>18352.5</v>
      </c>
      <c r="J7804">
        <v>17.1037</v>
      </c>
      <c r="K7804">
        <v>80.966200000000001</v>
      </c>
      <c r="L7804">
        <v>0</v>
      </c>
    </row>
    <row r="7805" spans="1:12" x14ac:dyDescent="0.35">
      <c r="A7805" s="1">
        <v>35025.125</v>
      </c>
      <c r="B7805">
        <v>956.73299999999995</v>
      </c>
      <c r="C7805">
        <v>0</v>
      </c>
      <c r="D7805">
        <v>0</v>
      </c>
      <c r="E7805">
        <v>23183.8</v>
      </c>
      <c r="F7805">
        <v>24.514399999999998</v>
      </c>
      <c r="G7805">
        <v>6426.33</v>
      </c>
      <c r="H7805">
        <v>-10179.200000000001</v>
      </c>
      <c r="I7805">
        <v>18352.5</v>
      </c>
      <c r="J7805">
        <v>17.5382</v>
      </c>
      <c r="K7805">
        <v>79.627499999999998</v>
      </c>
      <c r="L7805">
        <v>0</v>
      </c>
    </row>
    <row r="7806" spans="1:12" x14ac:dyDescent="0.35">
      <c r="A7806" s="1">
        <v>35025.166666666664</v>
      </c>
      <c r="B7806">
        <v>533.89599999999996</v>
      </c>
      <c r="C7806">
        <v>0</v>
      </c>
      <c r="D7806">
        <v>0</v>
      </c>
      <c r="E7806">
        <v>22764.799999999999</v>
      </c>
      <c r="F7806">
        <v>24.1083</v>
      </c>
      <c r="G7806">
        <v>6291.22</v>
      </c>
      <c r="H7806">
        <v>-10179.200000000001</v>
      </c>
      <c r="I7806">
        <v>18352.5</v>
      </c>
      <c r="J7806">
        <v>18.424499999999998</v>
      </c>
      <c r="K7806">
        <v>78.7881</v>
      </c>
      <c r="L7806">
        <v>0</v>
      </c>
    </row>
    <row r="7807" spans="1:12" x14ac:dyDescent="0.35">
      <c r="A7807" s="1">
        <v>35025.208333333336</v>
      </c>
      <c r="B7807">
        <v>4036.01</v>
      </c>
      <c r="C7807">
        <v>0</v>
      </c>
      <c r="D7807">
        <v>0</v>
      </c>
      <c r="E7807">
        <v>36673.4</v>
      </c>
      <c r="F7807">
        <v>39.022599999999997</v>
      </c>
      <c r="G7807">
        <v>10081</v>
      </c>
      <c r="H7807">
        <v>-21341.8</v>
      </c>
      <c r="I7807">
        <v>29515.3</v>
      </c>
      <c r="J7807">
        <v>20.550899999999999</v>
      </c>
      <c r="K7807">
        <v>80.039500000000004</v>
      </c>
      <c r="L7807">
        <v>0</v>
      </c>
    </row>
    <row r="7808" spans="1:12" x14ac:dyDescent="0.35">
      <c r="A7808" s="1">
        <v>35025.25</v>
      </c>
      <c r="B7808">
        <v>306.00599999999997</v>
      </c>
      <c r="C7808">
        <v>0</v>
      </c>
      <c r="D7808">
        <v>0</v>
      </c>
      <c r="E7808">
        <v>37685.300000000003</v>
      </c>
      <c r="F7808">
        <v>40.047499999999999</v>
      </c>
      <c r="G7808">
        <v>10428</v>
      </c>
      <c r="H7808">
        <v>-21341.8</v>
      </c>
      <c r="I7808">
        <v>29515.3</v>
      </c>
      <c r="J7808">
        <v>21.8322</v>
      </c>
      <c r="K7808">
        <v>81.357699999999994</v>
      </c>
      <c r="L7808">
        <v>0</v>
      </c>
    </row>
    <row r="7809" spans="1:12" x14ac:dyDescent="0.35">
      <c r="A7809" s="1">
        <v>35025.291666666664</v>
      </c>
      <c r="B7809">
        <v>526.37800000000004</v>
      </c>
      <c r="C7809">
        <v>0</v>
      </c>
      <c r="D7809">
        <v>0</v>
      </c>
      <c r="E7809">
        <v>35665.300000000003</v>
      </c>
      <c r="F7809">
        <v>37.762099999999997</v>
      </c>
      <c r="G7809">
        <v>9986.56</v>
      </c>
      <c r="H7809">
        <v>-21341.8</v>
      </c>
      <c r="I7809">
        <v>29515.3</v>
      </c>
      <c r="J7809">
        <v>23.004300000000001</v>
      </c>
      <c r="K7809">
        <v>82.477800000000002</v>
      </c>
      <c r="L7809">
        <v>0</v>
      </c>
    </row>
    <row r="7810" spans="1:12" x14ac:dyDescent="0.35">
      <c r="A7810" s="1">
        <v>35025.333333333336</v>
      </c>
      <c r="B7810">
        <v>1531.62</v>
      </c>
      <c r="C7810">
        <v>0</v>
      </c>
      <c r="D7810">
        <v>0</v>
      </c>
      <c r="E7810">
        <v>36354.800000000003</v>
      </c>
      <c r="F7810">
        <v>38.531500000000001</v>
      </c>
      <c r="G7810">
        <v>10142.6</v>
      </c>
      <c r="H7810">
        <v>-21341.8</v>
      </c>
      <c r="I7810">
        <v>29515.3</v>
      </c>
      <c r="J7810">
        <v>23.046399999999998</v>
      </c>
      <c r="K7810">
        <v>83.813100000000006</v>
      </c>
      <c r="L7810">
        <v>0</v>
      </c>
    </row>
    <row r="7811" spans="1:12" x14ac:dyDescent="0.35">
      <c r="A7811" s="1">
        <v>35025.375</v>
      </c>
      <c r="B7811">
        <v>1757.72</v>
      </c>
      <c r="C7811">
        <v>0</v>
      </c>
      <c r="D7811">
        <v>0</v>
      </c>
      <c r="E7811">
        <v>35536.199999999997</v>
      </c>
      <c r="F7811">
        <v>37.6036</v>
      </c>
      <c r="G7811">
        <v>9963.86</v>
      </c>
      <c r="H7811">
        <v>-21341.8</v>
      </c>
      <c r="I7811">
        <v>29515.3</v>
      </c>
      <c r="J7811">
        <v>23.543299999999999</v>
      </c>
      <c r="K7811">
        <v>85.273200000000003</v>
      </c>
      <c r="L7811">
        <v>0</v>
      </c>
    </row>
    <row r="7812" spans="1:12" x14ac:dyDescent="0.35">
      <c r="A7812" s="1">
        <v>35025.416666666664</v>
      </c>
      <c r="B7812">
        <v>2434.02</v>
      </c>
      <c r="C7812">
        <v>0</v>
      </c>
      <c r="D7812">
        <v>0</v>
      </c>
      <c r="E7812">
        <v>33475.699999999997</v>
      </c>
      <c r="F7812">
        <v>35.361400000000003</v>
      </c>
      <c r="G7812">
        <v>9432.9</v>
      </c>
      <c r="H7812">
        <v>-21341.8</v>
      </c>
      <c r="I7812">
        <v>29515.3</v>
      </c>
      <c r="J7812">
        <v>24.210899999999999</v>
      </c>
      <c r="K7812">
        <v>85.775300000000001</v>
      </c>
      <c r="L7812">
        <v>0</v>
      </c>
    </row>
    <row r="7813" spans="1:12" x14ac:dyDescent="0.35">
      <c r="A7813" s="1">
        <v>35025.458333333336</v>
      </c>
      <c r="B7813">
        <v>3529.37</v>
      </c>
      <c r="C7813">
        <v>0</v>
      </c>
      <c r="D7813">
        <v>0</v>
      </c>
      <c r="E7813">
        <v>30599.4</v>
      </c>
      <c r="F7813">
        <v>32.349600000000002</v>
      </c>
      <c r="G7813">
        <v>8598.41</v>
      </c>
      <c r="H7813">
        <v>-21341.8</v>
      </c>
      <c r="I7813">
        <v>29515.3</v>
      </c>
      <c r="J7813">
        <v>24.692900000000002</v>
      </c>
      <c r="K7813">
        <v>84.924099999999996</v>
      </c>
      <c r="L7813">
        <v>0</v>
      </c>
    </row>
    <row r="7814" spans="1:12" x14ac:dyDescent="0.35">
      <c r="A7814" s="1">
        <v>35025.5</v>
      </c>
      <c r="B7814">
        <v>7402.35</v>
      </c>
      <c r="C7814">
        <v>0</v>
      </c>
      <c r="D7814">
        <v>0</v>
      </c>
      <c r="E7814">
        <v>22189.1</v>
      </c>
      <c r="F7814">
        <v>23.375399999999999</v>
      </c>
      <c r="G7814">
        <v>6305.22</v>
      </c>
      <c r="H7814">
        <v>-21341.8</v>
      </c>
      <c r="I7814">
        <v>29515.3</v>
      </c>
      <c r="J7814">
        <v>26.683800000000002</v>
      </c>
      <c r="K7814">
        <v>90.317499999999995</v>
      </c>
      <c r="L7814">
        <v>0</v>
      </c>
    </row>
    <row r="7815" spans="1:12" x14ac:dyDescent="0.35">
      <c r="A7815" s="1">
        <v>35025.541666666664</v>
      </c>
      <c r="B7815">
        <v>9584.0300000000007</v>
      </c>
      <c r="C7815">
        <v>3630.01</v>
      </c>
      <c r="D7815">
        <v>5885.15</v>
      </c>
      <c r="E7815">
        <v>26695.5</v>
      </c>
      <c r="F7815">
        <v>28.086600000000001</v>
      </c>
      <c r="G7815">
        <v>7611.04</v>
      </c>
      <c r="H7815">
        <v>-21341.8</v>
      </c>
      <c r="I7815">
        <v>29515.3</v>
      </c>
      <c r="J7815">
        <v>25.1494</v>
      </c>
      <c r="K7815">
        <v>83.641400000000004</v>
      </c>
      <c r="L7815">
        <v>0.56808999999999998</v>
      </c>
    </row>
    <row r="7816" spans="1:12" x14ac:dyDescent="0.35">
      <c r="A7816" s="1">
        <v>35025.583333333336</v>
      </c>
      <c r="B7816">
        <v>4457.4799999999996</v>
      </c>
      <c r="C7816">
        <v>6346.02</v>
      </c>
      <c r="D7816">
        <v>12447.3</v>
      </c>
      <c r="E7816">
        <v>31966</v>
      </c>
      <c r="F7816">
        <v>33.952199999999998</v>
      </c>
      <c r="G7816">
        <v>8819.2099999999991</v>
      </c>
      <c r="H7816">
        <v>-21341.8</v>
      </c>
      <c r="I7816">
        <v>29515.3</v>
      </c>
      <c r="J7816">
        <v>20.0258</v>
      </c>
      <c r="K7816">
        <v>80.231399999999994</v>
      </c>
      <c r="L7816">
        <v>0</v>
      </c>
    </row>
    <row r="7817" spans="1:12" x14ac:dyDescent="0.35">
      <c r="A7817" s="1">
        <v>35025.625</v>
      </c>
      <c r="B7817">
        <v>305.38299999999998</v>
      </c>
      <c r="C7817">
        <v>1037.26</v>
      </c>
      <c r="D7817">
        <v>2044.06</v>
      </c>
      <c r="E7817">
        <v>35195.5</v>
      </c>
      <c r="F7817">
        <v>37.229599999999998</v>
      </c>
      <c r="G7817">
        <v>9876.59</v>
      </c>
      <c r="H7817">
        <v>-21341.8</v>
      </c>
      <c r="I7817">
        <v>29515.3</v>
      </c>
      <c r="J7817">
        <v>22.598500000000001</v>
      </c>
      <c r="K7817">
        <v>81.389799999999994</v>
      </c>
      <c r="L7817">
        <v>0</v>
      </c>
    </row>
    <row r="7818" spans="1:12" x14ac:dyDescent="0.35">
      <c r="A7818" s="1">
        <v>35025.666666666664</v>
      </c>
      <c r="B7818">
        <v>335.60700000000003</v>
      </c>
      <c r="C7818">
        <v>0</v>
      </c>
      <c r="D7818">
        <v>0</v>
      </c>
      <c r="E7818">
        <v>38352.1</v>
      </c>
      <c r="F7818">
        <v>40.4495</v>
      </c>
      <c r="G7818">
        <v>10868.1</v>
      </c>
      <c r="H7818">
        <v>-21341.8</v>
      </c>
      <c r="I7818">
        <v>29515.3</v>
      </c>
      <c r="J7818">
        <v>23.985600000000002</v>
      </c>
      <c r="K7818">
        <v>84.816100000000006</v>
      </c>
      <c r="L7818">
        <v>0</v>
      </c>
    </row>
    <row r="7819" spans="1:12" x14ac:dyDescent="0.35">
      <c r="A7819" s="1">
        <v>35025.708333333336</v>
      </c>
      <c r="B7819">
        <v>1760.71</v>
      </c>
      <c r="C7819">
        <v>0</v>
      </c>
      <c r="D7819">
        <v>0</v>
      </c>
      <c r="E7819">
        <v>38136.699999999997</v>
      </c>
      <c r="F7819">
        <v>40.411299999999997</v>
      </c>
      <c r="G7819">
        <v>10654.4</v>
      </c>
      <c r="H7819">
        <v>-21341.8</v>
      </c>
      <c r="I7819">
        <v>29515.3</v>
      </c>
      <c r="J7819">
        <v>23.180900000000001</v>
      </c>
      <c r="K7819">
        <v>84.58</v>
      </c>
      <c r="L7819">
        <v>0</v>
      </c>
    </row>
    <row r="7820" spans="1:12" x14ac:dyDescent="0.35">
      <c r="A7820" s="1">
        <v>35025.75</v>
      </c>
      <c r="B7820">
        <v>1519.13</v>
      </c>
      <c r="C7820">
        <v>0</v>
      </c>
      <c r="D7820">
        <v>0</v>
      </c>
      <c r="E7820">
        <v>37385</v>
      </c>
      <c r="F7820">
        <v>39.671199999999999</v>
      </c>
      <c r="G7820">
        <v>10390.200000000001</v>
      </c>
      <c r="H7820">
        <v>-21341.8</v>
      </c>
      <c r="I7820">
        <v>29515.3</v>
      </c>
      <c r="J7820">
        <v>22.6219</v>
      </c>
      <c r="K7820">
        <v>83.067099999999996</v>
      </c>
      <c r="L7820">
        <v>0</v>
      </c>
    </row>
    <row r="7821" spans="1:12" x14ac:dyDescent="0.35">
      <c r="A7821" s="1">
        <v>35025.791666666664</v>
      </c>
      <c r="B7821">
        <v>1540.91</v>
      </c>
      <c r="C7821">
        <v>0</v>
      </c>
      <c r="D7821">
        <v>0</v>
      </c>
      <c r="E7821">
        <v>36688</v>
      </c>
      <c r="F7821">
        <v>38.908200000000001</v>
      </c>
      <c r="G7821">
        <v>10216.1</v>
      </c>
      <c r="H7821">
        <v>-21341.8</v>
      </c>
      <c r="I7821">
        <v>29515.3</v>
      </c>
      <c r="J7821">
        <v>22.7667</v>
      </c>
      <c r="K7821">
        <v>83.327200000000005</v>
      </c>
      <c r="L7821">
        <v>0</v>
      </c>
    </row>
    <row r="7822" spans="1:12" x14ac:dyDescent="0.35">
      <c r="A7822" s="1">
        <v>35025.833333333336</v>
      </c>
      <c r="B7822">
        <v>1777.38</v>
      </c>
      <c r="C7822">
        <v>0</v>
      </c>
      <c r="D7822">
        <v>0</v>
      </c>
      <c r="E7822">
        <v>36638.5</v>
      </c>
      <c r="F7822">
        <v>38.848100000000002</v>
      </c>
      <c r="G7822">
        <v>10207.4</v>
      </c>
      <c r="H7822">
        <v>-21341.8</v>
      </c>
      <c r="I7822">
        <v>29515.3</v>
      </c>
      <c r="J7822">
        <v>22.851500000000001</v>
      </c>
      <c r="K7822">
        <v>83.815700000000007</v>
      </c>
      <c r="L7822">
        <v>0</v>
      </c>
    </row>
    <row r="7823" spans="1:12" x14ac:dyDescent="0.35">
      <c r="A7823" s="1">
        <v>35025.875</v>
      </c>
      <c r="B7823">
        <v>2822.84</v>
      </c>
      <c r="C7823">
        <v>0</v>
      </c>
      <c r="D7823">
        <v>0</v>
      </c>
      <c r="E7823">
        <v>20807.7</v>
      </c>
      <c r="F7823">
        <v>21.9377</v>
      </c>
      <c r="G7823">
        <v>5857.67</v>
      </c>
      <c r="H7823">
        <v>-10179.200000000001</v>
      </c>
      <c r="I7823">
        <v>18352.5</v>
      </c>
      <c r="J7823">
        <v>25.452200000000001</v>
      </c>
      <c r="K7823">
        <v>74.962400000000002</v>
      </c>
      <c r="L7823">
        <v>0</v>
      </c>
    </row>
    <row r="7824" spans="1:12" x14ac:dyDescent="0.35">
      <c r="A7824" s="1">
        <v>35025.916666666664</v>
      </c>
      <c r="B7824">
        <v>1264.77</v>
      </c>
      <c r="C7824">
        <v>0</v>
      </c>
      <c r="D7824">
        <v>0</v>
      </c>
      <c r="E7824">
        <v>21763.9</v>
      </c>
      <c r="F7824">
        <v>22.984200000000001</v>
      </c>
      <c r="G7824">
        <v>6074.83</v>
      </c>
      <c r="H7824">
        <v>-10179.200000000001</v>
      </c>
      <c r="I7824">
        <v>18352.5</v>
      </c>
      <c r="J7824">
        <v>20.402100000000001</v>
      </c>
      <c r="K7824">
        <v>77.880899999999997</v>
      </c>
      <c r="L7824">
        <v>0</v>
      </c>
    </row>
    <row r="7825" spans="1:12" x14ac:dyDescent="0.35">
      <c r="A7825" s="1">
        <v>35025.958333333336</v>
      </c>
      <c r="B7825">
        <v>737.01300000000003</v>
      </c>
      <c r="C7825">
        <v>0</v>
      </c>
      <c r="D7825">
        <v>0</v>
      </c>
      <c r="E7825">
        <v>22744.2</v>
      </c>
      <c r="F7825">
        <v>24.119900000000001</v>
      </c>
      <c r="G7825">
        <v>6281.88</v>
      </c>
      <c r="H7825">
        <v>-10179.200000000001</v>
      </c>
      <c r="I7825">
        <v>18352.5</v>
      </c>
      <c r="J7825">
        <v>19.3612</v>
      </c>
      <c r="K7825">
        <v>81.334400000000002</v>
      </c>
      <c r="L7825">
        <v>0</v>
      </c>
    </row>
    <row r="7826" spans="1:12" x14ac:dyDescent="0.35">
      <c r="A7826" s="1">
        <v>35026</v>
      </c>
      <c r="B7826">
        <v>2274.19</v>
      </c>
      <c r="C7826">
        <v>0</v>
      </c>
      <c r="D7826">
        <v>0</v>
      </c>
      <c r="E7826">
        <v>23353.1</v>
      </c>
      <c r="F7826">
        <v>24.714400000000001</v>
      </c>
      <c r="G7826">
        <v>6463.04</v>
      </c>
      <c r="H7826">
        <v>-10179.200000000001</v>
      </c>
      <c r="I7826">
        <v>18352.5</v>
      </c>
      <c r="J7826">
        <v>18.011299999999999</v>
      </c>
      <c r="K7826">
        <v>79.391499999999994</v>
      </c>
      <c r="L7826">
        <v>0</v>
      </c>
    </row>
    <row r="7827" spans="1:12" x14ac:dyDescent="0.35">
      <c r="A7827" s="1">
        <v>35026.041666666664</v>
      </c>
      <c r="B7827">
        <v>2484.73</v>
      </c>
      <c r="C7827">
        <v>704.71100000000001</v>
      </c>
      <c r="D7827">
        <v>1370.13</v>
      </c>
      <c r="E7827">
        <v>22980.2</v>
      </c>
      <c r="F7827">
        <v>24.372800000000002</v>
      </c>
      <c r="G7827">
        <v>6344.17</v>
      </c>
      <c r="H7827">
        <v>-10179.200000000001</v>
      </c>
      <c r="I7827">
        <v>18352.5</v>
      </c>
      <c r="J7827">
        <v>20.599</v>
      </c>
      <c r="K7827">
        <v>80.854699999999994</v>
      </c>
      <c r="L7827">
        <v>0</v>
      </c>
    </row>
    <row r="7828" spans="1:12" x14ac:dyDescent="0.35">
      <c r="A7828" s="1">
        <v>35026.083333333336</v>
      </c>
      <c r="B7828">
        <v>810.91800000000001</v>
      </c>
      <c r="C7828">
        <v>3636.3</v>
      </c>
      <c r="D7828">
        <v>7462.02</v>
      </c>
      <c r="E7828">
        <v>19545</v>
      </c>
      <c r="F7828">
        <v>20.6601</v>
      </c>
      <c r="G7828">
        <v>5419.69</v>
      </c>
      <c r="H7828">
        <v>-10179.200000000001</v>
      </c>
      <c r="I7828">
        <v>18352.5</v>
      </c>
      <c r="J7828">
        <v>17.034700000000001</v>
      </c>
      <c r="K7828">
        <v>81.805099999999996</v>
      </c>
      <c r="L7828">
        <v>0</v>
      </c>
    </row>
    <row r="7829" spans="1:12" x14ac:dyDescent="0.35">
      <c r="A7829" s="1">
        <v>35026.125</v>
      </c>
      <c r="B7829">
        <v>0</v>
      </c>
      <c r="C7829">
        <v>409.214</v>
      </c>
      <c r="D7829">
        <v>875.90599999999995</v>
      </c>
      <c r="E7829">
        <v>21435.5</v>
      </c>
      <c r="F7829">
        <v>22.656500000000001</v>
      </c>
      <c r="G7829">
        <v>5948.36</v>
      </c>
      <c r="H7829">
        <v>-10179.200000000001</v>
      </c>
      <c r="I7829">
        <v>18352.5</v>
      </c>
      <c r="J7829">
        <v>17.3825</v>
      </c>
      <c r="K7829">
        <v>80.174700000000001</v>
      </c>
      <c r="L7829">
        <v>0</v>
      </c>
    </row>
    <row r="7830" spans="1:12" x14ac:dyDescent="0.35">
      <c r="A7830" s="1">
        <v>35026.166666666664</v>
      </c>
      <c r="B7830">
        <v>606.66700000000003</v>
      </c>
      <c r="C7830">
        <v>0</v>
      </c>
      <c r="D7830">
        <v>0</v>
      </c>
      <c r="E7830">
        <v>23371.3</v>
      </c>
      <c r="F7830">
        <v>24.742000000000001</v>
      </c>
      <c r="G7830">
        <v>6462.92</v>
      </c>
      <c r="H7830">
        <v>-10179.200000000001</v>
      </c>
      <c r="I7830">
        <v>18352.5</v>
      </c>
      <c r="J7830">
        <v>17.811900000000001</v>
      </c>
      <c r="K7830">
        <v>80.193100000000001</v>
      </c>
      <c r="L7830">
        <v>0</v>
      </c>
    </row>
    <row r="7831" spans="1:12" x14ac:dyDescent="0.35">
      <c r="A7831" s="1">
        <v>35026.208333333336</v>
      </c>
      <c r="B7831">
        <v>2289.38</v>
      </c>
      <c r="C7831">
        <v>0</v>
      </c>
      <c r="D7831">
        <v>0</v>
      </c>
      <c r="E7831">
        <v>33747.599999999999</v>
      </c>
      <c r="F7831">
        <v>35.853400000000001</v>
      </c>
      <c r="G7831">
        <v>9316.44</v>
      </c>
      <c r="H7831">
        <v>-21341.8</v>
      </c>
      <c r="I7831">
        <v>29515.3</v>
      </c>
      <c r="J7831">
        <v>20.804300000000001</v>
      </c>
      <c r="K7831">
        <v>78.164400000000001</v>
      </c>
      <c r="L7831">
        <v>0</v>
      </c>
    </row>
    <row r="7832" spans="1:12" x14ac:dyDescent="0.35">
      <c r="A7832" s="1">
        <v>35026.25</v>
      </c>
      <c r="B7832">
        <v>1364.58</v>
      </c>
      <c r="C7832">
        <v>5955.16</v>
      </c>
      <c r="D7832">
        <v>11172.6</v>
      </c>
      <c r="E7832">
        <v>32654.5</v>
      </c>
      <c r="F7832">
        <v>34.696100000000001</v>
      </c>
      <c r="G7832">
        <v>9010.1</v>
      </c>
      <c r="H7832">
        <v>-21341.8</v>
      </c>
      <c r="I7832">
        <v>29515.3</v>
      </c>
      <c r="J7832">
        <v>20.409300000000002</v>
      </c>
      <c r="K7832">
        <v>81.5732</v>
      </c>
      <c r="L7832">
        <v>0</v>
      </c>
    </row>
    <row r="7833" spans="1:12" x14ac:dyDescent="0.35">
      <c r="A7833" s="1">
        <v>35026.291666666664</v>
      </c>
      <c r="B7833">
        <v>1870.41</v>
      </c>
      <c r="C7833">
        <v>6496.53</v>
      </c>
      <c r="D7833">
        <v>12552.3</v>
      </c>
      <c r="E7833">
        <v>30704.6</v>
      </c>
      <c r="F7833">
        <v>32.598999999999997</v>
      </c>
      <c r="G7833">
        <v>8478.69</v>
      </c>
      <c r="H7833">
        <v>-21341.8</v>
      </c>
      <c r="I7833">
        <v>29515.3</v>
      </c>
      <c r="J7833">
        <v>20.0169</v>
      </c>
      <c r="K7833">
        <v>80.585899999999995</v>
      </c>
      <c r="L7833">
        <v>0</v>
      </c>
    </row>
    <row r="7834" spans="1:12" x14ac:dyDescent="0.35">
      <c r="A7834" s="1">
        <v>35026.333333333336</v>
      </c>
      <c r="B7834">
        <v>1122.4100000000001</v>
      </c>
      <c r="C7834">
        <v>6373.47</v>
      </c>
      <c r="D7834">
        <v>12418.3</v>
      </c>
      <c r="E7834">
        <v>30748.7</v>
      </c>
      <c r="F7834">
        <v>32.646000000000001</v>
      </c>
      <c r="G7834">
        <v>8490.4699999999993</v>
      </c>
      <c r="H7834">
        <v>-21341.8</v>
      </c>
      <c r="I7834">
        <v>29515.3</v>
      </c>
      <c r="J7834">
        <v>20.008700000000001</v>
      </c>
      <c r="K7834">
        <v>80.113399999999999</v>
      </c>
      <c r="L7834">
        <v>0</v>
      </c>
    </row>
    <row r="7835" spans="1:12" x14ac:dyDescent="0.35">
      <c r="A7835" s="1">
        <v>35026.375</v>
      </c>
      <c r="B7835">
        <v>884.22900000000004</v>
      </c>
      <c r="C7835">
        <v>6351.38</v>
      </c>
      <c r="D7835">
        <v>12395.5</v>
      </c>
      <c r="E7835">
        <v>30722.9</v>
      </c>
      <c r="F7835">
        <v>32.618299999999998</v>
      </c>
      <c r="G7835">
        <v>8483.5300000000007</v>
      </c>
      <c r="H7835">
        <v>-21341.8</v>
      </c>
      <c r="I7835">
        <v>29515.3</v>
      </c>
      <c r="J7835">
        <v>20.008099999999999</v>
      </c>
      <c r="K7835">
        <v>80.019199999999998</v>
      </c>
      <c r="L7835">
        <v>0</v>
      </c>
    </row>
    <row r="7836" spans="1:12" x14ac:dyDescent="0.35">
      <c r="A7836" s="1">
        <v>35026.416666666664</v>
      </c>
      <c r="B7836">
        <v>1626.92</v>
      </c>
      <c r="C7836">
        <v>6349.16</v>
      </c>
      <c r="D7836">
        <v>12392.9</v>
      </c>
      <c r="E7836">
        <v>30709.9</v>
      </c>
      <c r="F7836">
        <v>32.604500000000002</v>
      </c>
      <c r="G7836">
        <v>8479.99</v>
      </c>
      <c r="H7836">
        <v>-21341.8</v>
      </c>
      <c r="I7836">
        <v>29515.3</v>
      </c>
      <c r="J7836">
        <v>20.0077</v>
      </c>
      <c r="K7836">
        <v>79.987700000000004</v>
      </c>
      <c r="L7836">
        <v>0</v>
      </c>
    </row>
    <row r="7837" spans="1:12" x14ac:dyDescent="0.35">
      <c r="A7837" s="1">
        <v>35026.458333333336</v>
      </c>
      <c r="B7837">
        <v>1116.47</v>
      </c>
      <c r="C7837">
        <v>6354.35</v>
      </c>
      <c r="D7837">
        <v>12398.1</v>
      </c>
      <c r="E7837">
        <v>30716</v>
      </c>
      <c r="F7837">
        <v>32.610999999999997</v>
      </c>
      <c r="G7837">
        <v>8481.64</v>
      </c>
      <c r="H7837">
        <v>-21341.8</v>
      </c>
      <c r="I7837">
        <v>29515.3</v>
      </c>
      <c r="J7837">
        <v>20.0075</v>
      </c>
      <c r="K7837">
        <v>79.993300000000005</v>
      </c>
      <c r="L7837">
        <v>0</v>
      </c>
    </row>
    <row r="7838" spans="1:12" x14ac:dyDescent="0.35">
      <c r="A7838" s="1">
        <v>35026.5</v>
      </c>
      <c r="B7838">
        <v>0</v>
      </c>
      <c r="C7838">
        <v>6352.26</v>
      </c>
      <c r="D7838">
        <v>12393.6</v>
      </c>
      <c r="E7838">
        <v>30632.5</v>
      </c>
      <c r="F7838">
        <v>32.521299999999997</v>
      </c>
      <c r="G7838">
        <v>8459.2199999999993</v>
      </c>
      <c r="H7838">
        <v>-21341.8</v>
      </c>
      <c r="I7838">
        <v>29515.3</v>
      </c>
      <c r="J7838">
        <v>20.0045</v>
      </c>
      <c r="K7838">
        <v>80.006</v>
      </c>
      <c r="L7838">
        <v>0</v>
      </c>
    </row>
    <row r="7839" spans="1:12" x14ac:dyDescent="0.35">
      <c r="A7839" s="1">
        <v>35026.541666666664</v>
      </c>
      <c r="B7839">
        <v>0</v>
      </c>
      <c r="C7839">
        <v>6349.12</v>
      </c>
      <c r="D7839">
        <v>12391.2</v>
      </c>
      <c r="E7839">
        <v>30715</v>
      </c>
      <c r="F7839">
        <v>32.609900000000003</v>
      </c>
      <c r="G7839">
        <v>8481.4</v>
      </c>
      <c r="H7839">
        <v>-21341.8</v>
      </c>
      <c r="I7839">
        <v>29515.3</v>
      </c>
      <c r="J7839">
        <v>20.0062</v>
      </c>
      <c r="K7839">
        <v>79.996600000000001</v>
      </c>
      <c r="L7839">
        <v>0</v>
      </c>
    </row>
    <row r="7840" spans="1:12" x14ac:dyDescent="0.35">
      <c r="A7840" s="1">
        <v>35026.583333333336</v>
      </c>
      <c r="B7840">
        <v>661.73900000000003</v>
      </c>
      <c r="C7840">
        <v>6349.96</v>
      </c>
      <c r="D7840">
        <v>12393.2</v>
      </c>
      <c r="E7840">
        <v>30711.599999999999</v>
      </c>
      <c r="F7840">
        <v>32.606099999999998</v>
      </c>
      <c r="G7840">
        <v>8480.48</v>
      </c>
      <c r="H7840">
        <v>-21341.8</v>
      </c>
      <c r="I7840">
        <v>29515.3</v>
      </c>
      <c r="J7840">
        <v>20.006900000000002</v>
      </c>
      <c r="K7840">
        <v>80.009299999999996</v>
      </c>
      <c r="L7840">
        <v>0</v>
      </c>
    </row>
    <row r="7841" spans="1:12" x14ac:dyDescent="0.35">
      <c r="A7841" s="1">
        <v>35026.625</v>
      </c>
      <c r="B7841">
        <v>794.08600000000001</v>
      </c>
      <c r="C7841">
        <v>6345.56</v>
      </c>
      <c r="D7841">
        <v>12388.4</v>
      </c>
      <c r="E7841">
        <v>30692.400000000001</v>
      </c>
      <c r="F7841">
        <v>32.585599999999999</v>
      </c>
      <c r="G7841">
        <v>8475.32</v>
      </c>
      <c r="H7841">
        <v>-21341.8</v>
      </c>
      <c r="I7841">
        <v>29515.3</v>
      </c>
      <c r="J7841">
        <v>20.006799999999998</v>
      </c>
      <c r="K7841">
        <v>80.012</v>
      </c>
      <c r="L7841">
        <v>0</v>
      </c>
    </row>
    <row r="7842" spans="1:12" x14ac:dyDescent="0.35">
      <c r="A7842" s="1">
        <v>35026.666666666664</v>
      </c>
      <c r="B7842">
        <v>1051.98</v>
      </c>
      <c r="C7842">
        <v>6340.78</v>
      </c>
      <c r="D7842">
        <v>12384.5</v>
      </c>
      <c r="E7842">
        <v>30683.9</v>
      </c>
      <c r="F7842">
        <v>32.576500000000003</v>
      </c>
      <c r="G7842">
        <v>8473.07</v>
      </c>
      <c r="H7842">
        <v>-21341.8</v>
      </c>
      <c r="I7842">
        <v>29515.3</v>
      </c>
      <c r="J7842">
        <v>20.0078</v>
      </c>
      <c r="K7842">
        <v>80.018799999999999</v>
      </c>
      <c r="L7842">
        <v>0</v>
      </c>
    </row>
    <row r="7843" spans="1:12" x14ac:dyDescent="0.35">
      <c r="A7843" s="1">
        <v>35026.708333333336</v>
      </c>
      <c r="B7843">
        <v>1513.34</v>
      </c>
      <c r="C7843">
        <v>6333.76</v>
      </c>
      <c r="D7843">
        <v>12377.7</v>
      </c>
      <c r="E7843">
        <v>30558.6</v>
      </c>
      <c r="F7843">
        <v>32.442100000000003</v>
      </c>
      <c r="G7843">
        <v>8439.3799999999992</v>
      </c>
      <c r="H7843">
        <v>-21341.8</v>
      </c>
      <c r="I7843">
        <v>29515.3</v>
      </c>
      <c r="J7843">
        <v>20.007999999999999</v>
      </c>
      <c r="K7843">
        <v>80.0167</v>
      </c>
      <c r="L7843">
        <v>0</v>
      </c>
    </row>
    <row r="7844" spans="1:12" x14ac:dyDescent="0.35">
      <c r="A7844" s="1">
        <v>35026.75</v>
      </c>
      <c r="B7844">
        <v>1644.16</v>
      </c>
      <c r="C7844">
        <v>6328.25</v>
      </c>
      <c r="D7844">
        <v>12372.2</v>
      </c>
      <c r="E7844">
        <v>30523.3</v>
      </c>
      <c r="F7844">
        <v>32.404200000000003</v>
      </c>
      <c r="G7844">
        <v>8429.8799999999992</v>
      </c>
      <c r="H7844">
        <v>-21341.8</v>
      </c>
      <c r="I7844">
        <v>29515.3</v>
      </c>
      <c r="J7844">
        <v>20.007999999999999</v>
      </c>
      <c r="K7844">
        <v>80.015299999999996</v>
      </c>
      <c r="L7844">
        <v>0</v>
      </c>
    </row>
    <row r="7845" spans="1:12" x14ac:dyDescent="0.35">
      <c r="A7845" s="1">
        <v>35026.791666666664</v>
      </c>
      <c r="B7845">
        <v>1726.47</v>
      </c>
      <c r="C7845">
        <v>6322.93</v>
      </c>
      <c r="D7845">
        <v>12366.8</v>
      </c>
      <c r="E7845">
        <v>30518.5</v>
      </c>
      <c r="F7845">
        <v>32.399099999999997</v>
      </c>
      <c r="G7845">
        <v>8428.61</v>
      </c>
      <c r="H7845">
        <v>-21341.8</v>
      </c>
      <c r="I7845">
        <v>29515.3</v>
      </c>
      <c r="J7845">
        <v>20.007999999999999</v>
      </c>
      <c r="K7845">
        <v>80.013599999999997</v>
      </c>
      <c r="L7845">
        <v>0</v>
      </c>
    </row>
    <row r="7846" spans="1:12" x14ac:dyDescent="0.35">
      <c r="A7846" s="1">
        <v>35026.833333333336</v>
      </c>
      <c r="B7846">
        <v>1899.11</v>
      </c>
      <c r="C7846">
        <v>6319.09</v>
      </c>
      <c r="D7846">
        <v>12362.9</v>
      </c>
      <c r="E7846">
        <v>30487.4</v>
      </c>
      <c r="F7846">
        <v>32.3658</v>
      </c>
      <c r="G7846">
        <v>8420.24</v>
      </c>
      <c r="H7846">
        <v>-21341.8</v>
      </c>
      <c r="I7846">
        <v>29515.3</v>
      </c>
      <c r="J7846">
        <v>20.007999999999999</v>
      </c>
      <c r="K7846">
        <v>80.005300000000005</v>
      </c>
      <c r="L7846">
        <v>0</v>
      </c>
    </row>
    <row r="7847" spans="1:12" x14ac:dyDescent="0.35">
      <c r="A7847" s="1">
        <v>35026.875</v>
      </c>
      <c r="B7847">
        <v>1266.7</v>
      </c>
      <c r="C7847">
        <v>4154.1099999999997</v>
      </c>
      <c r="D7847">
        <v>8421.42</v>
      </c>
      <c r="E7847">
        <v>20118.7</v>
      </c>
      <c r="F7847">
        <v>21.304400000000001</v>
      </c>
      <c r="G7847">
        <v>5557.44</v>
      </c>
      <c r="H7847">
        <v>-10179.200000000001</v>
      </c>
      <c r="I7847">
        <v>18352.5</v>
      </c>
      <c r="J7847">
        <v>17.816500000000001</v>
      </c>
      <c r="K7847">
        <v>80.373599999999996</v>
      </c>
      <c r="L7847">
        <v>0</v>
      </c>
    </row>
    <row r="7848" spans="1:12" x14ac:dyDescent="0.35">
      <c r="A7848" s="1">
        <v>35026.916666666664</v>
      </c>
      <c r="B7848">
        <v>563.48199999999997</v>
      </c>
      <c r="C7848">
        <v>2496.25</v>
      </c>
      <c r="D7848">
        <v>5380.05</v>
      </c>
      <c r="E7848">
        <v>20209.5</v>
      </c>
      <c r="F7848">
        <v>21.325500000000002</v>
      </c>
      <c r="G7848">
        <v>5616.47</v>
      </c>
      <c r="H7848">
        <v>-10179.200000000001</v>
      </c>
      <c r="I7848">
        <v>18352.5</v>
      </c>
      <c r="J7848">
        <v>16.067</v>
      </c>
      <c r="K7848">
        <v>80.756</v>
      </c>
      <c r="L7848">
        <v>0</v>
      </c>
    </row>
    <row r="7849" spans="1:12" x14ac:dyDescent="0.35">
      <c r="A7849" s="1">
        <v>35026.958333333336</v>
      </c>
      <c r="B7849">
        <v>397.04300000000001</v>
      </c>
      <c r="C7849">
        <v>1938.07</v>
      </c>
      <c r="D7849">
        <v>4245.37</v>
      </c>
      <c r="E7849">
        <v>20594.099999999999</v>
      </c>
      <c r="F7849">
        <v>21.732600000000001</v>
      </c>
      <c r="G7849">
        <v>5720.57</v>
      </c>
      <c r="H7849">
        <v>-10179.200000000001</v>
      </c>
      <c r="I7849">
        <v>18352.5</v>
      </c>
      <c r="J7849">
        <v>16.0062</v>
      </c>
      <c r="K7849">
        <v>79.994100000000003</v>
      </c>
      <c r="L7849">
        <v>0</v>
      </c>
    </row>
    <row r="7850" spans="1:12" x14ac:dyDescent="0.35">
      <c r="A7850" s="1">
        <v>35027</v>
      </c>
      <c r="B7850">
        <v>367.19900000000001</v>
      </c>
      <c r="C7850">
        <v>0</v>
      </c>
      <c r="D7850">
        <v>0</v>
      </c>
      <c r="E7850">
        <v>22038.799999999999</v>
      </c>
      <c r="F7850">
        <v>23.291899999999998</v>
      </c>
      <c r="G7850">
        <v>6113.78</v>
      </c>
      <c r="H7850">
        <v>-10179.200000000001</v>
      </c>
      <c r="I7850">
        <v>18352.5</v>
      </c>
      <c r="J7850">
        <v>17.182400000000001</v>
      </c>
      <c r="K7850">
        <v>79.529700000000005</v>
      </c>
      <c r="L7850">
        <v>0</v>
      </c>
    </row>
    <row r="7851" spans="1:12" x14ac:dyDescent="0.35">
      <c r="A7851" s="1">
        <v>35027.041666666664</v>
      </c>
      <c r="B7851">
        <v>720.35199999999998</v>
      </c>
      <c r="C7851">
        <v>0</v>
      </c>
      <c r="D7851">
        <v>0</v>
      </c>
      <c r="E7851">
        <v>20712.8</v>
      </c>
      <c r="F7851">
        <v>21.9558</v>
      </c>
      <c r="G7851">
        <v>5716.1</v>
      </c>
      <c r="H7851">
        <v>-10179.200000000001</v>
      </c>
      <c r="I7851">
        <v>18352.5</v>
      </c>
      <c r="J7851">
        <v>20.0166</v>
      </c>
      <c r="K7851">
        <v>78.971199999999996</v>
      </c>
      <c r="L7851">
        <v>0</v>
      </c>
    </row>
    <row r="7852" spans="1:12" x14ac:dyDescent="0.35">
      <c r="A7852" s="1">
        <v>35027.083333333336</v>
      </c>
      <c r="B7852">
        <v>2970.44</v>
      </c>
      <c r="C7852">
        <v>2275.6</v>
      </c>
      <c r="D7852">
        <v>5127.24</v>
      </c>
      <c r="E7852">
        <v>18995.3</v>
      </c>
      <c r="F7852">
        <v>20.0534</v>
      </c>
      <c r="G7852">
        <v>5319.61</v>
      </c>
      <c r="H7852">
        <v>-10179.200000000001</v>
      </c>
      <c r="I7852">
        <v>18352.5</v>
      </c>
      <c r="J7852">
        <v>23.8489</v>
      </c>
      <c r="K7852">
        <v>73.167500000000004</v>
      </c>
      <c r="L7852">
        <v>0</v>
      </c>
    </row>
    <row r="7853" spans="1:12" x14ac:dyDescent="0.35">
      <c r="A7853" s="1">
        <v>35027.125</v>
      </c>
      <c r="B7853">
        <v>2998.67</v>
      </c>
      <c r="C7853">
        <v>4258.33</v>
      </c>
      <c r="D7853">
        <v>8451.24</v>
      </c>
      <c r="E7853">
        <v>20164.3</v>
      </c>
      <c r="F7853">
        <v>21.339600000000001</v>
      </c>
      <c r="G7853">
        <v>5576.32</v>
      </c>
      <c r="H7853">
        <v>-10179.200000000001</v>
      </c>
      <c r="I7853">
        <v>18352.5</v>
      </c>
      <c r="J7853">
        <v>17.437999999999999</v>
      </c>
      <c r="K7853">
        <v>82.548699999999997</v>
      </c>
      <c r="L7853">
        <v>0</v>
      </c>
    </row>
    <row r="7854" spans="1:12" x14ac:dyDescent="0.35">
      <c r="A7854" s="1">
        <v>35027.166666666664</v>
      </c>
      <c r="B7854">
        <v>345.52699999999999</v>
      </c>
      <c r="C7854">
        <v>2416.88</v>
      </c>
      <c r="D7854">
        <v>5240.68</v>
      </c>
      <c r="E7854">
        <v>20390.099999999999</v>
      </c>
      <c r="F7854">
        <v>21.517199999999999</v>
      </c>
      <c r="G7854">
        <v>5664.91</v>
      </c>
      <c r="H7854">
        <v>-10179.200000000001</v>
      </c>
      <c r="I7854">
        <v>18352.5</v>
      </c>
      <c r="J7854">
        <v>16.030999999999999</v>
      </c>
      <c r="K7854">
        <v>80.290700000000001</v>
      </c>
      <c r="L7854">
        <v>0</v>
      </c>
    </row>
    <row r="7855" spans="1:12" x14ac:dyDescent="0.35">
      <c r="A7855" s="1">
        <v>35027.208333333336</v>
      </c>
      <c r="B7855">
        <v>8205.7999999999993</v>
      </c>
      <c r="C7855">
        <v>5614.07</v>
      </c>
      <c r="D7855">
        <v>11410.9</v>
      </c>
      <c r="E7855">
        <v>19001</v>
      </c>
      <c r="F7855">
        <v>20.090299999999999</v>
      </c>
      <c r="G7855">
        <v>5300.74</v>
      </c>
      <c r="H7855">
        <v>-15399.3</v>
      </c>
      <c r="I7855">
        <v>23572.7</v>
      </c>
      <c r="J7855">
        <v>19.882100000000001</v>
      </c>
      <c r="K7855">
        <v>77.927199999999999</v>
      </c>
      <c r="L7855">
        <v>0</v>
      </c>
    </row>
    <row r="7856" spans="1:12" x14ac:dyDescent="0.35">
      <c r="A7856" s="1">
        <v>35027.25</v>
      </c>
      <c r="B7856">
        <v>3840.03</v>
      </c>
      <c r="C7856">
        <v>6240.31</v>
      </c>
      <c r="D7856">
        <v>12277.4</v>
      </c>
      <c r="E7856">
        <v>30377.7</v>
      </c>
      <c r="F7856">
        <v>32.249600000000001</v>
      </c>
      <c r="G7856">
        <v>8389.61</v>
      </c>
      <c r="H7856">
        <v>-21341.8</v>
      </c>
      <c r="I7856">
        <v>29515.3</v>
      </c>
      <c r="J7856">
        <v>20.0029</v>
      </c>
      <c r="K7856">
        <v>79.565600000000003</v>
      </c>
      <c r="L7856">
        <v>0</v>
      </c>
    </row>
    <row r="7857" spans="1:12" x14ac:dyDescent="0.35">
      <c r="A7857" s="1">
        <v>35027.291666666664</v>
      </c>
      <c r="B7857">
        <v>1751.83</v>
      </c>
      <c r="C7857">
        <v>6330.15</v>
      </c>
      <c r="D7857">
        <v>12373.6</v>
      </c>
      <c r="E7857">
        <v>30509.9</v>
      </c>
      <c r="F7857">
        <v>32.3904</v>
      </c>
      <c r="G7857">
        <v>8425.9500000000007</v>
      </c>
      <c r="H7857">
        <v>-21341.8</v>
      </c>
      <c r="I7857">
        <v>29515.3</v>
      </c>
      <c r="J7857">
        <v>20.0076</v>
      </c>
      <c r="K7857">
        <v>79.911199999999994</v>
      </c>
      <c r="L7857">
        <v>0</v>
      </c>
    </row>
    <row r="7858" spans="1:12" x14ac:dyDescent="0.35">
      <c r="A7858" s="1">
        <v>35027.333333333336</v>
      </c>
      <c r="B7858">
        <v>397.04300000000001</v>
      </c>
      <c r="C7858">
        <v>6349.35</v>
      </c>
      <c r="D7858">
        <v>12393</v>
      </c>
      <c r="E7858">
        <v>30698.7</v>
      </c>
      <c r="F7858">
        <v>32.592500000000001</v>
      </c>
      <c r="G7858">
        <v>8476.9500000000007</v>
      </c>
      <c r="H7858">
        <v>-21341.8</v>
      </c>
      <c r="I7858">
        <v>29515.3</v>
      </c>
      <c r="J7858">
        <v>20.007400000000001</v>
      </c>
      <c r="K7858">
        <v>79.983099999999993</v>
      </c>
      <c r="L7858">
        <v>0</v>
      </c>
    </row>
    <row r="7859" spans="1:12" x14ac:dyDescent="0.35">
      <c r="A7859" s="1">
        <v>35027.375</v>
      </c>
      <c r="B7859">
        <v>0</v>
      </c>
      <c r="C7859">
        <v>6354.16</v>
      </c>
      <c r="D7859">
        <v>12396.1</v>
      </c>
      <c r="E7859">
        <v>30708.1</v>
      </c>
      <c r="F7859">
        <v>32.602400000000003</v>
      </c>
      <c r="G7859">
        <v>8479.5499999999993</v>
      </c>
      <c r="H7859">
        <v>-21341.8</v>
      </c>
      <c r="I7859">
        <v>29515.3</v>
      </c>
      <c r="J7859">
        <v>20.005099999999999</v>
      </c>
      <c r="K7859">
        <v>80.003200000000007</v>
      </c>
      <c r="L7859">
        <v>0</v>
      </c>
    </row>
    <row r="7860" spans="1:12" x14ac:dyDescent="0.35">
      <c r="A7860" s="1">
        <v>35027.416666666664</v>
      </c>
      <c r="B7860">
        <v>0</v>
      </c>
      <c r="C7860">
        <v>6352.09</v>
      </c>
      <c r="D7860">
        <v>12392.7</v>
      </c>
      <c r="E7860">
        <v>30713.599999999999</v>
      </c>
      <c r="F7860">
        <v>32.6083</v>
      </c>
      <c r="G7860">
        <v>8481.02</v>
      </c>
      <c r="H7860">
        <v>-21341.8</v>
      </c>
      <c r="I7860">
        <v>29515.3</v>
      </c>
      <c r="J7860">
        <v>20.003599999999999</v>
      </c>
      <c r="K7860">
        <v>80.001999999999995</v>
      </c>
      <c r="L7860">
        <v>0</v>
      </c>
    </row>
    <row r="7861" spans="1:12" x14ac:dyDescent="0.35">
      <c r="A7861" s="1">
        <v>35027.458333333336</v>
      </c>
      <c r="B7861">
        <v>0</v>
      </c>
      <c r="C7861">
        <v>6349.93</v>
      </c>
      <c r="D7861">
        <v>12389</v>
      </c>
      <c r="E7861">
        <v>30716.799999999999</v>
      </c>
      <c r="F7861">
        <v>32.611600000000003</v>
      </c>
      <c r="G7861">
        <v>8481.84</v>
      </c>
      <c r="H7861">
        <v>-21341.8</v>
      </c>
      <c r="I7861">
        <v>29515.3</v>
      </c>
      <c r="J7861">
        <v>20.001999999999999</v>
      </c>
      <c r="K7861">
        <v>80.001000000000005</v>
      </c>
      <c r="L7861">
        <v>0</v>
      </c>
    </row>
    <row r="7862" spans="1:12" x14ac:dyDescent="0.35">
      <c r="A7862" s="1">
        <v>35027.5</v>
      </c>
      <c r="B7862">
        <v>0</v>
      </c>
      <c r="C7862">
        <v>6351.87</v>
      </c>
      <c r="D7862">
        <v>12393.3</v>
      </c>
      <c r="E7862">
        <v>30609.3</v>
      </c>
      <c r="F7862">
        <v>32.496400000000001</v>
      </c>
      <c r="G7862">
        <v>8452.9599999999991</v>
      </c>
      <c r="H7862">
        <v>-21341.8</v>
      </c>
      <c r="I7862">
        <v>29515.3</v>
      </c>
      <c r="J7862">
        <v>20.005299999999998</v>
      </c>
      <c r="K7862">
        <v>79.9953</v>
      </c>
      <c r="L7862">
        <v>0</v>
      </c>
    </row>
    <row r="7863" spans="1:12" x14ac:dyDescent="0.35">
      <c r="A7863" s="1">
        <v>35027.541666666664</v>
      </c>
      <c r="B7863">
        <v>0</v>
      </c>
      <c r="C7863">
        <v>6354.01</v>
      </c>
      <c r="D7863">
        <v>12394.8</v>
      </c>
      <c r="E7863">
        <v>30710</v>
      </c>
      <c r="F7863">
        <v>32.604399999999998</v>
      </c>
      <c r="G7863">
        <v>8480.0300000000007</v>
      </c>
      <c r="H7863">
        <v>-21341.8</v>
      </c>
      <c r="I7863">
        <v>29515.3</v>
      </c>
      <c r="J7863">
        <v>20.003799999999998</v>
      </c>
      <c r="K7863">
        <v>80.000299999999996</v>
      </c>
      <c r="L7863">
        <v>0</v>
      </c>
    </row>
    <row r="7864" spans="1:12" x14ac:dyDescent="0.35">
      <c r="A7864" s="1">
        <v>35027.583333333336</v>
      </c>
      <c r="B7864">
        <v>0</v>
      </c>
      <c r="C7864">
        <v>6352.11</v>
      </c>
      <c r="D7864">
        <v>12393.9</v>
      </c>
      <c r="E7864">
        <v>30717.5</v>
      </c>
      <c r="F7864">
        <v>32.612499999999997</v>
      </c>
      <c r="G7864">
        <v>8482.06</v>
      </c>
      <c r="H7864">
        <v>-21341.8</v>
      </c>
      <c r="I7864">
        <v>29515.3</v>
      </c>
      <c r="J7864">
        <v>20.0059</v>
      </c>
      <c r="K7864">
        <v>80.003200000000007</v>
      </c>
      <c r="L7864">
        <v>0</v>
      </c>
    </row>
    <row r="7865" spans="1:12" x14ac:dyDescent="0.35">
      <c r="A7865" s="1">
        <v>35027.625</v>
      </c>
      <c r="B7865">
        <v>875.80600000000004</v>
      </c>
      <c r="C7865">
        <v>6343.77</v>
      </c>
      <c r="D7865">
        <v>12387.3</v>
      </c>
      <c r="E7865">
        <v>30726.799999999999</v>
      </c>
      <c r="F7865">
        <v>32.622500000000002</v>
      </c>
      <c r="G7865">
        <v>8484.59</v>
      </c>
      <c r="H7865">
        <v>-21341.8</v>
      </c>
      <c r="I7865">
        <v>29515.3</v>
      </c>
      <c r="J7865">
        <v>20.007400000000001</v>
      </c>
      <c r="K7865">
        <v>80.025599999999997</v>
      </c>
      <c r="L7865">
        <v>0</v>
      </c>
    </row>
    <row r="7866" spans="1:12" x14ac:dyDescent="0.35">
      <c r="A7866" s="1">
        <v>35027.666666666664</v>
      </c>
      <c r="B7866">
        <v>1493.38</v>
      </c>
      <c r="C7866">
        <v>6334.49</v>
      </c>
      <c r="D7866">
        <v>12378.4</v>
      </c>
      <c r="E7866">
        <v>30728.3</v>
      </c>
      <c r="F7866">
        <v>32.624099999999999</v>
      </c>
      <c r="G7866">
        <v>8484.98</v>
      </c>
      <c r="H7866">
        <v>-21341.8</v>
      </c>
      <c r="I7866">
        <v>29515.3</v>
      </c>
      <c r="J7866">
        <v>20.007899999999999</v>
      </c>
      <c r="K7866">
        <v>80.02</v>
      </c>
      <c r="L7866">
        <v>0</v>
      </c>
    </row>
    <row r="7867" spans="1:12" x14ac:dyDescent="0.35">
      <c r="A7867" s="1">
        <v>35027.708333333336</v>
      </c>
      <c r="B7867">
        <v>1960.74</v>
      </c>
      <c r="C7867">
        <v>6328.35</v>
      </c>
      <c r="D7867">
        <v>12372.2</v>
      </c>
      <c r="E7867">
        <v>30588</v>
      </c>
      <c r="F7867">
        <v>32.473599999999998</v>
      </c>
      <c r="G7867">
        <v>8447.27</v>
      </c>
      <c r="H7867">
        <v>-21341.8</v>
      </c>
      <c r="I7867">
        <v>29515.3</v>
      </c>
      <c r="J7867">
        <v>20.007999999999999</v>
      </c>
      <c r="K7867">
        <v>80.015799999999999</v>
      </c>
      <c r="L7867">
        <v>0</v>
      </c>
    </row>
    <row r="7868" spans="1:12" x14ac:dyDescent="0.35">
      <c r="A7868" s="1">
        <v>35027.75</v>
      </c>
      <c r="B7868">
        <v>2024.98</v>
      </c>
      <c r="C7868">
        <v>6322.91</v>
      </c>
      <c r="D7868">
        <v>12366.8</v>
      </c>
      <c r="E7868">
        <v>30545.3</v>
      </c>
      <c r="F7868">
        <v>32.427900000000001</v>
      </c>
      <c r="G7868">
        <v>8435.81</v>
      </c>
      <c r="H7868">
        <v>-21341.8</v>
      </c>
      <c r="I7868">
        <v>29515.3</v>
      </c>
      <c r="J7868">
        <v>20.007899999999999</v>
      </c>
      <c r="K7868">
        <v>80.0137</v>
      </c>
      <c r="L7868">
        <v>0</v>
      </c>
    </row>
    <row r="7869" spans="1:12" x14ac:dyDescent="0.35">
      <c r="A7869" s="1">
        <v>35027.791666666664</v>
      </c>
      <c r="B7869">
        <v>2037.64</v>
      </c>
      <c r="C7869">
        <v>6317.23</v>
      </c>
      <c r="D7869">
        <v>12361.1</v>
      </c>
      <c r="E7869">
        <v>30556.5</v>
      </c>
      <c r="F7869">
        <v>32.439799999999998</v>
      </c>
      <c r="G7869">
        <v>8438.7999999999993</v>
      </c>
      <c r="H7869">
        <v>-21341.8</v>
      </c>
      <c r="I7869">
        <v>29515.3</v>
      </c>
      <c r="J7869">
        <v>20.007899999999999</v>
      </c>
      <c r="K7869">
        <v>80.021699999999996</v>
      </c>
      <c r="L7869">
        <v>0</v>
      </c>
    </row>
    <row r="7870" spans="1:12" x14ac:dyDescent="0.35">
      <c r="A7870" s="1">
        <v>35027.833333333336</v>
      </c>
      <c r="B7870">
        <v>2095.17</v>
      </c>
      <c r="C7870">
        <v>6309.52</v>
      </c>
      <c r="D7870">
        <v>12353.3</v>
      </c>
      <c r="E7870">
        <v>30550.799999999999</v>
      </c>
      <c r="F7870">
        <v>32.433700000000002</v>
      </c>
      <c r="G7870">
        <v>8437.2800000000007</v>
      </c>
      <c r="H7870">
        <v>-21341.8</v>
      </c>
      <c r="I7870">
        <v>29515.3</v>
      </c>
      <c r="J7870">
        <v>20.007899999999999</v>
      </c>
      <c r="K7870">
        <v>80.017600000000002</v>
      </c>
      <c r="L7870">
        <v>0</v>
      </c>
    </row>
    <row r="7871" spans="1:12" x14ac:dyDescent="0.35">
      <c r="A7871" s="1">
        <v>35027.875</v>
      </c>
      <c r="B7871">
        <v>1258.4000000000001</v>
      </c>
      <c r="C7871">
        <v>4128</v>
      </c>
      <c r="D7871">
        <v>8382.83</v>
      </c>
      <c r="E7871">
        <v>20216.8</v>
      </c>
      <c r="F7871">
        <v>21.408100000000001</v>
      </c>
      <c r="G7871">
        <v>5584.62</v>
      </c>
      <c r="H7871">
        <v>-10179.200000000001</v>
      </c>
      <c r="I7871">
        <v>18352.5</v>
      </c>
      <c r="J7871">
        <v>17.7942</v>
      </c>
      <c r="K7871">
        <v>80.406400000000005</v>
      </c>
      <c r="L7871">
        <v>0</v>
      </c>
    </row>
    <row r="7872" spans="1:12" x14ac:dyDescent="0.35">
      <c r="A7872" s="1">
        <v>35027.916666666664</v>
      </c>
      <c r="B7872">
        <v>570.25</v>
      </c>
      <c r="C7872">
        <v>2473.34</v>
      </c>
      <c r="D7872">
        <v>5344.87</v>
      </c>
      <c r="E7872">
        <v>20426.2</v>
      </c>
      <c r="F7872">
        <v>21.555499999999999</v>
      </c>
      <c r="G7872">
        <v>5675.56</v>
      </c>
      <c r="H7872">
        <v>-10179.200000000001</v>
      </c>
      <c r="I7872">
        <v>18352.5</v>
      </c>
      <c r="J7872">
        <v>16.059899999999999</v>
      </c>
      <c r="K7872">
        <v>80.719200000000001</v>
      </c>
      <c r="L7872">
        <v>0</v>
      </c>
    </row>
    <row r="7873" spans="1:12" x14ac:dyDescent="0.35">
      <c r="A7873" s="1">
        <v>35027.958333333336</v>
      </c>
      <c r="B7873">
        <v>0</v>
      </c>
      <c r="C7873">
        <v>2315.87</v>
      </c>
      <c r="D7873">
        <v>5084.22</v>
      </c>
      <c r="E7873">
        <v>20374.900000000001</v>
      </c>
      <c r="F7873">
        <v>21.499199999999998</v>
      </c>
      <c r="G7873">
        <v>5661.07</v>
      </c>
      <c r="H7873">
        <v>-10179.200000000001</v>
      </c>
      <c r="I7873">
        <v>18352.5</v>
      </c>
      <c r="J7873">
        <v>16.000399999999999</v>
      </c>
      <c r="K7873">
        <v>80.011499999999998</v>
      </c>
      <c r="L7873">
        <v>0</v>
      </c>
    </row>
    <row r="7874" spans="1:12" x14ac:dyDescent="0.35">
      <c r="A7874" s="1">
        <v>35028</v>
      </c>
      <c r="B7874">
        <v>0</v>
      </c>
      <c r="C7874">
        <v>2314.13</v>
      </c>
      <c r="D7874">
        <v>5082.38</v>
      </c>
      <c r="E7874">
        <v>20400.900000000001</v>
      </c>
      <c r="F7874">
        <v>21.526800000000001</v>
      </c>
      <c r="G7874">
        <v>5668.18</v>
      </c>
      <c r="H7874">
        <v>-10179.200000000001</v>
      </c>
      <c r="I7874">
        <v>18352.5</v>
      </c>
      <c r="J7874">
        <v>16.000399999999999</v>
      </c>
      <c r="K7874">
        <v>80</v>
      </c>
      <c r="L7874">
        <v>0</v>
      </c>
    </row>
    <row r="7875" spans="1:12" x14ac:dyDescent="0.35">
      <c r="A7875" s="1">
        <v>35028.041666666664</v>
      </c>
      <c r="B7875">
        <v>0</v>
      </c>
      <c r="C7875">
        <v>2311.4499999999998</v>
      </c>
      <c r="D7875">
        <v>5079.76</v>
      </c>
      <c r="E7875">
        <v>20313.599999999999</v>
      </c>
      <c r="F7875">
        <v>21.434000000000001</v>
      </c>
      <c r="G7875">
        <v>5644.34</v>
      </c>
      <c r="H7875">
        <v>-10179.200000000001</v>
      </c>
      <c r="I7875">
        <v>18352.5</v>
      </c>
      <c r="J7875">
        <v>16.000499999999999</v>
      </c>
      <c r="K7875">
        <v>80.013599999999997</v>
      </c>
      <c r="L7875">
        <v>0</v>
      </c>
    </row>
    <row r="7876" spans="1:12" x14ac:dyDescent="0.35">
      <c r="A7876" s="1">
        <v>35028.083333333336</v>
      </c>
      <c r="B7876">
        <v>0</v>
      </c>
      <c r="C7876">
        <v>2306.34</v>
      </c>
      <c r="D7876">
        <v>5074.7299999999996</v>
      </c>
      <c r="E7876">
        <v>20230.5</v>
      </c>
      <c r="F7876">
        <v>21.345800000000001</v>
      </c>
      <c r="G7876">
        <v>5621.66</v>
      </c>
      <c r="H7876">
        <v>-10179.200000000001</v>
      </c>
      <c r="I7876">
        <v>18352.5</v>
      </c>
      <c r="J7876">
        <v>16.000699999999998</v>
      </c>
      <c r="K7876">
        <v>80.001599999999996</v>
      </c>
      <c r="L7876">
        <v>0</v>
      </c>
    </row>
    <row r="7877" spans="1:12" x14ac:dyDescent="0.35">
      <c r="A7877" s="1">
        <v>35028.125</v>
      </c>
      <c r="B7877">
        <v>0</v>
      </c>
      <c r="C7877">
        <v>2306.79</v>
      </c>
      <c r="D7877">
        <v>5075.25</v>
      </c>
      <c r="E7877">
        <v>20215.7</v>
      </c>
      <c r="F7877">
        <v>21.330100000000002</v>
      </c>
      <c r="G7877">
        <v>5617.62</v>
      </c>
      <c r="H7877">
        <v>-10179.200000000001</v>
      </c>
      <c r="I7877">
        <v>18352.5</v>
      </c>
      <c r="J7877">
        <v>16.000800000000002</v>
      </c>
      <c r="K7877">
        <v>79.996700000000004</v>
      </c>
      <c r="L7877">
        <v>0</v>
      </c>
    </row>
    <row r="7878" spans="1:12" x14ac:dyDescent="0.35">
      <c r="A7878" s="1">
        <v>35028.166666666664</v>
      </c>
      <c r="B7878">
        <v>0</v>
      </c>
      <c r="C7878">
        <v>2307.38</v>
      </c>
      <c r="D7878">
        <v>5075.83</v>
      </c>
      <c r="E7878">
        <v>20219.7</v>
      </c>
      <c r="F7878">
        <v>21.334399999999999</v>
      </c>
      <c r="G7878">
        <v>5618.73</v>
      </c>
      <c r="H7878">
        <v>-10179.200000000001</v>
      </c>
      <c r="I7878">
        <v>18352.5</v>
      </c>
      <c r="J7878">
        <v>16.000699999999998</v>
      </c>
      <c r="K7878">
        <v>80.003</v>
      </c>
      <c r="L7878">
        <v>0</v>
      </c>
    </row>
    <row r="7879" spans="1:12" x14ac:dyDescent="0.35">
      <c r="A7879" s="1">
        <v>35028.208333333336</v>
      </c>
      <c r="B7879">
        <v>8423.31</v>
      </c>
      <c r="C7879">
        <v>5549.04</v>
      </c>
      <c r="D7879">
        <v>11346.7</v>
      </c>
      <c r="E7879">
        <v>18983.8</v>
      </c>
      <c r="F7879">
        <v>20.072199999999999</v>
      </c>
      <c r="G7879">
        <v>5295.96</v>
      </c>
      <c r="H7879">
        <v>-15399.3</v>
      </c>
      <c r="I7879">
        <v>23572.7</v>
      </c>
      <c r="J7879">
        <v>19.883099999999999</v>
      </c>
      <c r="K7879">
        <v>77.947800000000001</v>
      </c>
      <c r="L7879">
        <v>0</v>
      </c>
    </row>
    <row r="7880" spans="1:12" x14ac:dyDescent="0.35">
      <c r="A7880" s="1">
        <v>35028.25</v>
      </c>
      <c r="B7880">
        <v>3781.75</v>
      </c>
      <c r="C7880">
        <v>6161.09</v>
      </c>
      <c r="D7880">
        <v>12198</v>
      </c>
      <c r="E7880">
        <v>30451</v>
      </c>
      <c r="F7880">
        <v>32.328200000000002</v>
      </c>
      <c r="G7880">
        <v>8409.33</v>
      </c>
      <c r="H7880">
        <v>-21341.8</v>
      </c>
      <c r="I7880">
        <v>29515.3</v>
      </c>
      <c r="J7880">
        <v>20.0029</v>
      </c>
      <c r="K7880">
        <v>79.584699999999998</v>
      </c>
      <c r="L7880">
        <v>0</v>
      </c>
    </row>
    <row r="7881" spans="1:12" x14ac:dyDescent="0.35">
      <c r="A7881" s="1">
        <v>35028.291666666664</v>
      </c>
      <c r="B7881">
        <v>1547.72</v>
      </c>
      <c r="C7881">
        <v>6245.69</v>
      </c>
      <c r="D7881">
        <v>12288.7</v>
      </c>
      <c r="E7881">
        <v>30552.6</v>
      </c>
      <c r="F7881">
        <v>32.436199999999999</v>
      </c>
      <c r="G7881">
        <v>8437.42</v>
      </c>
      <c r="H7881">
        <v>-21341.8</v>
      </c>
      <c r="I7881">
        <v>29515.3</v>
      </c>
      <c r="J7881">
        <v>20.0075</v>
      </c>
      <c r="K7881">
        <v>79.9114</v>
      </c>
      <c r="L7881">
        <v>0</v>
      </c>
    </row>
    <row r="7882" spans="1:12" x14ac:dyDescent="0.35">
      <c r="A7882" s="1">
        <v>35028.333333333336</v>
      </c>
      <c r="B7882">
        <v>529.39099999999996</v>
      </c>
      <c r="C7882">
        <v>6263.57</v>
      </c>
      <c r="D7882">
        <v>12306.8</v>
      </c>
      <c r="E7882">
        <v>30637</v>
      </c>
      <c r="F7882">
        <v>32.526299999999999</v>
      </c>
      <c r="G7882">
        <v>8460.41</v>
      </c>
      <c r="H7882">
        <v>-21341.8</v>
      </c>
      <c r="I7882">
        <v>29515.3</v>
      </c>
      <c r="J7882">
        <v>20.0075</v>
      </c>
      <c r="K7882">
        <v>79.988500000000002</v>
      </c>
      <c r="L7882">
        <v>0</v>
      </c>
    </row>
    <row r="7883" spans="1:12" x14ac:dyDescent="0.35">
      <c r="A7883" s="1">
        <v>35028.375</v>
      </c>
      <c r="B7883">
        <v>0</v>
      </c>
      <c r="C7883">
        <v>6263.96</v>
      </c>
      <c r="D7883">
        <v>12306.5</v>
      </c>
      <c r="E7883">
        <v>30656</v>
      </c>
      <c r="F7883">
        <v>32.546500000000002</v>
      </c>
      <c r="G7883">
        <v>8465.5499999999993</v>
      </c>
      <c r="H7883">
        <v>-21341.8</v>
      </c>
      <c r="I7883">
        <v>29515.3</v>
      </c>
      <c r="J7883">
        <v>20.006499999999999</v>
      </c>
      <c r="K7883">
        <v>80.001599999999996</v>
      </c>
      <c r="L7883">
        <v>0</v>
      </c>
    </row>
    <row r="7884" spans="1:12" x14ac:dyDescent="0.35">
      <c r="A7884" s="1">
        <v>35028.416666666664</v>
      </c>
      <c r="B7884">
        <v>397.04300000000001</v>
      </c>
      <c r="C7884">
        <v>6264.67</v>
      </c>
      <c r="D7884">
        <v>12307.5</v>
      </c>
      <c r="E7884">
        <v>30662.7</v>
      </c>
      <c r="F7884">
        <v>32.553699999999999</v>
      </c>
      <c r="G7884">
        <v>8467.31</v>
      </c>
      <c r="H7884">
        <v>-21341.8</v>
      </c>
      <c r="I7884">
        <v>29515.3</v>
      </c>
      <c r="J7884">
        <v>20.007000000000001</v>
      </c>
      <c r="K7884">
        <v>79.993899999999996</v>
      </c>
      <c r="L7884">
        <v>0</v>
      </c>
    </row>
    <row r="7885" spans="1:12" x14ac:dyDescent="0.35">
      <c r="A7885" s="1">
        <v>35028.458333333336</v>
      </c>
      <c r="B7885">
        <v>0</v>
      </c>
      <c r="C7885">
        <v>6269.71</v>
      </c>
      <c r="D7885">
        <v>12311</v>
      </c>
      <c r="E7885">
        <v>30670.9</v>
      </c>
      <c r="F7885">
        <v>32.562600000000003</v>
      </c>
      <c r="G7885">
        <v>8469.51</v>
      </c>
      <c r="H7885">
        <v>-21341.8</v>
      </c>
      <c r="I7885">
        <v>29515.3</v>
      </c>
      <c r="J7885">
        <v>20.0044</v>
      </c>
      <c r="K7885">
        <v>79.998099999999994</v>
      </c>
      <c r="L7885">
        <v>0</v>
      </c>
    </row>
    <row r="7886" spans="1:12" x14ac:dyDescent="0.35">
      <c r="A7886" s="1">
        <v>35028.5</v>
      </c>
      <c r="B7886">
        <v>1244.67</v>
      </c>
      <c r="C7886">
        <v>6275.78</v>
      </c>
      <c r="D7886">
        <v>12317.3</v>
      </c>
      <c r="E7886">
        <v>30627.200000000001</v>
      </c>
      <c r="F7886">
        <v>32.515700000000002</v>
      </c>
      <c r="G7886">
        <v>8457.75</v>
      </c>
      <c r="H7886">
        <v>-21341.8</v>
      </c>
      <c r="I7886">
        <v>29515.3</v>
      </c>
      <c r="J7886">
        <v>20.0059</v>
      </c>
      <c r="K7886">
        <v>79.986500000000007</v>
      </c>
      <c r="L7886">
        <v>0</v>
      </c>
    </row>
    <row r="7887" spans="1:12" x14ac:dyDescent="0.35">
      <c r="A7887" s="1">
        <v>35028.541666666664</v>
      </c>
      <c r="B7887">
        <v>2073.31</v>
      </c>
      <c r="C7887">
        <v>6281.15</v>
      </c>
      <c r="D7887">
        <v>12324.6</v>
      </c>
      <c r="E7887">
        <v>30638.6</v>
      </c>
      <c r="F7887">
        <v>32.527900000000002</v>
      </c>
      <c r="G7887">
        <v>8460.83</v>
      </c>
      <c r="H7887">
        <v>-21341.8</v>
      </c>
      <c r="I7887">
        <v>29515.3</v>
      </c>
      <c r="J7887">
        <v>20.0077</v>
      </c>
      <c r="K7887">
        <v>79.991200000000006</v>
      </c>
      <c r="L7887">
        <v>0</v>
      </c>
    </row>
    <row r="7888" spans="1:12" x14ac:dyDescent="0.35">
      <c r="A7888" s="1">
        <v>35028.583333333336</v>
      </c>
      <c r="B7888">
        <v>2020.95</v>
      </c>
      <c r="C7888">
        <v>6283.01</v>
      </c>
      <c r="D7888">
        <v>12326.7</v>
      </c>
      <c r="E7888">
        <v>30649.599999999999</v>
      </c>
      <c r="F7888">
        <v>32.5398</v>
      </c>
      <c r="G7888">
        <v>8463.84</v>
      </c>
      <c r="H7888">
        <v>-21341.8</v>
      </c>
      <c r="I7888">
        <v>29515.3</v>
      </c>
      <c r="J7888">
        <v>20.007899999999999</v>
      </c>
      <c r="K7888">
        <v>79.998099999999994</v>
      </c>
      <c r="L7888">
        <v>0</v>
      </c>
    </row>
    <row r="7889" spans="1:12" x14ac:dyDescent="0.35">
      <c r="A7889" s="1">
        <v>35028.625</v>
      </c>
      <c r="B7889">
        <v>1547.66</v>
      </c>
      <c r="C7889">
        <v>6282.61</v>
      </c>
      <c r="D7889">
        <v>12326.3</v>
      </c>
      <c r="E7889">
        <v>30654.7</v>
      </c>
      <c r="F7889">
        <v>32.545200000000001</v>
      </c>
      <c r="G7889">
        <v>8465.2099999999991</v>
      </c>
      <c r="H7889">
        <v>-21341.8</v>
      </c>
      <c r="I7889">
        <v>29515.3</v>
      </c>
      <c r="J7889">
        <v>20.007899999999999</v>
      </c>
      <c r="K7889">
        <v>80.006600000000006</v>
      </c>
      <c r="L7889">
        <v>0</v>
      </c>
    </row>
    <row r="7890" spans="1:12" x14ac:dyDescent="0.35">
      <c r="A7890" s="1">
        <v>35028.666666666664</v>
      </c>
      <c r="B7890">
        <v>852.66700000000003</v>
      </c>
      <c r="C7890">
        <v>6280.99</v>
      </c>
      <c r="D7890">
        <v>12324.7</v>
      </c>
      <c r="E7890">
        <v>30648.799999999999</v>
      </c>
      <c r="F7890">
        <v>32.538899999999998</v>
      </c>
      <c r="G7890">
        <v>8463.6200000000008</v>
      </c>
      <c r="H7890">
        <v>-21341.8</v>
      </c>
      <c r="I7890">
        <v>29515.3</v>
      </c>
      <c r="J7890">
        <v>20.007899999999999</v>
      </c>
      <c r="K7890">
        <v>79.996899999999997</v>
      </c>
      <c r="L7890">
        <v>0</v>
      </c>
    </row>
    <row r="7891" spans="1:12" x14ac:dyDescent="0.35">
      <c r="A7891" s="1">
        <v>35028.708333333336</v>
      </c>
      <c r="B7891">
        <v>878.04499999999996</v>
      </c>
      <c r="C7891">
        <v>6282.73</v>
      </c>
      <c r="D7891">
        <v>12326.5</v>
      </c>
      <c r="E7891">
        <v>30626</v>
      </c>
      <c r="F7891">
        <v>32.514400000000002</v>
      </c>
      <c r="G7891">
        <v>8457.48</v>
      </c>
      <c r="H7891">
        <v>-21341.8</v>
      </c>
      <c r="I7891">
        <v>29515.3</v>
      </c>
      <c r="J7891">
        <v>20.007999999999999</v>
      </c>
      <c r="K7891">
        <v>79.996600000000001</v>
      </c>
      <c r="L7891">
        <v>0</v>
      </c>
    </row>
    <row r="7892" spans="1:12" x14ac:dyDescent="0.35">
      <c r="A7892" s="1">
        <v>35028.75</v>
      </c>
      <c r="B7892">
        <v>2635.58</v>
      </c>
      <c r="C7892">
        <v>6283.36</v>
      </c>
      <c r="D7892">
        <v>12327</v>
      </c>
      <c r="E7892">
        <v>29403.9</v>
      </c>
      <c r="F7892">
        <v>31.2042</v>
      </c>
      <c r="G7892">
        <v>8128.68</v>
      </c>
      <c r="H7892">
        <v>-21341.8</v>
      </c>
      <c r="I7892">
        <v>29515.3</v>
      </c>
      <c r="J7892">
        <v>20.0078</v>
      </c>
      <c r="K7892">
        <v>79.999799999999993</v>
      </c>
      <c r="L7892">
        <v>0</v>
      </c>
    </row>
    <row r="7893" spans="1:12" x14ac:dyDescent="0.35">
      <c r="A7893" s="1">
        <v>35028.791666666664</v>
      </c>
      <c r="B7893">
        <v>2875.52</v>
      </c>
      <c r="C7893">
        <v>6283.38</v>
      </c>
      <c r="D7893">
        <v>12327</v>
      </c>
      <c r="E7893">
        <v>29399</v>
      </c>
      <c r="F7893">
        <v>31.199000000000002</v>
      </c>
      <c r="G7893">
        <v>8127.39</v>
      </c>
      <c r="H7893">
        <v>-21341.8</v>
      </c>
      <c r="I7893">
        <v>29515.3</v>
      </c>
      <c r="J7893">
        <v>20.0078</v>
      </c>
      <c r="K7893">
        <v>80</v>
      </c>
      <c r="L7893">
        <v>0</v>
      </c>
    </row>
    <row r="7894" spans="1:12" x14ac:dyDescent="0.35">
      <c r="A7894" s="1">
        <v>35028.833333333336</v>
      </c>
      <c r="B7894">
        <v>2913.42</v>
      </c>
      <c r="C7894">
        <v>6283.36</v>
      </c>
      <c r="D7894">
        <v>12326.9</v>
      </c>
      <c r="E7894">
        <v>29395.5</v>
      </c>
      <c r="F7894">
        <v>31.1952</v>
      </c>
      <c r="G7894">
        <v>8126.44</v>
      </c>
      <c r="H7894">
        <v>-21341.8</v>
      </c>
      <c r="I7894">
        <v>29515.3</v>
      </c>
      <c r="J7894">
        <v>20.0078</v>
      </c>
      <c r="K7894">
        <v>80</v>
      </c>
      <c r="L7894">
        <v>0</v>
      </c>
    </row>
    <row r="7895" spans="1:12" x14ac:dyDescent="0.35">
      <c r="A7895" s="1">
        <v>35028.875</v>
      </c>
      <c r="B7895">
        <v>2507.64</v>
      </c>
      <c r="C7895">
        <v>3677.25</v>
      </c>
      <c r="D7895">
        <v>7559.89</v>
      </c>
      <c r="E7895">
        <v>20431.8</v>
      </c>
      <c r="F7895">
        <v>21.598500000000001</v>
      </c>
      <c r="G7895">
        <v>5665.84</v>
      </c>
      <c r="H7895">
        <v>-10179.200000000001</v>
      </c>
      <c r="I7895">
        <v>18352.5</v>
      </c>
      <c r="J7895">
        <v>17.223299999999998</v>
      </c>
      <c r="K7895">
        <v>80.613600000000005</v>
      </c>
      <c r="L7895">
        <v>0</v>
      </c>
    </row>
    <row r="7896" spans="1:12" x14ac:dyDescent="0.35">
      <c r="A7896" s="1">
        <v>35028.916666666664</v>
      </c>
      <c r="B7896">
        <v>0</v>
      </c>
      <c r="C7896">
        <v>2318.11</v>
      </c>
      <c r="D7896">
        <v>5086.67</v>
      </c>
      <c r="E7896">
        <v>20632.3</v>
      </c>
      <c r="F7896">
        <v>21.7727</v>
      </c>
      <c r="G7896">
        <v>5731.3</v>
      </c>
      <c r="H7896">
        <v>-10179.200000000001</v>
      </c>
      <c r="I7896">
        <v>18352.5</v>
      </c>
      <c r="J7896">
        <v>15.9994</v>
      </c>
      <c r="K7896">
        <v>80.054000000000002</v>
      </c>
      <c r="L7896">
        <v>0</v>
      </c>
    </row>
    <row r="7897" spans="1:12" x14ac:dyDescent="0.35">
      <c r="A7897" s="1">
        <v>35028.958333333336</v>
      </c>
      <c r="B7897">
        <v>0</v>
      </c>
      <c r="C7897">
        <v>2313.08</v>
      </c>
      <c r="D7897">
        <v>5085.3500000000004</v>
      </c>
      <c r="E7897">
        <v>20603.599999999999</v>
      </c>
      <c r="F7897">
        <v>21.7423</v>
      </c>
      <c r="G7897">
        <v>5723.45</v>
      </c>
      <c r="H7897">
        <v>-10179.200000000001</v>
      </c>
      <c r="I7897">
        <v>18352.5</v>
      </c>
      <c r="J7897">
        <v>16.011299999999999</v>
      </c>
      <c r="K7897">
        <v>79.958699999999993</v>
      </c>
      <c r="L7897">
        <v>0</v>
      </c>
    </row>
    <row r="7898" spans="1:12" x14ac:dyDescent="0.35">
      <c r="A7898" s="1">
        <v>35029</v>
      </c>
      <c r="B7898">
        <v>0</v>
      </c>
      <c r="C7898">
        <v>2343.75</v>
      </c>
      <c r="D7898">
        <v>5148.28</v>
      </c>
      <c r="E7898">
        <v>20570.2</v>
      </c>
      <c r="F7898">
        <v>21.7075</v>
      </c>
      <c r="G7898">
        <v>5714.46</v>
      </c>
      <c r="H7898">
        <v>-10179.200000000001</v>
      </c>
      <c r="I7898">
        <v>18352.5</v>
      </c>
      <c r="J7898">
        <v>16.048300000000001</v>
      </c>
      <c r="K7898">
        <v>79.960999999999999</v>
      </c>
      <c r="L7898">
        <v>0</v>
      </c>
    </row>
    <row r="7899" spans="1:12" x14ac:dyDescent="0.35">
      <c r="A7899" s="1">
        <v>35029.041666666664</v>
      </c>
      <c r="B7899">
        <v>0</v>
      </c>
      <c r="C7899">
        <v>2362.5300000000002</v>
      </c>
      <c r="D7899">
        <v>5184.5</v>
      </c>
      <c r="E7899">
        <v>20562.5</v>
      </c>
      <c r="F7899">
        <v>21.6996</v>
      </c>
      <c r="G7899">
        <v>5712.46</v>
      </c>
      <c r="H7899">
        <v>-10179.200000000001</v>
      </c>
      <c r="I7899">
        <v>18352.5</v>
      </c>
      <c r="J7899">
        <v>16.071899999999999</v>
      </c>
      <c r="K7899">
        <v>79.964100000000002</v>
      </c>
      <c r="L7899">
        <v>0</v>
      </c>
    </row>
    <row r="7900" spans="1:12" x14ac:dyDescent="0.35">
      <c r="A7900" s="1">
        <v>35029.083333333336</v>
      </c>
      <c r="B7900">
        <v>0</v>
      </c>
      <c r="C7900">
        <v>2370.9</v>
      </c>
      <c r="D7900">
        <v>5201.5600000000004</v>
      </c>
      <c r="E7900">
        <v>20572</v>
      </c>
      <c r="F7900">
        <v>21.709900000000001</v>
      </c>
      <c r="G7900">
        <v>5715.05</v>
      </c>
      <c r="H7900">
        <v>-10179.200000000001</v>
      </c>
      <c r="I7900">
        <v>18352.5</v>
      </c>
      <c r="J7900">
        <v>16.069600000000001</v>
      </c>
      <c r="K7900">
        <v>80.032600000000002</v>
      </c>
      <c r="L7900">
        <v>0</v>
      </c>
    </row>
    <row r="7901" spans="1:12" x14ac:dyDescent="0.35">
      <c r="A7901" s="1">
        <v>35029.125</v>
      </c>
      <c r="B7901">
        <v>0</v>
      </c>
      <c r="C7901">
        <v>2383</v>
      </c>
      <c r="D7901">
        <v>5228.32</v>
      </c>
      <c r="E7901">
        <v>20531.900000000001</v>
      </c>
      <c r="F7901">
        <v>21.6676</v>
      </c>
      <c r="G7901">
        <v>5704.12</v>
      </c>
      <c r="H7901">
        <v>-10179.200000000001</v>
      </c>
      <c r="I7901">
        <v>18352.5</v>
      </c>
      <c r="J7901">
        <v>16.121700000000001</v>
      </c>
      <c r="K7901">
        <v>79.854399999999998</v>
      </c>
      <c r="L7901">
        <v>0</v>
      </c>
    </row>
    <row r="7902" spans="1:12" x14ac:dyDescent="0.35">
      <c r="A7902" s="1">
        <v>35029.166666666664</v>
      </c>
      <c r="B7902">
        <v>0</v>
      </c>
      <c r="C7902">
        <v>2412</v>
      </c>
      <c r="D7902">
        <v>5290.18</v>
      </c>
      <c r="E7902">
        <v>20510.3</v>
      </c>
      <c r="F7902">
        <v>21.645299999999999</v>
      </c>
      <c r="G7902">
        <v>5698.35</v>
      </c>
      <c r="H7902">
        <v>-10179.200000000001</v>
      </c>
      <c r="I7902">
        <v>18352.5</v>
      </c>
      <c r="J7902">
        <v>16.106999999999999</v>
      </c>
      <c r="K7902">
        <v>80.126900000000006</v>
      </c>
      <c r="L7902">
        <v>0</v>
      </c>
    </row>
    <row r="7903" spans="1:12" x14ac:dyDescent="0.35">
      <c r="A7903" s="1">
        <v>35029.208333333336</v>
      </c>
      <c r="B7903">
        <v>6098.46</v>
      </c>
      <c r="C7903">
        <v>5550.57</v>
      </c>
      <c r="D7903">
        <v>11348.9</v>
      </c>
      <c r="E7903">
        <v>19542.099999999999</v>
      </c>
      <c r="F7903">
        <v>20.665900000000001</v>
      </c>
      <c r="G7903">
        <v>5449.19</v>
      </c>
      <c r="H7903">
        <v>-15399.3</v>
      </c>
      <c r="I7903">
        <v>23572.7</v>
      </c>
      <c r="J7903">
        <v>19.8827</v>
      </c>
      <c r="K7903">
        <v>77.980599999999995</v>
      </c>
      <c r="L7903">
        <v>0</v>
      </c>
    </row>
    <row r="7904" spans="1:12" x14ac:dyDescent="0.35">
      <c r="A7904" s="1">
        <v>35029.25</v>
      </c>
      <c r="B7904">
        <v>3855.5</v>
      </c>
      <c r="C7904">
        <v>6152.62</v>
      </c>
      <c r="D7904">
        <v>12189.3</v>
      </c>
      <c r="E7904">
        <v>29422.799999999999</v>
      </c>
      <c r="F7904">
        <v>31.2257</v>
      </c>
      <c r="G7904">
        <v>8132.78</v>
      </c>
      <c r="H7904">
        <v>-21341.8</v>
      </c>
      <c r="I7904">
        <v>29515.3</v>
      </c>
      <c r="J7904">
        <v>20.002700000000001</v>
      </c>
      <c r="K7904">
        <v>79.618200000000002</v>
      </c>
      <c r="L7904">
        <v>0</v>
      </c>
    </row>
    <row r="7905" spans="1:12" x14ac:dyDescent="0.35">
      <c r="A7905" s="1">
        <v>35029.291666666664</v>
      </c>
      <c r="B7905">
        <v>2189.23</v>
      </c>
      <c r="C7905">
        <v>6229.04</v>
      </c>
      <c r="D7905">
        <v>12272</v>
      </c>
      <c r="E7905">
        <v>29530.2</v>
      </c>
      <c r="F7905">
        <v>31.3399</v>
      </c>
      <c r="G7905">
        <v>8162.47</v>
      </c>
      <c r="H7905">
        <v>-21341.8</v>
      </c>
      <c r="I7905">
        <v>29515.3</v>
      </c>
      <c r="J7905">
        <v>20.007400000000001</v>
      </c>
      <c r="K7905">
        <v>79.935299999999998</v>
      </c>
      <c r="L7905">
        <v>0</v>
      </c>
    </row>
    <row r="7906" spans="1:12" x14ac:dyDescent="0.35">
      <c r="A7906" s="1">
        <v>35029.333333333336</v>
      </c>
      <c r="B7906">
        <v>1510.56</v>
      </c>
      <c r="C7906">
        <v>6240.79</v>
      </c>
      <c r="D7906">
        <v>12284.2</v>
      </c>
      <c r="E7906">
        <v>29576.3</v>
      </c>
      <c r="F7906">
        <v>31.388999999999999</v>
      </c>
      <c r="G7906">
        <v>8175.1</v>
      </c>
      <c r="H7906">
        <v>-21341.8</v>
      </c>
      <c r="I7906">
        <v>29515.3</v>
      </c>
      <c r="J7906">
        <v>20.0078</v>
      </c>
      <c r="K7906">
        <v>80.001900000000006</v>
      </c>
      <c r="L7906">
        <v>0</v>
      </c>
    </row>
    <row r="7907" spans="1:12" x14ac:dyDescent="0.35">
      <c r="A7907" s="1">
        <v>35029.375</v>
      </c>
      <c r="B7907">
        <v>1018.08</v>
      </c>
      <c r="C7907">
        <v>6238.22</v>
      </c>
      <c r="D7907">
        <v>12281.7</v>
      </c>
      <c r="E7907">
        <v>29588.5</v>
      </c>
      <c r="F7907">
        <v>31.402100000000001</v>
      </c>
      <c r="G7907">
        <v>8178.41</v>
      </c>
      <c r="H7907">
        <v>-21341.8</v>
      </c>
      <c r="I7907">
        <v>29515.3</v>
      </c>
      <c r="J7907">
        <v>20.0078</v>
      </c>
      <c r="K7907">
        <v>80.005499999999998</v>
      </c>
      <c r="L7907">
        <v>0</v>
      </c>
    </row>
    <row r="7908" spans="1:12" x14ac:dyDescent="0.35">
      <c r="A7908" s="1">
        <v>35029.416666666664</v>
      </c>
      <c r="B7908">
        <v>529.39099999999996</v>
      </c>
      <c r="C7908">
        <v>6238.7</v>
      </c>
      <c r="D7908">
        <v>12281.9</v>
      </c>
      <c r="E7908">
        <v>29581.9</v>
      </c>
      <c r="F7908">
        <v>31.395</v>
      </c>
      <c r="G7908">
        <v>8176.58</v>
      </c>
      <c r="H7908">
        <v>-21341.8</v>
      </c>
      <c r="I7908">
        <v>29515.3</v>
      </c>
      <c r="J7908">
        <v>20.007400000000001</v>
      </c>
      <c r="K7908">
        <v>79.991299999999995</v>
      </c>
      <c r="L7908">
        <v>0</v>
      </c>
    </row>
    <row r="7909" spans="1:12" x14ac:dyDescent="0.35">
      <c r="A7909" s="1">
        <v>35029.458333333336</v>
      </c>
      <c r="B7909">
        <v>0</v>
      </c>
      <c r="C7909">
        <v>6245.66</v>
      </c>
      <c r="D7909">
        <v>12287.8</v>
      </c>
      <c r="E7909">
        <v>29590.799999999999</v>
      </c>
      <c r="F7909">
        <v>31.404499999999999</v>
      </c>
      <c r="G7909">
        <v>8178.99</v>
      </c>
      <c r="H7909">
        <v>-21341.8</v>
      </c>
      <c r="I7909">
        <v>29515.3</v>
      </c>
      <c r="J7909">
        <v>20.004999999999999</v>
      </c>
      <c r="K7909">
        <v>80.004000000000005</v>
      </c>
      <c r="L7909">
        <v>0</v>
      </c>
    </row>
    <row r="7910" spans="1:12" x14ac:dyDescent="0.35">
      <c r="A7910" s="1">
        <v>35029.5</v>
      </c>
      <c r="B7910">
        <v>0</v>
      </c>
      <c r="C7910">
        <v>6652.94</v>
      </c>
      <c r="D7910">
        <v>12990.5</v>
      </c>
      <c r="E7910">
        <v>29038.5</v>
      </c>
      <c r="F7910">
        <v>30.822099999999999</v>
      </c>
      <c r="G7910">
        <v>8030.94</v>
      </c>
      <c r="H7910">
        <v>-21341.8</v>
      </c>
      <c r="I7910">
        <v>29515.3</v>
      </c>
      <c r="J7910">
        <v>20.3994</v>
      </c>
      <c r="K7910">
        <v>79.872</v>
      </c>
      <c r="L7910">
        <v>0</v>
      </c>
    </row>
    <row r="7911" spans="1:12" x14ac:dyDescent="0.35">
      <c r="A7911" s="1">
        <v>35029.541666666664</v>
      </c>
      <c r="B7911">
        <v>247.08699999999999</v>
      </c>
      <c r="C7911">
        <v>6769.19</v>
      </c>
      <c r="D7911">
        <v>13100.1</v>
      </c>
      <c r="E7911">
        <v>28687.4</v>
      </c>
      <c r="F7911">
        <v>30.4421</v>
      </c>
      <c r="G7911">
        <v>7937.91</v>
      </c>
      <c r="H7911">
        <v>-21341.8</v>
      </c>
      <c r="I7911">
        <v>29515.3</v>
      </c>
      <c r="J7911">
        <v>20.357500000000002</v>
      </c>
      <c r="K7911">
        <v>80.278899999999993</v>
      </c>
      <c r="L7911">
        <v>0</v>
      </c>
    </row>
    <row r="7912" spans="1:12" x14ac:dyDescent="0.35">
      <c r="A7912" s="1">
        <v>35029.583333333336</v>
      </c>
      <c r="B7912">
        <v>0</v>
      </c>
      <c r="C7912">
        <v>6235.76</v>
      </c>
      <c r="D7912">
        <v>12271.8</v>
      </c>
      <c r="E7912">
        <v>29653.1</v>
      </c>
      <c r="F7912">
        <v>31.4711</v>
      </c>
      <c r="G7912">
        <v>8195.74</v>
      </c>
      <c r="H7912">
        <v>-21341.8</v>
      </c>
      <c r="I7912">
        <v>29515.3</v>
      </c>
      <c r="J7912">
        <v>19.999700000000001</v>
      </c>
      <c r="K7912">
        <v>79.998199999999997</v>
      </c>
      <c r="L7912">
        <v>0</v>
      </c>
    </row>
    <row r="7913" spans="1:12" x14ac:dyDescent="0.35">
      <c r="A7913" s="1">
        <v>35029.625</v>
      </c>
      <c r="B7913">
        <v>788.18</v>
      </c>
      <c r="C7913">
        <v>6235.94</v>
      </c>
      <c r="D7913">
        <v>12277</v>
      </c>
      <c r="E7913">
        <v>29578.7</v>
      </c>
      <c r="F7913">
        <v>31.391500000000001</v>
      </c>
      <c r="G7913">
        <v>8175.75</v>
      </c>
      <c r="H7913">
        <v>-21341.8</v>
      </c>
      <c r="I7913">
        <v>29515.3</v>
      </c>
      <c r="J7913">
        <v>20.0059</v>
      </c>
      <c r="K7913">
        <v>80.003299999999996</v>
      </c>
      <c r="L7913">
        <v>0</v>
      </c>
    </row>
    <row r="7914" spans="1:12" x14ac:dyDescent="0.35">
      <c r="A7914" s="1">
        <v>35029.666666666664</v>
      </c>
      <c r="B7914">
        <v>3156.61</v>
      </c>
      <c r="C7914">
        <v>6231.69</v>
      </c>
      <c r="D7914">
        <v>12274.9</v>
      </c>
      <c r="E7914">
        <v>29512.7</v>
      </c>
      <c r="F7914">
        <v>31.320799999999998</v>
      </c>
      <c r="G7914">
        <v>8157.99</v>
      </c>
      <c r="H7914">
        <v>-21341.8</v>
      </c>
      <c r="I7914">
        <v>29515.3</v>
      </c>
      <c r="J7914">
        <v>20.0076</v>
      </c>
      <c r="K7914">
        <v>80.012900000000002</v>
      </c>
      <c r="L7914">
        <v>0</v>
      </c>
    </row>
    <row r="7915" spans="1:12" x14ac:dyDescent="0.35">
      <c r="A7915" s="1">
        <v>35029.708333333336</v>
      </c>
      <c r="B7915">
        <v>3278.76</v>
      </c>
      <c r="C7915">
        <v>6228.02</v>
      </c>
      <c r="D7915">
        <v>12271.3</v>
      </c>
      <c r="E7915">
        <v>29498.9</v>
      </c>
      <c r="F7915">
        <v>31.306000000000001</v>
      </c>
      <c r="G7915">
        <v>8154.27</v>
      </c>
      <c r="H7915">
        <v>-21341.8</v>
      </c>
      <c r="I7915">
        <v>29515.3</v>
      </c>
      <c r="J7915">
        <v>20.0076</v>
      </c>
      <c r="K7915">
        <v>80.0047</v>
      </c>
      <c r="L7915">
        <v>0</v>
      </c>
    </row>
    <row r="7916" spans="1:12" x14ac:dyDescent="0.35">
      <c r="A7916" s="1">
        <v>35029.75</v>
      </c>
      <c r="B7916">
        <v>3109.85</v>
      </c>
      <c r="C7916">
        <v>6225.23</v>
      </c>
      <c r="D7916">
        <v>12268.5</v>
      </c>
      <c r="E7916">
        <v>29522.9</v>
      </c>
      <c r="F7916">
        <v>31.331800000000001</v>
      </c>
      <c r="G7916">
        <v>8160.75</v>
      </c>
      <c r="H7916">
        <v>-21341.8</v>
      </c>
      <c r="I7916">
        <v>29515.3</v>
      </c>
      <c r="J7916">
        <v>20.0077</v>
      </c>
      <c r="K7916">
        <v>80.0167</v>
      </c>
      <c r="L7916">
        <v>0</v>
      </c>
    </row>
    <row r="7917" spans="1:12" x14ac:dyDescent="0.35">
      <c r="A7917" s="1">
        <v>35029.791666666664</v>
      </c>
      <c r="B7917">
        <v>3157.8</v>
      </c>
      <c r="C7917">
        <v>6219.3</v>
      </c>
      <c r="D7917">
        <v>12262.5</v>
      </c>
      <c r="E7917">
        <v>29514.3</v>
      </c>
      <c r="F7917">
        <v>31.322500000000002</v>
      </c>
      <c r="G7917">
        <v>8158.43</v>
      </c>
      <c r="H7917">
        <v>-21341.8</v>
      </c>
      <c r="I7917">
        <v>29515.3</v>
      </c>
      <c r="J7917">
        <v>20.0077</v>
      </c>
      <c r="K7917">
        <v>80.009</v>
      </c>
      <c r="L7917">
        <v>0</v>
      </c>
    </row>
    <row r="7918" spans="1:12" x14ac:dyDescent="0.35">
      <c r="A7918" s="1">
        <v>35029.833333333336</v>
      </c>
      <c r="B7918">
        <v>3033.67</v>
      </c>
      <c r="C7918">
        <v>6217.48</v>
      </c>
      <c r="D7918">
        <v>12260.7</v>
      </c>
      <c r="E7918">
        <v>29511.1</v>
      </c>
      <c r="F7918">
        <v>31.319099999999999</v>
      </c>
      <c r="G7918">
        <v>8157.56</v>
      </c>
      <c r="H7918">
        <v>-21341.8</v>
      </c>
      <c r="I7918">
        <v>29515.3</v>
      </c>
      <c r="J7918">
        <v>20.0077</v>
      </c>
      <c r="K7918">
        <v>80.001499999999993</v>
      </c>
      <c r="L7918">
        <v>0</v>
      </c>
    </row>
    <row r="7919" spans="1:12" x14ac:dyDescent="0.35">
      <c r="A7919" s="1">
        <v>35029.875</v>
      </c>
      <c r="B7919">
        <v>2640.33</v>
      </c>
      <c r="C7919">
        <v>3665.35</v>
      </c>
      <c r="D7919">
        <v>7548.07</v>
      </c>
      <c r="E7919">
        <v>20608.099999999999</v>
      </c>
      <c r="F7919">
        <v>21.785399999999999</v>
      </c>
      <c r="G7919">
        <v>5714.38</v>
      </c>
      <c r="H7919">
        <v>-10179.200000000001</v>
      </c>
      <c r="I7919">
        <v>18352.5</v>
      </c>
      <c r="J7919">
        <v>17.215900000000001</v>
      </c>
      <c r="K7919">
        <v>81.0685</v>
      </c>
      <c r="L7919">
        <v>0</v>
      </c>
    </row>
    <row r="7920" spans="1:12" x14ac:dyDescent="0.35">
      <c r="A7920" s="1">
        <v>35029.916666666664</v>
      </c>
      <c r="B7920">
        <v>0</v>
      </c>
      <c r="C7920">
        <v>2330.59</v>
      </c>
      <c r="D7920">
        <v>5109.2700000000004</v>
      </c>
      <c r="E7920">
        <v>20652.8</v>
      </c>
      <c r="F7920">
        <v>21.794599999999999</v>
      </c>
      <c r="G7920">
        <v>5736.93</v>
      </c>
      <c r="H7920">
        <v>-10179.200000000001</v>
      </c>
      <c r="I7920">
        <v>18352.5</v>
      </c>
      <c r="J7920">
        <v>16.003299999999999</v>
      </c>
      <c r="K7920">
        <v>80.262600000000006</v>
      </c>
      <c r="L7920">
        <v>0</v>
      </c>
    </row>
    <row r="7921" spans="1:12" x14ac:dyDescent="0.35">
      <c r="A7921" s="1">
        <v>35029.958333333336</v>
      </c>
      <c r="B7921">
        <v>0</v>
      </c>
      <c r="C7921">
        <v>2287.4499999999998</v>
      </c>
      <c r="D7921">
        <v>5054.57</v>
      </c>
      <c r="E7921">
        <v>20587.2</v>
      </c>
      <c r="F7921">
        <v>21.724699999999999</v>
      </c>
      <c r="G7921">
        <v>5719</v>
      </c>
      <c r="H7921">
        <v>-10179.200000000001</v>
      </c>
      <c r="I7921">
        <v>18352.5</v>
      </c>
      <c r="J7921">
        <v>15.9993</v>
      </c>
      <c r="K7921">
        <v>80.0017</v>
      </c>
      <c r="L7921">
        <v>0</v>
      </c>
    </row>
    <row r="7922" spans="1:12" x14ac:dyDescent="0.35">
      <c r="A7922" s="1">
        <v>35030</v>
      </c>
      <c r="B7922">
        <v>0</v>
      </c>
      <c r="C7922">
        <v>2287.8000000000002</v>
      </c>
      <c r="D7922">
        <v>5055.07</v>
      </c>
      <c r="E7922">
        <v>20539.599999999999</v>
      </c>
      <c r="F7922">
        <v>21.674099999999999</v>
      </c>
      <c r="G7922">
        <v>5705.99</v>
      </c>
      <c r="H7922">
        <v>-10179.200000000001</v>
      </c>
      <c r="I7922">
        <v>18352.5</v>
      </c>
      <c r="J7922">
        <v>15.999499999999999</v>
      </c>
      <c r="K7922">
        <v>79.997200000000007</v>
      </c>
      <c r="L7922">
        <v>0</v>
      </c>
    </row>
    <row r="7923" spans="1:12" x14ac:dyDescent="0.35">
      <c r="A7923" s="1">
        <v>35030.041666666664</v>
      </c>
      <c r="B7923">
        <v>0</v>
      </c>
      <c r="C7923">
        <v>2288.41</v>
      </c>
      <c r="D7923">
        <v>5055.8599999999997</v>
      </c>
      <c r="E7923">
        <v>20521</v>
      </c>
      <c r="F7923">
        <v>21.654399999999999</v>
      </c>
      <c r="G7923">
        <v>5700.93</v>
      </c>
      <c r="H7923">
        <v>-10179.200000000001</v>
      </c>
      <c r="I7923">
        <v>18352.5</v>
      </c>
      <c r="J7923">
        <v>15.999599999999999</v>
      </c>
      <c r="K7923">
        <v>80.001999999999995</v>
      </c>
      <c r="L7923">
        <v>0</v>
      </c>
    </row>
    <row r="7924" spans="1:12" x14ac:dyDescent="0.35">
      <c r="A7924" s="1">
        <v>35030.083333333336</v>
      </c>
      <c r="B7924">
        <v>0</v>
      </c>
      <c r="C7924">
        <v>2287.1999999999998</v>
      </c>
      <c r="D7924">
        <v>5054.78</v>
      </c>
      <c r="E7924">
        <v>20493.099999999999</v>
      </c>
      <c r="F7924">
        <v>21.6248</v>
      </c>
      <c r="G7924">
        <v>5693.34</v>
      </c>
      <c r="H7924">
        <v>-10179.200000000001</v>
      </c>
      <c r="I7924">
        <v>18352.5</v>
      </c>
      <c r="J7924">
        <v>15.9999</v>
      </c>
      <c r="K7924">
        <v>80.002200000000002</v>
      </c>
      <c r="L7924">
        <v>0</v>
      </c>
    </row>
    <row r="7925" spans="1:12" x14ac:dyDescent="0.35">
      <c r="A7925" s="1">
        <v>35030.125</v>
      </c>
      <c r="B7925">
        <v>0</v>
      </c>
      <c r="C7925">
        <v>2285.81</v>
      </c>
      <c r="D7925">
        <v>5053.5600000000004</v>
      </c>
      <c r="E7925">
        <v>20500</v>
      </c>
      <c r="F7925">
        <v>21.632100000000001</v>
      </c>
      <c r="G7925">
        <v>5695.21</v>
      </c>
      <c r="H7925">
        <v>-10179.200000000001</v>
      </c>
      <c r="I7925">
        <v>18352.5</v>
      </c>
      <c r="J7925">
        <v>16</v>
      </c>
      <c r="K7925">
        <v>80.003699999999995</v>
      </c>
      <c r="L7925">
        <v>0</v>
      </c>
    </row>
    <row r="7926" spans="1:12" x14ac:dyDescent="0.35">
      <c r="A7926" s="1">
        <v>35030.166666666664</v>
      </c>
      <c r="B7926">
        <v>0</v>
      </c>
      <c r="C7926">
        <v>2284.06</v>
      </c>
      <c r="D7926">
        <v>5051.8</v>
      </c>
      <c r="E7926">
        <v>20481.900000000001</v>
      </c>
      <c r="F7926">
        <v>21.6129</v>
      </c>
      <c r="G7926">
        <v>5690.27</v>
      </c>
      <c r="H7926">
        <v>-10179.200000000001</v>
      </c>
      <c r="I7926">
        <v>18352.5</v>
      </c>
      <c r="J7926">
        <v>16.0001</v>
      </c>
      <c r="K7926">
        <v>80.002300000000005</v>
      </c>
      <c r="L7926">
        <v>0</v>
      </c>
    </row>
    <row r="7927" spans="1:12" x14ac:dyDescent="0.35">
      <c r="A7927" s="1">
        <v>35030.208333333336</v>
      </c>
      <c r="B7927">
        <v>8056.94</v>
      </c>
      <c r="C7927">
        <v>5495.31</v>
      </c>
      <c r="D7927">
        <v>11293.3</v>
      </c>
      <c r="E7927">
        <v>19276.5</v>
      </c>
      <c r="F7927">
        <v>20.383600000000001</v>
      </c>
      <c r="G7927">
        <v>5376.25</v>
      </c>
      <c r="H7927">
        <v>-15399.3</v>
      </c>
      <c r="I7927">
        <v>23572.7</v>
      </c>
      <c r="J7927">
        <v>19.883700000000001</v>
      </c>
      <c r="K7927">
        <v>77.953599999999994</v>
      </c>
      <c r="L7927">
        <v>0</v>
      </c>
    </row>
    <row r="7928" spans="1:12" x14ac:dyDescent="0.35">
      <c r="A7928" s="1">
        <v>35030.25</v>
      </c>
      <c r="B7928">
        <v>3436.19</v>
      </c>
      <c r="C7928">
        <v>6100.19</v>
      </c>
      <c r="D7928">
        <v>12136.8</v>
      </c>
      <c r="E7928">
        <v>30594.400000000001</v>
      </c>
      <c r="F7928">
        <v>32.481900000000003</v>
      </c>
      <c r="G7928">
        <v>8447.8799999999992</v>
      </c>
      <c r="H7928">
        <v>-21341.8</v>
      </c>
      <c r="I7928">
        <v>29515.3</v>
      </c>
      <c r="J7928">
        <v>20.002800000000001</v>
      </c>
      <c r="K7928">
        <v>79.593299999999999</v>
      </c>
      <c r="L7928">
        <v>0</v>
      </c>
    </row>
    <row r="7929" spans="1:12" x14ac:dyDescent="0.35">
      <c r="A7929" s="1">
        <v>35030.291666666664</v>
      </c>
      <c r="B7929">
        <v>1500.75</v>
      </c>
      <c r="C7929">
        <v>6179.43</v>
      </c>
      <c r="D7929">
        <v>12222.2</v>
      </c>
      <c r="E7929">
        <v>30728</v>
      </c>
      <c r="F7929">
        <v>32.624200000000002</v>
      </c>
      <c r="G7929">
        <v>8484.6299999999992</v>
      </c>
      <c r="H7929">
        <v>-21341.8</v>
      </c>
      <c r="I7929">
        <v>29515.3</v>
      </c>
      <c r="J7929">
        <v>20.007400000000001</v>
      </c>
      <c r="K7929">
        <v>79.932599999999994</v>
      </c>
      <c r="L7929">
        <v>0</v>
      </c>
    </row>
    <row r="7930" spans="1:12" x14ac:dyDescent="0.35">
      <c r="A7930" s="1">
        <v>35030.333333333336</v>
      </c>
      <c r="B7930">
        <v>538.89800000000002</v>
      </c>
      <c r="C7930">
        <v>6190.38</v>
      </c>
      <c r="D7930">
        <v>12233.3</v>
      </c>
      <c r="E7930">
        <v>30926.7</v>
      </c>
      <c r="F7930">
        <v>32.8369</v>
      </c>
      <c r="G7930">
        <v>8538.26</v>
      </c>
      <c r="H7930">
        <v>-21341.8</v>
      </c>
      <c r="I7930">
        <v>29515.3</v>
      </c>
      <c r="J7930">
        <v>20.007300000000001</v>
      </c>
      <c r="K7930">
        <v>79.998000000000005</v>
      </c>
      <c r="L7930">
        <v>0</v>
      </c>
    </row>
    <row r="7931" spans="1:12" x14ac:dyDescent="0.35">
      <c r="A7931" s="1">
        <v>35030.375</v>
      </c>
      <c r="B7931">
        <v>0</v>
      </c>
      <c r="C7931">
        <v>6189.86</v>
      </c>
      <c r="D7931">
        <v>12231.9</v>
      </c>
      <c r="E7931">
        <v>30944.799999999999</v>
      </c>
      <c r="F7931">
        <v>32.856299999999997</v>
      </c>
      <c r="G7931">
        <v>8543.1200000000008</v>
      </c>
      <c r="H7931">
        <v>-21341.8</v>
      </c>
      <c r="I7931">
        <v>29515.3</v>
      </c>
      <c r="J7931">
        <v>20.005299999999998</v>
      </c>
      <c r="K7931">
        <v>80.004099999999994</v>
      </c>
      <c r="L7931">
        <v>0</v>
      </c>
    </row>
    <row r="7932" spans="1:12" x14ac:dyDescent="0.35">
      <c r="A7932" s="1">
        <v>35030.416666666664</v>
      </c>
      <c r="B7932">
        <v>0</v>
      </c>
      <c r="C7932">
        <v>6487.62</v>
      </c>
      <c r="D7932">
        <v>12723.7</v>
      </c>
      <c r="E7932">
        <v>30374.7</v>
      </c>
      <c r="F7932">
        <v>32.252499999999998</v>
      </c>
      <c r="G7932">
        <v>8389.5400000000009</v>
      </c>
      <c r="H7932">
        <v>-21341.8</v>
      </c>
      <c r="I7932">
        <v>29515.3</v>
      </c>
      <c r="J7932">
        <v>20.2623</v>
      </c>
      <c r="K7932">
        <v>79.995699999999999</v>
      </c>
      <c r="L7932">
        <v>0</v>
      </c>
    </row>
    <row r="7933" spans="1:12" x14ac:dyDescent="0.35">
      <c r="A7933" s="1">
        <v>35030.458333333336</v>
      </c>
      <c r="B7933">
        <v>153.529</v>
      </c>
      <c r="C7933">
        <v>7184.33</v>
      </c>
      <c r="D7933">
        <v>13842.4</v>
      </c>
      <c r="E7933">
        <v>29067.599999999999</v>
      </c>
      <c r="F7933">
        <v>30.852599999999999</v>
      </c>
      <c r="G7933">
        <v>8046.28</v>
      </c>
      <c r="H7933">
        <v>-21341.8</v>
      </c>
      <c r="I7933">
        <v>29515.3</v>
      </c>
      <c r="J7933">
        <v>20.822700000000001</v>
      </c>
      <c r="K7933">
        <v>79.877600000000001</v>
      </c>
      <c r="L7933">
        <v>0</v>
      </c>
    </row>
    <row r="7934" spans="1:12" x14ac:dyDescent="0.35">
      <c r="A7934" s="1">
        <v>35030.5</v>
      </c>
      <c r="B7934">
        <v>489.73899999999998</v>
      </c>
      <c r="C7934">
        <v>6999.79</v>
      </c>
      <c r="D7934">
        <v>13559.2</v>
      </c>
      <c r="E7934">
        <v>29304.5</v>
      </c>
      <c r="F7934">
        <v>31.1144</v>
      </c>
      <c r="G7934">
        <v>8103</v>
      </c>
      <c r="H7934">
        <v>-21341.8</v>
      </c>
      <c r="I7934">
        <v>29515.3</v>
      </c>
      <c r="J7934">
        <v>20.811900000000001</v>
      </c>
      <c r="K7934">
        <v>79.625799999999998</v>
      </c>
      <c r="L7934">
        <v>0</v>
      </c>
    </row>
    <row r="7935" spans="1:12" x14ac:dyDescent="0.35">
      <c r="A7935" s="1">
        <v>35030.541666666664</v>
      </c>
      <c r="B7935">
        <v>132.34800000000001</v>
      </c>
      <c r="C7935">
        <v>6798.59</v>
      </c>
      <c r="D7935">
        <v>13279.4</v>
      </c>
      <c r="E7935">
        <v>29994.3</v>
      </c>
      <c r="F7935">
        <v>31.833300000000001</v>
      </c>
      <c r="G7935">
        <v>8300.51</v>
      </c>
      <c r="H7935">
        <v>-21341.8</v>
      </c>
      <c r="I7935">
        <v>29515.3</v>
      </c>
      <c r="J7935">
        <v>20.401499999999999</v>
      </c>
      <c r="K7935">
        <v>80.148700000000005</v>
      </c>
      <c r="L7935">
        <v>0</v>
      </c>
    </row>
    <row r="7936" spans="1:12" x14ac:dyDescent="0.35">
      <c r="A7936" s="1">
        <v>35030.583333333336</v>
      </c>
      <c r="B7936">
        <v>0</v>
      </c>
      <c r="C7936">
        <v>6320.77</v>
      </c>
      <c r="D7936">
        <v>12399.4</v>
      </c>
      <c r="E7936">
        <v>30923.5</v>
      </c>
      <c r="F7936">
        <v>32.834600000000002</v>
      </c>
      <c r="G7936">
        <v>8537.57</v>
      </c>
      <c r="H7936">
        <v>-21341.8</v>
      </c>
      <c r="I7936">
        <v>29515.3</v>
      </c>
      <c r="J7936">
        <v>20.009599999999999</v>
      </c>
      <c r="K7936">
        <v>80.1785</v>
      </c>
      <c r="L7936">
        <v>0</v>
      </c>
    </row>
    <row r="7937" spans="1:12" x14ac:dyDescent="0.35">
      <c r="A7937" s="1">
        <v>35030.625</v>
      </c>
      <c r="B7937">
        <v>0</v>
      </c>
      <c r="C7937">
        <v>6240.55</v>
      </c>
      <c r="D7937">
        <v>12279.6</v>
      </c>
      <c r="E7937">
        <v>30896.9</v>
      </c>
      <c r="F7937">
        <v>32.804900000000004</v>
      </c>
      <c r="G7937">
        <v>8530.17</v>
      </c>
      <c r="H7937">
        <v>-21341.8</v>
      </c>
      <c r="I7937">
        <v>29515.3</v>
      </c>
      <c r="J7937">
        <v>20.003699999999998</v>
      </c>
      <c r="K7937">
        <v>79.983800000000002</v>
      </c>
      <c r="L7937">
        <v>0</v>
      </c>
    </row>
    <row r="7938" spans="1:12" x14ac:dyDescent="0.35">
      <c r="A7938" s="1">
        <v>35030.666666666664</v>
      </c>
      <c r="B7938">
        <v>797.86699999999996</v>
      </c>
      <c r="C7938">
        <v>6253.11</v>
      </c>
      <c r="D7938">
        <v>12296</v>
      </c>
      <c r="E7938">
        <v>30873.8</v>
      </c>
      <c r="F7938">
        <v>32.780299999999997</v>
      </c>
      <c r="G7938">
        <v>8524.01</v>
      </c>
      <c r="H7938">
        <v>-21341.8</v>
      </c>
      <c r="I7938">
        <v>29515.3</v>
      </c>
      <c r="J7938">
        <v>20.007200000000001</v>
      </c>
      <c r="K7938">
        <v>79.984499999999997</v>
      </c>
      <c r="L7938">
        <v>0</v>
      </c>
    </row>
    <row r="7939" spans="1:12" x14ac:dyDescent="0.35">
      <c r="A7939" s="1">
        <v>35030.708333333336</v>
      </c>
      <c r="B7939">
        <v>1158.76</v>
      </c>
      <c r="C7939">
        <v>6257.69</v>
      </c>
      <c r="D7939">
        <v>12301.2</v>
      </c>
      <c r="E7939">
        <v>30724.3</v>
      </c>
      <c r="F7939">
        <v>32.619900000000001</v>
      </c>
      <c r="G7939">
        <v>8483.89</v>
      </c>
      <c r="H7939">
        <v>-21341.8</v>
      </c>
      <c r="I7939">
        <v>29515.3</v>
      </c>
      <c r="J7939">
        <v>20.0078</v>
      </c>
      <c r="K7939">
        <v>79.993099999999998</v>
      </c>
      <c r="L7939">
        <v>0</v>
      </c>
    </row>
    <row r="7940" spans="1:12" x14ac:dyDescent="0.35">
      <c r="A7940" s="1">
        <v>35030.75</v>
      </c>
      <c r="B7940">
        <v>1603.61</v>
      </c>
      <c r="C7940">
        <v>6260.13</v>
      </c>
      <c r="D7940">
        <v>12303.7</v>
      </c>
      <c r="E7940">
        <v>30670.7</v>
      </c>
      <c r="F7940">
        <v>32.5625</v>
      </c>
      <c r="G7940">
        <v>8469.4699999999993</v>
      </c>
      <c r="H7940">
        <v>-21341.8</v>
      </c>
      <c r="I7940">
        <v>29515.3</v>
      </c>
      <c r="J7940">
        <v>20.007899999999999</v>
      </c>
      <c r="K7940">
        <v>79.989400000000003</v>
      </c>
      <c r="L7940">
        <v>0</v>
      </c>
    </row>
    <row r="7941" spans="1:12" x14ac:dyDescent="0.35">
      <c r="A7941" s="1">
        <v>35030.791666666664</v>
      </c>
      <c r="B7941">
        <v>1710.12</v>
      </c>
      <c r="C7941">
        <v>6264.46</v>
      </c>
      <c r="D7941">
        <v>12308</v>
      </c>
      <c r="E7941">
        <v>30654.7</v>
      </c>
      <c r="F7941">
        <v>32.545299999999997</v>
      </c>
      <c r="G7941">
        <v>8465.15</v>
      </c>
      <c r="H7941">
        <v>-21341.8</v>
      </c>
      <c r="I7941">
        <v>29515.3</v>
      </c>
      <c r="J7941">
        <v>20.007899999999999</v>
      </c>
      <c r="K7941">
        <v>79.987399999999994</v>
      </c>
      <c r="L7941">
        <v>0</v>
      </c>
    </row>
    <row r="7942" spans="1:12" x14ac:dyDescent="0.35">
      <c r="A7942" s="1">
        <v>35030.833333333336</v>
      </c>
      <c r="B7942">
        <v>1554.87</v>
      </c>
      <c r="C7942">
        <v>6267.29</v>
      </c>
      <c r="D7942">
        <v>12310.9</v>
      </c>
      <c r="E7942">
        <v>30641.200000000001</v>
      </c>
      <c r="F7942">
        <v>32.530700000000003</v>
      </c>
      <c r="G7942">
        <v>8461.57</v>
      </c>
      <c r="H7942">
        <v>-21341.8</v>
      </c>
      <c r="I7942">
        <v>29515.3</v>
      </c>
      <c r="J7942">
        <v>20.007899999999999</v>
      </c>
      <c r="K7942">
        <v>80.001900000000006</v>
      </c>
      <c r="L7942">
        <v>0</v>
      </c>
    </row>
    <row r="7943" spans="1:12" x14ac:dyDescent="0.35">
      <c r="A7943" s="1">
        <v>35030.875</v>
      </c>
      <c r="B7943">
        <v>1267.08</v>
      </c>
      <c r="C7943">
        <v>4220.4799999999996</v>
      </c>
      <c r="D7943">
        <v>8566.7999999999993</v>
      </c>
      <c r="E7943">
        <v>20075.900000000001</v>
      </c>
      <c r="F7943">
        <v>21.2624</v>
      </c>
      <c r="G7943">
        <v>5544.09</v>
      </c>
      <c r="H7943">
        <v>-10179.200000000001</v>
      </c>
      <c r="I7943">
        <v>18352.5</v>
      </c>
      <c r="J7943">
        <v>17.9267</v>
      </c>
      <c r="K7943">
        <v>80.266599999999997</v>
      </c>
      <c r="L7943">
        <v>0</v>
      </c>
    </row>
    <row r="7944" spans="1:12" x14ac:dyDescent="0.35">
      <c r="A7944" s="1">
        <v>35030.916666666664</v>
      </c>
      <c r="B7944">
        <v>705.31799999999998</v>
      </c>
      <c r="C7944">
        <v>2458.58</v>
      </c>
      <c r="D7944">
        <v>5342.91</v>
      </c>
      <c r="E7944">
        <v>20767.8</v>
      </c>
      <c r="F7944">
        <v>21.9192</v>
      </c>
      <c r="G7944">
        <v>5768.63</v>
      </c>
      <c r="H7944">
        <v>-10179.200000000001</v>
      </c>
      <c r="I7944">
        <v>18352.5</v>
      </c>
      <c r="J7944">
        <v>16.063500000000001</v>
      </c>
      <c r="K7944">
        <v>80.521299999999997</v>
      </c>
      <c r="L7944">
        <v>0</v>
      </c>
    </row>
    <row r="7945" spans="1:12" x14ac:dyDescent="0.35">
      <c r="A7945" s="1">
        <v>35030.958333333336</v>
      </c>
      <c r="B7945">
        <v>0</v>
      </c>
      <c r="C7945">
        <v>2314.87</v>
      </c>
      <c r="D7945">
        <v>5082.72</v>
      </c>
      <c r="E7945">
        <v>20487.599999999999</v>
      </c>
      <c r="F7945">
        <v>21.619</v>
      </c>
      <c r="G7945">
        <v>5691.84</v>
      </c>
      <c r="H7945">
        <v>-10179.200000000001</v>
      </c>
      <c r="I7945">
        <v>18352.5</v>
      </c>
      <c r="J7945">
        <v>15.9999</v>
      </c>
      <c r="K7945">
        <v>80.007800000000003</v>
      </c>
      <c r="L7945">
        <v>0</v>
      </c>
    </row>
    <row r="7946" spans="1:12" x14ac:dyDescent="0.35">
      <c r="A7946" s="1">
        <v>35031</v>
      </c>
      <c r="B7946">
        <v>0</v>
      </c>
      <c r="C7946">
        <v>2315.4299999999998</v>
      </c>
      <c r="D7946">
        <v>5083.38</v>
      </c>
      <c r="E7946">
        <v>20448.5</v>
      </c>
      <c r="F7946">
        <v>21.577500000000001</v>
      </c>
      <c r="G7946">
        <v>5681.13</v>
      </c>
      <c r="H7946">
        <v>-10179.200000000001</v>
      </c>
      <c r="I7946">
        <v>18352.5</v>
      </c>
      <c r="J7946">
        <v>16.0001</v>
      </c>
      <c r="K7946">
        <v>79.991699999999994</v>
      </c>
      <c r="L7946">
        <v>0</v>
      </c>
    </row>
    <row r="7947" spans="1:12" x14ac:dyDescent="0.35">
      <c r="A7947" s="1">
        <v>35031.041666666664</v>
      </c>
      <c r="B7947">
        <v>0</v>
      </c>
      <c r="C7947">
        <v>2318.75</v>
      </c>
      <c r="D7947">
        <v>5086.9799999999996</v>
      </c>
      <c r="E7947">
        <v>20441.2</v>
      </c>
      <c r="F7947">
        <v>21.569600000000001</v>
      </c>
      <c r="G7947">
        <v>5679.15</v>
      </c>
      <c r="H7947">
        <v>-10179.200000000001</v>
      </c>
      <c r="I7947">
        <v>18352.5</v>
      </c>
      <c r="J7947">
        <v>16.000499999999999</v>
      </c>
      <c r="K7947">
        <v>79.998199999999997</v>
      </c>
      <c r="L7947">
        <v>0</v>
      </c>
    </row>
    <row r="7948" spans="1:12" x14ac:dyDescent="0.35">
      <c r="A7948" s="1">
        <v>35031.083333333336</v>
      </c>
      <c r="B7948">
        <v>0</v>
      </c>
      <c r="C7948">
        <v>2319.33</v>
      </c>
      <c r="D7948">
        <v>5088</v>
      </c>
      <c r="E7948">
        <v>20424.2</v>
      </c>
      <c r="F7948">
        <v>21.551600000000001</v>
      </c>
      <c r="G7948">
        <v>5674.54</v>
      </c>
      <c r="H7948">
        <v>-10179.200000000001</v>
      </c>
      <c r="I7948">
        <v>18352.5</v>
      </c>
      <c r="J7948">
        <v>16.001000000000001</v>
      </c>
      <c r="K7948">
        <v>79.999300000000005</v>
      </c>
      <c r="L7948">
        <v>0</v>
      </c>
    </row>
    <row r="7949" spans="1:12" x14ac:dyDescent="0.35">
      <c r="A7949" s="1">
        <v>35031.125</v>
      </c>
      <c r="B7949">
        <v>0</v>
      </c>
      <c r="C7949">
        <v>2319.6</v>
      </c>
      <c r="D7949">
        <v>5088.51</v>
      </c>
      <c r="E7949">
        <v>20412.2</v>
      </c>
      <c r="F7949">
        <v>21.538799999999998</v>
      </c>
      <c r="G7949">
        <v>5671.26</v>
      </c>
      <c r="H7949">
        <v>-10179.200000000001</v>
      </c>
      <c r="I7949">
        <v>18352.5</v>
      </c>
      <c r="J7949">
        <v>16.001200000000001</v>
      </c>
      <c r="K7949">
        <v>79.999799999999993</v>
      </c>
      <c r="L7949">
        <v>0</v>
      </c>
    </row>
    <row r="7950" spans="1:12" x14ac:dyDescent="0.35">
      <c r="A7950" s="1">
        <v>35031.166666666664</v>
      </c>
      <c r="B7950">
        <v>0</v>
      </c>
      <c r="C7950">
        <v>2320.2800000000002</v>
      </c>
      <c r="D7950">
        <v>5089.2</v>
      </c>
      <c r="E7950">
        <v>20404.5</v>
      </c>
      <c r="F7950">
        <v>21.5307</v>
      </c>
      <c r="G7950">
        <v>5669.15</v>
      </c>
      <c r="H7950">
        <v>-10179.200000000001</v>
      </c>
      <c r="I7950">
        <v>18352.5</v>
      </c>
      <c r="J7950">
        <v>16.001200000000001</v>
      </c>
      <c r="K7950">
        <v>79.996799999999993</v>
      </c>
      <c r="L7950">
        <v>0</v>
      </c>
    </row>
    <row r="7951" spans="1:12" x14ac:dyDescent="0.35">
      <c r="A7951" s="1">
        <v>35031.208333333336</v>
      </c>
      <c r="B7951">
        <v>8211.75</v>
      </c>
      <c r="C7951">
        <v>5588.69</v>
      </c>
      <c r="D7951">
        <v>11386.4</v>
      </c>
      <c r="E7951">
        <v>19270.7</v>
      </c>
      <c r="F7951">
        <v>20.377500000000001</v>
      </c>
      <c r="G7951">
        <v>5374.66</v>
      </c>
      <c r="H7951">
        <v>-15399.3</v>
      </c>
      <c r="I7951">
        <v>23572.7</v>
      </c>
      <c r="J7951">
        <v>19.882999999999999</v>
      </c>
      <c r="K7951">
        <v>77.932500000000005</v>
      </c>
      <c r="L7951">
        <v>0</v>
      </c>
    </row>
    <row r="7952" spans="1:12" x14ac:dyDescent="0.35">
      <c r="A7952" s="1">
        <v>35031.25</v>
      </c>
      <c r="B7952">
        <v>3726.63</v>
      </c>
      <c r="C7952">
        <v>6211.06</v>
      </c>
      <c r="D7952">
        <v>12248.1</v>
      </c>
      <c r="E7952">
        <v>30454.1</v>
      </c>
      <c r="F7952">
        <v>32.331499999999998</v>
      </c>
      <c r="G7952">
        <v>8410.14</v>
      </c>
      <c r="H7952">
        <v>-21341.8</v>
      </c>
      <c r="I7952">
        <v>29515.3</v>
      </c>
      <c r="J7952">
        <v>20.0029</v>
      </c>
      <c r="K7952">
        <v>79.567099999999996</v>
      </c>
      <c r="L7952">
        <v>0</v>
      </c>
    </row>
    <row r="7953" spans="1:12" x14ac:dyDescent="0.35">
      <c r="A7953" s="1">
        <v>35031.291666666664</v>
      </c>
      <c r="B7953">
        <v>488.32799999999997</v>
      </c>
      <c r="C7953">
        <v>6305.15</v>
      </c>
      <c r="D7953">
        <v>12347.7</v>
      </c>
      <c r="E7953">
        <v>30618.1</v>
      </c>
      <c r="F7953">
        <v>32.506300000000003</v>
      </c>
      <c r="G7953">
        <v>8455.06</v>
      </c>
      <c r="H7953">
        <v>-21341.8</v>
      </c>
      <c r="I7953">
        <v>29515.3</v>
      </c>
      <c r="J7953">
        <v>20.005800000000001</v>
      </c>
      <c r="K7953">
        <v>79.939899999999994</v>
      </c>
      <c r="L7953">
        <v>0</v>
      </c>
    </row>
    <row r="7954" spans="1:12" x14ac:dyDescent="0.35">
      <c r="A7954" s="1">
        <v>35031.333333333336</v>
      </c>
      <c r="B7954">
        <v>0</v>
      </c>
      <c r="C7954">
        <v>6321.72</v>
      </c>
      <c r="D7954">
        <v>12358</v>
      </c>
      <c r="E7954">
        <v>30861.9</v>
      </c>
      <c r="F7954">
        <v>32.767200000000003</v>
      </c>
      <c r="G7954">
        <v>8520.7999999999993</v>
      </c>
      <c r="H7954">
        <v>-21341.8</v>
      </c>
      <c r="I7954">
        <v>29515.3</v>
      </c>
      <c r="J7954">
        <v>19.997499999999999</v>
      </c>
      <c r="K7954">
        <v>80.003799999999998</v>
      </c>
      <c r="L7954">
        <v>0</v>
      </c>
    </row>
    <row r="7955" spans="1:12" x14ac:dyDescent="0.35">
      <c r="A7955" s="1">
        <v>35031.375</v>
      </c>
      <c r="B7955">
        <v>0</v>
      </c>
      <c r="C7955">
        <v>6389.89</v>
      </c>
      <c r="D7955">
        <v>12481.2</v>
      </c>
      <c r="E7955">
        <v>30580.799999999999</v>
      </c>
      <c r="F7955">
        <v>32.468000000000004</v>
      </c>
      <c r="G7955">
        <v>8445.17</v>
      </c>
      <c r="H7955">
        <v>-21341.8</v>
      </c>
      <c r="I7955">
        <v>29515.3</v>
      </c>
      <c r="J7955">
        <v>20.167400000000001</v>
      </c>
      <c r="K7955">
        <v>79.632099999999994</v>
      </c>
      <c r="L7955">
        <v>0</v>
      </c>
    </row>
    <row r="7956" spans="1:12" x14ac:dyDescent="0.35">
      <c r="A7956" s="1">
        <v>35031.416666666664</v>
      </c>
      <c r="B7956">
        <v>737.93100000000004</v>
      </c>
      <c r="C7956">
        <v>8053.6</v>
      </c>
      <c r="D7956">
        <v>15184.1</v>
      </c>
      <c r="E7956">
        <v>25956.9</v>
      </c>
      <c r="F7956">
        <v>27.5444</v>
      </c>
      <c r="G7956">
        <v>7196.89</v>
      </c>
      <c r="H7956">
        <v>-21341.8</v>
      </c>
      <c r="I7956">
        <v>29515.3</v>
      </c>
      <c r="J7956">
        <v>21.387599999999999</v>
      </c>
      <c r="K7956">
        <v>79.829400000000007</v>
      </c>
      <c r="L7956">
        <v>0.15406600000000001</v>
      </c>
    </row>
    <row r="7957" spans="1:12" x14ac:dyDescent="0.35">
      <c r="A7957" s="1">
        <v>35031.458333333336</v>
      </c>
      <c r="B7957">
        <v>0</v>
      </c>
      <c r="C7957">
        <v>7742.29</v>
      </c>
      <c r="D7957">
        <v>14758.1</v>
      </c>
      <c r="E7957">
        <v>28010.400000000001</v>
      </c>
      <c r="F7957">
        <v>29.706299999999999</v>
      </c>
      <c r="G7957">
        <v>7777.8</v>
      </c>
      <c r="H7957">
        <v>-21341.8</v>
      </c>
      <c r="I7957">
        <v>29515.3</v>
      </c>
      <c r="J7957">
        <v>21.3672</v>
      </c>
      <c r="K7957">
        <v>79.219099999999997</v>
      </c>
      <c r="L7957">
        <v>0</v>
      </c>
    </row>
    <row r="7958" spans="1:12" x14ac:dyDescent="0.35">
      <c r="A7958" s="1">
        <v>35031.5</v>
      </c>
      <c r="B7958">
        <v>626.79499999999996</v>
      </c>
      <c r="C7958">
        <v>8404.7000000000007</v>
      </c>
      <c r="D7958">
        <v>15621.2</v>
      </c>
      <c r="E7958">
        <v>24948.7</v>
      </c>
      <c r="F7958">
        <v>26.4848</v>
      </c>
      <c r="G7958">
        <v>6911.23</v>
      </c>
      <c r="H7958">
        <v>-21341.8</v>
      </c>
      <c r="I7958">
        <v>29515.3</v>
      </c>
      <c r="J7958">
        <v>21.294799999999999</v>
      </c>
      <c r="K7958">
        <v>80.606800000000007</v>
      </c>
      <c r="L7958">
        <v>0.2072</v>
      </c>
    </row>
    <row r="7959" spans="1:12" x14ac:dyDescent="0.35">
      <c r="A7959" s="1">
        <v>35031.541666666664</v>
      </c>
      <c r="B7959">
        <v>3188.44</v>
      </c>
      <c r="C7959">
        <v>7142.62</v>
      </c>
      <c r="D7959">
        <v>13647.2</v>
      </c>
      <c r="E7959">
        <v>30406.799999999999</v>
      </c>
      <c r="F7959">
        <v>32.2879</v>
      </c>
      <c r="G7959">
        <v>8403.9500000000007</v>
      </c>
      <c r="H7959">
        <v>-21341.8</v>
      </c>
      <c r="I7959">
        <v>29515.3</v>
      </c>
      <c r="J7959">
        <v>20.618300000000001</v>
      </c>
      <c r="K7959">
        <v>79.844999999999999</v>
      </c>
      <c r="L7959">
        <v>0</v>
      </c>
    </row>
    <row r="7960" spans="1:12" x14ac:dyDescent="0.35">
      <c r="A7960" s="1">
        <v>35031.583333333336</v>
      </c>
      <c r="B7960">
        <v>133.232</v>
      </c>
      <c r="C7960">
        <v>7255.41</v>
      </c>
      <c r="D7960">
        <v>13726.2</v>
      </c>
      <c r="E7960">
        <v>29965.8</v>
      </c>
      <c r="F7960">
        <v>31.818100000000001</v>
      </c>
      <c r="G7960">
        <v>8281.85</v>
      </c>
      <c r="H7960">
        <v>-21341.8</v>
      </c>
      <c r="I7960">
        <v>29515.3</v>
      </c>
      <c r="J7960">
        <v>20.611499999999999</v>
      </c>
      <c r="K7960">
        <v>80.204300000000003</v>
      </c>
      <c r="L7960">
        <v>0</v>
      </c>
    </row>
    <row r="7961" spans="1:12" x14ac:dyDescent="0.35">
      <c r="A7961" s="1">
        <v>35031.625</v>
      </c>
      <c r="B7961">
        <v>564.48299999999995</v>
      </c>
      <c r="C7961">
        <v>7393.04</v>
      </c>
      <c r="D7961">
        <v>14108.4</v>
      </c>
      <c r="E7961">
        <v>28925.200000000001</v>
      </c>
      <c r="F7961">
        <v>30.696000000000002</v>
      </c>
      <c r="G7961">
        <v>8012.24</v>
      </c>
      <c r="H7961">
        <v>-21341.8</v>
      </c>
      <c r="I7961">
        <v>29515.3</v>
      </c>
      <c r="J7961">
        <v>20.7332</v>
      </c>
      <c r="K7961">
        <v>80.125100000000003</v>
      </c>
      <c r="L7961">
        <v>0</v>
      </c>
    </row>
    <row r="7962" spans="1:12" x14ac:dyDescent="0.35">
      <c r="A7962" s="1">
        <v>35031.666666666664</v>
      </c>
      <c r="B7962">
        <v>0</v>
      </c>
      <c r="C7962">
        <v>6424.22</v>
      </c>
      <c r="D7962">
        <v>12460.6</v>
      </c>
      <c r="E7962">
        <v>30881.3</v>
      </c>
      <c r="F7962">
        <v>32.7881</v>
      </c>
      <c r="G7962">
        <v>8526.0400000000009</v>
      </c>
      <c r="H7962">
        <v>-21341.8</v>
      </c>
      <c r="I7962">
        <v>29515.3</v>
      </c>
      <c r="J7962">
        <v>19.998100000000001</v>
      </c>
      <c r="K7962">
        <v>80.018699999999995</v>
      </c>
      <c r="L7962">
        <v>0</v>
      </c>
    </row>
    <row r="7963" spans="1:12" x14ac:dyDescent="0.35">
      <c r="A7963" s="1">
        <v>35031.708333333336</v>
      </c>
      <c r="B7963">
        <v>0</v>
      </c>
      <c r="C7963">
        <v>6413.73</v>
      </c>
      <c r="D7963">
        <v>12450.7</v>
      </c>
      <c r="E7963">
        <v>30673.3</v>
      </c>
      <c r="F7963">
        <v>32.564900000000002</v>
      </c>
      <c r="G7963">
        <v>8470.14</v>
      </c>
      <c r="H7963">
        <v>-21341.8</v>
      </c>
      <c r="I7963">
        <v>29515.3</v>
      </c>
      <c r="J7963">
        <v>19.999300000000002</v>
      </c>
      <c r="K7963">
        <v>79.998999999999995</v>
      </c>
      <c r="L7963">
        <v>0</v>
      </c>
    </row>
    <row r="7964" spans="1:12" x14ac:dyDescent="0.35">
      <c r="A7964" s="1">
        <v>35031.75</v>
      </c>
      <c r="B7964">
        <v>0</v>
      </c>
      <c r="C7964">
        <v>6414.78</v>
      </c>
      <c r="D7964">
        <v>12452.2</v>
      </c>
      <c r="E7964">
        <v>30623.599999999999</v>
      </c>
      <c r="F7964">
        <v>32.511699999999998</v>
      </c>
      <c r="G7964">
        <v>8456.7999999999993</v>
      </c>
      <c r="H7964">
        <v>-21341.8</v>
      </c>
      <c r="I7964">
        <v>29515.3</v>
      </c>
      <c r="J7964">
        <v>19.9998</v>
      </c>
      <c r="K7964">
        <v>79.998999999999995</v>
      </c>
      <c r="L7964">
        <v>0</v>
      </c>
    </row>
    <row r="7965" spans="1:12" x14ac:dyDescent="0.35">
      <c r="A7965" s="1">
        <v>35031.791666666664</v>
      </c>
      <c r="B7965">
        <v>0</v>
      </c>
      <c r="C7965">
        <v>6418.35</v>
      </c>
      <c r="D7965">
        <v>12455.8</v>
      </c>
      <c r="E7965">
        <v>30629.599999999999</v>
      </c>
      <c r="F7965">
        <v>32.518099999999997</v>
      </c>
      <c r="G7965">
        <v>8458.3700000000008</v>
      </c>
      <c r="H7965">
        <v>-21341.8</v>
      </c>
      <c r="I7965">
        <v>29515.3</v>
      </c>
      <c r="J7965">
        <v>19.999500000000001</v>
      </c>
      <c r="K7965">
        <v>79.995000000000005</v>
      </c>
      <c r="L7965">
        <v>0</v>
      </c>
    </row>
    <row r="7966" spans="1:12" x14ac:dyDescent="0.35">
      <c r="A7966" s="1">
        <v>35031.833333333336</v>
      </c>
      <c r="B7966">
        <v>0</v>
      </c>
      <c r="C7966">
        <v>6428.22</v>
      </c>
      <c r="D7966">
        <v>12465</v>
      </c>
      <c r="E7966">
        <v>30628.799999999999</v>
      </c>
      <c r="F7966">
        <v>32.517299999999999</v>
      </c>
      <c r="G7966">
        <v>8458.1200000000008</v>
      </c>
      <c r="H7966">
        <v>-21341.8</v>
      </c>
      <c r="I7966">
        <v>29515.3</v>
      </c>
      <c r="J7966">
        <v>19.998799999999999</v>
      </c>
      <c r="K7966">
        <v>79.990700000000004</v>
      </c>
      <c r="L7966">
        <v>0</v>
      </c>
    </row>
    <row r="7967" spans="1:12" x14ac:dyDescent="0.35">
      <c r="A7967" s="1">
        <v>35031.875</v>
      </c>
      <c r="B7967">
        <v>1674.76</v>
      </c>
      <c r="C7967">
        <v>4991.41</v>
      </c>
      <c r="D7967">
        <v>9896.34</v>
      </c>
      <c r="E7967">
        <v>19110.3</v>
      </c>
      <c r="F7967">
        <v>20.225100000000001</v>
      </c>
      <c r="G7967">
        <v>5286.42</v>
      </c>
      <c r="H7967">
        <v>-10179.200000000001</v>
      </c>
      <c r="I7967">
        <v>18352.5</v>
      </c>
      <c r="J7967">
        <v>18.559200000000001</v>
      </c>
      <c r="K7967">
        <v>79.285799999999995</v>
      </c>
      <c r="L7967">
        <v>0</v>
      </c>
    </row>
    <row r="7968" spans="1:12" x14ac:dyDescent="0.35">
      <c r="A7968" s="1">
        <v>35031.916666666664</v>
      </c>
      <c r="B7968">
        <v>0</v>
      </c>
      <c r="C7968">
        <v>3452.78</v>
      </c>
      <c r="D7968">
        <v>7286.59</v>
      </c>
      <c r="E7968">
        <v>19058.599999999999</v>
      </c>
      <c r="F7968">
        <v>20.149000000000001</v>
      </c>
      <c r="G7968">
        <v>5284.59</v>
      </c>
      <c r="H7968">
        <v>-10179.200000000001</v>
      </c>
      <c r="I7968">
        <v>18352.5</v>
      </c>
      <c r="J7968">
        <v>17.394400000000001</v>
      </c>
      <c r="K7968">
        <v>79.4983</v>
      </c>
      <c r="L7968">
        <v>0</v>
      </c>
    </row>
    <row r="7969" spans="1:12" x14ac:dyDescent="0.35">
      <c r="A7969" s="1">
        <v>35031.958333333336</v>
      </c>
      <c r="B7969">
        <v>59.5565</v>
      </c>
      <c r="C7969">
        <v>3421.44</v>
      </c>
      <c r="D7969">
        <v>7172.75</v>
      </c>
      <c r="E7969">
        <v>19356.400000000001</v>
      </c>
      <c r="F7969">
        <v>20.4678</v>
      </c>
      <c r="G7969">
        <v>5362.73</v>
      </c>
      <c r="H7969">
        <v>-10179.200000000001</v>
      </c>
      <c r="I7969">
        <v>18352.5</v>
      </c>
      <c r="J7969">
        <v>17.304500000000001</v>
      </c>
      <c r="K7969">
        <v>79.675799999999995</v>
      </c>
      <c r="L7969">
        <v>0</v>
      </c>
    </row>
    <row r="7970" spans="1:12" x14ac:dyDescent="0.35">
      <c r="A7970" s="1">
        <v>35032</v>
      </c>
      <c r="B7970">
        <v>436.30399999999997</v>
      </c>
      <c r="C7970">
        <v>3588.16</v>
      </c>
      <c r="D7970">
        <v>7459.39</v>
      </c>
      <c r="E7970">
        <v>19968.099999999999</v>
      </c>
      <c r="F7970">
        <v>21.1264</v>
      </c>
      <c r="G7970">
        <v>5524.8</v>
      </c>
      <c r="H7970">
        <v>-10179.200000000001</v>
      </c>
      <c r="I7970">
        <v>18352.5</v>
      </c>
      <c r="J7970">
        <v>17.449400000000001</v>
      </c>
      <c r="K7970">
        <v>79.512600000000006</v>
      </c>
      <c r="L7970">
        <v>0</v>
      </c>
    </row>
    <row r="7971" spans="1:12" x14ac:dyDescent="0.35">
      <c r="A7971" s="1">
        <v>35032.041666666664</v>
      </c>
      <c r="B7971">
        <v>248.554</v>
      </c>
      <c r="C7971">
        <v>3168.56</v>
      </c>
      <c r="D7971">
        <v>6709.43</v>
      </c>
      <c r="E7971">
        <v>20420.3</v>
      </c>
      <c r="F7971">
        <v>21.567799999999998</v>
      </c>
      <c r="G7971">
        <v>5671.86</v>
      </c>
      <c r="H7971">
        <v>-10179.200000000001</v>
      </c>
      <c r="I7971">
        <v>18352.5</v>
      </c>
      <c r="J7971">
        <v>16.9206</v>
      </c>
      <c r="K7971">
        <v>79.937600000000003</v>
      </c>
      <c r="L7971">
        <v>0</v>
      </c>
    </row>
    <row r="7972" spans="1:12" x14ac:dyDescent="0.35">
      <c r="A7972" s="1">
        <v>35032.083333333336</v>
      </c>
      <c r="B7972">
        <v>0</v>
      </c>
      <c r="C7972">
        <v>3247.05</v>
      </c>
      <c r="D7972">
        <v>6848.06</v>
      </c>
      <c r="E7972">
        <v>19046.400000000001</v>
      </c>
      <c r="F7972">
        <v>20.116599999999998</v>
      </c>
      <c r="G7972">
        <v>5291.51</v>
      </c>
      <c r="H7972">
        <v>-10179.200000000001</v>
      </c>
      <c r="I7972">
        <v>18352.5</v>
      </c>
      <c r="J7972">
        <v>17.188199999999998</v>
      </c>
      <c r="K7972">
        <v>79.370999999999995</v>
      </c>
      <c r="L7972">
        <v>0</v>
      </c>
    </row>
    <row r="7973" spans="1:12" x14ac:dyDescent="0.35">
      <c r="A7973" s="1">
        <v>35032.125</v>
      </c>
      <c r="B7973">
        <v>285.96699999999998</v>
      </c>
      <c r="C7973">
        <v>3307.56</v>
      </c>
      <c r="D7973">
        <v>6952.04</v>
      </c>
      <c r="E7973">
        <v>19830.400000000001</v>
      </c>
      <c r="F7973">
        <v>20.9452</v>
      </c>
      <c r="G7973">
        <v>5509.14</v>
      </c>
      <c r="H7973">
        <v>-10179.200000000001</v>
      </c>
      <c r="I7973">
        <v>18352.5</v>
      </c>
      <c r="J7973">
        <v>17.171700000000001</v>
      </c>
      <c r="K7973">
        <v>79.612899999999996</v>
      </c>
      <c r="L7973">
        <v>0</v>
      </c>
    </row>
    <row r="7974" spans="1:12" x14ac:dyDescent="0.35">
      <c r="A7974" s="1">
        <v>35032.166666666664</v>
      </c>
      <c r="B7974">
        <v>260.87400000000002</v>
      </c>
      <c r="C7974">
        <v>3266.85</v>
      </c>
      <c r="D7974">
        <v>6884.27</v>
      </c>
      <c r="E7974">
        <v>19479.099999999999</v>
      </c>
      <c r="F7974">
        <v>20.5825</v>
      </c>
      <c r="G7974">
        <v>5404.73</v>
      </c>
      <c r="H7974">
        <v>-10179.200000000001</v>
      </c>
      <c r="I7974">
        <v>18352.5</v>
      </c>
      <c r="J7974">
        <v>17.159400000000002</v>
      </c>
      <c r="K7974">
        <v>79.4208</v>
      </c>
      <c r="L7974">
        <v>0</v>
      </c>
    </row>
    <row r="7975" spans="1:12" x14ac:dyDescent="0.35">
      <c r="A7975" s="1">
        <v>35032.208333333336</v>
      </c>
      <c r="B7975">
        <v>4803.58</v>
      </c>
      <c r="C7975">
        <v>5799.09</v>
      </c>
      <c r="D7975">
        <v>11643.7</v>
      </c>
      <c r="E7975">
        <v>20211.599999999999</v>
      </c>
      <c r="F7975">
        <v>21.3809</v>
      </c>
      <c r="G7975">
        <v>5631.51</v>
      </c>
      <c r="H7975">
        <v>-15399.3</v>
      </c>
      <c r="I7975">
        <v>23572.7</v>
      </c>
      <c r="J7975">
        <v>19.895700000000001</v>
      </c>
      <c r="K7975">
        <v>78.311599999999999</v>
      </c>
      <c r="L7975">
        <v>0</v>
      </c>
    </row>
    <row r="7976" spans="1:12" x14ac:dyDescent="0.35">
      <c r="A7976" s="1">
        <v>35032.25</v>
      </c>
      <c r="B7976">
        <v>1361.83</v>
      </c>
      <c r="C7976">
        <v>6314.02</v>
      </c>
      <c r="D7976">
        <v>12353.5</v>
      </c>
      <c r="E7976">
        <v>30574.7</v>
      </c>
      <c r="F7976">
        <v>32.460299999999997</v>
      </c>
      <c r="G7976">
        <v>8442.9500000000007</v>
      </c>
      <c r="H7976">
        <v>-21341.8</v>
      </c>
      <c r="I7976">
        <v>29515.3</v>
      </c>
      <c r="J7976">
        <v>20.004300000000001</v>
      </c>
      <c r="K7976">
        <v>79.794799999999995</v>
      </c>
      <c r="L7976">
        <v>0</v>
      </c>
    </row>
    <row r="7977" spans="1:12" x14ac:dyDescent="0.35">
      <c r="A7977" s="1">
        <v>35032.291666666664</v>
      </c>
      <c r="B7977">
        <v>0</v>
      </c>
      <c r="C7977">
        <v>6382.13</v>
      </c>
      <c r="D7977">
        <v>12426.1</v>
      </c>
      <c r="E7977">
        <v>30642.1</v>
      </c>
      <c r="F7977">
        <v>32.531700000000001</v>
      </c>
      <c r="G7977">
        <v>8461.75</v>
      </c>
      <c r="H7977">
        <v>-21341.8</v>
      </c>
      <c r="I7977">
        <v>29515.3</v>
      </c>
      <c r="J7977">
        <v>20.006799999999998</v>
      </c>
      <c r="K7977">
        <v>79.992000000000004</v>
      </c>
      <c r="L7977">
        <v>0</v>
      </c>
    </row>
    <row r="7978" spans="1:12" x14ac:dyDescent="0.35">
      <c r="A7978" s="1">
        <v>35032.333333333336</v>
      </c>
      <c r="B7978">
        <v>0</v>
      </c>
      <c r="C7978">
        <v>6385.54</v>
      </c>
      <c r="D7978">
        <v>12428.4</v>
      </c>
      <c r="E7978">
        <v>30804.799999999999</v>
      </c>
      <c r="F7978">
        <v>32.706200000000003</v>
      </c>
      <c r="G7978">
        <v>8505.4699999999993</v>
      </c>
      <c r="H7978">
        <v>-21341.8</v>
      </c>
      <c r="I7978">
        <v>29515.3</v>
      </c>
      <c r="J7978">
        <v>20.004999999999999</v>
      </c>
      <c r="K7978">
        <v>79.993099999999998</v>
      </c>
      <c r="L7978">
        <v>0</v>
      </c>
    </row>
    <row r="7979" spans="1:12" x14ac:dyDescent="0.35">
      <c r="A7979" s="1">
        <v>35032.375</v>
      </c>
      <c r="B7979">
        <v>0</v>
      </c>
      <c r="C7979">
        <v>6389.41</v>
      </c>
      <c r="D7979">
        <v>12431</v>
      </c>
      <c r="E7979">
        <v>30816.400000000001</v>
      </c>
      <c r="F7979">
        <v>32.718600000000002</v>
      </c>
      <c r="G7979">
        <v>8508.59</v>
      </c>
      <c r="H7979">
        <v>-21341.8</v>
      </c>
      <c r="I7979">
        <v>29515.3</v>
      </c>
      <c r="J7979">
        <v>20.003399999999999</v>
      </c>
      <c r="K7979">
        <v>79.994600000000005</v>
      </c>
      <c r="L7979">
        <v>0</v>
      </c>
    </row>
    <row r="7980" spans="1:12" x14ac:dyDescent="0.35">
      <c r="A7980" s="1">
        <v>35032.416666666664</v>
      </c>
      <c r="B7980">
        <v>0</v>
      </c>
      <c r="C7980">
        <v>6392.17</v>
      </c>
      <c r="D7980">
        <v>12433</v>
      </c>
      <c r="E7980">
        <v>30817</v>
      </c>
      <c r="F7980">
        <v>32.719299999999997</v>
      </c>
      <c r="G7980">
        <v>8508.66</v>
      </c>
      <c r="H7980">
        <v>-21341.8</v>
      </c>
      <c r="I7980">
        <v>29515.3</v>
      </c>
      <c r="J7980">
        <v>20.002500000000001</v>
      </c>
      <c r="K7980">
        <v>79.985100000000003</v>
      </c>
      <c r="L7980">
        <v>0</v>
      </c>
    </row>
    <row r="7981" spans="1:12" x14ac:dyDescent="0.35">
      <c r="A7981" s="1">
        <v>35032.458333333336</v>
      </c>
      <c r="B7981">
        <v>0</v>
      </c>
      <c r="C7981">
        <v>6399.39</v>
      </c>
      <c r="D7981">
        <v>12437.8</v>
      </c>
      <c r="E7981">
        <v>30829.200000000001</v>
      </c>
      <c r="F7981">
        <v>32.732300000000002</v>
      </c>
      <c r="G7981">
        <v>8511.9500000000007</v>
      </c>
      <c r="H7981">
        <v>-21341.8</v>
      </c>
      <c r="I7981">
        <v>29515.3</v>
      </c>
      <c r="J7981">
        <v>19.9983</v>
      </c>
      <c r="K7981">
        <v>79.991100000000003</v>
      </c>
      <c r="L7981">
        <v>0</v>
      </c>
    </row>
    <row r="7982" spans="1:12" x14ac:dyDescent="0.35">
      <c r="A7982" s="1">
        <v>35032.5</v>
      </c>
      <c r="B7982">
        <v>0</v>
      </c>
      <c r="C7982">
        <v>6404.63</v>
      </c>
      <c r="D7982">
        <v>12440.9</v>
      </c>
      <c r="E7982">
        <v>30741.3</v>
      </c>
      <c r="F7982">
        <v>32.638100000000001</v>
      </c>
      <c r="G7982">
        <v>8488.26</v>
      </c>
      <c r="H7982">
        <v>-21341.8</v>
      </c>
      <c r="I7982">
        <v>29515.3</v>
      </c>
      <c r="J7982">
        <v>19.997199999999999</v>
      </c>
      <c r="K7982">
        <v>79.975700000000003</v>
      </c>
      <c r="L7982">
        <v>0</v>
      </c>
    </row>
    <row r="7983" spans="1:12" x14ac:dyDescent="0.35">
      <c r="A7983" s="1">
        <v>35032.541666666664</v>
      </c>
      <c r="B7983">
        <v>0</v>
      </c>
      <c r="C7983">
        <v>6419.9</v>
      </c>
      <c r="D7983">
        <v>12458.2</v>
      </c>
      <c r="E7983">
        <v>30833.599999999999</v>
      </c>
      <c r="F7983">
        <v>32.737000000000002</v>
      </c>
      <c r="G7983">
        <v>8513.1299999999992</v>
      </c>
      <c r="H7983">
        <v>-21341.8</v>
      </c>
      <c r="I7983">
        <v>29515.3</v>
      </c>
      <c r="J7983">
        <v>19.998999999999999</v>
      </c>
      <c r="K7983">
        <v>79.987099999999998</v>
      </c>
      <c r="L7983">
        <v>0</v>
      </c>
    </row>
    <row r="7984" spans="1:12" x14ac:dyDescent="0.35">
      <c r="A7984" s="1">
        <v>35032.583333333336</v>
      </c>
      <c r="B7984">
        <v>0</v>
      </c>
      <c r="C7984">
        <v>6428.86</v>
      </c>
      <c r="D7984">
        <v>12469</v>
      </c>
      <c r="E7984">
        <v>30781.9</v>
      </c>
      <c r="F7984">
        <v>32.6815</v>
      </c>
      <c r="G7984">
        <v>8499.2900000000009</v>
      </c>
      <c r="H7984">
        <v>-21341.8</v>
      </c>
      <c r="I7984">
        <v>29515.3</v>
      </c>
      <c r="J7984">
        <v>20.001899999999999</v>
      </c>
      <c r="K7984">
        <v>79.988699999999994</v>
      </c>
      <c r="L7984">
        <v>0</v>
      </c>
    </row>
    <row r="7985" spans="1:12" x14ac:dyDescent="0.35">
      <c r="A7985" s="1">
        <v>35032.625</v>
      </c>
      <c r="B7985">
        <v>0</v>
      </c>
      <c r="C7985">
        <v>6437.1</v>
      </c>
      <c r="D7985">
        <v>12480.9</v>
      </c>
      <c r="E7985">
        <v>30732.400000000001</v>
      </c>
      <c r="F7985">
        <v>32.628500000000003</v>
      </c>
      <c r="G7985">
        <v>8486.0400000000009</v>
      </c>
      <c r="H7985">
        <v>-21341.8</v>
      </c>
      <c r="I7985">
        <v>29515.3</v>
      </c>
      <c r="J7985">
        <v>20.0059</v>
      </c>
      <c r="K7985">
        <v>79.994699999999995</v>
      </c>
      <c r="L7985">
        <v>0</v>
      </c>
    </row>
    <row r="7986" spans="1:12" x14ac:dyDescent="0.35">
      <c r="A7986" s="1">
        <v>35032.666666666664</v>
      </c>
      <c r="B7986">
        <v>529.39099999999996</v>
      </c>
      <c r="C7986">
        <v>6441.87</v>
      </c>
      <c r="D7986">
        <v>12487.1</v>
      </c>
      <c r="E7986">
        <v>30711.5</v>
      </c>
      <c r="F7986">
        <v>32.606099999999998</v>
      </c>
      <c r="G7986">
        <v>8480.4599999999991</v>
      </c>
      <c r="H7986">
        <v>-21341.8</v>
      </c>
      <c r="I7986">
        <v>29515.3</v>
      </c>
      <c r="J7986">
        <v>20.007300000000001</v>
      </c>
      <c r="K7986">
        <v>80.019300000000001</v>
      </c>
      <c r="L7986">
        <v>0</v>
      </c>
    </row>
    <row r="7987" spans="1:12" x14ac:dyDescent="0.35">
      <c r="A7987" s="1">
        <v>35032.708333333336</v>
      </c>
      <c r="B7987">
        <v>1293.27</v>
      </c>
      <c r="C7987">
        <v>6439.98</v>
      </c>
      <c r="D7987">
        <v>12485.5</v>
      </c>
      <c r="E7987">
        <v>30551.4</v>
      </c>
      <c r="F7987">
        <v>32.434399999999997</v>
      </c>
      <c r="G7987">
        <v>8437.4500000000007</v>
      </c>
      <c r="H7987">
        <v>-21341.8</v>
      </c>
      <c r="I7987">
        <v>29515.3</v>
      </c>
      <c r="J7987">
        <v>20.007999999999999</v>
      </c>
      <c r="K7987">
        <v>80.036100000000005</v>
      </c>
      <c r="L7987">
        <v>0</v>
      </c>
    </row>
    <row r="7988" spans="1:12" x14ac:dyDescent="0.35">
      <c r="A7988" s="1">
        <v>35032.75</v>
      </c>
      <c r="B7988">
        <v>1925.13</v>
      </c>
      <c r="C7988">
        <v>6433.38</v>
      </c>
      <c r="D7988">
        <v>12479.2</v>
      </c>
      <c r="E7988">
        <v>30490</v>
      </c>
      <c r="F7988">
        <v>32.368499999999997</v>
      </c>
      <c r="G7988">
        <v>8420.94</v>
      </c>
      <c r="H7988">
        <v>-21341.8</v>
      </c>
      <c r="I7988">
        <v>29515.3</v>
      </c>
      <c r="J7988">
        <v>20.008199999999999</v>
      </c>
      <c r="K7988">
        <v>80.023399999999995</v>
      </c>
      <c r="L7988">
        <v>0</v>
      </c>
    </row>
    <row r="7989" spans="1:12" x14ac:dyDescent="0.35">
      <c r="A7989" s="1">
        <v>35032.791666666664</v>
      </c>
      <c r="B7989">
        <v>2242.4</v>
      </c>
      <c r="C7989">
        <v>6429.31</v>
      </c>
      <c r="D7989">
        <v>12475</v>
      </c>
      <c r="E7989">
        <v>30478.3</v>
      </c>
      <c r="F7989">
        <v>32.356000000000002</v>
      </c>
      <c r="G7989">
        <v>8417.7800000000007</v>
      </c>
      <c r="H7989">
        <v>-21341.8</v>
      </c>
      <c r="I7989">
        <v>29515.3</v>
      </c>
      <c r="J7989">
        <v>20.008199999999999</v>
      </c>
      <c r="K7989">
        <v>80.014600000000002</v>
      </c>
      <c r="L7989">
        <v>0</v>
      </c>
    </row>
    <row r="7990" spans="1:12" x14ac:dyDescent="0.35">
      <c r="A7990" s="1">
        <v>35032.833333333336</v>
      </c>
      <c r="B7990">
        <v>2617.3200000000002</v>
      </c>
      <c r="C7990">
        <v>6427.95</v>
      </c>
      <c r="D7990">
        <v>12473.6</v>
      </c>
      <c r="E7990">
        <v>30460.2</v>
      </c>
      <c r="F7990">
        <v>32.336599999999997</v>
      </c>
      <c r="G7990">
        <v>8412.94</v>
      </c>
      <c r="H7990">
        <v>-21341.8</v>
      </c>
      <c r="I7990">
        <v>29515.3</v>
      </c>
      <c r="J7990">
        <v>20.008199999999999</v>
      </c>
      <c r="K7990">
        <v>80.022599999999997</v>
      </c>
      <c r="L7990">
        <v>0</v>
      </c>
    </row>
    <row r="7991" spans="1:12" x14ac:dyDescent="0.35">
      <c r="A7991" s="1">
        <v>35032.875</v>
      </c>
      <c r="B7991">
        <v>2547.33</v>
      </c>
      <c r="C7991">
        <v>3756.11</v>
      </c>
      <c r="D7991">
        <v>7631.86</v>
      </c>
      <c r="E7991">
        <v>21311.3</v>
      </c>
      <c r="F7991">
        <v>22.533200000000001</v>
      </c>
      <c r="G7991">
        <v>5906.46</v>
      </c>
      <c r="H7991">
        <v>-10179.200000000001</v>
      </c>
      <c r="I7991">
        <v>18352.5</v>
      </c>
      <c r="J7991">
        <v>17.214300000000001</v>
      </c>
      <c r="K7991">
        <v>80.666799999999995</v>
      </c>
      <c r="L7991">
        <v>0</v>
      </c>
    </row>
    <row r="7992" spans="1:12" x14ac:dyDescent="0.35">
      <c r="A7992" s="1">
        <v>35032.916666666664</v>
      </c>
      <c r="B7992">
        <v>0</v>
      </c>
      <c r="C7992">
        <v>2367.8000000000002</v>
      </c>
      <c r="D7992">
        <v>5138.08</v>
      </c>
      <c r="E7992">
        <v>20473.8</v>
      </c>
      <c r="F7992">
        <v>21.604299999999999</v>
      </c>
      <c r="G7992">
        <v>5688.08</v>
      </c>
      <c r="H7992">
        <v>-10179.200000000001</v>
      </c>
      <c r="I7992">
        <v>18352.5</v>
      </c>
      <c r="J7992">
        <v>16.001000000000001</v>
      </c>
      <c r="K7992">
        <v>80.063199999999995</v>
      </c>
      <c r="L7992">
        <v>0</v>
      </c>
    </row>
    <row r="7993" spans="1:12" x14ac:dyDescent="0.35">
      <c r="A7993" s="1">
        <v>35032.958333333336</v>
      </c>
      <c r="B7993">
        <v>0</v>
      </c>
      <c r="C7993">
        <v>2356.81</v>
      </c>
      <c r="D7993">
        <v>5125.67</v>
      </c>
      <c r="E7993">
        <v>20407.599999999999</v>
      </c>
      <c r="F7993">
        <v>21.533899999999999</v>
      </c>
      <c r="G7993">
        <v>5669.99</v>
      </c>
      <c r="H7993">
        <v>-10179.200000000001</v>
      </c>
      <c r="I7993">
        <v>18352.5</v>
      </c>
      <c r="J7993">
        <v>16.0002</v>
      </c>
      <c r="K7993">
        <v>80.008700000000005</v>
      </c>
      <c r="L7993">
        <v>0</v>
      </c>
    </row>
    <row r="7994" spans="1:12" x14ac:dyDescent="0.35">
      <c r="A7994" s="1">
        <v>35033</v>
      </c>
      <c r="B7994">
        <v>0</v>
      </c>
      <c r="C7994">
        <v>2354.2399999999998</v>
      </c>
      <c r="D7994">
        <v>5122.3599999999997</v>
      </c>
      <c r="E7994">
        <v>20388.5</v>
      </c>
      <c r="F7994">
        <v>21.5137</v>
      </c>
      <c r="G7994">
        <v>5664.8</v>
      </c>
      <c r="H7994">
        <v>-10179.200000000001</v>
      </c>
      <c r="I7994">
        <v>18352.5</v>
      </c>
      <c r="J7994">
        <v>15.999599999999999</v>
      </c>
      <c r="K7994">
        <v>80.009200000000007</v>
      </c>
      <c r="L7994">
        <v>0</v>
      </c>
    </row>
    <row r="7995" spans="1:12" x14ac:dyDescent="0.35">
      <c r="A7995" s="1">
        <v>35033.041666666664</v>
      </c>
      <c r="B7995">
        <v>0</v>
      </c>
      <c r="C7995">
        <v>2352.0100000000002</v>
      </c>
      <c r="D7995">
        <v>5120.1899999999996</v>
      </c>
      <c r="E7995">
        <v>20371.2</v>
      </c>
      <c r="F7995">
        <v>21.495200000000001</v>
      </c>
      <c r="G7995">
        <v>5660.06</v>
      </c>
      <c r="H7995">
        <v>-10179.200000000001</v>
      </c>
      <c r="I7995">
        <v>18352.5</v>
      </c>
      <c r="J7995">
        <v>15.999700000000001</v>
      </c>
      <c r="K7995">
        <v>80.006100000000004</v>
      </c>
      <c r="L7995">
        <v>0</v>
      </c>
    </row>
    <row r="7996" spans="1:12" x14ac:dyDescent="0.35">
      <c r="A7996" s="1">
        <v>35033.083333333336</v>
      </c>
      <c r="B7996">
        <v>0</v>
      </c>
      <c r="C7996">
        <v>2350.41</v>
      </c>
      <c r="D7996">
        <v>5118.45</v>
      </c>
      <c r="E7996">
        <v>20371.2</v>
      </c>
      <c r="F7996">
        <v>21.495200000000001</v>
      </c>
      <c r="G7996">
        <v>5660.06</v>
      </c>
      <c r="H7996">
        <v>-10179.200000000001</v>
      </c>
      <c r="I7996">
        <v>18352.5</v>
      </c>
      <c r="J7996">
        <v>15.999499999999999</v>
      </c>
      <c r="K7996">
        <v>80.006900000000002</v>
      </c>
      <c r="L7996">
        <v>0</v>
      </c>
    </row>
    <row r="7997" spans="1:12" x14ac:dyDescent="0.35">
      <c r="A7997" s="1">
        <v>35033.125</v>
      </c>
      <c r="B7997">
        <v>0</v>
      </c>
      <c r="C7997">
        <v>2348.61</v>
      </c>
      <c r="D7997">
        <v>5116.4399999999996</v>
      </c>
      <c r="E7997">
        <v>20383.5</v>
      </c>
      <c r="F7997">
        <v>21.508299999999998</v>
      </c>
      <c r="G7997">
        <v>5663.42</v>
      </c>
      <c r="H7997">
        <v>-10179.200000000001</v>
      </c>
      <c r="I7997">
        <v>18352.5</v>
      </c>
      <c r="J7997">
        <v>15.9993</v>
      </c>
      <c r="K7997">
        <v>80.004199999999997</v>
      </c>
      <c r="L7997">
        <v>0</v>
      </c>
    </row>
    <row r="7998" spans="1:12" x14ac:dyDescent="0.35">
      <c r="A7998" s="1">
        <v>35033.166666666664</v>
      </c>
      <c r="B7998">
        <v>0</v>
      </c>
      <c r="C7998">
        <v>2366.2399999999998</v>
      </c>
      <c r="D7998">
        <v>5134</v>
      </c>
      <c r="E7998">
        <v>20367.900000000001</v>
      </c>
      <c r="F7998">
        <v>21.491700000000002</v>
      </c>
      <c r="G7998">
        <v>5659.16</v>
      </c>
      <c r="H7998">
        <v>-10179.200000000001</v>
      </c>
      <c r="I7998">
        <v>18352.5</v>
      </c>
      <c r="J7998">
        <v>15.9993</v>
      </c>
      <c r="K7998">
        <v>80.005399999999995</v>
      </c>
      <c r="L7998">
        <v>0</v>
      </c>
    </row>
    <row r="7999" spans="1:12" x14ac:dyDescent="0.35">
      <c r="A7999" s="1">
        <v>35033.208333333336</v>
      </c>
      <c r="B7999">
        <v>7539.49</v>
      </c>
      <c r="C7999">
        <v>5711.24</v>
      </c>
      <c r="D7999">
        <v>11506.6</v>
      </c>
      <c r="E7999">
        <v>18970.2</v>
      </c>
      <c r="F7999">
        <v>20.057400000000001</v>
      </c>
      <c r="G7999">
        <v>5292.34</v>
      </c>
      <c r="H7999">
        <v>-15399.3</v>
      </c>
      <c r="I7999">
        <v>23572.7</v>
      </c>
      <c r="J7999">
        <v>19.880299999999998</v>
      </c>
      <c r="K7999">
        <v>77.9191</v>
      </c>
      <c r="L7999">
        <v>0</v>
      </c>
    </row>
    <row r="8000" spans="1:12" x14ac:dyDescent="0.35">
      <c r="A8000" s="1">
        <v>35033.25</v>
      </c>
      <c r="B8000">
        <v>3482.61</v>
      </c>
      <c r="C8000">
        <v>6345.15</v>
      </c>
      <c r="D8000">
        <v>12382.6</v>
      </c>
      <c r="E8000">
        <v>30264.6</v>
      </c>
      <c r="F8000">
        <v>32.128300000000003</v>
      </c>
      <c r="G8000">
        <v>8359.23</v>
      </c>
      <c r="H8000">
        <v>-21341.8</v>
      </c>
      <c r="I8000">
        <v>29515.3</v>
      </c>
      <c r="J8000">
        <v>20.0029</v>
      </c>
      <c r="K8000">
        <v>79.583200000000005</v>
      </c>
      <c r="L8000">
        <v>0</v>
      </c>
    </row>
    <row r="8001" spans="1:12" x14ac:dyDescent="0.35">
      <c r="A8001" s="1">
        <v>35033.291666666664</v>
      </c>
      <c r="B8001">
        <v>1262.67</v>
      </c>
      <c r="C8001">
        <v>6429.51</v>
      </c>
      <c r="D8001">
        <v>12473.4</v>
      </c>
      <c r="E8001">
        <v>30404.5</v>
      </c>
      <c r="F8001">
        <v>32.277200000000001</v>
      </c>
      <c r="G8001">
        <v>8397.67</v>
      </c>
      <c r="H8001">
        <v>-21341.8</v>
      </c>
      <c r="I8001">
        <v>29515.3</v>
      </c>
      <c r="J8001">
        <v>20.0078</v>
      </c>
      <c r="K8001">
        <v>79.927099999999996</v>
      </c>
      <c r="L8001">
        <v>0</v>
      </c>
    </row>
    <row r="8002" spans="1:12" x14ac:dyDescent="0.35">
      <c r="A8002" s="1">
        <v>35033.333333333336</v>
      </c>
      <c r="B8002">
        <v>132.34800000000001</v>
      </c>
      <c r="C8002">
        <v>6441.93</v>
      </c>
      <c r="D8002">
        <v>12485.7</v>
      </c>
      <c r="E8002">
        <v>30617.200000000001</v>
      </c>
      <c r="F8002">
        <v>32.505000000000003</v>
      </c>
      <c r="G8002">
        <v>8455.1200000000008</v>
      </c>
      <c r="H8002">
        <v>-21341.8</v>
      </c>
      <c r="I8002">
        <v>29515.3</v>
      </c>
      <c r="J8002">
        <v>20.006900000000002</v>
      </c>
      <c r="K8002">
        <v>80.001099999999994</v>
      </c>
      <c r="L8002">
        <v>0</v>
      </c>
    </row>
    <row r="8003" spans="1:12" x14ac:dyDescent="0.35">
      <c r="A8003" s="1">
        <v>35033.375</v>
      </c>
      <c r="B8003">
        <v>0</v>
      </c>
      <c r="C8003">
        <v>6434.66</v>
      </c>
      <c r="D8003">
        <v>12475.1</v>
      </c>
      <c r="E8003">
        <v>30637.8</v>
      </c>
      <c r="F8003">
        <v>32.527000000000001</v>
      </c>
      <c r="G8003">
        <v>8460.65</v>
      </c>
      <c r="H8003">
        <v>-21341.8</v>
      </c>
      <c r="I8003">
        <v>29515.3</v>
      </c>
      <c r="J8003">
        <v>20.001999999999999</v>
      </c>
      <c r="K8003">
        <v>80.013000000000005</v>
      </c>
      <c r="L8003">
        <v>0</v>
      </c>
    </row>
    <row r="8004" spans="1:12" x14ac:dyDescent="0.35">
      <c r="A8004" s="1">
        <v>35033.416666666664</v>
      </c>
      <c r="B8004">
        <v>167.602</v>
      </c>
      <c r="C8004">
        <v>7123.63</v>
      </c>
      <c r="D8004">
        <v>13606.9</v>
      </c>
      <c r="E8004">
        <v>28855.3</v>
      </c>
      <c r="F8004">
        <v>30.6294</v>
      </c>
      <c r="G8004">
        <v>7981.58</v>
      </c>
      <c r="H8004">
        <v>-21341.8</v>
      </c>
      <c r="I8004">
        <v>29515.3</v>
      </c>
      <c r="J8004">
        <v>20.700500000000002</v>
      </c>
      <c r="K8004">
        <v>79.678799999999995</v>
      </c>
      <c r="L8004">
        <v>0</v>
      </c>
    </row>
    <row r="8005" spans="1:12" x14ac:dyDescent="0.35">
      <c r="A8005" s="1">
        <v>35033.458333333336</v>
      </c>
      <c r="B8005">
        <v>114.581</v>
      </c>
      <c r="C8005">
        <v>7582.16</v>
      </c>
      <c r="D8005">
        <v>14273.5</v>
      </c>
      <c r="E8005">
        <v>29214.7</v>
      </c>
      <c r="F8005">
        <v>31.0059</v>
      </c>
      <c r="G8005">
        <v>8089.7</v>
      </c>
      <c r="H8005">
        <v>-21341.8</v>
      </c>
      <c r="I8005">
        <v>29515.3</v>
      </c>
      <c r="J8005">
        <v>20.769100000000002</v>
      </c>
      <c r="K8005">
        <v>80.183899999999994</v>
      </c>
      <c r="L8005">
        <v>0</v>
      </c>
    </row>
    <row r="8006" spans="1:12" x14ac:dyDescent="0.35">
      <c r="A8006" s="1">
        <v>35033.5</v>
      </c>
      <c r="B8006">
        <v>0</v>
      </c>
      <c r="C8006">
        <v>6863.62</v>
      </c>
      <c r="D8006">
        <v>13164.6</v>
      </c>
      <c r="E8006">
        <v>29822.9</v>
      </c>
      <c r="F8006">
        <v>31.6614</v>
      </c>
      <c r="G8006">
        <v>8242.3700000000008</v>
      </c>
      <c r="H8006">
        <v>-21341.8</v>
      </c>
      <c r="I8006">
        <v>29515.3</v>
      </c>
      <c r="J8006">
        <v>20.317799999999998</v>
      </c>
      <c r="K8006">
        <v>80.087000000000003</v>
      </c>
      <c r="L8006">
        <v>0</v>
      </c>
    </row>
    <row r="8007" spans="1:12" x14ac:dyDescent="0.35">
      <c r="A8007" s="1">
        <v>35033.541666666664</v>
      </c>
      <c r="B8007">
        <v>0</v>
      </c>
      <c r="C8007">
        <v>6468.06</v>
      </c>
      <c r="D8007">
        <v>12504.6</v>
      </c>
      <c r="E8007">
        <v>30621.200000000001</v>
      </c>
      <c r="F8007">
        <v>32.509</v>
      </c>
      <c r="G8007">
        <v>8456.1299999999992</v>
      </c>
      <c r="H8007">
        <v>-21341.8</v>
      </c>
      <c r="I8007">
        <v>29515.3</v>
      </c>
      <c r="J8007">
        <v>19.997399999999999</v>
      </c>
      <c r="K8007">
        <v>80.046999999999997</v>
      </c>
      <c r="L8007">
        <v>0</v>
      </c>
    </row>
    <row r="8008" spans="1:12" x14ac:dyDescent="0.35">
      <c r="A8008" s="1">
        <v>35033.583333333336</v>
      </c>
      <c r="B8008">
        <v>0</v>
      </c>
      <c r="C8008">
        <v>6456.36</v>
      </c>
      <c r="D8008">
        <v>12494.1</v>
      </c>
      <c r="E8008">
        <v>30578.400000000001</v>
      </c>
      <c r="F8008">
        <v>32.463200000000001</v>
      </c>
      <c r="G8008">
        <v>8444.6</v>
      </c>
      <c r="H8008">
        <v>-21341.8</v>
      </c>
      <c r="I8008">
        <v>29515.3</v>
      </c>
      <c r="J8008">
        <v>20.000399999999999</v>
      </c>
      <c r="K8008">
        <v>79.991399999999999</v>
      </c>
      <c r="L8008">
        <v>0</v>
      </c>
    </row>
    <row r="8009" spans="1:12" x14ac:dyDescent="0.35">
      <c r="A8009" s="1">
        <v>35033.625</v>
      </c>
      <c r="B8009">
        <v>132.34800000000001</v>
      </c>
      <c r="C8009">
        <v>6420.6</v>
      </c>
      <c r="D8009">
        <v>12462.3</v>
      </c>
      <c r="E8009">
        <v>30624.1</v>
      </c>
      <c r="F8009">
        <v>32.512300000000003</v>
      </c>
      <c r="G8009">
        <v>8456.8799999999992</v>
      </c>
      <c r="H8009">
        <v>-21341.8</v>
      </c>
      <c r="I8009">
        <v>29515.3</v>
      </c>
      <c r="J8009">
        <v>20.005299999999998</v>
      </c>
      <c r="K8009">
        <v>79.984700000000004</v>
      </c>
      <c r="L8009">
        <v>0</v>
      </c>
    </row>
    <row r="8010" spans="1:12" x14ac:dyDescent="0.35">
      <c r="A8010" s="1">
        <v>35033.666666666664</v>
      </c>
      <c r="B8010">
        <v>936.08199999999999</v>
      </c>
      <c r="C8010">
        <v>6381.85</v>
      </c>
      <c r="D8010">
        <v>12426.3</v>
      </c>
      <c r="E8010">
        <v>30664.400000000001</v>
      </c>
      <c r="F8010">
        <v>32.555599999999998</v>
      </c>
      <c r="G8010">
        <v>8467.7800000000007</v>
      </c>
      <c r="H8010">
        <v>-21341.8</v>
      </c>
      <c r="I8010">
        <v>29515.3</v>
      </c>
      <c r="J8010">
        <v>20.0076</v>
      </c>
      <c r="K8010">
        <v>79.990799999999993</v>
      </c>
      <c r="L8010">
        <v>0</v>
      </c>
    </row>
    <row r="8011" spans="1:12" x14ac:dyDescent="0.35">
      <c r="A8011" s="1">
        <v>35033.708333333336</v>
      </c>
      <c r="B8011">
        <v>1282.67</v>
      </c>
      <c r="C8011">
        <v>6383.1</v>
      </c>
      <c r="D8011">
        <v>12428.1</v>
      </c>
      <c r="E8011">
        <v>30512.2</v>
      </c>
      <c r="F8011">
        <v>32.392400000000002</v>
      </c>
      <c r="G8011">
        <v>8426.85</v>
      </c>
      <c r="H8011">
        <v>-21341.8</v>
      </c>
      <c r="I8011">
        <v>29515.3</v>
      </c>
      <c r="J8011">
        <v>20.008099999999999</v>
      </c>
      <c r="K8011">
        <v>79.987799999999993</v>
      </c>
      <c r="L8011">
        <v>0</v>
      </c>
    </row>
    <row r="8012" spans="1:12" x14ac:dyDescent="0.35">
      <c r="A8012" s="1">
        <v>35033.75</v>
      </c>
      <c r="B8012">
        <v>689.048</v>
      </c>
      <c r="C8012">
        <v>6383.24</v>
      </c>
      <c r="D8012">
        <v>12428.2</v>
      </c>
      <c r="E8012">
        <v>30469.9</v>
      </c>
      <c r="F8012">
        <v>32.347099999999998</v>
      </c>
      <c r="G8012">
        <v>8415.41</v>
      </c>
      <c r="H8012">
        <v>-21341.8</v>
      </c>
      <c r="I8012">
        <v>29515.3</v>
      </c>
      <c r="J8012">
        <v>20.007899999999999</v>
      </c>
      <c r="K8012">
        <v>79.973299999999995</v>
      </c>
      <c r="L8012">
        <v>0</v>
      </c>
    </row>
    <row r="8013" spans="1:12" x14ac:dyDescent="0.35">
      <c r="A8013" s="1">
        <v>35033.791666666664</v>
      </c>
      <c r="B8013">
        <v>661.73900000000003</v>
      </c>
      <c r="C8013">
        <v>6390.93</v>
      </c>
      <c r="D8013">
        <v>12435.4</v>
      </c>
      <c r="E8013">
        <v>30483.4</v>
      </c>
      <c r="F8013">
        <v>32.361499999999999</v>
      </c>
      <c r="G8013">
        <v>8419.14</v>
      </c>
      <c r="H8013">
        <v>-21341.8</v>
      </c>
      <c r="I8013">
        <v>29515.3</v>
      </c>
      <c r="J8013">
        <v>20.007100000000001</v>
      </c>
      <c r="K8013">
        <v>79.995099999999994</v>
      </c>
      <c r="L8013">
        <v>0</v>
      </c>
    </row>
    <row r="8014" spans="1:12" x14ac:dyDescent="0.35">
      <c r="A8014" s="1">
        <v>35033.833333333336</v>
      </c>
      <c r="B8014">
        <v>794.08600000000001</v>
      </c>
      <c r="C8014">
        <v>6391.94</v>
      </c>
      <c r="D8014">
        <v>12436</v>
      </c>
      <c r="E8014">
        <v>30470.2</v>
      </c>
      <c r="F8014">
        <v>32.347299999999997</v>
      </c>
      <c r="G8014">
        <v>8415.61</v>
      </c>
      <c r="H8014">
        <v>-21341.8</v>
      </c>
      <c r="I8014">
        <v>29515.3</v>
      </c>
      <c r="J8014">
        <v>20.006900000000002</v>
      </c>
      <c r="K8014">
        <v>79.998199999999997</v>
      </c>
      <c r="L8014">
        <v>0</v>
      </c>
    </row>
    <row r="8015" spans="1:12" x14ac:dyDescent="0.35">
      <c r="A8015" s="1">
        <v>35033.875</v>
      </c>
      <c r="B8015">
        <v>1214.5</v>
      </c>
      <c r="C8015">
        <v>4542.34</v>
      </c>
      <c r="D8015">
        <v>9064.7199999999993</v>
      </c>
      <c r="E8015">
        <v>19928.8</v>
      </c>
      <c r="F8015">
        <v>21.111499999999999</v>
      </c>
      <c r="G8015">
        <v>5501.27</v>
      </c>
      <c r="H8015">
        <v>-10179.200000000001</v>
      </c>
      <c r="I8015">
        <v>18352.5</v>
      </c>
      <c r="J8015">
        <v>18.1904</v>
      </c>
      <c r="K8015">
        <v>80.222300000000004</v>
      </c>
      <c r="L8015">
        <v>0</v>
      </c>
    </row>
    <row r="8016" spans="1:12" x14ac:dyDescent="0.35">
      <c r="A8016" s="1">
        <v>35033.916666666664</v>
      </c>
      <c r="B8016">
        <v>619.88199999999995</v>
      </c>
      <c r="C8016">
        <v>2529.59</v>
      </c>
      <c r="D8016">
        <v>5453.98</v>
      </c>
      <c r="E8016">
        <v>20545.7</v>
      </c>
      <c r="F8016">
        <v>21.684000000000001</v>
      </c>
      <c r="G8016">
        <v>5708.22</v>
      </c>
      <c r="H8016">
        <v>-10179.200000000001</v>
      </c>
      <c r="I8016">
        <v>18352.5</v>
      </c>
      <c r="J8016">
        <v>16.0852</v>
      </c>
      <c r="K8016">
        <v>80.434200000000004</v>
      </c>
      <c r="L8016">
        <v>0</v>
      </c>
    </row>
    <row r="8017" spans="1:12" x14ac:dyDescent="0.35">
      <c r="A8017" s="1">
        <v>35033.958333333336</v>
      </c>
      <c r="B8017">
        <v>0</v>
      </c>
      <c r="C8017">
        <v>1583.82</v>
      </c>
      <c r="D8017">
        <v>3429.42</v>
      </c>
      <c r="E8017">
        <v>20500.900000000001</v>
      </c>
      <c r="F8017">
        <v>21.640899999999998</v>
      </c>
      <c r="G8017">
        <v>5692.46</v>
      </c>
      <c r="H8017">
        <v>-10179.200000000001</v>
      </c>
      <c r="I8017">
        <v>18352.5</v>
      </c>
      <c r="J8017">
        <v>16.304500000000001</v>
      </c>
      <c r="K8017">
        <v>79.568799999999996</v>
      </c>
      <c r="L8017">
        <v>0</v>
      </c>
    </row>
    <row r="8018" spans="1:12" x14ac:dyDescent="0.35">
      <c r="A8018" s="1">
        <v>35034</v>
      </c>
      <c r="B8018">
        <v>595.21400000000006</v>
      </c>
      <c r="C8018">
        <v>0</v>
      </c>
      <c r="D8018">
        <v>0</v>
      </c>
      <c r="E8018">
        <v>23148.6</v>
      </c>
      <c r="F8018">
        <v>24.499300000000002</v>
      </c>
      <c r="G8018">
        <v>6412.08</v>
      </c>
      <c r="H8018">
        <v>-10179.200000000001</v>
      </c>
      <c r="I8018">
        <v>18352.5</v>
      </c>
      <c r="J8018">
        <v>17.924800000000001</v>
      </c>
      <c r="K8018">
        <v>81.171499999999995</v>
      </c>
      <c r="L8018">
        <v>0</v>
      </c>
    </row>
    <row r="8019" spans="1:12" x14ac:dyDescent="0.35">
      <c r="A8019" s="1">
        <v>35034.041666666664</v>
      </c>
      <c r="B8019">
        <v>1452.5</v>
      </c>
      <c r="C8019">
        <v>0</v>
      </c>
      <c r="D8019">
        <v>0</v>
      </c>
      <c r="E8019">
        <v>23173.4</v>
      </c>
      <c r="F8019">
        <v>24.486499999999999</v>
      </c>
      <c r="G8019">
        <v>6424.25</v>
      </c>
      <c r="H8019">
        <v>-10179.200000000001</v>
      </c>
      <c r="I8019">
        <v>18352.5</v>
      </c>
      <c r="J8019">
        <v>16.552900000000001</v>
      </c>
      <c r="K8019">
        <v>80.042299999999997</v>
      </c>
      <c r="L8019">
        <v>0</v>
      </c>
    </row>
    <row r="8020" spans="1:12" x14ac:dyDescent="0.35">
      <c r="A8020" s="1">
        <v>35034.083333333336</v>
      </c>
      <c r="B8020">
        <v>1123.05</v>
      </c>
      <c r="C8020">
        <v>0</v>
      </c>
      <c r="D8020">
        <v>0</v>
      </c>
      <c r="E8020">
        <v>23082.3</v>
      </c>
      <c r="F8020">
        <v>24.380700000000001</v>
      </c>
      <c r="G8020">
        <v>6398.83</v>
      </c>
      <c r="H8020">
        <v>-10179.200000000001</v>
      </c>
      <c r="I8020">
        <v>18352.5</v>
      </c>
      <c r="J8020">
        <v>16.127300000000002</v>
      </c>
      <c r="K8020">
        <v>80.619600000000005</v>
      </c>
      <c r="L8020">
        <v>0</v>
      </c>
    </row>
    <row r="8021" spans="1:12" x14ac:dyDescent="0.35">
      <c r="A8021" s="1">
        <v>35034.125</v>
      </c>
      <c r="B8021">
        <v>2030.63</v>
      </c>
      <c r="C8021">
        <v>0</v>
      </c>
      <c r="D8021">
        <v>0</v>
      </c>
      <c r="E8021">
        <v>22907.3</v>
      </c>
      <c r="F8021">
        <v>24.193200000000001</v>
      </c>
      <c r="G8021">
        <v>6350.95</v>
      </c>
      <c r="H8021">
        <v>-10179.200000000001</v>
      </c>
      <c r="I8021">
        <v>18352.5</v>
      </c>
      <c r="J8021">
        <v>16.0745</v>
      </c>
      <c r="K8021">
        <v>80.232500000000002</v>
      </c>
      <c r="L8021">
        <v>0</v>
      </c>
    </row>
    <row r="8022" spans="1:12" x14ac:dyDescent="0.35">
      <c r="A8022" s="1">
        <v>35034.166666666664</v>
      </c>
      <c r="B8022">
        <v>2600.3000000000002</v>
      </c>
      <c r="C8022">
        <v>0</v>
      </c>
      <c r="D8022">
        <v>0</v>
      </c>
      <c r="E8022">
        <v>22802.6</v>
      </c>
      <c r="F8022">
        <v>24.081700000000001</v>
      </c>
      <c r="G8022">
        <v>6322.48</v>
      </c>
      <c r="H8022">
        <v>-10179.200000000001</v>
      </c>
      <c r="I8022">
        <v>18352.5</v>
      </c>
      <c r="J8022">
        <v>16.071200000000001</v>
      </c>
      <c r="K8022">
        <v>80.058400000000006</v>
      </c>
      <c r="L8022">
        <v>0</v>
      </c>
    </row>
    <row r="8023" spans="1:12" x14ac:dyDescent="0.35">
      <c r="A8023" s="1">
        <v>35034.208333333336</v>
      </c>
      <c r="B8023">
        <v>6912.21</v>
      </c>
      <c r="C8023">
        <v>0</v>
      </c>
      <c r="D8023">
        <v>0</v>
      </c>
      <c r="E8023">
        <v>33978</v>
      </c>
      <c r="F8023">
        <v>36.115299999999998</v>
      </c>
      <c r="G8023">
        <v>9351.85</v>
      </c>
      <c r="H8023">
        <v>-21341.8</v>
      </c>
      <c r="I8023">
        <v>29515.3</v>
      </c>
      <c r="J8023">
        <v>19.963899999999999</v>
      </c>
      <c r="K8023">
        <v>78.371300000000005</v>
      </c>
      <c r="L8023">
        <v>0</v>
      </c>
    </row>
    <row r="8024" spans="1:12" x14ac:dyDescent="0.35">
      <c r="A8024" s="1">
        <v>35034.25</v>
      </c>
      <c r="B8024">
        <v>285.96199999999999</v>
      </c>
      <c r="C8024">
        <v>0</v>
      </c>
      <c r="D8024">
        <v>0</v>
      </c>
      <c r="E8024">
        <v>38272.699999999997</v>
      </c>
      <c r="F8024">
        <v>40.746699999999997</v>
      </c>
      <c r="G8024">
        <v>10498.6</v>
      </c>
      <c r="H8024">
        <v>-21341.8</v>
      </c>
      <c r="I8024">
        <v>29515.3</v>
      </c>
      <c r="J8024">
        <v>20.379200000000001</v>
      </c>
      <c r="K8024">
        <v>79.090199999999996</v>
      </c>
      <c r="L8024">
        <v>0</v>
      </c>
    </row>
    <row r="8025" spans="1:12" x14ac:dyDescent="0.35">
      <c r="A8025" s="1">
        <v>35034.291666666664</v>
      </c>
      <c r="B8025">
        <v>0</v>
      </c>
      <c r="C8025">
        <v>0</v>
      </c>
      <c r="D8025">
        <v>0</v>
      </c>
      <c r="E8025">
        <v>37920.5</v>
      </c>
      <c r="F8025">
        <v>40.366500000000002</v>
      </c>
      <c r="G8025">
        <v>10427.1</v>
      </c>
      <c r="H8025">
        <v>-21341.8</v>
      </c>
      <c r="I8025">
        <v>29515.3</v>
      </c>
      <c r="J8025">
        <v>21.311</v>
      </c>
      <c r="K8025">
        <v>78.5976</v>
      </c>
      <c r="L8025">
        <v>0</v>
      </c>
    </row>
    <row r="8026" spans="1:12" x14ac:dyDescent="0.35">
      <c r="A8026" s="1">
        <v>35034.333333333336</v>
      </c>
      <c r="B8026">
        <v>1136.5999999999999</v>
      </c>
      <c r="C8026">
        <v>0</v>
      </c>
      <c r="D8026">
        <v>0</v>
      </c>
      <c r="E8026">
        <v>37531.699999999997</v>
      </c>
      <c r="F8026">
        <v>39.741500000000002</v>
      </c>
      <c r="G8026">
        <v>10513</v>
      </c>
      <c r="H8026">
        <v>-21341.8</v>
      </c>
      <c r="I8026">
        <v>29515.3</v>
      </c>
      <c r="J8026">
        <v>23.168600000000001</v>
      </c>
      <c r="K8026">
        <v>84.391800000000003</v>
      </c>
      <c r="L8026">
        <v>0</v>
      </c>
    </row>
    <row r="8027" spans="1:12" x14ac:dyDescent="0.35">
      <c r="A8027" s="1">
        <v>35034.375</v>
      </c>
      <c r="B8027">
        <v>1255.25</v>
      </c>
      <c r="C8027">
        <v>0</v>
      </c>
      <c r="D8027">
        <v>0</v>
      </c>
      <c r="E8027">
        <v>37883.300000000003</v>
      </c>
      <c r="F8027">
        <v>40.128900000000002</v>
      </c>
      <c r="G8027">
        <v>10593.4</v>
      </c>
      <c r="H8027">
        <v>-21341.8</v>
      </c>
      <c r="I8027">
        <v>29515.3</v>
      </c>
      <c r="J8027">
        <v>23.244900000000001</v>
      </c>
      <c r="K8027">
        <v>85.361900000000006</v>
      </c>
      <c r="L8027">
        <v>0</v>
      </c>
    </row>
    <row r="8028" spans="1:12" x14ac:dyDescent="0.35">
      <c r="A8028" s="1">
        <v>35034.416666666664</v>
      </c>
      <c r="B8028">
        <v>2913.15</v>
      </c>
      <c r="C8028">
        <v>0</v>
      </c>
      <c r="D8028">
        <v>0</v>
      </c>
      <c r="E8028">
        <v>33367.4</v>
      </c>
      <c r="F8028">
        <v>35.300899999999999</v>
      </c>
      <c r="G8028">
        <v>9356.06</v>
      </c>
      <c r="H8028">
        <v>-21341.8</v>
      </c>
      <c r="I8028">
        <v>29515.3</v>
      </c>
      <c r="J8028">
        <v>23.689</v>
      </c>
      <c r="K8028">
        <v>85.637500000000003</v>
      </c>
      <c r="L8028">
        <v>0</v>
      </c>
    </row>
    <row r="8029" spans="1:12" x14ac:dyDescent="0.35">
      <c r="A8029" s="1">
        <v>35034.458333333336</v>
      </c>
      <c r="B8029">
        <v>5839.05</v>
      </c>
      <c r="C8029">
        <v>0</v>
      </c>
      <c r="D8029">
        <v>0</v>
      </c>
      <c r="E8029">
        <v>26914.3</v>
      </c>
      <c r="F8029">
        <v>28.340599999999998</v>
      </c>
      <c r="G8029">
        <v>7662.57</v>
      </c>
      <c r="H8029">
        <v>-21341.8</v>
      </c>
      <c r="I8029">
        <v>29515.3</v>
      </c>
      <c r="J8029">
        <v>25.947099999999999</v>
      </c>
      <c r="K8029">
        <v>86.274100000000004</v>
      </c>
      <c r="L8029">
        <v>0</v>
      </c>
    </row>
    <row r="8030" spans="1:12" x14ac:dyDescent="0.35">
      <c r="A8030" s="1">
        <v>35034.5</v>
      </c>
      <c r="B8030">
        <v>4858.07</v>
      </c>
      <c r="C8030">
        <v>0</v>
      </c>
      <c r="D8030">
        <v>0</v>
      </c>
      <c r="E8030">
        <v>33924.400000000001</v>
      </c>
      <c r="F8030">
        <v>35.839599999999997</v>
      </c>
      <c r="G8030">
        <v>9556.42</v>
      </c>
      <c r="H8030">
        <v>-21341.8</v>
      </c>
      <c r="I8030">
        <v>29515.3</v>
      </c>
      <c r="J8030">
        <v>24.508400000000002</v>
      </c>
      <c r="K8030">
        <v>85.654399999999995</v>
      </c>
      <c r="L8030">
        <v>0</v>
      </c>
    </row>
    <row r="8031" spans="1:12" x14ac:dyDescent="0.35">
      <c r="A8031" s="1">
        <v>35034.541666666664</v>
      </c>
      <c r="B8031">
        <v>3318.36</v>
      </c>
      <c r="C8031">
        <v>0</v>
      </c>
      <c r="D8031">
        <v>0</v>
      </c>
      <c r="E8031">
        <v>32773.699999999997</v>
      </c>
      <c r="F8031">
        <v>34.618099999999998</v>
      </c>
      <c r="G8031">
        <v>9233.4500000000007</v>
      </c>
      <c r="H8031">
        <v>-21341.8</v>
      </c>
      <c r="I8031">
        <v>29515.3</v>
      </c>
      <c r="J8031">
        <v>24.250499999999999</v>
      </c>
      <c r="K8031">
        <v>85.127600000000001</v>
      </c>
      <c r="L8031">
        <v>0</v>
      </c>
    </row>
    <row r="8032" spans="1:12" x14ac:dyDescent="0.35">
      <c r="A8032" s="1">
        <v>35034.583333333336</v>
      </c>
      <c r="B8032">
        <v>3607.07</v>
      </c>
      <c r="C8032">
        <v>0</v>
      </c>
      <c r="D8032">
        <v>0</v>
      </c>
      <c r="E8032">
        <v>33364.199999999997</v>
      </c>
      <c r="F8032">
        <v>35.2639</v>
      </c>
      <c r="G8032">
        <v>9382.48</v>
      </c>
      <c r="H8032">
        <v>-21341.8</v>
      </c>
      <c r="I8032">
        <v>29515.3</v>
      </c>
      <c r="J8032">
        <v>24.132000000000001</v>
      </c>
      <c r="K8032">
        <v>85.427000000000007</v>
      </c>
      <c r="L8032">
        <v>0</v>
      </c>
    </row>
    <row r="8033" spans="1:12" x14ac:dyDescent="0.35">
      <c r="A8033" s="1">
        <v>35034.625</v>
      </c>
      <c r="B8033">
        <v>2025.95</v>
      </c>
      <c r="C8033">
        <v>0</v>
      </c>
      <c r="D8033">
        <v>0</v>
      </c>
      <c r="E8033">
        <v>37045.800000000003</v>
      </c>
      <c r="F8033">
        <v>39.239100000000001</v>
      </c>
      <c r="G8033">
        <v>10361.6</v>
      </c>
      <c r="H8033">
        <v>-21341.8</v>
      </c>
      <c r="I8033">
        <v>29515.3</v>
      </c>
      <c r="J8033">
        <v>23.184699999999999</v>
      </c>
      <c r="K8033">
        <v>86.063000000000002</v>
      </c>
      <c r="L8033">
        <v>0</v>
      </c>
    </row>
    <row r="8034" spans="1:12" x14ac:dyDescent="0.35">
      <c r="A8034" s="1">
        <v>35034.666666666664</v>
      </c>
      <c r="B8034">
        <v>1456.25</v>
      </c>
      <c r="C8034">
        <v>0</v>
      </c>
      <c r="D8034">
        <v>0</v>
      </c>
      <c r="E8034">
        <v>38717.800000000003</v>
      </c>
      <c r="F8034">
        <v>41.073500000000003</v>
      </c>
      <c r="G8034">
        <v>10778.6</v>
      </c>
      <c r="H8034">
        <v>-21341.8</v>
      </c>
      <c r="I8034">
        <v>29515.3</v>
      </c>
      <c r="J8034">
        <v>22.848199999999999</v>
      </c>
      <c r="K8034">
        <v>83.556299999999993</v>
      </c>
      <c r="L8034">
        <v>0</v>
      </c>
    </row>
    <row r="8035" spans="1:12" x14ac:dyDescent="0.35">
      <c r="A8035" s="1">
        <v>35034.708333333336</v>
      </c>
      <c r="B8035">
        <v>1777.89</v>
      </c>
      <c r="C8035">
        <v>0</v>
      </c>
      <c r="D8035">
        <v>0</v>
      </c>
      <c r="E8035">
        <v>37472.6</v>
      </c>
      <c r="F8035">
        <v>39.788899999999998</v>
      </c>
      <c r="G8035">
        <v>10389.799999999999</v>
      </c>
      <c r="H8035">
        <v>-21341.8</v>
      </c>
      <c r="I8035">
        <v>29515.3</v>
      </c>
      <c r="J8035">
        <v>22.346900000000002</v>
      </c>
      <c r="K8035">
        <v>82.656899999999993</v>
      </c>
      <c r="L8035">
        <v>0</v>
      </c>
    </row>
    <row r="8036" spans="1:12" x14ac:dyDescent="0.35">
      <c r="A8036" s="1">
        <v>35034.75</v>
      </c>
      <c r="B8036">
        <v>1590.85</v>
      </c>
      <c r="C8036">
        <v>0</v>
      </c>
      <c r="D8036">
        <v>0</v>
      </c>
      <c r="E8036">
        <v>37172.5</v>
      </c>
      <c r="F8036">
        <v>39.466200000000001</v>
      </c>
      <c r="G8036">
        <v>10310.5</v>
      </c>
      <c r="H8036">
        <v>-21341.8</v>
      </c>
      <c r="I8036">
        <v>29515.3</v>
      </c>
      <c r="J8036">
        <v>22.322500000000002</v>
      </c>
      <c r="K8036">
        <v>82.296499999999995</v>
      </c>
      <c r="L8036">
        <v>0</v>
      </c>
    </row>
    <row r="8037" spans="1:12" x14ac:dyDescent="0.35">
      <c r="A8037" s="1">
        <v>35034.791666666664</v>
      </c>
      <c r="B8037">
        <v>1795.45</v>
      </c>
      <c r="C8037">
        <v>0</v>
      </c>
      <c r="D8037">
        <v>0</v>
      </c>
      <c r="E8037">
        <v>37249.699999999997</v>
      </c>
      <c r="F8037">
        <v>39.549100000000003</v>
      </c>
      <c r="G8037">
        <v>10330.1</v>
      </c>
      <c r="H8037">
        <v>-21341.8</v>
      </c>
      <c r="I8037">
        <v>29515.3</v>
      </c>
      <c r="J8037">
        <v>22.361499999999999</v>
      </c>
      <c r="K8037">
        <v>82.548199999999994</v>
      </c>
      <c r="L8037">
        <v>0</v>
      </c>
    </row>
    <row r="8038" spans="1:12" x14ac:dyDescent="0.35">
      <c r="A8038" s="1">
        <v>35034.833333333336</v>
      </c>
      <c r="B8038">
        <v>1761.39</v>
      </c>
      <c r="C8038">
        <v>0</v>
      </c>
      <c r="D8038">
        <v>0</v>
      </c>
      <c r="E8038">
        <v>37250.300000000003</v>
      </c>
      <c r="F8038">
        <v>39.555599999999998</v>
      </c>
      <c r="G8038">
        <v>10324.6</v>
      </c>
      <c r="H8038">
        <v>-21341.8</v>
      </c>
      <c r="I8038">
        <v>29515.3</v>
      </c>
      <c r="J8038">
        <v>22.281700000000001</v>
      </c>
      <c r="K8038">
        <v>82.364199999999997</v>
      </c>
      <c r="L8038">
        <v>0</v>
      </c>
    </row>
    <row r="8039" spans="1:12" x14ac:dyDescent="0.35">
      <c r="A8039" s="1">
        <v>35034.875</v>
      </c>
      <c r="B8039">
        <v>2537.46</v>
      </c>
      <c r="C8039">
        <v>0</v>
      </c>
      <c r="D8039">
        <v>0</v>
      </c>
      <c r="E8039">
        <v>21762.400000000001</v>
      </c>
      <c r="F8039">
        <v>22.9724</v>
      </c>
      <c r="G8039">
        <v>6112.75</v>
      </c>
      <c r="H8039">
        <v>-10179.200000000001</v>
      </c>
      <c r="I8039">
        <v>18352.5</v>
      </c>
      <c r="J8039">
        <v>23.728000000000002</v>
      </c>
      <c r="K8039">
        <v>78.91</v>
      </c>
      <c r="L8039">
        <v>0</v>
      </c>
    </row>
    <row r="8040" spans="1:12" x14ac:dyDescent="0.35">
      <c r="A8040" s="1">
        <v>35034.916666666664</v>
      </c>
      <c r="B8040">
        <v>0</v>
      </c>
      <c r="C8040">
        <v>0</v>
      </c>
      <c r="D8040">
        <v>0</v>
      </c>
      <c r="E8040">
        <v>23909.200000000001</v>
      </c>
      <c r="F8040">
        <v>25.329699999999999</v>
      </c>
      <c r="G8040">
        <v>6629.93</v>
      </c>
      <c r="H8040">
        <v>-10179.200000000001</v>
      </c>
      <c r="I8040">
        <v>18352.5</v>
      </c>
      <c r="J8040">
        <v>19.593900000000001</v>
      </c>
      <c r="K8040">
        <v>79.402500000000003</v>
      </c>
      <c r="L8040">
        <v>0</v>
      </c>
    </row>
    <row r="8041" spans="1:12" x14ac:dyDescent="0.35">
      <c r="A8041" s="1">
        <v>35034.958333333336</v>
      </c>
      <c r="B8041">
        <v>1874.82</v>
      </c>
      <c r="C8041">
        <v>0</v>
      </c>
      <c r="D8041">
        <v>0</v>
      </c>
      <c r="E8041">
        <v>24458.799999999999</v>
      </c>
      <c r="F8041">
        <v>25.869499999999999</v>
      </c>
      <c r="G8041">
        <v>6765.8</v>
      </c>
      <c r="H8041">
        <v>-10179.200000000001</v>
      </c>
      <c r="I8041">
        <v>18352.5</v>
      </c>
      <c r="J8041">
        <v>16.602</v>
      </c>
      <c r="K8041">
        <v>80.610100000000003</v>
      </c>
      <c r="L8041">
        <v>0</v>
      </c>
    </row>
    <row r="8042" spans="1:12" x14ac:dyDescent="0.35">
      <c r="A8042" s="1">
        <v>35035</v>
      </c>
      <c r="B8042">
        <v>882.15499999999997</v>
      </c>
      <c r="C8042">
        <v>0</v>
      </c>
      <c r="D8042">
        <v>0</v>
      </c>
      <c r="E8042">
        <v>23273.4</v>
      </c>
      <c r="F8042">
        <v>24.585000000000001</v>
      </c>
      <c r="G8042">
        <v>6450.99</v>
      </c>
      <c r="H8042">
        <v>-10179.200000000001</v>
      </c>
      <c r="I8042">
        <v>18352.5</v>
      </c>
      <c r="J8042">
        <v>16.177399999999999</v>
      </c>
      <c r="K8042">
        <v>80.719800000000006</v>
      </c>
      <c r="L8042">
        <v>0</v>
      </c>
    </row>
    <row r="8043" spans="1:12" x14ac:dyDescent="0.35">
      <c r="A8043" s="1">
        <v>35035.041666666664</v>
      </c>
      <c r="B8043">
        <v>794.08600000000001</v>
      </c>
      <c r="C8043">
        <v>0</v>
      </c>
      <c r="D8043">
        <v>0</v>
      </c>
      <c r="E8043">
        <v>23039.7</v>
      </c>
      <c r="F8043">
        <v>24.3355</v>
      </c>
      <c r="G8043">
        <v>6387.2</v>
      </c>
      <c r="H8043">
        <v>-10179.200000000001</v>
      </c>
      <c r="I8043">
        <v>18352.5</v>
      </c>
      <c r="J8043">
        <v>16.1784</v>
      </c>
      <c r="K8043">
        <v>80.025400000000005</v>
      </c>
      <c r="L8043">
        <v>0</v>
      </c>
    </row>
    <row r="8044" spans="1:12" x14ac:dyDescent="0.35">
      <c r="A8044" s="1">
        <v>35035.083333333336</v>
      </c>
      <c r="B8044">
        <v>794.08600000000001</v>
      </c>
      <c r="C8044">
        <v>0</v>
      </c>
      <c r="D8044">
        <v>0</v>
      </c>
      <c r="E8044">
        <v>22888.5</v>
      </c>
      <c r="F8044">
        <v>24.1767</v>
      </c>
      <c r="G8044">
        <v>6346.39</v>
      </c>
      <c r="H8044">
        <v>-10179.200000000001</v>
      </c>
      <c r="I8044">
        <v>18352.5</v>
      </c>
      <c r="J8044">
        <v>16.269100000000002</v>
      </c>
      <c r="K8044">
        <v>79.858800000000002</v>
      </c>
      <c r="L8044">
        <v>0</v>
      </c>
    </row>
    <row r="8045" spans="1:12" x14ac:dyDescent="0.35">
      <c r="A8045" s="1">
        <v>35035.125</v>
      </c>
      <c r="B8045">
        <v>794.08600000000001</v>
      </c>
      <c r="C8045">
        <v>0</v>
      </c>
      <c r="D8045">
        <v>0</v>
      </c>
      <c r="E8045">
        <v>22982.3</v>
      </c>
      <c r="F8045">
        <v>24.2759</v>
      </c>
      <c r="G8045">
        <v>6372.13</v>
      </c>
      <c r="H8045">
        <v>-10179.200000000001</v>
      </c>
      <c r="I8045">
        <v>18352.5</v>
      </c>
      <c r="J8045">
        <v>16.260899999999999</v>
      </c>
      <c r="K8045">
        <v>80.021299999999997</v>
      </c>
      <c r="L8045">
        <v>0</v>
      </c>
    </row>
    <row r="8046" spans="1:12" x14ac:dyDescent="0.35">
      <c r="A8046" s="1">
        <v>35035.166666666664</v>
      </c>
      <c r="B8046">
        <v>1095.5999999999999</v>
      </c>
      <c r="C8046">
        <v>0</v>
      </c>
      <c r="D8046">
        <v>0</v>
      </c>
      <c r="E8046">
        <v>23154.1</v>
      </c>
      <c r="F8046">
        <v>24.4573</v>
      </c>
      <c r="G8046">
        <v>6418.38</v>
      </c>
      <c r="H8046">
        <v>-10179.200000000001</v>
      </c>
      <c r="I8046">
        <v>18352.5</v>
      </c>
      <c r="J8046">
        <v>16.137</v>
      </c>
      <c r="K8046">
        <v>80.444100000000006</v>
      </c>
      <c r="L8046">
        <v>0</v>
      </c>
    </row>
    <row r="8047" spans="1:12" x14ac:dyDescent="0.35">
      <c r="A8047" s="1">
        <v>35035.208333333336</v>
      </c>
      <c r="B8047">
        <v>6472.72</v>
      </c>
      <c r="C8047">
        <v>0</v>
      </c>
      <c r="D8047">
        <v>0</v>
      </c>
      <c r="E8047">
        <v>34208.699999999997</v>
      </c>
      <c r="F8047">
        <v>36.3628</v>
      </c>
      <c r="G8047">
        <v>9413.66</v>
      </c>
      <c r="H8047">
        <v>-21341.8</v>
      </c>
      <c r="I8047">
        <v>29515.3</v>
      </c>
      <c r="J8047">
        <v>19.9636</v>
      </c>
      <c r="K8047">
        <v>78.394400000000005</v>
      </c>
      <c r="L8047">
        <v>0</v>
      </c>
    </row>
    <row r="8048" spans="1:12" x14ac:dyDescent="0.35">
      <c r="A8048" s="1">
        <v>35035.25</v>
      </c>
      <c r="B8048">
        <v>297.35199999999998</v>
      </c>
      <c r="C8048">
        <v>0</v>
      </c>
      <c r="D8048">
        <v>0</v>
      </c>
      <c r="E8048">
        <v>38365.5</v>
      </c>
      <c r="F8048">
        <v>40.845300000000002</v>
      </c>
      <c r="G8048">
        <v>10522.8</v>
      </c>
      <c r="H8048">
        <v>-21341.8</v>
      </c>
      <c r="I8048">
        <v>29515.3</v>
      </c>
      <c r="J8048">
        <v>20.313700000000001</v>
      </c>
      <c r="K8048">
        <v>79.210999999999999</v>
      </c>
      <c r="L8048">
        <v>0</v>
      </c>
    </row>
    <row r="8049" spans="1:12" x14ac:dyDescent="0.35">
      <c r="A8049" s="1">
        <v>35035.291666666664</v>
      </c>
      <c r="B8049">
        <v>0</v>
      </c>
      <c r="C8049">
        <v>0</v>
      </c>
      <c r="D8049">
        <v>0</v>
      </c>
      <c r="E8049">
        <v>37958</v>
      </c>
      <c r="F8049">
        <v>40.386200000000002</v>
      </c>
      <c r="G8049">
        <v>10454.299999999999</v>
      </c>
      <c r="H8049">
        <v>-21341.8</v>
      </c>
      <c r="I8049">
        <v>29515.3</v>
      </c>
      <c r="J8049">
        <v>21.291</v>
      </c>
      <c r="K8049">
        <v>80.116900000000001</v>
      </c>
      <c r="L8049">
        <v>0</v>
      </c>
    </row>
    <row r="8050" spans="1:12" x14ac:dyDescent="0.35">
      <c r="A8050" s="1">
        <v>35035.333333333336</v>
      </c>
      <c r="B8050">
        <v>1560.64</v>
      </c>
      <c r="C8050">
        <v>0</v>
      </c>
      <c r="D8050">
        <v>0</v>
      </c>
      <c r="E8050">
        <v>38540.800000000003</v>
      </c>
      <c r="F8050">
        <v>40.868000000000002</v>
      </c>
      <c r="G8050">
        <v>10745.7</v>
      </c>
      <c r="H8050">
        <v>-21341.8</v>
      </c>
      <c r="I8050">
        <v>29515.3</v>
      </c>
      <c r="J8050">
        <v>22.906400000000001</v>
      </c>
      <c r="K8050">
        <v>84.564499999999995</v>
      </c>
      <c r="L8050">
        <v>0</v>
      </c>
    </row>
    <row r="8051" spans="1:12" x14ac:dyDescent="0.35">
      <c r="A8051" s="1">
        <v>35035.375</v>
      </c>
      <c r="B8051">
        <v>1364.87</v>
      </c>
      <c r="C8051">
        <v>0</v>
      </c>
      <c r="D8051">
        <v>0</v>
      </c>
      <c r="E8051">
        <v>37772.5</v>
      </c>
      <c r="F8051">
        <v>40.046100000000003</v>
      </c>
      <c r="G8051">
        <v>10534.9</v>
      </c>
      <c r="H8051">
        <v>-21341.8</v>
      </c>
      <c r="I8051">
        <v>29515.3</v>
      </c>
      <c r="J8051">
        <v>22.9465</v>
      </c>
      <c r="K8051">
        <v>84.141300000000001</v>
      </c>
      <c r="L8051">
        <v>0</v>
      </c>
    </row>
    <row r="8052" spans="1:12" x14ac:dyDescent="0.35">
      <c r="A8052" s="1">
        <v>35035.416666666664</v>
      </c>
      <c r="B8052">
        <v>4183.38</v>
      </c>
      <c r="C8052">
        <v>0</v>
      </c>
      <c r="D8052">
        <v>0</v>
      </c>
      <c r="E8052">
        <v>28425.7</v>
      </c>
      <c r="F8052">
        <v>29.860399999999998</v>
      </c>
      <c r="G8052">
        <v>8147.89</v>
      </c>
      <c r="H8052">
        <v>-21341.8</v>
      </c>
      <c r="I8052">
        <v>29515.3</v>
      </c>
      <c r="J8052">
        <v>26.3658</v>
      </c>
      <c r="K8052">
        <v>85.875500000000002</v>
      </c>
      <c r="L8052">
        <v>0</v>
      </c>
    </row>
    <row r="8053" spans="1:12" x14ac:dyDescent="0.35">
      <c r="A8053" s="1">
        <v>35035.458333333336</v>
      </c>
      <c r="B8053">
        <v>6243.09</v>
      </c>
      <c r="C8053">
        <v>0</v>
      </c>
      <c r="D8053">
        <v>0</v>
      </c>
      <c r="E8053">
        <v>25806.799999999999</v>
      </c>
      <c r="F8053">
        <v>27.0627</v>
      </c>
      <c r="G8053">
        <v>7432.93</v>
      </c>
      <c r="H8053">
        <v>-21341.8</v>
      </c>
      <c r="I8053">
        <v>29515.3</v>
      </c>
      <c r="J8053">
        <v>26.3748</v>
      </c>
      <c r="K8053">
        <v>85.173400000000001</v>
      </c>
      <c r="L8053">
        <v>0</v>
      </c>
    </row>
    <row r="8054" spans="1:12" x14ac:dyDescent="0.35">
      <c r="A8054" s="1">
        <v>35035.5</v>
      </c>
      <c r="B8054">
        <v>7586.78</v>
      </c>
      <c r="C8054">
        <v>0</v>
      </c>
      <c r="D8054">
        <v>0</v>
      </c>
      <c r="E8054">
        <v>25403.8</v>
      </c>
      <c r="F8054">
        <v>26.7651</v>
      </c>
      <c r="G8054">
        <v>7219.43</v>
      </c>
      <c r="H8054">
        <v>-21341.8</v>
      </c>
      <c r="I8054">
        <v>29515.3</v>
      </c>
      <c r="J8054">
        <v>25.936399999999999</v>
      </c>
      <c r="K8054">
        <v>86.858800000000002</v>
      </c>
      <c r="L8054">
        <v>0</v>
      </c>
    </row>
    <row r="8055" spans="1:12" x14ac:dyDescent="0.35">
      <c r="A8055" s="1">
        <v>35035.541666666664</v>
      </c>
      <c r="B8055">
        <v>4220.2</v>
      </c>
      <c r="C8055">
        <v>0</v>
      </c>
      <c r="D8055">
        <v>0</v>
      </c>
      <c r="E8055">
        <v>33718.699999999997</v>
      </c>
      <c r="F8055">
        <v>35.672800000000002</v>
      </c>
      <c r="G8055">
        <v>9454.4699999999993</v>
      </c>
      <c r="H8055">
        <v>-21341.8</v>
      </c>
      <c r="I8055">
        <v>29515.3</v>
      </c>
      <c r="J8055">
        <v>23.9956</v>
      </c>
      <c r="K8055">
        <v>85.803799999999995</v>
      </c>
      <c r="L8055">
        <v>0</v>
      </c>
    </row>
    <row r="8056" spans="1:12" x14ac:dyDescent="0.35">
      <c r="A8056" s="1">
        <v>35035.583333333336</v>
      </c>
      <c r="B8056">
        <v>2149.09</v>
      </c>
      <c r="C8056">
        <v>0</v>
      </c>
      <c r="D8056">
        <v>0</v>
      </c>
      <c r="E8056">
        <v>36855.5</v>
      </c>
      <c r="F8056">
        <v>39.070900000000002</v>
      </c>
      <c r="G8056">
        <v>10273.9</v>
      </c>
      <c r="H8056">
        <v>-21341.8</v>
      </c>
      <c r="I8056">
        <v>29515.3</v>
      </c>
      <c r="J8056">
        <v>23.041899999999998</v>
      </c>
      <c r="K8056">
        <v>84.579400000000007</v>
      </c>
      <c r="L8056">
        <v>0</v>
      </c>
    </row>
    <row r="8057" spans="1:12" x14ac:dyDescent="0.35">
      <c r="A8057" s="1">
        <v>35035.625</v>
      </c>
      <c r="B8057">
        <v>2088.1799999999998</v>
      </c>
      <c r="C8057">
        <v>0</v>
      </c>
      <c r="D8057">
        <v>0</v>
      </c>
      <c r="E8057">
        <v>38255.1</v>
      </c>
      <c r="F8057">
        <v>40.607199999999999</v>
      </c>
      <c r="G8057">
        <v>10627.2</v>
      </c>
      <c r="H8057">
        <v>-21341.8</v>
      </c>
      <c r="I8057">
        <v>29515.3</v>
      </c>
      <c r="J8057">
        <v>22.554300000000001</v>
      </c>
      <c r="K8057">
        <v>82.418599999999998</v>
      </c>
      <c r="L8057">
        <v>0</v>
      </c>
    </row>
    <row r="8058" spans="1:12" x14ac:dyDescent="0.35">
      <c r="A8058" s="1">
        <v>35035.666666666664</v>
      </c>
      <c r="B8058">
        <v>471.38499999999999</v>
      </c>
      <c r="C8058">
        <v>0</v>
      </c>
      <c r="D8058">
        <v>0</v>
      </c>
      <c r="E8058">
        <v>40260.199999999997</v>
      </c>
      <c r="F8058">
        <v>42.881999999999998</v>
      </c>
      <c r="G8058">
        <v>11052.8</v>
      </c>
      <c r="H8058">
        <v>-21341.8</v>
      </c>
      <c r="I8058">
        <v>29515.3</v>
      </c>
      <c r="J8058">
        <v>21.1844</v>
      </c>
      <c r="K8058">
        <v>81.700599999999994</v>
      </c>
      <c r="L8058">
        <v>0</v>
      </c>
    </row>
    <row r="8059" spans="1:12" x14ac:dyDescent="0.35">
      <c r="A8059" s="1">
        <v>35035.708333333336</v>
      </c>
      <c r="B8059">
        <v>959.01300000000003</v>
      </c>
      <c r="C8059">
        <v>0</v>
      </c>
      <c r="D8059">
        <v>0</v>
      </c>
      <c r="E8059">
        <v>39548.400000000001</v>
      </c>
      <c r="F8059">
        <v>42.117899999999999</v>
      </c>
      <c r="G8059">
        <v>10838.3</v>
      </c>
      <c r="H8059">
        <v>-21341.8</v>
      </c>
      <c r="I8059">
        <v>29515.3</v>
      </c>
      <c r="J8059">
        <v>20.148499999999999</v>
      </c>
      <c r="K8059">
        <v>81.3917</v>
      </c>
      <c r="L8059">
        <v>0</v>
      </c>
    </row>
    <row r="8060" spans="1:12" x14ac:dyDescent="0.35">
      <c r="A8060" s="1">
        <v>35035.75</v>
      </c>
      <c r="B8060">
        <v>5277.85</v>
      </c>
      <c r="C8060">
        <v>0</v>
      </c>
      <c r="D8060">
        <v>0</v>
      </c>
      <c r="E8060">
        <v>36921.800000000003</v>
      </c>
      <c r="F8060">
        <v>39.282299999999999</v>
      </c>
      <c r="G8060">
        <v>10140.700000000001</v>
      </c>
      <c r="H8060">
        <v>-21341.8</v>
      </c>
      <c r="I8060">
        <v>29515.3</v>
      </c>
      <c r="J8060">
        <v>20.073499999999999</v>
      </c>
      <c r="K8060">
        <v>80.4114</v>
      </c>
      <c r="L8060">
        <v>0</v>
      </c>
    </row>
    <row r="8061" spans="1:12" x14ac:dyDescent="0.35">
      <c r="A8061" s="1">
        <v>35035.791666666664</v>
      </c>
      <c r="B8061">
        <v>6383.47</v>
      </c>
      <c r="C8061">
        <v>0</v>
      </c>
      <c r="D8061">
        <v>0</v>
      </c>
      <c r="E8061">
        <v>36715.599999999999</v>
      </c>
      <c r="F8061">
        <v>39.060099999999998</v>
      </c>
      <c r="G8061">
        <v>10085.799999999999</v>
      </c>
      <c r="H8061">
        <v>-21341.8</v>
      </c>
      <c r="I8061">
        <v>29515.3</v>
      </c>
      <c r="J8061">
        <v>20.0687</v>
      </c>
      <c r="K8061">
        <v>80.121899999999997</v>
      </c>
      <c r="L8061">
        <v>0</v>
      </c>
    </row>
    <row r="8062" spans="1:12" x14ac:dyDescent="0.35">
      <c r="A8062" s="1">
        <v>35035.833333333336</v>
      </c>
      <c r="B8062">
        <v>6611.76</v>
      </c>
      <c r="C8062">
        <v>0</v>
      </c>
      <c r="D8062">
        <v>0</v>
      </c>
      <c r="E8062">
        <v>36671.4</v>
      </c>
      <c r="F8062">
        <v>39.012500000000003</v>
      </c>
      <c r="G8062">
        <v>10074</v>
      </c>
      <c r="H8062">
        <v>-21341.8</v>
      </c>
      <c r="I8062">
        <v>29515.3</v>
      </c>
      <c r="J8062">
        <v>20.068300000000001</v>
      </c>
      <c r="K8062">
        <v>80.072199999999995</v>
      </c>
      <c r="L8062">
        <v>0</v>
      </c>
    </row>
    <row r="8063" spans="1:12" x14ac:dyDescent="0.35">
      <c r="A8063" s="1">
        <v>35035.875</v>
      </c>
      <c r="B8063">
        <v>3721.93</v>
      </c>
      <c r="C8063">
        <v>0</v>
      </c>
      <c r="D8063">
        <v>0</v>
      </c>
      <c r="E8063">
        <v>25314.3</v>
      </c>
      <c r="F8063">
        <v>26.8063</v>
      </c>
      <c r="G8063">
        <v>6989.65</v>
      </c>
      <c r="H8063">
        <v>-10179.200000000001</v>
      </c>
      <c r="I8063">
        <v>18352.5</v>
      </c>
      <c r="J8063">
        <v>17.281300000000002</v>
      </c>
      <c r="K8063">
        <v>82.032600000000002</v>
      </c>
      <c r="L8063">
        <v>0</v>
      </c>
    </row>
    <row r="8064" spans="1:12" x14ac:dyDescent="0.35">
      <c r="A8064" s="1">
        <v>35035.916666666664</v>
      </c>
      <c r="B8064">
        <v>6188.69</v>
      </c>
      <c r="C8064">
        <v>0</v>
      </c>
      <c r="D8064">
        <v>0</v>
      </c>
      <c r="E8064">
        <v>22832.1</v>
      </c>
      <c r="F8064">
        <v>24.113199999999999</v>
      </c>
      <c r="G8064">
        <v>6330.52</v>
      </c>
      <c r="H8064">
        <v>-10179.200000000001</v>
      </c>
      <c r="I8064">
        <v>18352.5</v>
      </c>
      <c r="J8064">
        <v>16.0746</v>
      </c>
      <c r="K8064">
        <v>80.444000000000003</v>
      </c>
      <c r="L8064">
        <v>0</v>
      </c>
    </row>
    <row r="8065" spans="1:12" x14ac:dyDescent="0.35">
      <c r="A8065" s="1">
        <v>35035.958333333336</v>
      </c>
      <c r="B8065">
        <v>6362.17</v>
      </c>
      <c r="C8065">
        <v>0</v>
      </c>
      <c r="D8065">
        <v>0</v>
      </c>
      <c r="E8065">
        <v>22650.799999999999</v>
      </c>
      <c r="F8065">
        <v>23.920100000000001</v>
      </c>
      <c r="G8065">
        <v>6281.21</v>
      </c>
      <c r="H8065">
        <v>-10179.200000000001</v>
      </c>
      <c r="I8065">
        <v>18352.5</v>
      </c>
      <c r="J8065">
        <v>16.069099999999999</v>
      </c>
      <c r="K8065">
        <v>80.086500000000001</v>
      </c>
      <c r="L8065">
        <v>0</v>
      </c>
    </row>
    <row r="8066" spans="1:12" x14ac:dyDescent="0.35">
      <c r="A8066" s="1">
        <v>35036</v>
      </c>
      <c r="B8066">
        <v>7567.4</v>
      </c>
      <c r="C8066">
        <v>0</v>
      </c>
      <c r="D8066">
        <v>0</v>
      </c>
      <c r="E8066">
        <v>22585.7</v>
      </c>
      <c r="F8066">
        <v>23.8508</v>
      </c>
      <c r="G8066">
        <v>6263.51</v>
      </c>
      <c r="H8066">
        <v>-10179.200000000001</v>
      </c>
      <c r="I8066">
        <v>18352.5</v>
      </c>
      <c r="J8066">
        <v>16.0686</v>
      </c>
      <c r="K8066">
        <v>80.015299999999996</v>
      </c>
      <c r="L8066">
        <v>0</v>
      </c>
    </row>
    <row r="8067" spans="1:12" x14ac:dyDescent="0.35">
      <c r="A8067" s="1">
        <v>35036.041666666664</v>
      </c>
      <c r="B8067">
        <v>7948.68</v>
      </c>
      <c r="C8067">
        <v>0</v>
      </c>
      <c r="D8067">
        <v>0</v>
      </c>
      <c r="E8067">
        <v>22571.8</v>
      </c>
      <c r="F8067">
        <v>23.836099999999998</v>
      </c>
      <c r="G8067">
        <v>6259.73</v>
      </c>
      <c r="H8067">
        <v>-10179.200000000001</v>
      </c>
      <c r="I8067">
        <v>18352.5</v>
      </c>
      <c r="J8067">
        <v>16.068200000000001</v>
      </c>
      <c r="K8067">
        <v>79.996399999999994</v>
      </c>
      <c r="L8067">
        <v>0</v>
      </c>
    </row>
    <row r="8068" spans="1:12" x14ac:dyDescent="0.35">
      <c r="A8068" s="1">
        <v>35036.083333333336</v>
      </c>
      <c r="B8068">
        <v>7441.24</v>
      </c>
      <c r="C8068">
        <v>0</v>
      </c>
      <c r="D8068">
        <v>0</v>
      </c>
      <c r="E8068">
        <v>22588.799999999999</v>
      </c>
      <c r="F8068">
        <v>23.854099999999999</v>
      </c>
      <c r="G8068">
        <v>6264.34</v>
      </c>
      <c r="H8068">
        <v>-10179.200000000001</v>
      </c>
      <c r="I8068">
        <v>18352.5</v>
      </c>
      <c r="J8068">
        <v>16.0685</v>
      </c>
      <c r="K8068">
        <v>79.996399999999994</v>
      </c>
      <c r="L8068">
        <v>0</v>
      </c>
    </row>
    <row r="8069" spans="1:12" x14ac:dyDescent="0.35">
      <c r="A8069" s="1">
        <v>35036.125</v>
      </c>
      <c r="B8069">
        <v>8009.67</v>
      </c>
      <c r="C8069">
        <v>0</v>
      </c>
      <c r="D8069">
        <v>0</v>
      </c>
      <c r="E8069">
        <v>22583.599999999999</v>
      </c>
      <c r="F8069">
        <v>23.848600000000001</v>
      </c>
      <c r="G8069">
        <v>6262.94</v>
      </c>
      <c r="H8069">
        <v>-10179.200000000001</v>
      </c>
      <c r="I8069">
        <v>18352.5</v>
      </c>
      <c r="J8069">
        <v>16.068300000000001</v>
      </c>
      <c r="K8069">
        <v>79.999899999999997</v>
      </c>
      <c r="L8069">
        <v>0</v>
      </c>
    </row>
    <row r="8070" spans="1:12" x14ac:dyDescent="0.35">
      <c r="A8070" s="1">
        <v>35036.166666666664</v>
      </c>
      <c r="B8070">
        <v>8156.99</v>
      </c>
      <c r="C8070">
        <v>0</v>
      </c>
      <c r="D8070">
        <v>0</v>
      </c>
      <c r="E8070">
        <v>22573.599999999999</v>
      </c>
      <c r="F8070">
        <v>23.838000000000001</v>
      </c>
      <c r="G8070">
        <v>6260.23</v>
      </c>
      <c r="H8070">
        <v>-10179.200000000001</v>
      </c>
      <c r="I8070">
        <v>18352.5</v>
      </c>
      <c r="J8070">
        <v>16.068200000000001</v>
      </c>
      <c r="K8070">
        <v>80.000200000000007</v>
      </c>
      <c r="L8070">
        <v>0</v>
      </c>
    </row>
    <row r="8071" spans="1:12" x14ac:dyDescent="0.35">
      <c r="A8071" s="1">
        <v>35036.208333333336</v>
      </c>
      <c r="B8071">
        <v>12514.8</v>
      </c>
      <c r="C8071">
        <v>0</v>
      </c>
      <c r="D8071">
        <v>0</v>
      </c>
      <c r="E8071">
        <v>33789.1</v>
      </c>
      <c r="F8071">
        <v>35.912700000000001</v>
      </c>
      <c r="G8071">
        <v>9301.24</v>
      </c>
      <c r="H8071">
        <v>-21341.8</v>
      </c>
      <c r="I8071">
        <v>29515.3</v>
      </c>
      <c r="J8071">
        <v>19.965599999999998</v>
      </c>
      <c r="K8071">
        <v>78.406099999999995</v>
      </c>
      <c r="L8071">
        <v>0</v>
      </c>
    </row>
    <row r="8072" spans="1:12" x14ac:dyDescent="0.35">
      <c r="A8072" s="1">
        <v>35036.25</v>
      </c>
      <c r="B8072">
        <v>8849.1299999999992</v>
      </c>
      <c r="C8072">
        <v>0</v>
      </c>
      <c r="D8072">
        <v>0</v>
      </c>
      <c r="E8072">
        <v>36352.199999999997</v>
      </c>
      <c r="F8072">
        <v>38.6706</v>
      </c>
      <c r="G8072">
        <v>9987.73</v>
      </c>
      <c r="H8072">
        <v>-21341.8</v>
      </c>
      <c r="I8072">
        <v>29515.3</v>
      </c>
      <c r="J8072">
        <v>20.0641</v>
      </c>
      <c r="K8072">
        <v>79.676400000000001</v>
      </c>
      <c r="L8072">
        <v>0</v>
      </c>
    </row>
    <row r="8073" spans="1:12" x14ac:dyDescent="0.35">
      <c r="A8073" s="1">
        <v>35036.291666666664</v>
      </c>
      <c r="B8073">
        <v>7970.89</v>
      </c>
      <c r="C8073">
        <v>0</v>
      </c>
      <c r="D8073">
        <v>0</v>
      </c>
      <c r="E8073">
        <v>36518.9</v>
      </c>
      <c r="F8073">
        <v>38.848700000000001</v>
      </c>
      <c r="G8073">
        <v>10033.1</v>
      </c>
      <c r="H8073">
        <v>-21341.8</v>
      </c>
      <c r="I8073">
        <v>29515.3</v>
      </c>
      <c r="J8073">
        <v>20.067599999999999</v>
      </c>
      <c r="K8073">
        <v>79.934799999999996</v>
      </c>
      <c r="L8073">
        <v>0</v>
      </c>
    </row>
    <row r="8074" spans="1:12" x14ac:dyDescent="0.35">
      <c r="A8074" s="1">
        <v>35036.333333333336</v>
      </c>
      <c r="B8074">
        <v>5482.56</v>
      </c>
      <c r="C8074">
        <v>0</v>
      </c>
      <c r="D8074">
        <v>0</v>
      </c>
      <c r="E8074">
        <v>36579.599999999999</v>
      </c>
      <c r="F8074">
        <v>38.913800000000002</v>
      </c>
      <c r="G8074">
        <v>10049.5</v>
      </c>
      <c r="H8074">
        <v>-21341.8</v>
      </c>
      <c r="I8074">
        <v>29515.3</v>
      </c>
      <c r="J8074">
        <v>20.0686</v>
      </c>
      <c r="K8074">
        <v>79.983699999999999</v>
      </c>
      <c r="L8074">
        <v>0</v>
      </c>
    </row>
    <row r="8075" spans="1:12" x14ac:dyDescent="0.35">
      <c r="A8075" s="1">
        <v>35036.375</v>
      </c>
      <c r="B8075">
        <v>3798.34</v>
      </c>
      <c r="C8075">
        <v>0</v>
      </c>
      <c r="D8075">
        <v>0</v>
      </c>
      <c r="E8075">
        <v>36609</v>
      </c>
      <c r="F8075">
        <v>38.945300000000003</v>
      </c>
      <c r="G8075">
        <v>10057.4</v>
      </c>
      <c r="H8075">
        <v>-21341.8</v>
      </c>
      <c r="I8075">
        <v>29515.3</v>
      </c>
      <c r="J8075">
        <v>20.069299999999998</v>
      </c>
      <c r="K8075">
        <v>79.988699999999994</v>
      </c>
      <c r="L8075">
        <v>0</v>
      </c>
    </row>
    <row r="8076" spans="1:12" x14ac:dyDescent="0.35">
      <c r="A8076" s="1">
        <v>35036.416666666664</v>
      </c>
      <c r="B8076">
        <v>1180.6500000000001</v>
      </c>
      <c r="C8076">
        <v>0</v>
      </c>
      <c r="D8076">
        <v>0</v>
      </c>
      <c r="E8076">
        <v>36571.300000000003</v>
      </c>
      <c r="F8076">
        <v>38.9054</v>
      </c>
      <c r="G8076">
        <v>10047.1</v>
      </c>
      <c r="H8076">
        <v>-21341.8</v>
      </c>
      <c r="I8076">
        <v>29515.3</v>
      </c>
      <c r="J8076">
        <v>20.107099999999999</v>
      </c>
      <c r="K8076">
        <v>79.798000000000002</v>
      </c>
      <c r="L8076">
        <v>0</v>
      </c>
    </row>
    <row r="8077" spans="1:12" x14ac:dyDescent="0.35">
      <c r="A8077" s="1">
        <v>35036.458333333336</v>
      </c>
      <c r="B8077">
        <v>132.34800000000001</v>
      </c>
      <c r="C8077">
        <v>0</v>
      </c>
      <c r="D8077">
        <v>0</v>
      </c>
      <c r="E8077">
        <v>36382.9</v>
      </c>
      <c r="F8077">
        <v>38.709200000000003</v>
      </c>
      <c r="G8077">
        <v>9997.68</v>
      </c>
      <c r="H8077">
        <v>-21341.8</v>
      </c>
      <c r="I8077">
        <v>29515.3</v>
      </c>
      <c r="J8077">
        <v>20.314299999999999</v>
      </c>
      <c r="K8077">
        <v>79.658000000000001</v>
      </c>
      <c r="L8077">
        <v>0</v>
      </c>
    </row>
    <row r="8078" spans="1:12" x14ac:dyDescent="0.35">
      <c r="A8078" s="1">
        <v>35036.5</v>
      </c>
      <c r="B8078">
        <v>397.04300000000001</v>
      </c>
      <c r="C8078">
        <v>0</v>
      </c>
      <c r="D8078">
        <v>0</v>
      </c>
      <c r="E8078">
        <v>36626.6</v>
      </c>
      <c r="F8078">
        <v>38.971899999999998</v>
      </c>
      <c r="G8078">
        <v>10063.9</v>
      </c>
      <c r="H8078">
        <v>-21341.8</v>
      </c>
      <c r="I8078">
        <v>29515.3</v>
      </c>
      <c r="J8078">
        <v>20.3276</v>
      </c>
      <c r="K8078">
        <v>80.188800000000001</v>
      </c>
      <c r="L8078">
        <v>0</v>
      </c>
    </row>
    <row r="8079" spans="1:12" x14ac:dyDescent="0.35">
      <c r="A8079" s="1">
        <v>35036.541666666664</v>
      </c>
      <c r="B8079">
        <v>1231.25</v>
      </c>
      <c r="C8079">
        <v>0</v>
      </c>
      <c r="D8079">
        <v>0</v>
      </c>
      <c r="E8079">
        <v>36868.400000000001</v>
      </c>
      <c r="F8079">
        <v>39.226999999999997</v>
      </c>
      <c r="G8079">
        <v>10127.1</v>
      </c>
      <c r="H8079">
        <v>-21341.8</v>
      </c>
      <c r="I8079">
        <v>29515.3</v>
      </c>
      <c r="J8079">
        <v>20.127099999999999</v>
      </c>
      <c r="K8079">
        <v>80.516800000000003</v>
      </c>
      <c r="L8079">
        <v>0</v>
      </c>
    </row>
    <row r="8080" spans="1:12" x14ac:dyDescent="0.35">
      <c r="A8080" s="1">
        <v>35036.583333333336</v>
      </c>
      <c r="B8080">
        <v>2753.28</v>
      </c>
      <c r="C8080">
        <v>0</v>
      </c>
      <c r="D8080">
        <v>0</v>
      </c>
      <c r="E8080">
        <v>36752.800000000003</v>
      </c>
      <c r="F8080">
        <v>39.100299999999997</v>
      </c>
      <c r="G8080">
        <v>10095.700000000001</v>
      </c>
      <c r="H8080">
        <v>-21341.8</v>
      </c>
      <c r="I8080">
        <v>29515.3</v>
      </c>
      <c r="J8080">
        <v>20.073699999999999</v>
      </c>
      <c r="K8080">
        <v>80.164900000000003</v>
      </c>
      <c r="L8080">
        <v>0</v>
      </c>
    </row>
    <row r="8081" spans="1:12" x14ac:dyDescent="0.35">
      <c r="A8081" s="1">
        <v>35036.625</v>
      </c>
      <c r="B8081">
        <v>5588.3</v>
      </c>
      <c r="C8081">
        <v>0</v>
      </c>
      <c r="D8081">
        <v>0</v>
      </c>
      <c r="E8081">
        <v>36665.300000000003</v>
      </c>
      <c r="F8081">
        <v>39.006</v>
      </c>
      <c r="G8081">
        <v>10072.299999999999</v>
      </c>
      <c r="H8081">
        <v>-21341.8</v>
      </c>
      <c r="I8081">
        <v>29515.3</v>
      </c>
      <c r="J8081">
        <v>20.069500000000001</v>
      </c>
      <c r="K8081">
        <v>79.995400000000004</v>
      </c>
      <c r="L8081">
        <v>0</v>
      </c>
    </row>
    <row r="8082" spans="1:12" x14ac:dyDescent="0.35">
      <c r="A8082" s="1">
        <v>35036.666666666664</v>
      </c>
      <c r="B8082">
        <v>6561.67</v>
      </c>
      <c r="C8082">
        <v>0</v>
      </c>
      <c r="D8082">
        <v>0</v>
      </c>
      <c r="E8082">
        <v>36657.599999999999</v>
      </c>
      <c r="F8082">
        <v>38.997900000000001</v>
      </c>
      <c r="G8082">
        <v>10070.1</v>
      </c>
      <c r="H8082">
        <v>-21341.8</v>
      </c>
      <c r="I8082">
        <v>29515.3</v>
      </c>
      <c r="J8082">
        <v>20.0688</v>
      </c>
      <c r="K8082">
        <v>79.956000000000003</v>
      </c>
      <c r="L8082">
        <v>0</v>
      </c>
    </row>
    <row r="8083" spans="1:12" x14ac:dyDescent="0.35">
      <c r="A8083" s="1">
        <v>35036.708333333336</v>
      </c>
      <c r="B8083">
        <v>6401.11</v>
      </c>
      <c r="C8083">
        <v>0</v>
      </c>
      <c r="D8083">
        <v>0</v>
      </c>
      <c r="E8083">
        <v>36655.199999999997</v>
      </c>
      <c r="F8083">
        <v>38.995699999999999</v>
      </c>
      <c r="G8083">
        <v>10069.299999999999</v>
      </c>
      <c r="H8083">
        <v>-21341.8</v>
      </c>
      <c r="I8083">
        <v>29515.3</v>
      </c>
      <c r="J8083">
        <v>20.0688</v>
      </c>
      <c r="K8083">
        <v>79.925799999999995</v>
      </c>
      <c r="L8083">
        <v>0</v>
      </c>
    </row>
    <row r="8084" spans="1:12" x14ac:dyDescent="0.35">
      <c r="A8084" s="1">
        <v>35036.75</v>
      </c>
      <c r="B8084">
        <v>5867.08</v>
      </c>
      <c r="C8084">
        <v>0</v>
      </c>
      <c r="D8084">
        <v>0</v>
      </c>
      <c r="E8084">
        <v>36680.5</v>
      </c>
      <c r="F8084">
        <v>39.0229</v>
      </c>
      <c r="G8084">
        <v>10076</v>
      </c>
      <c r="H8084">
        <v>-21341.8</v>
      </c>
      <c r="I8084">
        <v>29515.3</v>
      </c>
      <c r="J8084">
        <v>20.068999999999999</v>
      </c>
      <c r="K8084">
        <v>79.926000000000002</v>
      </c>
      <c r="L8084">
        <v>0</v>
      </c>
    </row>
    <row r="8085" spans="1:12" x14ac:dyDescent="0.35">
      <c r="A8085" s="1">
        <v>35036.791666666664</v>
      </c>
      <c r="B8085">
        <v>8185.35</v>
      </c>
      <c r="C8085">
        <v>0</v>
      </c>
      <c r="D8085">
        <v>0</v>
      </c>
      <c r="E8085">
        <v>36716.800000000003</v>
      </c>
      <c r="F8085">
        <v>39.061700000000002</v>
      </c>
      <c r="G8085">
        <v>10085.799999999999</v>
      </c>
      <c r="H8085">
        <v>-21341.8</v>
      </c>
      <c r="I8085">
        <v>29515.3</v>
      </c>
      <c r="J8085">
        <v>20.0686</v>
      </c>
      <c r="K8085">
        <v>79.950599999999994</v>
      </c>
      <c r="L8085">
        <v>0</v>
      </c>
    </row>
    <row r="8086" spans="1:12" x14ac:dyDescent="0.35">
      <c r="A8086" s="1">
        <v>35036.833333333336</v>
      </c>
      <c r="B8086">
        <v>9515.42</v>
      </c>
      <c r="C8086">
        <v>0</v>
      </c>
      <c r="D8086">
        <v>0</v>
      </c>
      <c r="E8086">
        <v>36732.199999999997</v>
      </c>
      <c r="F8086">
        <v>39.078299999999999</v>
      </c>
      <c r="G8086">
        <v>10089.9</v>
      </c>
      <c r="H8086">
        <v>-21341.8</v>
      </c>
      <c r="I8086">
        <v>29515.3</v>
      </c>
      <c r="J8086">
        <v>20.068000000000001</v>
      </c>
      <c r="K8086">
        <v>79.951499999999996</v>
      </c>
      <c r="L8086">
        <v>0</v>
      </c>
    </row>
    <row r="8087" spans="1:12" x14ac:dyDescent="0.35">
      <c r="A8087" s="1">
        <v>35036.875</v>
      </c>
      <c r="B8087">
        <v>4033.69</v>
      </c>
      <c r="C8087">
        <v>0</v>
      </c>
      <c r="D8087">
        <v>0</v>
      </c>
      <c r="E8087">
        <v>24988.799999999999</v>
      </c>
      <c r="F8087">
        <v>26.448899999999998</v>
      </c>
      <c r="G8087">
        <v>6906.57</v>
      </c>
      <c r="H8087">
        <v>-10179.200000000001</v>
      </c>
      <c r="I8087">
        <v>18352.5</v>
      </c>
      <c r="J8087">
        <v>17.016100000000002</v>
      </c>
      <c r="K8087">
        <v>81.196399999999997</v>
      </c>
      <c r="L8087">
        <v>0</v>
      </c>
    </row>
    <row r="8088" spans="1:12" x14ac:dyDescent="0.35">
      <c r="A8088" s="1">
        <v>35036.916666666664</v>
      </c>
      <c r="B8088">
        <v>7276.28</v>
      </c>
      <c r="C8088">
        <v>0</v>
      </c>
      <c r="D8088">
        <v>0</v>
      </c>
      <c r="E8088">
        <v>22893.5</v>
      </c>
      <c r="F8088">
        <v>24.1784</v>
      </c>
      <c r="G8088">
        <v>6347.17</v>
      </c>
      <c r="H8088">
        <v>-10179.200000000001</v>
      </c>
      <c r="I8088">
        <v>18352.5</v>
      </c>
      <c r="J8088">
        <v>16.071100000000001</v>
      </c>
      <c r="K8088">
        <v>80.167299999999997</v>
      </c>
      <c r="L8088">
        <v>0</v>
      </c>
    </row>
    <row r="8089" spans="1:12" x14ac:dyDescent="0.35">
      <c r="A8089" s="1">
        <v>35036.958333333336</v>
      </c>
      <c r="B8089">
        <v>6483.79</v>
      </c>
      <c r="C8089">
        <v>0</v>
      </c>
      <c r="D8089">
        <v>0</v>
      </c>
      <c r="E8089">
        <v>22843.5</v>
      </c>
      <c r="F8089">
        <v>24.125299999999999</v>
      </c>
      <c r="G8089">
        <v>6333.5</v>
      </c>
      <c r="H8089">
        <v>-10179.200000000001</v>
      </c>
      <c r="I8089">
        <v>18352.5</v>
      </c>
      <c r="J8089">
        <v>16.069600000000001</v>
      </c>
      <c r="K8089">
        <v>79.969300000000004</v>
      </c>
      <c r="L8089">
        <v>0</v>
      </c>
    </row>
    <row r="8090" spans="1:12" x14ac:dyDescent="0.35">
      <c r="A8090" s="1">
        <v>35037</v>
      </c>
      <c r="B8090">
        <v>5877.46</v>
      </c>
      <c r="C8090">
        <v>0</v>
      </c>
      <c r="D8090">
        <v>0</v>
      </c>
      <c r="E8090">
        <v>22842.5</v>
      </c>
      <c r="F8090">
        <v>24.124400000000001</v>
      </c>
      <c r="G8090">
        <v>6333.11</v>
      </c>
      <c r="H8090">
        <v>-10179.200000000001</v>
      </c>
      <c r="I8090">
        <v>18352.5</v>
      </c>
      <c r="J8090">
        <v>16.069900000000001</v>
      </c>
      <c r="K8090">
        <v>79.914299999999997</v>
      </c>
      <c r="L8090">
        <v>0</v>
      </c>
    </row>
    <row r="8091" spans="1:12" x14ac:dyDescent="0.35">
      <c r="A8091" s="1">
        <v>35037.041666666664</v>
      </c>
      <c r="B8091">
        <v>4988.71</v>
      </c>
      <c r="C8091">
        <v>0</v>
      </c>
      <c r="D8091">
        <v>0</v>
      </c>
      <c r="E8091">
        <v>22892.5</v>
      </c>
      <c r="F8091">
        <v>24.177600000000002</v>
      </c>
      <c r="G8091">
        <v>6346.7</v>
      </c>
      <c r="H8091">
        <v>-10179.200000000001</v>
      </c>
      <c r="I8091">
        <v>18352.5</v>
      </c>
      <c r="J8091">
        <v>16.0703</v>
      </c>
      <c r="K8091">
        <v>79.921199999999999</v>
      </c>
      <c r="L8091">
        <v>0</v>
      </c>
    </row>
    <row r="8092" spans="1:12" x14ac:dyDescent="0.35">
      <c r="A8092" s="1">
        <v>35037.083333333336</v>
      </c>
      <c r="B8092">
        <v>3919.08</v>
      </c>
      <c r="C8092">
        <v>0</v>
      </c>
      <c r="D8092">
        <v>0</v>
      </c>
      <c r="E8092">
        <v>22946.1</v>
      </c>
      <c r="F8092">
        <v>24.2347</v>
      </c>
      <c r="G8092">
        <v>6361.25</v>
      </c>
      <c r="H8092">
        <v>-10179.200000000001</v>
      </c>
      <c r="I8092">
        <v>18352.5</v>
      </c>
      <c r="J8092">
        <v>16.070799999999998</v>
      </c>
      <c r="K8092">
        <v>79.914500000000004</v>
      </c>
      <c r="L8092">
        <v>0</v>
      </c>
    </row>
    <row r="8093" spans="1:12" x14ac:dyDescent="0.35">
      <c r="A8093" s="1">
        <v>35037.125</v>
      </c>
      <c r="B8093">
        <v>2994.83</v>
      </c>
      <c r="C8093">
        <v>0</v>
      </c>
      <c r="D8093">
        <v>0</v>
      </c>
      <c r="E8093">
        <v>23000</v>
      </c>
      <c r="F8093">
        <v>24.292100000000001</v>
      </c>
      <c r="G8093">
        <v>6375.89</v>
      </c>
      <c r="H8093">
        <v>-10179.200000000001</v>
      </c>
      <c r="I8093">
        <v>18352.5</v>
      </c>
      <c r="J8093">
        <v>16.071300000000001</v>
      </c>
      <c r="K8093">
        <v>79.909199999999998</v>
      </c>
      <c r="L8093">
        <v>0</v>
      </c>
    </row>
    <row r="8094" spans="1:12" x14ac:dyDescent="0.35">
      <c r="A8094" s="1">
        <v>35037.166666666664</v>
      </c>
      <c r="B8094">
        <v>1674.58</v>
      </c>
      <c r="C8094">
        <v>0</v>
      </c>
      <c r="D8094">
        <v>0</v>
      </c>
      <c r="E8094">
        <v>23103.7</v>
      </c>
      <c r="F8094">
        <v>24.4024</v>
      </c>
      <c r="G8094">
        <v>6404.08</v>
      </c>
      <c r="H8094">
        <v>-10179.200000000001</v>
      </c>
      <c r="I8094">
        <v>18352.5</v>
      </c>
      <c r="J8094">
        <v>16.071899999999999</v>
      </c>
      <c r="K8094">
        <v>79.922300000000007</v>
      </c>
      <c r="L8094">
        <v>0</v>
      </c>
    </row>
    <row r="8095" spans="1:12" x14ac:dyDescent="0.35">
      <c r="A8095" s="1">
        <v>35037.208333333336</v>
      </c>
      <c r="B8095">
        <v>5957.96</v>
      </c>
      <c r="C8095">
        <v>0</v>
      </c>
      <c r="D8095">
        <v>0</v>
      </c>
      <c r="E8095">
        <v>34034.199999999997</v>
      </c>
      <c r="F8095">
        <v>36.167700000000004</v>
      </c>
      <c r="G8095">
        <v>9370.7099999999991</v>
      </c>
      <c r="H8095">
        <v>-21341.8</v>
      </c>
      <c r="I8095">
        <v>29515.3</v>
      </c>
      <c r="J8095">
        <v>19.927600000000002</v>
      </c>
      <c r="K8095">
        <v>77.8048</v>
      </c>
      <c r="L8095">
        <v>0</v>
      </c>
    </row>
    <row r="8096" spans="1:12" x14ac:dyDescent="0.35">
      <c r="A8096" s="1">
        <v>35037.25</v>
      </c>
      <c r="B8096">
        <v>583.779</v>
      </c>
      <c r="C8096">
        <v>0</v>
      </c>
      <c r="D8096">
        <v>0</v>
      </c>
      <c r="E8096">
        <v>37707.300000000003</v>
      </c>
      <c r="F8096">
        <v>40.111699999999999</v>
      </c>
      <c r="G8096">
        <v>10388.5</v>
      </c>
      <c r="H8096">
        <v>-21341.8</v>
      </c>
      <c r="I8096">
        <v>29515.3</v>
      </c>
      <c r="J8096">
        <v>21.2332</v>
      </c>
      <c r="K8096">
        <v>79.906199999999998</v>
      </c>
      <c r="L8096">
        <v>0</v>
      </c>
    </row>
    <row r="8097" spans="1:12" x14ac:dyDescent="0.35">
      <c r="A8097" s="1">
        <v>35037.291666666664</v>
      </c>
      <c r="B8097">
        <v>1220.25</v>
      </c>
      <c r="C8097">
        <v>0</v>
      </c>
      <c r="D8097">
        <v>0</v>
      </c>
      <c r="E8097">
        <v>38657.199999999997</v>
      </c>
      <c r="F8097">
        <v>41.069899999999997</v>
      </c>
      <c r="G8097">
        <v>10709.9</v>
      </c>
      <c r="H8097">
        <v>-21341.8</v>
      </c>
      <c r="I8097">
        <v>29515.3</v>
      </c>
      <c r="J8097">
        <v>22.210799999999999</v>
      </c>
      <c r="K8097">
        <v>82.662300000000002</v>
      </c>
      <c r="L8097">
        <v>0</v>
      </c>
    </row>
    <row r="8098" spans="1:12" x14ac:dyDescent="0.35">
      <c r="A8098" s="1">
        <v>35037.333333333336</v>
      </c>
      <c r="B8098">
        <v>5587.76</v>
      </c>
      <c r="C8098">
        <v>6694.77</v>
      </c>
      <c r="D8098">
        <v>12991.4</v>
      </c>
      <c r="E8098">
        <v>28194.400000000001</v>
      </c>
      <c r="F8098">
        <v>29.9268</v>
      </c>
      <c r="G8098">
        <v>7790.1</v>
      </c>
      <c r="H8098">
        <v>-21341.8</v>
      </c>
      <c r="I8098">
        <v>29515.3</v>
      </c>
      <c r="J8098">
        <v>20.022500000000001</v>
      </c>
      <c r="K8098">
        <v>79.653999999999996</v>
      </c>
      <c r="L8098">
        <v>0.103307</v>
      </c>
    </row>
    <row r="8099" spans="1:12" x14ac:dyDescent="0.35">
      <c r="A8099" s="1">
        <v>35037.375</v>
      </c>
      <c r="B8099">
        <v>1595.18</v>
      </c>
      <c r="C8099">
        <v>6477.03</v>
      </c>
      <c r="D8099">
        <v>12523.6</v>
      </c>
      <c r="E8099">
        <v>30538.6</v>
      </c>
      <c r="F8099">
        <v>32.420999999999999</v>
      </c>
      <c r="G8099">
        <v>8433.73</v>
      </c>
      <c r="H8099">
        <v>-21341.8</v>
      </c>
      <c r="I8099">
        <v>29515.3</v>
      </c>
      <c r="J8099">
        <v>20.008099999999999</v>
      </c>
      <c r="K8099">
        <v>79.931399999999996</v>
      </c>
      <c r="L8099">
        <v>0</v>
      </c>
    </row>
    <row r="8100" spans="1:12" x14ac:dyDescent="0.35">
      <c r="A8100" s="1">
        <v>35037.416666666664</v>
      </c>
      <c r="B8100">
        <v>1121.1600000000001</v>
      </c>
      <c r="C8100">
        <v>6485.66</v>
      </c>
      <c r="D8100">
        <v>12532.7</v>
      </c>
      <c r="E8100">
        <v>30521.1</v>
      </c>
      <c r="F8100">
        <v>32.4024</v>
      </c>
      <c r="G8100">
        <v>8428.9699999999993</v>
      </c>
      <c r="H8100">
        <v>-21341.8</v>
      </c>
      <c r="I8100">
        <v>29515.3</v>
      </c>
      <c r="J8100">
        <v>20.008400000000002</v>
      </c>
      <c r="K8100">
        <v>79.912999999999997</v>
      </c>
      <c r="L8100">
        <v>0</v>
      </c>
    </row>
    <row r="8101" spans="1:12" x14ac:dyDescent="0.35">
      <c r="A8101" s="1">
        <v>35037.458333333336</v>
      </c>
      <c r="B8101">
        <v>803.88699999999994</v>
      </c>
      <c r="C8101">
        <v>6503.66</v>
      </c>
      <c r="D8101">
        <v>12550.8</v>
      </c>
      <c r="E8101">
        <v>30533.7</v>
      </c>
      <c r="F8101">
        <v>32.415700000000001</v>
      </c>
      <c r="G8101">
        <v>8432.5400000000009</v>
      </c>
      <c r="H8101">
        <v>-21341.8</v>
      </c>
      <c r="I8101">
        <v>29515.3</v>
      </c>
      <c r="J8101">
        <v>20.008299999999998</v>
      </c>
      <c r="K8101">
        <v>79.960800000000006</v>
      </c>
      <c r="L8101">
        <v>0</v>
      </c>
    </row>
    <row r="8102" spans="1:12" x14ac:dyDescent="0.35">
      <c r="A8102" s="1">
        <v>35037.5</v>
      </c>
      <c r="B8102">
        <v>1496.51</v>
      </c>
      <c r="C8102">
        <v>6510.73</v>
      </c>
      <c r="D8102">
        <v>12558</v>
      </c>
      <c r="E8102">
        <v>30436.400000000001</v>
      </c>
      <c r="F8102">
        <v>32.311199999999999</v>
      </c>
      <c r="G8102">
        <v>8406.4599999999991</v>
      </c>
      <c r="H8102">
        <v>-21341.8</v>
      </c>
      <c r="I8102">
        <v>29515.3</v>
      </c>
      <c r="J8102">
        <v>20.008400000000002</v>
      </c>
      <c r="K8102">
        <v>79.982200000000006</v>
      </c>
      <c r="L8102">
        <v>0</v>
      </c>
    </row>
    <row r="8103" spans="1:12" x14ac:dyDescent="0.35">
      <c r="A8103" s="1">
        <v>35037.541666666664</v>
      </c>
      <c r="B8103">
        <v>463.58</v>
      </c>
      <c r="C8103">
        <v>6515.17</v>
      </c>
      <c r="D8103">
        <v>12561.6</v>
      </c>
      <c r="E8103">
        <v>30556.1</v>
      </c>
      <c r="F8103">
        <v>32.439399999999999</v>
      </c>
      <c r="G8103">
        <v>8438.69</v>
      </c>
      <c r="H8103">
        <v>-21341.8</v>
      </c>
      <c r="I8103">
        <v>29515.3</v>
      </c>
      <c r="J8103">
        <v>20.006499999999999</v>
      </c>
      <c r="K8103">
        <v>80.011200000000002</v>
      </c>
      <c r="L8103">
        <v>0</v>
      </c>
    </row>
    <row r="8104" spans="1:12" x14ac:dyDescent="0.35">
      <c r="A8104" s="1">
        <v>35037.583333333336</v>
      </c>
      <c r="B8104">
        <v>0</v>
      </c>
      <c r="C8104">
        <v>6506.22</v>
      </c>
      <c r="D8104">
        <v>12548.1</v>
      </c>
      <c r="E8104">
        <v>30551.3</v>
      </c>
      <c r="F8104">
        <v>32.434100000000001</v>
      </c>
      <c r="G8104">
        <v>8437.3700000000008</v>
      </c>
      <c r="H8104">
        <v>-21341.8</v>
      </c>
      <c r="I8104">
        <v>29515.3</v>
      </c>
      <c r="J8104">
        <v>20.002099999999999</v>
      </c>
      <c r="K8104">
        <v>80.025300000000001</v>
      </c>
      <c r="L8104">
        <v>0</v>
      </c>
    </row>
    <row r="8105" spans="1:12" x14ac:dyDescent="0.35">
      <c r="A8105" s="1">
        <v>35037.625</v>
      </c>
      <c r="B8105">
        <v>604.23599999999999</v>
      </c>
      <c r="C8105">
        <v>6496.14</v>
      </c>
      <c r="D8105">
        <v>12541.3</v>
      </c>
      <c r="E8105">
        <v>30523</v>
      </c>
      <c r="F8105">
        <v>32.4039</v>
      </c>
      <c r="G8105">
        <v>8429.7999999999993</v>
      </c>
      <c r="H8105">
        <v>-21341.8</v>
      </c>
      <c r="I8105">
        <v>29515.3</v>
      </c>
      <c r="J8105">
        <v>20.006900000000002</v>
      </c>
      <c r="K8105">
        <v>80.026300000000006</v>
      </c>
      <c r="L8105">
        <v>0</v>
      </c>
    </row>
    <row r="8106" spans="1:12" x14ac:dyDescent="0.35">
      <c r="A8106" s="1">
        <v>35037.666666666664</v>
      </c>
      <c r="B8106">
        <v>3034.33</v>
      </c>
      <c r="C8106">
        <v>6494.29</v>
      </c>
      <c r="D8106">
        <v>12540.9</v>
      </c>
      <c r="E8106">
        <v>30529.1</v>
      </c>
      <c r="F8106">
        <v>32.410499999999999</v>
      </c>
      <c r="G8106">
        <v>8431.4599999999991</v>
      </c>
      <c r="H8106">
        <v>-21341.8</v>
      </c>
      <c r="I8106">
        <v>29515.3</v>
      </c>
      <c r="J8106">
        <v>20.008199999999999</v>
      </c>
      <c r="K8106">
        <v>80.058000000000007</v>
      </c>
      <c r="L8106">
        <v>0</v>
      </c>
    </row>
    <row r="8107" spans="1:12" x14ac:dyDescent="0.35">
      <c r="A8107" s="1">
        <v>35037.708333333336</v>
      </c>
      <c r="B8107">
        <v>3854.82</v>
      </c>
      <c r="C8107">
        <v>6485.67</v>
      </c>
      <c r="D8107">
        <v>12532.1</v>
      </c>
      <c r="E8107">
        <v>30384</v>
      </c>
      <c r="F8107">
        <v>32.254899999999999</v>
      </c>
      <c r="G8107">
        <v>8392.44</v>
      </c>
      <c r="H8107">
        <v>-21341.8</v>
      </c>
      <c r="I8107">
        <v>29515.3</v>
      </c>
      <c r="J8107">
        <v>20.008199999999999</v>
      </c>
      <c r="K8107">
        <v>80.060900000000004</v>
      </c>
      <c r="L8107">
        <v>0</v>
      </c>
    </row>
    <row r="8108" spans="1:12" x14ac:dyDescent="0.35">
      <c r="A8108" s="1">
        <v>35037.75</v>
      </c>
      <c r="B8108">
        <v>3439.39</v>
      </c>
      <c r="C8108">
        <v>6473.08</v>
      </c>
      <c r="D8108">
        <v>12519.5</v>
      </c>
      <c r="E8108">
        <v>30317.200000000001</v>
      </c>
      <c r="F8108">
        <v>32.183300000000003</v>
      </c>
      <c r="G8108">
        <v>8374.48</v>
      </c>
      <c r="H8108">
        <v>-21341.8</v>
      </c>
      <c r="I8108">
        <v>29515.3</v>
      </c>
      <c r="J8108">
        <v>20.008199999999999</v>
      </c>
      <c r="K8108">
        <v>80.025300000000001</v>
      </c>
      <c r="L8108">
        <v>0</v>
      </c>
    </row>
    <row r="8109" spans="1:12" x14ac:dyDescent="0.35">
      <c r="A8109" s="1">
        <v>35037.791666666664</v>
      </c>
      <c r="B8109">
        <v>3966.43</v>
      </c>
      <c r="C8109">
        <v>6472.79</v>
      </c>
      <c r="D8109">
        <v>12519.1</v>
      </c>
      <c r="E8109">
        <v>30321.8</v>
      </c>
      <c r="F8109">
        <v>32.188099999999999</v>
      </c>
      <c r="G8109">
        <v>8375.7099999999991</v>
      </c>
      <c r="H8109">
        <v>-21341.8</v>
      </c>
      <c r="I8109">
        <v>29515.3</v>
      </c>
      <c r="J8109">
        <v>20.008199999999999</v>
      </c>
      <c r="K8109">
        <v>80.0535</v>
      </c>
      <c r="L8109">
        <v>0</v>
      </c>
    </row>
    <row r="8110" spans="1:12" x14ac:dyDescent="0.35">
      <c r="A8110" s="1">
        <v>35037.833333333336</v>
      </c>
      <c r="B8110">
        <v>3755.74</v>
      </c>
      <c r="C8110">
        <v>4308.92</v>
      </c>
      <c r="D8110">
        <v>8339.69</v>
      </c>
      <c r="E8110">
        <v>32260.5</v>
      </c>
      <c r="F8110">
        <v>34.273299999999999</v>
      </c>
      <c r="G8110">
        <v>8897.49</v>
      </c>
      <c r="H8110">
        <v>-21341.8</v>
      </c>
      <c r="I8110">
        <v>29515.3</v>
      </c>
      <c r="J8110">
        <v>20.294899999999998</v>
      </c>
      <c r="K8110">
        <v>79.920500000000004</v>
      </c>
      <c r="L8110">
        <v>0</v>
      </c>
    </row>
    <row r="8111" spans="1:12" x14ac:dyDescent="0.35">
      <c r="A8111" s="1">
        <v>35037.875</v>
      </c>
      <c r="B8111">
        <v>3652.96</v>
      </c>
      <c r="C8111">
        <v>0</v>
      </c>
      <c r="D8111">
        <v>0</v>
      </c>
      <c r="E8111">
        <v>24204.2</v>
      </c>
      <c r="F8111">
        <v>25.616499999999998</v>
      </c>
      <c r="G8111">
        <v>6737.65</v>
      </c>
      <c r="H8111">
        <v>-10179.200000000001</v>
      </c>
      <c r="I8111">
        <v>18352.5</v>
      </c>
      <c r="J8111">
        <v>22.546700000000001</v>
      </c>
      <c r="K8111">
        <v>79.942400000000006</v>
      </c>
      <c r="L8111">
        <v>0</v>
      </c>
    </row>
    <row r="8112" spans="1:12" x14ac:dyDescent="0.35">
      <c r="A8112" s="1">
        <v>35037.916666666664</v>
      </c>
      <c r="B8112">
        <v>1861.96</v>
      </c>
      <c r="C8112">
        <v>0</v>
      </c>
      <c r="D8112">
        <v>0</v>
      </c>
      <c r="E8112">
        <v>23938</v>
      </c>
      <c r="F8112">
        <v>25.363499999999998</v>
      </c>
      <c r="G8112">
        <v>6606.18</v>
      </c>
      <c r="H8112">
        <v>-10179.200000000001</v>
      </c>
      <c r="I8112">
        <v>18352.5</v>
      </c>
      <c r="J8112">
        <v>17.949400000000001</v>
      </c>
      <c r="K8112">
        <v>79.9191</v>
      </c>
      <c r="L8112">
        <v>0</v>
      </c>
    </row>
    <row r="8113" spans="1:12" x14ac:dyDescent="0.35">
      <c r="A8113" s="1">
        <v>35037.958333333336</v>
      </c>
      <c r="B8113">
        <v>78.428899999999999</v>
      </c>
      <c r="C8113">
        <v>0</v>
      </c>
      <c r="D8113">
        <v>0</v>
      </c>
      <c r="E8113">
        <v>21071.9</v>
      </c>
      <c r="F8113">
        <v>22.2987</v>
      </c>
      <c r="G8113">
        <v>5834.59</v>
      </c>
      <c r="H8113">
        <v>-10179.200000000001</v>
      </c>
      <c r="I8113">
        <v>18352.5</v>
      </c>
      <c r="J8113">
        <v>18.2577</v>
      </c>
      <c r="K8113">
        <v>80.018000000000001</v>
      </c>
      <c r="L8113">
        <v>0</v>
      </c>
    </row>
    <row r="8114" spans="1:12" x14ac:dyDescent="0.35">
      <c r="A8114" s="1">
        <v>35038</v>
      </c>
      <c r="B8114">
        <v>1398.27</v>
      </c>
      <c r="C8114">
        <v>0</v>
      </c>
      <c r="D8114">
        <v>0</v>
      </c>
      <c r="E8114">
        <v>25099.599999999999</v>
      </c>
      <c r="F8114">
        <v>26.614000000000001</v>
      </c>
      <c r="G8114">
        <v>6921.61</v>
      </c>
      <c r="H8114">
        <v>-10179.200000000001</v>
      </c>
      <c r="I8114">
        <v>18352.5</v>
      </c>
      <c r="J8114">
        <v>18.4131</v>
      </c>
      <c r="K8114">
        <v>80.352900000000005</v>
      </c>
      <c r="L8114">
        <v>0</v>
      </c>
    </row>
    <row r="8115" spans="1:12" x14ac:dyDescent="0.35">
      <c r="A8115" s="1">
        <v>35038.041666666664</v>
      </c>
      <c r="B8115">
        <v>198.52199999999999</v>
      </c>
      <c r="C8115">
        <v>0</v>
      </c>
      <c r="D8115">
        <v>0</v>
      </c>
      <c r="E8115">
        <v>22344.1</v>
      </c>
      <c r="F8115">
        <v>23.608499999999999</v>
      </c>
      <c r="G8115">
        <v>6201.89</v>
      </c>
      <c r="H8115">
        <v>-10179.200000000001</v>
      </c>
      <c r="I8115">
        <v>18352.5</v>
      </c>
      <c r="J8115">
        <v>17.0075</v>
      </c>
      <c r="K8115">
        <v>79.648600000000002</v>
      </c>
      <c r="L8115">
        <v>0</v>
      </c>
    </row>
    <row r="8116" spans="1:12" x14ac:dyDescent="0.35">
      <c r="A8116" s="1">
        <v>35038.083333333336</v>
      </c>
      <c r="B8116">
        <v>248.83699999999999</v>
      </c>
      <c r="C8116">
        <v>0</v>
      </c>
      <c r="D8116">
        <v>0</v>
      </c>
      <c r="E8116">
        <v>21927.1</v>
      </c>
      <c r="F8116">
        <v>23.180199999999999</v>
      </c>
      <c r="G8116">
        <v>6083.83</v>
      </c>
      <c r="H8116">
        <v>-10179.200000000001</v>
      </c>
      <c r="I8116">
        <v>18352.5</v>
      </c>
      <c r="J8116">
        <v>17.618600000000001</v>
      </c>
      <c r="K8116">
        <v>80.040099999999995</v>
      </c>
      <c r="L8116">
        <v>0</v>
      </c>
    </row>
    <row r="8117" spans="1:12" x14ac:dyDescent="0.35">
      <c r="A8117" s="1">
        <v>35038.125</v>
      </c>
      <c r="B8117">
        <v>978.44200000000001</v>
      </c>
      <c r="C8117">
        <v>0</v>
      </c>
      <c r="D8117">
        <v>0</v>
      </c>
      <c r="E8117">
        <v>24051.5</v>
      </c>
      <c r="F8117">
        <v>25.439800000000002</v>
      </c>
      <c r="G8117">
        <v>6658.6</v>
      </c>
      <c r="H8117">
        <v>-10179.200000000001</v>
      </c>
      <c r="I8117">
        <v>18352.5</v>
      </c>
      <c r="J8117">
        <v>17.216999999999999</v>
      </c>
      <c r="K8117">
        <v>79.669200000000004</v>
      </c>
      <c r="L8117">
        <v>0</v>
      </c>
    </row>
    <row r="8118" spans="1:12" x14ac:dyDescent="0.35">
      <c r="A8118" s="1">
        <v>35038.166666666664</v>
      </c>
      <c r="B8118">
        <v>0</v>
      </c>
      <c r="C8118">
        <v>0</v>
      </c>
      <c r="D8118">
        <v>0</v>
      </c>
      <c r="E8118">
        <v>22755.200000000001</v>
      </c>
      <c r="F8118">
        <v>24.061499999999999</v>
      </c>
      <c r="G8118">
        <v>6316.52</v>
      </c>
      <c r="H8118">
        <v>-10179.200000000001</v>
      </c>
      <c r="I8118">
        <v>18352.5</v>
      </c>
      <c r="J8118">
        <v>17.872199999999999</v>
      </c>
      <c r="K8118">
        <v>79.756100000000004</v>
      </c>
      <c r="L8118">
        <v>0</v>
      </c>
    </row>
    <row r="8119" spans="1:12" x14ac:dyDescent="0.35">
      <c r="A8119" s="1">
        <v>35038.208333333336</v>
      </c>
      <c r="B8119">
        <v>4197.3500000000004</v>
      </c>
      <c r="C8119">
        <v>0</v>
      </c>
      <c r="D8119">
        <v>0</v>
      </c>
      <c r="E8119">
        <v>34437.300000000003</v>
      </c>
      <c r="F8119">
        <v>36.595100000000002</v>
      </c>
      <c r="G8119">
        <v>9500.2999999999993</v>
      </c>
      <c r="H8119">
        <v>-21341.8</v>
      </c>
      <c r="I8119">
        <v>29515.3</v>
      </c>
      <c r="J8119">
        <v>20.683499999999999</v>
      </c>
      <c r="K8119">
        <v>79.114699999999999</v>
      </c>
      <c r="L8119">
        <v>0</v>
      </c>
    </row>
    <row r="8120" spans="1:12" x14ac:dyDescent="0.35">
      <c r="A8120" s="1">
        <v>35038.25</v>
      </c>
      <c r="B8120">
        <v>872.20899999999995</v>
      </c>
      <c r="C8120">
        <v>0</v>
      </c>
      <c r="D8120">
        <v>0</v>
      </c>
      <c r="E8120">
        <v>37286.199999999997</v>
      </c>
      <c r="F8120">
        <v>39.576000000000001</v>
      </c>
      <c r="G8120">
        <v>10357.299999999999</v>
      </c>
      <c r="H8120">
        <v>-21341.8</v>
      </c>
      <c r="I8120">
        <v>29515.3</v>
      </c>
      <c r="J8120">
        <v>22.3353</v>
      </c>
      <c r="K8120">
        <v>82.540199999999999</v>
      </c>
      <c r="L8120">
        <v>0</v>
      </c>
    </row>
    <row r="8121" spans="1:12" x14ac:dyDescent="0.35">
      <c r="A8121" s="1">
        <v>35038.291666666664</v>
      </c>
      <c r="B8121">
        <v>1600.76</v>
      </c>
      <c r="C8121">
        <v>0</v>
      </c>
      <c r="D8121">
        <v>0</v>
      </c>
      <c r="E8121">
        <v>37124.9</v>
      </c>
      <c r="F8121">
        <v>39.401000000000003</v>
      </c>
      <c r="G8121">
        <v>10311.5</v>
      </c>
      <c r="H8121">
        <v>-21341.8</v>
      </c>
      <c r="I8121">
        <v>29515.3</v>
      </c>
      <c r="J8121">
        <v>22.500599999999999</v>
      </c>
      <c r="K8121">
        <v>82.771500000000003</v>
      </c>
      <c r="L8121">
        <v>0</v>
      </c>
    </row>
    <row r="8122" spans="1:12" x14ac:dyDescent="0.35">
      <c r="A8122" s="1">
        <v>35038.333333333336</v>
      </c>
      <c r="B8122">
        <v>1905.3</v>
      </c>
      <c r="C8122">
        <v>0</v>
      </c>
      <c r="D8122">
        <v>0</v>
      </c>
      <c r="E8122">
        <v>36586.9</v>
      </c>
      <c r="F8122">
        <v>38.793900000000001</v>
      </c>
      <c r="G8122">
        <v>10191.799999999999</v>
      </c>
      <c r="H8122">
        <v>-21341.8</v>
      </c>
      <c r="I8122">
        <v>29515.3</v>
      </c>
      <c r="J8122">
        <v>22.836099999999998</v>
      </c>
      <c r="K8122">
        <v>83.833699999999993</v>
      </c>
      <c r="L8122">
        <v>0</v>
      </c>
    </row>
    <row r="8123" spans="1:12" x14ac:dyDescent="0.35">
      <c r="A8123" s="1">
        <v>35038.375</v>
      </c>
      <c r="B8123">
        <v>1866.6</v>
      </c>
      <c r="C8123">
        <v>0</v>
      </c>
      <c r="D8123">
        <v>0</v>
      </c>
      <c r="E8123">
        <v>36768.1</v>
      </c>
      <c r="F8123">
        <v>38.903199999999998</v>
      </c>
      <c r="G8123">
        <v>10315.1</v>
      </c>
      <c r="H8123">
        <v>-21341.8</v>
      </c>
      <c r="I8123">
        <v>29515.3</v>
      </c>
      <c r="J8123">
        <v>23.553599999999999</v>
      </c>
      <c r="K8123">
        <v>85.934299999999993</v>
      </c>
      <c r="L8123">
        <v>0</v>
      </c>
    </row>
    <row r="8124" spans="1:12" x14ac:dyDescent="0.35">
      <c r="A8124" s="1">
        <v>35038.416666666664</v>
      </c>
      <c r="B8124">
        <v>148.36799999999999</v>
      </c>
      <c r="C8124">
        <v>7757.09</v>
      </c>
      <c r="D8124">
        <v>14051.8</v>
      </c>
      <c r="E8124">
        <v>31420.1</v>
      </c>
      <c r="F8124">
        <v>33.377200000000002</v>
      </c>
      <c r="G8124">
        <v>8670.11</v>
      </c>
      <c r="H8124">
        <v>-21341.8</v>
      </c>
      <c r="I8124">
        <v>29515.3</v>
      </c>
      <c r="J8124">
        <v>20.435199999999998</v>
      </c>
      <c r="K8124">
        <v>80.744399999999999</v>
      </c>
      <c r="L8124">
        <v>0</v>
      </c>
    </row>
    <row r="8125" spans="1:12" x14ac:dyDescent="0.35">
      <c r="A8125" s="1">
        <v>35038.458333333336</v>
      </c>
      <c r="B8125">
        <v>0</v>
      </c>
      <c r="C8125">
        <v>6465.36</v>
      </c>
      <c r="D8125">
        <v>12510.4</v>
      </c>
      <c r="E8125">
        <v>30568.1</v>
      </c>
      <c r="F8125">
        <v>32.452300000000001</v>
      </c>
      <c r="G8125">
        <v>8441.92</v>
      </c>
      <c r="H8125">
        <v>-21341.8</v>
      </c>
      <c r="I8125">
        <v>29515.3</v>
      </c>
      <c r="J8125">
        <v>20.005500000000001</v>
      </c>
      <c r="K8125">
        <v>80.081999999999994</v>
      </c>
      <c r="L8125">
        <v>0</v>
      </c>
    </row>
    <row r="8126" spans="1:12" x14ac:dyDescent="0.35">
      <c r="A8126" s="1">
        <v>35038.5</v>
      </c>
      <c r="B8126">
        <v>0</v>
      </c>
      <c r="C8126">
        <v>6429.78</v>
      </c>
      <c r="D8126">
        <v>12471.2</v>
      </c>
      <c r="E8126">
        <v>30466.799999999999</v>
      </c>
      <c r="F8126">
        <v>32.343600000000002</v>
      </c>
      <c r="G8126">
        <v>8414.68</v>
      </c>
      <c r="H8126">
        <v>-21341.8</v>
      </c>
      <c r="I8126">
        <v>29515.3</v>
      </c>
      <c r="J8126">
        <v>20.002400000000002</v>
      </c>
      <c r="K8126">
        <v>80.014099999999999</v>
      </c>
      <c r="L8126">
        <v>0</v>
      </c>
    </row>
    <row r="8127" spans="1:12" x14ac:dyDescent="0.35">
      <c r="A8127" s="1">
        <v>35038.541666666664</v>
      </c>
      <c r="B8127">
        <v>0</v>
      </c>
      <c r="C8127">
        <v>6422.32</v>
      </c>
      <c r="D8127">
        <v>12463.7</v>
      </c>
      <c r="E8127">
        <v>30567.1</v>
      </c>
      <c r="F8127">
        <v>32.451099999999997</v>
      </c>
      <c r="G8127">
        <v>8441.6200000000008</v>
      </c>
      <c r="H8127">
        <v>-21341.8</v>
      </c>
      <c r="I8127">
        <v>29515.3</v>
      </c>
      <c r="J8127">
        <v>20.0032</v>
      </c>
      <c r="K8127">
        <v>80.001300000000001</v>
      </c>
      <c r="L8127">
        <v>0</v>
      </c>
    </row>
    <row r="8128" spans="1:12" x14ac:dyDescent="0.35">
      <c r="A8128" s="1">
        <v>35038.583333333336</v>
      </c>
      <c r="B8128">
        <v>132.34800000000001</v>
      </c>
      <c r="C8128">
        <v>6423.17</v>
      </c>
      <c r="D8128">
        <v>12466.9</v>
      </c>
      <c r="E8128">
        <v>30560.400000000001</v>
      </c>
      <c r="F8128">
        <v>32.444000000000003</v>
      </c>
      <c r="G8128">
        <v>8439.86</v>
      </c>
      <c r="H8128">
        <v>-21341.8</v>
      </c>
      <c r="I8128">
        <v>29515.3</v>
      </c>
      <c r="J8128">
        <v>20.0063</v>
      </c>
      <c r="K8128">
        <v>79.998599999999996</v>
      </c>
      <c r="L8128">
        <v>0</v>
      </c>
    </row>
    <row r="8129" spans="1:12" x14ac:dyDescent="0.35">
      <c r="A8129" s="1">
        <v>35038.625</v>
      </c>
      <c r="B8129">
        <v>1483.41</v>
      </c>
      <c r="C8129">
        <v>6425.8</v>
      </c>
      <c r="D8129">
        <v>12471</v>
      </c>
      <c r="E8129">
        <v>30563.7</v>
      </c>
      <c r="F8129">
        <v>32.447600000000001</v>
      </c>
      <c r="G8129">
        <v>8440.76</v>
      </c>
      <c r="H8129">
        <v>-21341.8</v>
      </c>
      <c r="I8129">
        <v>29515.3</v>
      </c>
      <c r="J8129">
        <v>20.0078</v>
      </c>
      <c r="K8129">
        <v>80.015799999999999</v>
      </c>
      <c r="L8129">
        <v>0</v>
      </c>
    </row>
    <row r="8130" spans="1:12" x14ac:dyDescent="0.35">
      <c r="A8130" s="1">
        <v>35038.666666666664</v>
      </c>
      <c r="B8130">
        <v>2610.7199999999998</v>
      </c>
      <c r="C8130">
        <v>6427.46</v>
      </c>
      <c r="D8130">
        <v>12473</v>
      </c>
      <c r="E8130">
        <v>30585.5</v>
      </c>
      <c r="F8130">
        <v>32.470999999999997</v>
      </c>
      <c r="G8130">
        <v>8446.6200000000008</v>
      </c>
      <c r="H8130">
        <v>-21341.8</v>
      </c>
      <c r="I8130">
        <v>29515.3</v>
      </c>
      <c r="J8130">
        <v>20.008099999999999</v>
      </c>
      <c r="K8130">
        <v>80.057199999999995</v>
      </c>
      <c r="L8130">
        <v>0</v>
      </c>
    </row>
    <row r="8131" spans="1:12" x14ac:dyDescent="0.35">
      <c r="A8131" s="1">
        <v>35038.708333333336</v>
      </c>
      <c r="B8131">
        <v>2638.65</v>
      </c>
      <c r="C8131">
        <v>6416.47</v>
      </c>
      <c r="D8131">
        <v>12461.9</v>
      </c>
      <c r="E8131">
        <v>30456.5</v>
      </c>
      <c r="F8131">
        <v>32.332599999999999</v>
      </c>
      <c r="G8131">
        <v>8411.94</v>
      </c>
      <c r="H8131">
        <v>-21341.8</v>
      </c>
      <c r="I8131">
        <v>29515.3</v>
      </c>
      <c r="J8131">
        <v>20.008099999999999</v>
      </c>
      <c r="K8131">
        <v>80.039599999999993</v>
      </c>
      <c r="L8131">
        <v>0</v>
      </c>
    </row>
    <row r="8132" spans="1:12" x14ac:dyDescent="0.35">
      <c r="A8132" s="1">
        <v>35038.75</v>
      </c>
      <c r="B8132">
        <v>2826.1</v>
      </c>
      <c r="C8132">
        <v>6408.4</v>
      </c>
      <c r="D8132">
        <v>12453.8</v>
      </c>
      <c r="E8132">
        <v>30415.5</v>
      </c>
      <c r="F8132">
        <v>32.288600000000002</v>
      </c>
      <c r="G8132">
        <v>8400.91</v>
      </c>
      <c r="H8132">
        <v>-21341.8</v>
      </c>
      <c r="I8132">
        <v>29515.3</v>
      </c>
      <c r="J8132">
        <v>20.008099999999999</v>
      </c>
      <c r="K8132">
        <v>80.011300000000006</v>
      </c>
      <c r="L8132">
        <v>0</v>
      </c>
    </row>
    <row r="8133" spans="1:12" x14ac:dyDescent="0.35">
      <c r="A8133" s="1">
        <v>35038.791666666664</v>
      </c>
      <c r="B8133">
        <v>2916.35</v>
      </c>
      <c r="C8133">
        <v>6408.46</v>
      </c>
      <c r="D8133">
        <v>12453.8</v>
      </c>
      <c r="E8133">
        <v>30433.200000000001</v>
      </c>
      <c r="F8133">
        <v>32.307600000000001</v>
      </c>
      <c r="G8133">
        <v>8405.67</v>
      </c>
      <c r="H8133">
        <v>-21341.8</v>
      </c>
      <c r="I8133">
        <v>29515.3</v>
      </c>
      <c r="J8133">
        <v>20.008099999999999</v>
      </c>
      <c r="K8133">
        <v>80.0261</v>
      </c>
      <c r="L8133">
        <v>0</v>
      </c>
    </row>
    <row r="8134" spans="1:12" x14ac:dyDescent="0.35">
      <c r="A8134" s="1">
        <v>35038.833333333336</v>
      </c>
      <c r="B8134">
        <v>2744.66</v>
      </c>
      <c r="C8134">
        <v>6403.01</v>
      </c>
      <c r="D8134">
        <v>12448.3</v>
      </c>
      <c r="E8134">
        <v>30426.400000000001</v>
      </c>
      <c r="F8134">
        <v>32.300400000000003</v>
      </c>
      <c r="G8134">
        <v>8403.85</v>
      </c>
      <c r="H8134">
        <v>-21341.8</v>
      </c>
      <c r="I8134">
        <v>29515.3</v>
      </c>
      <c r="J8134">
        <v>20.008099999999999</v>
      </c>
      <c r="K8134">
        <v>80.014499999999998</v>
      </c>
      <c r="L8134">
        <v>0</v>
      </c>
    </row>
    <row r="8135" spans="1:12" x14ac:dyDescent="0.35">
      <c r="A8135" s="1">
        <v>35038.875</v>
      </c>
      <c r="B8135">
        <v>2579.7600000000002</v>
      </c>
      <c r="C8135">
        <v>3774.88</v>
      </c>
      <c r="D8135">
        <v>7677.99</v>
      </c>
      <c r="E8135">
        <v>21206.799999999999</v>
      </c>
      <c r="F8135">
        <v>22.423200000000001</v>
      </c>
      <c r="G8135">
        <v>5877.53</v>
      </c>
      <c r="H8135">
        <v>-10179.200000000001</v>
      </c>
      <c r="I8135">
        <v>18352.5</v>
      </c>
      <c r="J8135">
        <v>17.251999999999999</v>
      </c>
      <c r="K8135">
        <v>80.636899999999997</v>
      </c>
      <c r="L8135">
        <v>0</v>
      </c>
    </row>
    <row r="8136" spans="1:12" x14ac:dyDescent="0.35">
      <c r="A8136" s="1">
        <v>35038.916666666664</v>
      </c>
      <c r="B8136">
        <v>0</v>
      </c>
      <c r="C8136">
        <v>2361.64</v>
      </c>
      <c r="D8136">
        <v>5131.6499999999996</v>
      </c>
      <c r="E8136">
        <v>20331.900000000001</v>
      </c>
      <c r="F8136">
        <v>21.453600000000002</v>
      </c>
      <c r="G8136">
        <v>5649.36</v>
      </c>
      <c r="H8136">
        <v>-10179.200000000001</v>
      </c>
      <c r="I8136">
        <v>18352.5</v>
      </c>
      <c r="J8136">
        <v>16.000699999999998</v>
      </c>
      <c r="K8136">
        <v>80.063400000000001</v>
      </c>
      <c r="L8136">
        <v>0</v>
      </c>
    </row>
    <row r="8137" spans="1:12" x14ac:dyDescent="0.35">
      <c r="A8137" s="1">
        <v>35038.958333333336</v>
      </c>
      <c r="B8137">
        <v>0</v>
      </c>
      <c r="C8137">
        <v>2351.15</v>
      </c>
      <c r="D8137">
        <v>5119.87</v>
      </c>
      <c r="E8137">
        <v>20286.2</v>
      </c>
      <c r="F8137">
        <v>21.405000000000001</v>
      </c>
      <c r="G8137">
        <v>5636.87</v>
      </c>
      <c r="H8137">
        <v>-10179.200000000001</v>
      </c>
      <c r="I8137">
        <v>18352.5</v>
      </c>
      <c r="J8137">
        <v>16.000399999999999</v>
      </c>
      <c r="K8137">
        <v>80.004099999999994</v>
      </c>
      <c r="L8137">
        <v>0</v>
      </c>
    </row>
    <row r="8138" spans="1:12" x14ac:dyDescent="0.35">
      <c r="A8138" s="1">
        <v>35039</v>
      </c>
      <c r="B8138">
        <v>0</v>
      </c>
      <c r="C8138">
        <v>2350.4299999999998</v>
      </c>
      <c r="D8138">
        <v>5119.4799999999996</v>
      </c>
      <c r="E8138">
        <v>20265.5</v>
      </c>
      <c r="F8138">
        <v>21.382899999999999</v>
      </c>
      <c r="G8138">
        <v>5631.21</v>
      </c>
      <c r="H8138">
        <v>-10179.200000000001</v>
      </c>
      <c r="I8138">
        <v>18352.5</v>
      </c>
      <c r="J8138">
        <v>16.000900000000001</v>
      </c>
      <c r="K8138">
        <v>80.001999999999995</v>
      </c>
      <c r="L8138">
        <v>0</v>
      </c>
    </row>
    <row r="8139" spans="1:12" x14ac:dyDescent="0.35">
      <c r="A8139" s="1">
        <v>35039.041666666664</v>
      </c>
      <c r="B8139">
        <v>0</v>
      </c>
      <c r="C8139">
        <v>2354.77</v>
      </c>
      <c r="D8139">
        <v>5124.12</v>
      </c>
      <c r="E8139">
        <v>20262.8</v>
      </c>
      <c r="F8139">
        <v>21.380199999999999</v>
      </c>
      <c r="G8139">
        <v>5630.5</v>
      </c>
      <c r="H8139">
        <v>-10179.200000000001</v>
      </c>
      <c r="I8139">
        <v>18352.5</v>
      </c>
      <c r="J8139">
        <v>16.001200000000001</v>
      </c>
      <c r="K8139">
        <v>80.006200000000007</v>
      </c>
      <c r="L8139">
        <v>0</v>
      </c>
    </row>
    <row r="8140" spans="1:12" x14ac:dyDescent="0.35">
      <c r="A8140" s="1">
        <v>35039.083333333336</v>
      </c>
      <c r="B8140">
        <v>0</v>
      </c>
      <c r="C8140">
        <v>2375.67</v>
      </c>
      <c r="D8140">
        <v>5144.79</v>
      </c>
      <c r="E8140">
        <v>20240.3</v>
      </c>
      <c r="F8140">
        <v>21.356200000000001</v>
      </c>
      <c r="G8140">
        <v>5624.35</v>
      </c>
      <c r="H8140">
        <v>-10179.200000000001</v>
      </c>
      <c r="I8140">
        <v>18352.5</v>
      </c>
      <c r="J8140">
        <v>16.001000000000001</v>
      </c>
      <c r="K8140">
        <v>80.006799999999998</v>
      </c>
      <c r="L8140">
        <v>0</v>
      </c>
    </row>
    <row r="8141" spans="1:12" x14ac:dyDescent="0.35">
      <c r="A8141" s="1">
        <v>35039.125</v>
      </c>
      <c r="B8141">
        <v>0</v>
      </c>
      <c r="C8141">
        <v>2372.09</v>
      </c>
      <c r="D8141">
        <v>5140.99</v>
      </c>
      <c r="E8141">
        <v>20260.400000000001</v>
      </c>
      <c r="F8141">
        <v>21.377500000000001</v>
      </c>
      <c r="G8141">
        <v>5629.82</v>
      </c>
      <c r="H8141">
        <v>-10179.200000000001</v>
      </c>
      <c r="I8141">
        <v>18352.5</v>
      </c>
      <c r="J8141">
        <v>16.000699999999998</v>
      </c>
      <c r="K8141">
        <v>80.006299999999996</v>
      </c>
      <c r="L8141">
        <v>0</v>
      </c>
    </row>
    <row r="8142" spans="1:12" x14ac:dyDescent="0.35">
      <c r="A8142" s="1">
        <v>35039.166666666664</v>
      </c>
      <c r="B8142">
        <v>0</v>
      </c>
      <c r="C8142">
        <v>2368.7199999999998</v>
      </c>
      <c r="D8142">
        <v>5137.4799999999996</v>
      </c>
      <c r="E8142">
        <v>20249.5</v>
      </c>
      <c r="F8142">
        <v>21.366</v>
      </c>
      <c r="G8142">
        <v>5626.87</v>
      </c>
      <c r="H8142">
        <v>-10179.200000000001</v>
      </c>
      <c r="I8142">
        <v>18352.5</v>
      </c>
      <c r="J8142">
        <v>16.000699999999998</v>
      </c>
      <c r="K8142">
        <v>80.006100000000004</v>
      </c>
      <c r="L8142">
        <v>0</v>
      </c>
    </row>
    <row r="8143" spans="1:12" x14ac:dyDescent="0.35">
      <c r="A8143" s="1">
        <v>35039.208333333336</v>
      </c>
      <c r="B8143">
        <v>9006.58</v>
      </c>
      <c r="C8143">
        <v>5693.34</v>
      </c>
      <c r="D8143">
        <v>11490.1</v>
      </c>
      <c r="E8143">
        <v>18879.3</v>
      </c>
      <c r="F8143">
        <v>19.960799999999999</v>
      </c>
      <c r="G8143">
        <v>5267.34</v>
      </c>
      <c r="H8143">
        <v>-15399.3</v>
      </c>
      <c r="I8143">
        <v>23572.7</v>
      </c>
      <c r="J8143">
        <v>19.881799999999998</v>
      </c>
      <c r="K8143">
        <v>77.930800000000005</v>
      </c>
      <c r="L8143">
        <v>0</v>
      </c>
    </row>
    <row r="8144" spans="1:12" x14ac:dyDescent="0.35">
      <c r="A8144" s="1">
        <v>35039.25</v>
      </c>
      <c r="B8144">
        <v>4571.43</v>
      </c>
      <c r="C8144">
        <v>6321.92</v>
      </c>
      <c r="D8144">
        <v>12359.4</v>
      </c>
      <c r="E8144">
        <v>30271.7</v>
      </c>
      <c r="F8144">
        <v>32.135800000000003</v>
      </c>
      <c r="G8144">
        <v>8361.1299999999992</v>
      </c>
      <c r="H8144">
        <v>-21341.8</v>
      </c>
      <c r="I8144">
        <v>29515.3</v>
      </c>
      <c r="J8144">
        <v>20.003</v>
      </c>
      <c r="K8144">
        <v>79.588700000000003</v>
      </c>
      <c r="L8144">
        <v>0</v>
      </c>
    </row>
    <row r="8145" spans="1:12" x14ac:dyDescent="0.35">
      <c r="A8145" s="1">
        <v>35039.291666666664</v>
      </c>
      <c r="B8145">
        <v>2232.37</v>
      </c>
      <c r="C8145">
        <v>6403.92</v>
      </c>
      <c r="D8145">
        <v>12447.7</v>
      </c>
      <c r="E8145">
        <v>30410.9</v>
      </c>
      <c r="F8145">
        <v>32.283999999999999</v>
      </c>
      <c r="G8145">
        <v>8399.42</v>
      </c>
      <c r="H8145">
        <v>-21341.8</v>
      </c>
      <c r="I8145">
        <v>29515.3</v>
      </c>
      <c r="J8145">
        <v>20.0077</v>
      </c>
      <c r="K8145">
        <v>79.935699999999997</v>
      </c>
      <c r="L8145">
        <v>0</v>
      </c>
    </row>
    <row r="8146" spans="1:12" x14ac:dyDescent="0.35">
      <c r="A8146" s="1">
        <v>35039.333333333336</v>
      </c>
      <c r="B8146">
        <v>549.99800000000005</v>
      </c>
      <c r="C8146">
        <v>6412.54</v>
      </c>
      <c r="D8146">
        <v>12456.4</v>
      </c>
      <c r="E8146">
        <v>30614.2</v>
      </c>
      <c r="F8146">
        <v>32.501800000000003</v>
      </c>
      <c r="G8146">
        <v>8454.33</v>
      </c>
      <c r="H8146">
        <v>-21341.8</v>
      </c>
      <c r="I8146">
        <v>29515.3</v>
      </c>
      <c r="J8146">
        <v>20.0075</v>
      </c>
      <c r="K8146">
        <v>80.008099999999999</v>
      </c>
      <c r="L8146">
        <v>0</v>
      </c>
    </row>
    <row r="8147" spans="1:12" x14ac:dyDescent="0.35">
      <c r="A8147" s="1">
        <v>35039.375</v>
      </c>
      <c r="B8147">
        <v>0</v>
      </c>
      <c r="C8147">
        <v>6398.28</v>
      </c>
      <c r="D8147">
        <v>12440.7</v>
      </c>
      <c r="E8147">
        <v>30643.5</v>
      </c>
      <c r="F8147">
        <v>32.533200000000001</v>
      </c>
      <c r="G8147">
        <v>8462.2000000000007</v>
      </c>
      <c r="H8147">
        <v>-21341.8</v>
      </c>
      <c r="I8147">
        <v>29515.3</v>
      </c>
      <c r="J8147">
        <v>20.005299999999998</v>
      </c>
      <c r="K8147">
        <v>80.018500000000003</v>
      </c>
      <c r="L8147">
        <v>0</v>
      </c>
    </row>
    <row r="8148" spans="1:12" x14ac:dyDescent="0.35">
      <c r="A8148" s="1">
        <v>35039.416666666664</v>
      </c>
      <c r="B8148">
        <v>0</v>
      </c>
      <c r="C8148">
        <v>6379.36</v>
      </c>
      <c r="D8148">
        <v>12417.5</v>
      </c>
      <c r="E8148">
        <v>30655.5</v>
      </c>
      <c r="F8148">
        <v>32.545900000000003</v>
      </c>
      <c r="G8148">
        <v>8465.3799999999992</v>
      </c>
      <c r="H8148">
        <v>-21341.8</v>
      </c>
      <c r="I8148">
        <v>29515.3</v>
      </c>
      <c r="J8148">
        <v>19.999600000000001</v>
      </c>
      <c r="K8148">
        <v>80.011099999999999</v>
      </c>
      <c r="L8148">
        <v>0</v>
      </c>
    </row>
    <row r="8149" spans="1:12" x14ac:dyDescent="0.35">
      <c r="A8149" s="1">
        <v>35039.458333333336</v>
      </c>
      <c r="B8149">
        <v>0</v>
      </c>
      <c r="C8149">
        <v>6371.57</v>
      </c>
      <c r="D8149">
        <v>12405.3</v>
      </c>
      <c r="E8149">
        <v>30660.3</v>
      </c>
      <c r="F8149">
        <v>32.550899999999999</v>
      </c>
      <c r="G8149">
        <v>8466.6299999999992</v>
      </c>
      <c r="H8149">
        <v>-21341.8</v>
      </c>
      <c r="I8149">
        <v>29515.3</v>
      </c>
      <c r="J8149">
        <v>19.995000000000001</v>
      </c>
      <c r="K8149">
        <v>80.004599999999996</v>
      </c>
      <c r="L8149">
        <v>0</v>
      </c>
    </row>
    <row r="8150" spans="1:12" x14ac:dyDescent="0.35">
      <c r="A8150" s="1">
        <v>35039.5</v>
      </c>
      <c r="B8150">
        <v>0</v>
      </c>
      <c r="C8150">
        <v>6367.75</v>
      </c>
      <c r="D8150">
        <v>12402.1</v>
      </c>
      <c r="E8150">
        <v>30570.799999999999</v>
      </c>
      <c r="F8150">
        <v>32.454999999999998</v>
      </c>
      <c r="G8150">
        <v>8442.6</v>
      </c>
      <c r="H8150">
        <v>-21341.8</v>
      </c>
      <c r="I8150">
        <v>29515.3</v>
      </c>
      <c r="J8150">
        <v>19.9969</v>
      </c>
      <c r="K8150">
        <v>79.999600000000001</v>
      </c>
      <c r="L8150">
        <v>0</v>
      </c>
    </row>
    <row r="8151" spans="1:12" x14ac:dyDescent="0.35">
      <c r="A8151" s="1">
        <v>35039.541666666664</v>
      </c>
      <c r="B8151">
        <v>0</v>
      </c>
      <c r="C8151">
        <v>6367.97</v>
      </c>
      <c r="D8151">
        <v>12406.7</v>
      </c>
      <c r="E8151">
        <v>30664.1</v>
      </c>
      <c r="F8151">
        <v>32.555100000000003</v>
      </c>
      <c r="G8151">
        <v>8467.67</v>
      </c>
      <c r="H8151">
        <v>-21341.8</v>
      </c>
      <c r="I8151">
        <v>29515.3</v>
      </c>
      <c r="J8151">
        <v>20.002099999999999</v>
      </c>
      <c r="K8151">
        <v>79.994100000000003</v>
      </c>
      <c r="L8151">
        <v>0</v>
      </c>
    </row>
    <row r="8152" spans="1:12" x14ac:dyDescent="0.35">
      <c r="A8152" s="1">
        <v>35039.583333333336</v>
      </c>
      <c r="B8152">
        <v>0</v>
      </c>
      <c r="C8152">
        <v>6366.86</v>
      </c>
      <c r="D8152">
        <v>12408</v>
      </c>
      <c r="E8152">
        <v>30670.5</v>
      </c>
      <c r="F8152">
        <v>32.561999999999998</v>
      </c>
      <c r="G8152">
        <v>8469.43</v>
      </c>
      <c r="H8152">
        <v>-21341.8</v>
      </c>
      <c r="I8152">
        <v>29515.3</v>
      </c>
      <c r="J8152">
        <v>20.004799999999999</v>
      </c>
      <c r="K8152">
        <v>80.006299999999996</v>
      </c>
      <c r="L8152">
        <v>0</v>
      </c>
    </row>
    <row r="8153" spans="1:12" x14ac:dyDescent="0.35">
      <c r="A8153" s="1">
        <v>35039.625</v>
      </c>
      <c r="B8153">
        <v>762.005</v>
      </c>
      <c r="C8153">
        <v>6355.72</v>
      </c>
      <c r="D8153">
        <v>12398.5</v>
      </c>
      <c r="E8153">
        <v>30682.400000000001</v>
      </c>
      <c r="F8153">
        <v>32.574800000000003</v>
      </c>
      <c r="G8153">
        <v>8472.6299999999992</v>
      </c>
      <c r="H8153">
        <v>-21341.8</v>
      </c>
      <c r="I8153">
        <v>29515.3</v>
      </c>
      <c r="J8153">
        <v>20.006799999999998</v>
      </c>
      <c r="K8153">
        <v>80.016000000000005</v>
      </c>
      <c r="L8153">
        <v>0</v>
      </c>
    </row>
    <row r="8154" spans="1:12" x14ac:dyDescent="0.35">
      <c r="A8154" s="1">
        <v>35039.666666666664</v>
      </c>
      <c r="B8154">
        <v>2422.83</v>
      </c>
      <c r="C8154">
        <v>6347.23</v>
      </c>
      <c r="D8154">
        <v>12391</v>
      </c>
      <c r="E8154">
        <v>30698.1</v>
      </c>
      <c r="F8154">
        <v>32.591700000000003</v>
      </c>
      <c r="G8154">
        <v>8476.86</v>
      </c>
      <c r="H8154">
        <v>-21341.8</v>
      </c>
      <c r="I8154">
        <v>29515.3</v>
      </c>
      <c r="J8154">
        <v>20.0078</v>
      </c>
      <c r="K8154">
        <v>80.024000000000001</v>
      </c>
      <c r="L8154">
        <v>0</v>
      </c>
    </row>
    <row r="8155" spans="1:12" x14ac:dyDescent="0.35">
      <c r="A8155" s="1">
        <v>35039.708333333336</v>
      </c>
      <c r="B8155">
        <v>2761.69</v>
      </c>
      <c r="C8155">
        <v>6338.41</v>
      </c>
      <c r="D8155">
        <v>12382.3</v>
      </c>
      <c r="E8155">
        <v>30577.8</v>
      </c>
      <c r="F8155">
        <v>32.462699999999998</v>
      </c>
      <c r="G8155">
        <v>8444.5499999999993</v>
      </c>
      <c r="H8155">
        <v>-21341.8</v>
      </c>
      <c r="I8155">
        <v>29515.3</v>
      </c>
      <c r="J8155">
        <v>20.007899999999999</v>
      </c>
      <c r="K8155">
        <v>80.026300000000006</v>
      </c>
      <c r="L8155">
        <v>0</v>
      </c>
    </row>
    <row r="8156" spans="1:12" x14ac:dyDescent="0.35">
      <c r="A8156" s="1">
        <v>35039.75</v>
      </c>
      <c r="B8156">
        <v>3094.14</v>
      </c>
      <c r="C8156">
        <v>6328.7</v>
      </c>
      <c r="D8156">
        <v>12372.5</v>
      </c>
      <c r="E8156">
        <v>30550.6</v>
      </c>
      <c r="F8156">
        <v>32.433500000000002</v>
      </c>
      <c r="G8156">
        <v>8437.23</v>
      </c>
      <c r="H8156">
        <v>-21341.8</v>
      </c>
      <c r="I8156">
        <v>29515.3</v>
      </c>
      <c r="J8156">
        <v>20.007899999999999</v>
      </c>
      <c r="K8156">
        <v>80.027900000000002</v>
      </c>
      <c r="L8156">
        <v>0</v>
      </c>
    </row>
    <row r="8157" spans="1:12" x14ac:dyDescent="0.35">
      <c r="A8157" s="1">
        <v>35039.791666666664</v>
      </c>
      <c r="B8157">
        <v>3183.1</v>
      </c>
      <c r="C8157">
        <v>6318.69</v>
      </c>
      <c r="D8157">
        <v>12362.5</v>
      </c>
      <c r="E8157">
        <v>30565.200000000001</v>
      </c>
      <c r="F8157">
        <v>32.449199999999998</v>
      </c>
      <c r="G8157">
        <v>8441.16</v>
      </c>
      <c r="H8157">
        <v>-21341.8</v>
      </c>
      <c r="I8157">
        <v>29515.3</v>
      </c>
      <c r="J8157">
        <v>20.007899999999999</v>
      </c>
      <c r="K8157">
        <v>80.028099999999995</v>
      </c>
      <c r="L8157">
        <v>0</v>
      </c>
    </row>
    <row r="8158" spans="1:12" x14ac:dyDescent="0.35">
      <c r="A8158" s="1">
        <v>35039.833333333336</v>
      </c>
      <c r="B8158">
        <v>3059.01</v>
      </c>
      <c r="C8158">
        <v>6307.88</v>
      </c>
      <c r="D8158">
        <v>12351.6</v>
      </c>
      <c r="E8158">
        <v>30575.8</v>
      </c>
      <c r="F8158">
        <v>32.460599999999999</v>
      </c>
      <c r="G8158">
        <v>8444.01</v>
      </c>
      <c r="H8158">
        <v>-21341.8</v>
      </c>
      <c r="I8158">
        <v>29515.3</v>
      </c>
      <c r="J8158">
        <v>20.007899999999999</v>
      </c>
      <c r="K8158">
        <v>80.0351</v>
      </c>
      <c r="L8158">
        <v>0</v>
      </c>
    </row>
    <row r="8159" spans="1:12" x14ac:dyDescent="0.35">
      <c r="A8159" s="1">
        <v>35039.875</v>
      </c>
      <c r="B8159">
        <v>2421.9899999999998</v>
      </c>
      <c r="C8159">
        <v>3645.97</v>
      </c>
      <c r="D8159">
        <v>7489.81</v>
      </c>
      <c r="E8159">
        <v>21427.5</v>
      </c>
      <c r="F8159">
        <v>22.655899999999999</v>
      </c>
      <c r="G8159">
        <v>5938.42</v>
      </c>
      <c r="H8159">
        <v>-10179.200000000001</v>
      </c>
      <c r="I8159">
        <v>18352.5</v>
      </c>
      <c r="J8159">
        <v>17.169699999999999</v>
      </c>
      <c r="K8159">
        <v>80.705399999999997</v>
      </c>
      <c r="L8159">
        <v>0</v>
      </c>
    </row>
    <row r="8160" spans="1:12" x14ac:dyDescent="0.35">
      <c r="A8160" s="1">
        <v>35039.916666666664</v>
      </c>
      <c r="B8160">
        <v>0</v>
      </c>
      <c r="C8160">
        <v>2316.3200000000002</v>
      </c>
      <c r="D8160">
        <v>5086.01</v>
      </c>
      <c r="E8160">
        <v>20349</v>
      </c>
      <c r="F8160">
        <v>21.471699999999998</v>
      </c>
      <c r="G8160">
        <v>5654.01</v>
      </c>
      <c r="H8160">
        <v>-10179.200000000001</v>
      </c>
      <c r="I8160">
        <v>18352.5</v>
      </c>
      <c r="J8160">
        <v>16.001300000000001</v>
      </c>
      <c r="K8160">
        <v>80.056399999999996</v>
      </c>
      <c r="L8160">
        <v>0</v>
      </c>
    </row>
    <row r="8161" spans="1:12" x14ac:dyDescent="0.35">
      <c r="A8161" s="1">
        <v>35039.958333333336</v>
      </c>
      <c r="B8161">
        <v>661.73900000000003</v>
      </c>
      <c r="C8161">
        <v>2304.17</v>
      </c>
      <c r="D8161">
        <v>5072.8</v>
      </c>
      <c r="E8161">
        <v>20215.900000000001</v>
      </c>
      <c r="F8161">
        <v>21.330300000000001</v>
      </c>
      <c r="G8161">
        <v>5617.68</v>
      </c>
      <c r="H8161">
        <v>-10179.200000000001</v>
      </c>
      <c r="I8161">
        <v>18352.5</v>
      </c>
      <c r="J8161">
        <v>16.000900000000001</v>
      </c>
      <c r="K8161">
        <v>80.024000000000001</v>
      </c>
      <c r="L8161">
        <v>0</v>
      </c>
    </row>
    <row r="8162" spans="1:12" x14ac:dyDescent="0.35">
      <c r="A8162" s="1">
        <v>35040</v>
      </c>
      <c r="B8162">
        <v>811.43399999999997</v>
      </c>
      <c r="C8162">
        <v>2300.4299999999998</v>
      </c>
      <c r="D8162">
        <v>5069.0600000000004</v>
      </c>
      <c r="E8162">
        <v>20135.2</v>
      </c>
      <c r="F8162">
        <v>21.244599999999998</v>
      </c>
      <c r="G8162">
        <v>5595.66</v>
      </c>
      <c r="H8162">
        <v>-10179.200000000001</v>
      </c>
      <c r="I8162">
        <v>18352.5</v>
      </c>
      <c r="J8162">
        <v>16.001100000000001</v>
      </c>
      <c r="K8162">
        <v>80.027600000000007</v>
      </c>
      <c r="L8162">
        <v>0</v>
      </c>
    </row>
    <row r="8163" spans="1:12" x14ac:dyDescent="0.35">
      <c r="A8163" s="1">
        <v>35040.041666666664</v>
      </c>
      <c r="B8163">
        <v>1013.26</v>
      </c>
      <c r="C8163">
        <v>2296.81</v>
      </c>
      <c r="D8163">
        <v>5065.6000000000004</v>
      </c>
      <c r="E8163">
        <v>20104.7</v>
      </c>
      <c r="F8163">
        <v>21.2121</v>
      </c>
      <c r="G8163">
        <v>5587.32</v>
      </c>
      <c r="H8163">
        <v>-10179.200000000001</v>
      </c>
      <c r="I8163">
        <v>18352.5</v>
      </c>
      <c r="J8163">
        <v>16.001200000000001</v>
      </c>
      <c r="K8163">
        <v>80.032499999999999</v>
      </c>
      <c r="L8163">
        <v>0</v>
      </c>
    </row>
    <row r="8164" spans="1:12" x14ac:dyDescent="0.35">
      <c r="A8164" s="1">
        <v>35040.083333333336</v>
      </c>
      <c r="B8164">
        <v>209.95500000000001</v>
      </c>
      <c r="C8164">
        <v>0</v>
      </c>
      <c r="D8164">
        <v>0</v>
      </c>
      <c r="E8164">
        <v>22734.9</v>
      </c>
      <c r="F8164">
        <v>24.030100000000001</v>
      </c>
      <c r="G8164">
        <v>6303.72</v>
      </c>
      <c r="H8164">
        <v>-10179.200000000001</v>
      </c>
      <c r="I8164">
        <v>18352.5</v>
      </c>
      <c r="J8164">
        <v>16.871600000000001</v>
      </c>
      <c r="K8164">
        <v>80.529399999999995</v>
      </c>
      <c r="L8164">
        <v>0</v>
      </c>
    </row>
    <row r="8165" spans="1:12" x14ac:dyDescent="0.35">
      <c r="A8165" s="1">
        <v>35040.125</v>
      </c>
      <c r="B8165">
        <v>132.34800000000001</v>
      </c>
      <c r="C8165">
        <v>0</v>
      </c>
      <c r="D8165">
        <v>0</v>
      </c>
      <c r="E8165">
        <v>23129.3</v>
      </c>
      <c r="F8165">
        <v>24.436299999999999</v>
      </c>
      <c r="G8165">
        <v>6412.92</v>
      </c>
      <c r="H8165">
        <v>-10179.200000000001</v>
      </c>
      <c r="I8165">
        <v>18352.5</v>
      </c>
      <c r="J8165">
        <v>16.479099999999999</v>
      </c>
      <c r="K8165">
        <v>80.233000000000004</v>
      </c>
      <c r="L8165">
        <v>0</v>
      </c>
    </row>
    <row r="8166" spans="1:12" x14ac:dyDescent="0.35">
      <c r="A8166" s="1">
        <v>35040.166666666664</v>
      </c>
      <c r="B8166">
        <v>397.04300000000001</v>
      </c>
      <c r="C8166">
        <v>0</v>
      </c>
      <c r="D8166">
        <v>0</v>
      </c>
      <c r="E8166">
        <v>23157.5</v>
      </c>
      <c r="F8166">
        <v>24.463100000000001</v>
      </c>
      <c r="G8166">
        <v>6419.91</v>
      </c>
      <c r="H8166">
        <v>-10179.200000000001</v>
      </c>
      <c r="I8166">
        <v>18352.5</v>
      </c>
      <c r="J8166">
        <v>16.273599999999998</v>
      </c>
      <c r="K8166">
        <v>80.449799999999996</v>
      </c>
      <c r="L8166">
        <v>0</v>
      </c>
    </row>
    <row r="8167" spans="1:12" x14ac:dyDescent="0.35">
      <c r="A8167" s="1">
        <v>35040.208333333336</v>
      </c>
      <c r="B8167">
        <v>4929.2700000000004</v>
      </c>
      <c r="C8167">
        <v>0</v>
      </c>
      <c r="D8167">
        <v>0</v>
      </c>
      <c r="E8167">
        <v>34197.5</v>
      </c>
      <c r="F8167">
        <v>36.345599999999997</v>
      </c>
      <c r="G8167">
        <v>9413.36</v>
      </c>
      <c r="H8167">
        <v>-21341.8</v>
      </c>
      <c r="I8167">
        <v>29515.3</v>
      </c>
      <c r="J8167">
        <v>19.9587</v>
      </c>
      <c r="K8167">
        <v>78.249899999999997</v>
      </c>
      <c r="L8167">
        <v>0</v>
      </c>
    </row>
    <row r="8168" spans="1:12" x14ac:dyDescent="0.35">
      <c r="A8168" s="1">
        <v>35040.25</v>
      </c>
      <c r="B8168">
        <v>268.34100000000001</v>
      </c>
      <c r="C8168">
        <v>0</v>
      </c>
      <c r="D8168">
        <v>0</v>
      </c>
      <c r="E8168">
        <v>37628.699999999997</v>
      </c>
      <c r="F8168">
        <v>40.007399999999997</v>
      </c>
      <c r="G8168">
        <v>10385.1</v>
      </c>
      <c r="H8168">
        <v>-21341.8</v>
      </c>
      <c r="I8168">
        <v>29515.3</v>
      </c>
      <c r="J8168">
        <v>21.222000000000001</v>
      </c>
      <c r="K8168">
        <v>80.477400000000003</v>
      </c>
      <c r="L8168">
        <v>0</v>
      </c>
    </row>
    <row r="8169" spans="1:12" x14ac:dyDescent="0.35">
      <c r="A8169" s="1">
        <v>35040.291666666664</v>
      </c>
      <c r="B8169">
        <v>501.71100000000001</v>
      </c>
      <c r="C8169">
        <v>0</v>
      </c>
      <c r="D8169">
        <v>0</v>
      </c>
      <c r="E8169">
        <v>36467.199999999997</v>
      </c>
      <c r="F8169">
        <v>38.700499999999998</v>
      </c>
      <c r="G8169">
        <v>10134.299999999999</v>
      </c>
      <c r="H8169">
        <v>-21341.8</v>
      </c>
      <c r="I8169">
        <v>29515.3</v>
      </c>
      <c r="J8169">
        <v>22.556899999999999</v>
      </c>
      <c r="K8169">
        <v>80.848100000000002</v>
      </c>
      <c r="L8169">
        <v>0</v>
      </c>
    </row>
    <row r="8170" spans="1:12" x14ac:dyDescent="0.35">
      <c r="A8170" s="1">
        <v>35040.333333333336</v>
      </c>
      <c r="B8170">
        <v>1409.7</v>
      </c>
      <c r="C8170">
        <v>0</v>
      </c>
      <c r="D8170">
        <v>0</v>
      </c>
      <c r="E8170">
        <v>36447.1</v>
      </c>
      <c r="F8170">
        <v>38.546500000000002</v>
      </c>
      <c r="G8170">
        <v>10240.700000000001</v>
      </c>
      <c r="H8170">
        <v>-21341.8</v>
      </c>
      <c r="I8170">
        <v>29515.3</v>
      </c>
      <c r="J8170">
        <v>23.747199999999999</v>
      </c>
      <c r="K8170">
        <v>84.686000000000007</v>
      </c>
      <c r="L8170">
        <v>0</v>
      </c>
    </row>
    <row r="8171" spans="1:12" x14ac:dyDescent="0.35">
      <c r="A8171" s="1">
        <v>35040.375</v>
      </c>
      <c r="B8171">
        <v>1897.67</v>
      </c>
      <c r="C8171">
        <v>0</v>
      </c>
      <c r="D8171">
        <v>0</v>
      </c>
      <c r="E8171">
        <v>35232.5</v>
      </c>
      <c r="F8171">
        <v>37.287599999999998</v>
      </c>
      <c r="G8171">
        <v>9874.02</v>
      </c>
      <c r="H8171">
        <v>-21341.8</v>
      </c>
      <c r="I8171">
        <v>29515.3</v>
      </c>
      <c r="J8171">
        <v>23.596299999999999</v>
      </c>
      <c r="K8171">
        <v>85.833100000000002</v>
      </c>
      <c r="L8171">
        <v>0</v>
      </c>
    </row>
    <row r="8172" spans="1:12" x14ac:dyDescent="0.35">
      <c r="A8172" s="1">
        <v>35040.416666666664</v>
      </c>
      <c r="B8172">
        <v>4111.93</v>
      </c>
      <c r="C8172">
        <v>0</v>
      </c>
      <c r="D8172">
        <v>0</v>
      </c>
      <c r="E8172">
        <v>28755.8</v>
      </c>
      <c r="F8172">
        <v>30.286799999999999</v>
      </c>
      <c r="G8172">
        <v>8175.6</v>
      </c>
      <c r="H8172">
        <v>-21341.8</v>
      </c>
      <c r="I8172">
        <v>29515.3</v>
      </c>
      <c r="J8172">
        <v>25.916799999999999</v>
      </c>
      <c r="K8172">
        <v>85.798100000000005</v>
      </c>
      <c r="L8172">
        <v>0</v>
      </c>
    </row>
    <row r="8173" spans="1:12" x14ac:dyDescent="0.35">
      <c r="A8173" s="1">
        <v>35040.458333333336</v>
      </c>
      <c r="B8173">
        <v>4879.16</v>
      </c>
      <c r="C8173">
        <v>0</v>
      </c>
      <c r="D8173">
        <v>0</v>
      </c>
      <c r="E8173">
        <v>15801</v>
      </c>
      <c r="F8173">
        <v>16.7058</v>
      </c>
      <c r="G8173">
        <v>4441.17</v>
      </c>
      <c r="H8173">
        <v>-21341.8</v>
      </c>
      <c r="I8173">
        <v>29515.3</v>
      </c>
      <c r="J8173">
        <v>27.957899999999999</v>
      </c>
      <c r="K8173">
        <v>90.022800000000004</v>
      </c>
      <c r="L8173">
        <v>0</v>
      </c>
    </row>
    <row r="8174" spans="1:12" x14ac:dyDescent="0.35">
      <c r="A8174" s="1">
        <v>35040.5</v>
      </c>
      <c r="B8174">
        <v>7019.94</v>
      </c>
      <c r="C8174">
        <v>0</v>
      </c>
      <c r="D8174">
        <v>0</v>
      </c>
      <c r="E8174">
        <v>27630.799999999999</v>
      </c>
      <c r="F8174">
        <v>29.013200000000001</v>
      </c>
      <c r="G8174">
        <v>7928.79</v>
      </c>
      <c r="H8174">
        <v>-21341.8</v>
      </c>
      <c r="I8174">
        <v>29515.3</v>
      </c>
      <c r="J8174">
        <v>26.381499999999999</v>
      </c>
      <c r="K8174">
        <v>85.125399999999999</v>
      </c>
      <c r="L8174">
        <v>0</v>
      </c>
    </row>
    <row r="8175" spans="1:12" x14ac:dyDescent="0.35">
      <c r="A8175" s="1">
        <v>35040.541666666664</v>
      </c>
      <c r="B8175">
        <v>4599.4799999999996</v>
      </c>
      <c r="C8175">
        <v>0</v>
      </c>
      <c r="D8175">
        <v>0</v>
      </c>
      <c r="E8175">
        <v>33025.4</v>
      </c>
      <c r="F8175">
        <v>34.755800000000001</v>
      </c>
      <c r="G8175">
        <v>9413.7000000000007</v>
      </c>
      <c r="H8175">
        <v>-21341.8</v>
      </c>
      <c r="I8175">
        <v>29515.3</v>
      </c>
      <c r="J8175">
        <v>25.158100000000001</v>
      </c>
      <c r="K8175">
        <v>85.902799999999999</v>
      </c>
      <c r="L8175">
        <v>0</v>
      </c>
    </row>
    <row r="8176" spans="1:12" x14ac:dyDescent="0.35">
      <c r="A8176" s="1">
        <v>35040.583333333336</v>
      </c>
      <c r="B8176">
        <v>3657.5</v>
      </c>
      <c r="C8176">
        <v>0</v>
      </c>
      <c r="D8176">
        <v>0</v>
      </c>
      <c r="E8176">
        <v>34807.199999999997</v>
      </c>
      <c r="F8176">
        <v>36.811999999999998</v>
      </c>
      <c r="G8176">
        <v>9771.58</v>
      </c>
      <c r="H8176">
        <v>-21341.8</v>
      </c>
      <c r="I8176">
        <v>29515.3</v>
      </c>
      <c r="J8176">
        <v>23.8202</v>
      </c>
      <c r="K8176">
        <v>85.710800000000006</v>
      </c>
      <c r="L8176">
        <v>0</v>
      </c>
    </row>
    <row r="8177" spans="1:12" x14ac:dyDescent="0.35">
      <c r="A8177" s="1">
        <v>35040.625</v>
      </c>
      <c r="B8177">
        <v>2084.14</v>
      </c>
      <c r="C8177">
        <v>0</v>
      </c>
      <c r="D8177">
        <v>0</v>
      </c>
      <c r="E8177">
        <v>37213.199999999997</v>
      </c>
      <c r="F8177">
        <v>39.4313</v>
      </c>
      <c r="G8177">
        <v>10391.200000000001</v>
      </c>
      <c r="H8177">
        <v>-21341.8</v>
      </c>
      <c r="I8177">
        <v>29515.3</v>
      </c>
      <c r="J8177">
        <v>23.179500000000001</v>
      </c>
      <c r="K8177">
        <v>85.431600000000003</v>
      </c>
      <c r="L8177">
        <v>0</v>
      </c>
    </row>
    <row r="8178" spans="1:12" x14ac:dyDescent="0.35">
      <c r="A8178" s="1">
        <v>35040.666666666664</v>
      </c>
      <c r="B8178">
        <v>1888.9</v>
      </c>
      <c r="C8178">
        <v>0</v>
      </c>
      <c r="D8178">
        <v>0</v>
      </c>
      <c r="E8178">
        <v>37166.9</v>
      </c>
      <c r="F8178">
        <v>39.43</v>
      </c>
      <c r="G8178">
        <v>10336.4</v>
      </c>
      <c r="H8178">
        <v>-21341.8</v>
      </c>
      <c r="I8178">
        <v>29515.3</v>
      </c>
      <c r="J8178">
        <v>22.691199999999998</v>
      </c>
      <c r="K8178">
        <v>83.657899999999998</v>
      </c>
      <c r="L8178">
        <v>0</v>
      </c>
    </row>
    <row r="8179" spans="1:12" x14ac:dyDescent="0.35">
      <c r="A8179" s="1">
        <v>35040.708333333336</v>
      </c>
      <c r="B8179">
        <v>1694.29</v>
      </c>
      <c r="C8179">
        <v>0</v>
      </c>
      <c r="D8179">
        <v>0</v>
      </c>
      <c r="E8179">
        <v>37165.599999999999</v>
      </c>
      <c r="F8179">
        <v>39.433</v>
      </c>
      <c r="G8179">
        <v>10332.200000000001</v>
      </c>
      <c r="H8179">
        <v>-21341.8</v>
      </c>
      <c r="I8179">
        <v>29515.3</v>
      </c>
      <c r="J8179">
        <v>22.648499999999999</v>
      </c>
      <c r="K8179">
        <v>83.226699999999994</v>
      </c>
      <c r="L8179">
        <v>0</v>
      </c>
    </row>
    <row r="8180" spans="1:12" x14ac:dyDescent="0.35">
      <c r="A8180" s="1">
        <v>35040.75</v>
      </c>
      <c r="B8180">
        <v>1798.5</v>
      </c>
      <c r="C8180">
        <v>0</v>
      </c>
      <c r="D8180">
        <v>0</v>
      </c>
      <c r="E8180">
        <v>37125.599999999999</v>
      </c>
      <c r="F8180">
        <v>39.398299999999999</v>
      </c>
      <c r="G8180">
        <v>10313.1</v>
      </c>
      <c r="H8180">
        <v>-21341.8</v>
      </c>
      <c r="I8180">
        <v>29515.3</v>
      </c>
      <c r="J8180">
        <v>22.5258</v>
      </c>
      <c r="K8180">
        <v>83.060500000000005</v>
      </c>
      <c r="L8180">
        <v>0</v>
      </c>
    </row>
    <row r="8181" spans="1:12" x14ac:dyDescent="0.35">
      <c r="A8181" s="1">
        <v>35040.791666666664</v>
      </c>
      <c r="B8181">
        <v>1767.95</v>
      </c>
      <c r="C8181">
        <v>0</v>
      </c>
      <c r="D8181">
        <v>0</v>
      </c>
      <c r="E8181">
        <v>37232.699999999997</v>
      </c>
      <c r="F8181">
        <v>39.528799999999997</v>
      </c>
      <c r="G8181">
        <v>10327.6</v>
      </c>
      <c r="H8181">
        <v>-21341.8</v>
      </c>
      <c r="I8181">
        <v>29515.3</v>
      </c>
      <c r="J8181">
        <v>22.389700000000001</v>
      </c>
      <c r="K8181">
        <v>82.662800000000004</v>
      </c>
      <c r="L8181">
        <v>0</v>
      </c>
    </row>
    <row r="8182" spans="1:12" x14ac:dyDescent="0.35">
      <c r="A8182" s="1">
        <v>35040.833333333336</v>
      </c>
      <c r="B8182">
        <v>1737.7</v>
      </c>
      <c r="C8182">
        <v>0</v>
      </c>
      <c r="D8182">
        <v>0</v>
      </c>
      <c r="E8182">
        <v>37369.199999999997</v>
      </c>
      <c r="F8182">
        <v>39.682899999999997</v>
      </c>
      <c r="G8182">
        <v>10357.6</v>
      </c>
      <c r="H8182">
        <v>-21341.8</v>
      </c>
      <c r="I8182">
        <v>29515.3</v>
      </c>
      <c r="J8182">
        <v>22.261399999999998</v>
      </c>
      <c r="K8182">
        <v>82.339299999999994</v>
      </c>
      <c r="L8182">
        <v>0</v>
      </c>
    </row>
    <row r="8183" spans="1:12" x14ac:dyDescent="0.35">
      <c r="A8183" s="1">
        <v>35040.875</v>
      </c>
      <c r="B8183">
        <v>1187.23</v>
      </c>
      <c r="C8183">
        <v>0</v>
      </c>
      <c r="D8183">
        <v>0</v>
      </c>
      <c r="E8183">
        <v>26084.9</v>
      </c>
      <c r="F8183">
        <v>27.624099999999999</v>
      </c>
      <c r="G8183">
        <v>7264.66</v>
      </c>
      <c r="H8183">
        <v>-10179.200000000001</v>
      </c>
      <c r="I8183">
        <v>18352.5</v>
      </c>
      <c r="J8183">
        <v>21.531600000000001</v>
      </c>
      <c r="K8183">
        <v>80.698099999999997</v>
      </c>
      <c r="L8183">
        <v>0</v>
      </c>
    </row>
    <row r="8184" spans="1:12" x14ac:dyDescent="0.35">
      <c r="A8184" s="1">
        <v>35040.916666666664</v>
      </c>
      <c r="B8184">
        <v>138.852</v>
      </c>
      <c r="C8184">
        <v>0</v>
      </c>
      <c r="D8184">
        <v>0</v>
      </c>
      <c r="E8184">
        <v>22935.200000000001</v>
      </c>
      <c r="F8184">
        <v>24.285299999999999</v>
      </c>
      <c r="G8184">
        <v>6344.63</v>
      </c>
      <c r="H8184">
        <v>-10179.200000000001</v>
      </c>
      <c r="I8184">
        <v>18352.5</v>
      </c>
      <c r="J8184">
        <v>18.0655</v>
      </c>
      <c r="K8184">
        <v>79.559899999999999</v>
      </c>
      <c r="L8184">
        <v>0</v>
      </c>
    </row>
    <row r="8185" spans="1:12" x14ac:dyDescent="0.35">
      <c r="A8185" s="1">
        <v>35040.958333333336</v>
      </c>
      <c r="B8185">
        <v>132.34800000000001</v>
      </c>
      <c r="C8185">
        <v>0</v>
      </c>
      <c r="D8185">
        <v>0</v>
      </c>
      <c r="E8185">
        <v>23131.9</v>
      </c>
      <c r="F8185">
        <v>24.439900000000002</v>
      </c>
      <c r="G8185">
        <v>6413.73</v>
      </c>
      <c r="H8185">
        <v>-10179.200000000001</v>
      </c>
      <c r="I8185">
        <v>18352.5</v>
      </c>
      <c r="J8185">
        <v>16.592400000000001</v>
      </c>
      <c r="K8185">
        <v>79.936800000000005</v>
      </c>
      <c r="L8185">
        <v>0</v>
      </c>
    </row>
    <row r="8186" spans="1:12" x14ac:dyDescent="0.35">
      <c r="A8186" s="1">
        <v>35041</v>
      </c>
      <c r="B8186">
        <v>0</v>
      </c>
      <c r="C8186">
        <v>0</v>
      </c>
      <c r="D8186">
        <v>0</v>
      </c>
      <c r="E8186">
        <v>23051</v>
      </c>
      <c r="F8186">
        <v>24.3507</v>
      </c>
      <c r="G8186">
        <v>6390.81</v>
      </c>
      <c r="H8186">
        <v>-10179.200000000001</v>
      </c>
      <c r="I8186">
        <v>18352.5</v>
      </c>
      <c r="J8186">
        <v>16.267900000000001</v>
      </c>
      <c r="K8186">
        <v>80.445899999999995</v>
      </c>
      <c r="L8186">
        <v>0</v>
      </c>
    </row>
    <row r="8187" spans="1:12" x14ac:dyDescent="0.35">
      <c r="A8187" s="1">
        <v>35041.041666666664</v>
      </c>
      <c r="B8187">
        <v>132.34800000000001</v>
      </c>
      <c r="C8187">
        <v>0</v>
      </c>
      <c r="D8187">
        <v>0</v>
      </c>
      <c r="E8187">
        <v>22996.6</v>
      </c>
      <c r="F8187">
        <v>24.290800000000001</v>
      </c>
      <c r="G8187">
        <v>6375.62</v>
      </c>
      <c r="H8187">
        <v>-10179.200000000001</v>
      </c>
      <c r="I8187">
        <v>18352.5</v>
      </c>
      <c r="J8187">
        <v>16.2182</v>
      </c>
      <c r="K8187">
        <v>80.092799999999997</v>
      </c>
      <c r="L8187">
        <v>0</v>
      </c>
    </row>
    <row r="8188" spans="1:12" x14ac:dyDescent="0.35">
      <c r="A8188" s="1">
        <v>35041.083333333336</v>
      </c>
      <c r="B8188">
        <v>1590.14</v>
      </c>
      <c r="C8188">
        <v>0</v>
      </c>
      <c r="D8188">
        <v>0</v>
      </c>
      <c r="E8188">
        <v>23109.5</v>
      </c>
      <c r="F8188">
        <v>24.409500000000001</v>
      </c>
      <c r="G8188">
        <v>6406.18</v>
      </c>
      <c r="H8188">
        <v>-10179.200000000001</v>
      </c>
      <c r="I8188">
        <v>18352.5</v>
      </c>
      <c r="J8188">
        <v>16.139299999999999</v>
      </c>
      <c r="K8188">
        <v>80.201999999999998</v>
      </c>
      <c r="L8188">
        <v>0</v>
      </c>
    </row>
    <row r="8189" spans="1:12" x14ac:dyDescent="0.35">
      <c r="A8189" s="1">
        <v>35041.125</v>
      </c>
      <c r="B8189">
        <v>1507.77</v>
      </c>
      <c r="C8189">
        <v>0</v>
      </c>
      <c r="D8189">
        <v>0</v>
      </c>
      <c r="E8189">
        <v>23054.3</v>
      </c>
      <c r="F8189">
        <v>24.350300000000001</v>
      </c>
      <c r="G8189">
        <v>6390.87</v>
      </c>
      <c r="H8189">
        <v>-10179.200000000001</v>
      </c>
      <c r="I8189">
        <v>18352.5</v>
      </c>
      <c r="J8189">
        <v>16.136900000000001</v>
      </c>
      <c r="K8189">
        <v>79.845500000000001</v>
      </c>
      <c r="L8189">
        <v>0</v>
      </c>
    </row>
    <row r="8190" spans="1:12" x14ac:dyDescent="0.35">
      <c r="A8190" s="1">
        <v>35041.166666666664</v>
      </c>
      <c r="B8190">
        <v>1604.89</v>
      </c>
      <c r="C8190">
        <v>0</v>
      </c>
      <c r="D8190">
        <v>0</v>
      </c>
      <c r="E8190">
        <v>22955.200000000001</v>
      </c>
      <c r="F8190">
        <v>24.247399999999999</v>
      </c>
      <c r="G8190">
        <v>6364.34</v>
      </c>
      <c r="H8190">
        <v>-10179.200000000001</v>
      </c>
      <c r="I8190">
        <v>18352.5</v>
      </c>
      <c r="J8190">
        <v>16.218900000000001</v>
      </c>
      <c r="K8190">
        <v>79.953599999999994</v>
      </c>
      <c r="L8190">
        <v>0</v>
      </c>
    </row>
    <row r="8191" spans="1:12" x14ac:dyDescent="0.35">
      <c r="A8191" s="1">
        <v>35041.208333333336</v>
      </c>
      <c r="B8191">
        <v>7619.23</v>
      </c>
      <c r="C8191">
        <v>0</v>
      </c>
      <c r="D8191">
        <v>0</v>
      </c>
      <c r="E8191">
        <v>34040.6</v>
      </c>
      <c r="F8191">
        <v>36.174999999999997</v>
      </c>
      <c r="G8191">
        <v>9372.08</v>
      </c>
      <c r="H8191">
        <v>-21341.8</v>
      </c>
      <c r="I8191">
        <v>29515.3</v>
      </c>
      <c r="J8191">
        <v>19.9314</v>
      </c>
      <c r="K8191">
        <v>77.914500000000004</v>
      </c>
      <c r="L8191">
        <v>0</v>
      </c>
    </row>
    <row r="8192" spans="1:12" x14ac:dyDescent="0.35">
      <c r="A8192" s="1">
        <v>35041.25</v>
      </c>
      <c r="B8192">
        <v>1222.68</v>
      </c>
      <c r="C8192">
        <v>0</v>
      </c>
      <c r="D8192">
        <v>0</v>
      </c>
      <c r="E8192">
        <v>38486.300000000003</v>
      </c>
      <c r="F8192">
        <v>40.970300000000002</v>
      </c>
      <c r="G8192">
        <v>10554</v>
      </c>
      <c r="H8192">
        <v>-21341.8</v>
      </c>
      <c r="I8192">
        <v>29515.3</v>
      </c>
      <c r="J8192">
        <v>20.065799999999999</v>
      </c>
      <c r="K8192">
        <v>79.542199999999994</v>
      </c>
      <c r="L8192">
        <v>0</v>
      </c>
    </row>
    <row r="8193" spans="1:12" x14ac:dyDescent="0.35">
      <c r="A8193" s="1">
        <v>35041.291666666664</v>
      </c>
      <c r="B8193">
        <v>798.22500000000002</v>
      </c>
      <c r="C8193">
        <v>0</v>
      </c>
      <c r="D8193">
        <v>0</v>
      </c>
      <c r="E8193">
        <v>38676.6</v>
      </c>
      <c r="F8193">
        <v>41.174900000000001</v>
      </c>
      <c r="G8193">
        <v>10605.5</v>
      </c>
      <c r="H8193">
        <v>-21341.8</v>
      </c>
      <c r="I8193">
        <v>29515.3</v>
      </c>
      <c r="J8193">
        <v>20.116599999999998</v>
      </c>
      <c r="K8193">
        <v>79.7</v>
      </c>
      <c r="L8193">
        <v>0</v>
      </c>
    </row>
    <row r="8194" spans="1:12" x14ac:dyDescent="0.35">
      <c r="A8194" s="1">
        <v>35041.333333333336</v>
      </c>
      <c r="B8194">
        <v>132.34800000000001</v>
      </c>
      <c r="C8194">
        <v>0</v>
      </c>
      <c r="D8194">
        <v>0</v>
      </c>
      <c r="E8194">
        <v>37234.9</v>
      </c>
      <c r="F8194">
        <v>39.5809</v>
      </c>
      <c r="G8194">
        <v>10279.5</v>
      </c>
      <c r="H8194">
        <v>-21341.8</v>
      </c>
      <c r="I8194">
        <v>29515.3</v>
      </c>
      <c r="J8194">
        <v>21.347799999999999</v>
      </c>
      <c r="K8194">
        <v>79.782600000000002</v>
      </c>
      <c r="L8194">
        <v>0</v>
      </c>
    </row>
    <row r="8195" spans="1:12" x14ac:dyDescent="0.35">
      <c r="A8195" s="1">
        <v>35041.375</v>
      </c>
      <c r="B8195">
        <v>1251.5999999999999</v>
      </c>
      <c r="C8195">
        <v>0</v>
      </c>
      <c r="D8195">
        <v>0</v>
      </c>
      <c r="E8195">
        <v>37767.1</v>
      </c>
      <c r="F8195">
        <v>39.967399999999998</v>
      </c>
      <c r="G8195">
        <v>10598.3</v>
      </c>
      <c r="H8195">
        <v>-21341.8</v>
      </c>
      <c r="I8195">
        <v>29515.3</v>
      </c>
      <c r="J8195">
        <v>23.568100000000001</v>
      </c>
      <c r="K8195">
        <v>84.915400000000005</v>
      </c>
      <c r="L8195">
        <v>0</v>
      </c>
    </row>
    <row r="8196" spans="1:12" x14ac:dyDescent="0.35">
      <c r="A8196" s="1">
        <v>35041.416666666664</v>
      </c>
      <c r="B8196">
        <v>1488.25</v>
      </c>
      <c r="C8196">
        <v>0</v>
      </c>
      <c r="D8196">
        <v>0</v>
      </c>
      <c r="E8196">
        <v>36806.199999999997</v>
      </c>
      <c r="F8196">
        <v>38.9313</v>
      </c>
      <c r="G8196">
        <v>10337.9</v>
      </c>
      <c r="H8196">
        <v>-21341.8</v>
      </c>
      <c r="I8196">
        <v>29515.3</v>
      </c>
      <c r="J8196">
        <v>23.7272</v>
      </c>
      <c r="K8196">
        <v>85.636200000000002</v>
      </c>
      <c r="L8196">
        <v>0</v>
      </c>
    </row>
    <row r="8197" spans="1:12" x14ac:dyDescent="0.35">
      <c r="A8197" s="1">
        <v>35041.458333333336</v>
      </c>
      <c r="B8197">
        <v>2111.46</v>
      </c>
      <c r="C8197">
        <v>0</v>
      </c>
      <c r="D8197">
        <v>0</v>
      </c>
      <c r="E8197">
        <v>35343.800000000003</v>
      </c>
      <c r="F8197">
        <v>37.388100000000001</v>
      </c>
      <c r="G8197">
        <v>9917.99</v>
      </c>
      <c r="H8197">
        <v>-21341.8</v>
      </c>
      <c r="I8197">
        <v>29515.3</v>
      </c>
      <c r="J8197">
        <v>23.698</v>
      </c>
      <c r="K8197">
        <v>86.0715</v>
      </c>
      <c r="L8197">
        <v>0</v>
      </c>
    </row>
    <row r="8198" spans="1:12" x14ac:dyDescent="0.35">
      <c r="A8198" s="1">
        <v>35041.5</v>
      </c>
      <c r="B8198">
        <v>2538.98</v>
      </c>
      <c r="C8198">
        <v>0</v>
      </c>
      <c r="D8198">
        <v>0</v>
      </c>
      <c r="E8198">
        <v>35683</v>
      </c>
      <c r="F8198">
        <v>37.7592</v>
      </c>
      <c r="G8198">
        <v>10002.4</v>
      </c>
      <c r="H8198">
        <v>-21341.8</v>
      </c>
      <c r="I8198">
        <v>29515.3</v>
      </c>
      <c r="J8198">
        <v>23.587299999999999</v>
      </c>
      <c r="K8198">
        <v>86.053100000000001</v>
      </c>
      <c r="L8198">
        <v>0</v>
      </c>
    </row>
    <row r="8199" spans="1:12" x14ac:dyDescent="0.35">
      <c r="A8199" s="1">
        <v>35041.541666666664</v>
      </c>
      <c r="B8199">
        <v>2098.12</v>
      </c>
      <c r="C8199">
        <v>0</v>
      </c>
      <c r="D8199">
        <v>0</v>
      </c>
      <c r="E8199">
        <v>37275.300000000003</v>
      </c>
      <c r="F8199">
        <v>39.5154</v>
      </c>
      <c r="G8199">
        <v>10392.299999999999</v>
      </c>
      <c r="H8199">
        <v>-21341.8</v>
      </c>
      <c r="I8199">
        <v>29515.3</v>
      </c>
      <c r="J8199">
        <v>23.0061</v>
      </c>
      <c r="K8199">
        <v>85.152199999999993</v>
      </c>
      <c r="L8199">
        <v>0</v>
      </c>
    </row>
    <row r="8200" spans="1:12" x14ac:dyDescent="0.35">
      <c r="A8200" s="1">
        <v>35041.583333333336</v>
      </c>
      <c r="B8200">
        <v>1690.64</v>
      </c>
      <c r="C8200">
        <v>0</v>
      </c>
      <c r="D8200">
        <v>0</v>
      </c>
      <c r="E8200">
        <v>36857.1</v>
      </c>
      <c r="F8200">
        <v>39.070799999999998</v>
      </c>
      <c r="G8200">
        <v>10277.5</v>
      </c>
      <c r="H8200">
        <v>-21341.8</v>
      </c>
      <c r="I8200">
        <v>29515.3</v>
      </c>
      <c r="J8200">
        <v>22.961300000000001</v>
      </c>
      <c r="K8200">
        <v>84.069900000000004</v>
      </c>
      <c r="L8200">
        <v>0</v>
      </c>
    </row>
    <row r="8201" spans="1:12" x14ac:dyDescent="0.35">
      <c r="A8201" s="1">
        <v>35041.625</v>
      </c>
      <c r="B8201">
        <v>1568.33</v>
      </c>
      <c r="C8201">
        <v>0</v>
      </c>
      <c r="D8201">
        <v>0</v>
      </c>
      <c r="E8201">
        <v>37509.800000000003</v>
      </c>
      <c r="F8201">
        <v>39.7941</v>
      </c>
      <c r="G8201">
        <v>10433.4</v>
      </c>
      <c r="H8201">
        <v>-21341.8</v>
      </c>
      <c r="I8201">
        <v>29515.3</v>
      </c>
      <c r="J8201">
        <v>22.7196</v>
      </c>
      <c r="K8201">
        <v>83.42</v>
      </c>
      <c r="L8201">
        <v>0</v>
      </c>
    </row>
    <row r="8202" spans="1:12" x14ac:dyDescent="0.35">
      <c r="A8202" s="1">
        <v>35041.666666666664</v>
      </c>
      <c r="B8202">
        <v>1753.03</v>
      </c>
      <c r="C8202">
        <v>0</v>
      </c>
      <c r="D8202">
        <v>0</v>
      </c>
      <c r="E8202">
        <v>37104</v>
      </c>
      <c r="F8202">
        <v>39.366599999999998</v>
      </c>
      <c r="G8202">
        <v>10315.299999999999</v>
      </c>
      <c r="H8202">
        <v>-21341.8</v>
      </c>
      <c r="I8202">
        <v>29515.3</v>
      </c>
      <c r="J8202">
        <v>22.602599999999999</v>
      </c>
      <c r="K8202">
        <v>83.350099999999998</v>
      </c>
      <c r="L8202">
        <v>0</v>
      </c>
    </row>
    <row r="8203" spans="1:12" x14ac:dyDescent="0.35">
      <c r="A8203" s="1">
        <v>35041.708333333336</v>
      </c>
      <c r="B8203">
        <v>1609.5</v>
      </c>
      <c r="C8203">
        <v>0</v>
      </c>
      <c r="D8203">
        <v>0</v>
      </c>
      <c r="E8203">
        <v>37329.4</v>
      </c>
      <c r="F8203">
        <v>39.616300000000003</v>
      </c>
      <c r="G8203">
        <v>10369.9</v>
      </c>
      <c r="H8203">
        <v>-21341.8</v>
      </c>
      <c r="I8203">
        <v>29515.3</v>
      </c>
      <c r="J8203">
        <v>22.539200000000001</v>
      </c>
      <c r="K8203">
        <v>82.88</v>
      </c>
      <c r="L8203">
        <v>0</v>
      </c>
    </row>
    <row r="8204" spans="1:12" x14ac:dyDescent="0.35">
      <c r="A8204" s="1">
        <v>35041.75</v>
      </c>
      <c r="B8204">
        <v>1784.49</v>
      </c>
      <c r="C8204">
        <v>0</v>
      </c>
      <c r="D8204">
        <v>0</v>
      </c>
      <c r="E8204">
        <v>37074.800000000003</v>
      </c>
      <c r="F8204">
        <v>39.354300000000002</v>
      </c>
      <c r="G8204">
        <v>10290</v>
      </c>
      <c r="H8204">
        <v>-21341.8</v>
      </c>
      <c r="I8204">
        <v>29515.3</v>
      </c>
      <c r="J8204">
        <v>22.4438</v>
      </c>
      <c r="K8204">
        <v>82.846299999999999</v>
      </c>
      <c r="L8204">
        <v>0</v>
      </c>
    </row>
    <row r="8205" spans="1:12" x14ac:dyDescent="0.35">
      <c r="A8205" s="1">
        <v>35041.791666666664</v>
      </c>
      <c r="B8205">
        <v>1678.43</v>
      </c>
      <c r="C8205">
        <v>0</v>
      </c>
      <c r="D8205">
        <v>0</v>
      </c>
      <c r="E8205">
        <v>37106.800000000003</v>
      </c>
      <c r="F8205">
        <v>39.385899999999999</v>
      </c>
      <c r="G8205">
        <v>10301.700000000001</v>
      </c>
      <c r="H8205">
        <v>-21341.8</v>
      </c>
      <c r="I8205">
        <v>29515.3</v>
      </c>
      <c r="J8205">
        <v>22.4725</v>
      </c>
      <c r="K8205">
        <v>82.710800000000006</v>
      </c>
      <c r="L8205">
        <v>0</v>
      </c>
    </row>
    <row r="8206" spans="1:12" x14ac:dyDescent="0.35">
      <c r="A8206" s="1">
        <v>35041.833333333336</v>
      </c>
      <c r="B8206">
        <v>1572.08</v>
      </c>
      <c r="C8206">
        <v>0</v>
      </c>
      <c r="D8206">
        <v>0</v>
      </c>
      <c r="E8206">
        <v>37151.699999999997</v>
      </c>
      <c r="F8206">
        <v>39.4285</v>
      </c>
      <c r="G8206">
        <v>10319.5</v>
      </c>
      <c r="H8206">
        <v>-21341.8</v>
      </c>
      <c r="I8206">
        <v>29515.3</v>
      </c>
      <c r="J8206">
        <v>22.5349</v>
      </c>
      <c r="K8206">
        <v>82.669300000000007</v>
      </c>
      <c r="L8206">
        <v>0</v>
      </c>
    </row>
    <row r="8207" spans="1:12" x14ac:dyDescent="0.35">
      <c r="A8207" s="1">
        <v>35041.875</v>
      </c>
      <c r="B8207">
        <v>0</v>
      </c>
      <c r="C8207">
        <v>0</v>
      </c>
      <c r="D8207">
        <v>0</v>
      </c>
      <c r="E8207">
        <v>24616.799999999999</v>
      </c>
      <c r="F8207">
        <v>26.0108</v>
      </c>
      <c r="G8207">
        <v>6927.54</v>
      </c>
      <c r="H8207">
        <v>-10179.200000000001</v>
      </c>
      <c r="I8207">
        <v>18352.5</v>
      </c>
      <c r="J8207">
        <v>22.753399999999999</v>
      </c>
      <c r="K8207">
        <v>79.676500000000004</v>
      </c>
      <c r="L8207">
        <v>0</v>
      </c>
    </row>
    <row r="8208" spans="1:12" x14ac:dyDescent="0.35">
      <c r="A8208" s="1">
        <v>35041.916666666664</v>
      </c>
      <c r="B8208">
        <v>902.31600000000003</v>
      </c>
      <c r="C8208">
        <v>0</v>
      </c>
      <c r="D8208">
        <v>0</v>
      </c>
      <c r="E8208">
        <v>24909.9</v>
      </c>
      <c r="F8208">
        <v>26.423500000000001</v>
      </c>
      <c r="G8208">
        <v>6870.32</v>
      </c>
      <c r="H8208">
        <v>-10179.200000000001</v>
      </c>
      <c r="I8208">
        <v>18352.5</v>
      </c>
      <c r="J8208">
        <v>18.843399999999999</v>
      </c>
      <c r="K8208">
        <v>79.972899999999996</v>
      </c>
      <c r="L8208">
        <v>0</v>
      </c>
    </row>
    <row r="8209" spans="1:12" x14ac:dyDescent="0.35">
      <c r="A8209" s="1">
        <v>35041.958333333336</v>
      </c>
      <c r="B8209">
        <v>1255.32</v>
      </c>
      <c r="C8209">
        <v>0</v>
      </c>
      <c r="D8209">
        <v>0</v>
      </c>
      <c r="E8209">
        <v>23046.1</v>
      </c>
      <c r="F8209">
        <v>24.364799999999999</v>
      </c>
      <c r="G8209">
        <v>6387.39</v>
      </c>
      <c r="H8209">
        <v>-10179.200000000001</v>
      </c>
      <c r="I8209">
        <v>18352.5</v>
      </c>
      <c r="J8209">
        <v>17.4117</v>
      </c>
      <c r="K8209">
        <v>79.238100000000003</v>
      </c>
      <c r="L8209">
        <v>0</v>
      </c>
    </row>
    <row r="8210" spans="1:12" x14ac:dyDescent="0.35">
      <c r="A8210" s="1">
        <v>35042</v>
      </c>
      <c r="B8210">
        <v>0</v>
      </c>
      <c r="C8210">
        <v>0</v>
      </c>
      <c r="D8210">
        <v>0</v>
      </c>
      <c r="E8210">
        <v>22827.7</v>
      </c>
      <c r="F8210">
        <v>24.1313</v>
      </c>
      <c r="G8210">
        <v>6334.27</v>
      </c>
      <c r="H8210">
        <v>-10179.200000000001</v>
      </c>
      <c r="I8210">
        <v>18352.5</v>
      </c>
      <c r="J8210">
        <v>17.361499999999999</v>
      </c>
      <c r="K8210">
        <v>80.011700000000005</v>
      </c>
      <c r="L8210">
        <v>0</v>
      </c>
    </row>
    <row r="8211" spans="1:12" x14ac:dyDescent="0.35">
      <c r="A8211" s="1">
        <v>35042.041666666664</v>
      </c>
      <c r="B8211">
        <v>0</v>
      </c>
      <c r="C8211">
        <v>0</v>
      </c>
      <c r="D8211">
        <v>0</v>
      </c>
      <c r="E8211">
        <v>22956.9</v>
      </c>
      <c r="F8211">
        <v>24.256599999999999</v>
      </c>
      <c r="G8211">
        <v>6367.07</v>
      </c>
      <c r="H8211">
        <v>-10179.200000000001</v>
      </c>
      <c r="I8211">
        <v>18352.5</v>
      </c>
      <c r="J8211">
        <v>16.754300000000001</v>
      </c>
      <c r="K8211">
        <v>79.492900000000006</v>
      </c>
      <c r="L8211">
        <v>0</v>
      </c>
    </row>
    <row r="8212" spans="1:12" x14ac:dyDescent="0.35">
      <c r="A8212" s="1">
        <v>35042.083333333336</v>
      </c>
      <c r="B8212">
        <v>0</v>
      </c>
      <c r="C8212">
        <v>0</v>
      </c>
      <c r="D8212">
        <v>0</v>
      </c>
      <c r="E8212">
        <v>22888</v>
      </c>
      <c r="F8212">
        <v>24.188600000000001</v>
      </c>
      <c r="G8212">
        <v>6349.71</v>
      </c>
      <c r="H8212">
        <v>-10179.200000000001</v>
      </c>
      <c r="I8212">
        <v>18352.5</v>
      </c>
      <c r="J8212">
        <v>17.090399999999999</v>
      </c>
      <c r="K8212">
        <v>79.644800000000004</v>
      </c>
      <c r="L8212">
        <v>0</v>
      </c>
    </row>
    <row r="8213" spans="1:12" x14ac:dyDescent="0.35">
      <c r="A8213" s="1">
        <v>35042.125</v>
      </c>
      <c r="B8213">
        <v>0</v>
      </c>
      <c r="C8213">
        <v>0</v>
      </c>
      <c r="D8213">
        <v>0</v>
      </c>
      <c r="E8213">
        <v>22873.9</v>
      </c>
      <c r="F8213">
        <v>24.1753</v>
      </c>
      <c r="G8213">
        <v>6346.18</v>
      </c>
      <c r="H8213">
        <v>-10179.200000000001</v>
      </c>
      <c r="I8213">
        <v>18352.5</v>
      </c>
      <c r="J8213">
        <v>17.109400000000001</v>
      </c>
      <c r="K8213">
        <v>80.052599999999998</v>
      </c>
      <c r="L8213">
        <v>0</v>
      </c>
    </row>
    <row r="8214" spans="1:12" x14ac:dyDescent="0.35">
      <c r="A8214" s="1">
        <v>35042.166666666664</v>
      </c>
      <c r="B8214">
        <v>0</v>
      </c>
      <c r="C8214">
        <v>0</v>
      </c>
      <c r="D8214">
        <v>0</v>
      </c>
      <c r="E8214">
        <v>22983.3</v>
      </c>
      <c r="F8214">
        <v>24.291</v>
      </c>
      <c r="G8214">
        <v>6375.93</v>
      </c>
      <c r="H8214">
        <v>-10179.200000000001</v>
      </c>
      <c r="I8214">
        <v>18352.5</v>
      </c>
      <c r="J8214">
        <v>17.1159</v>
      </c>
      <c r="K8214">
        <v>79.944100000000006</v>
      </c>
      <c r="L8214">
        <v>0</v>
      </c>
    </row>
    <row r="8215" spans="1:12" x14ac:dyDescent="0.35">
      <c r="A8215" s="1">
        <v>35042.208333333336</v>
      </c>
      <c r="B8215">
        <v>4019.25</v>
      </c>
      <c r="C8215">
        <v>0</v>
      </c>
      <c r="D8215">
        <v>0</v>
      </c>
      <c r="E8215">
        <v>34295.9</v>
      </c>
      <c r="F8215">
        <v>36.4572</v>
      </c>
      <c r="G8215">
        <v>9445.48</v>
      </c>
      <c r="H8215">
        <v>-21341.8</v>
      </c>
      <c r="I8215">
        <v>29515.3</v>
      </c>
      <c r="J8215">
        <v>20.359300000000001</v>
      </c>
      <c r="K8215">
        <v>78.894400000000005</v>
      </c>
      <c r="L8215">
        <v>0</v>
      </c>
    </row>
    <row r="8216" spans="1:12" x14ac:dyDescent="0.35">
      <c r="A8216" s="1">
        <v>35042.25</v>
      </c>
      <c r="B8216">
        <v>520.08100000000002</v>
      </c>
      <c r="C8216">
        <v>0</v>
      </c>
      <c r="D8216">
        <v>0</v>
      </c>
      <c r="E8216">
        <v>37751.1</v>
      </c>
      <c r="F8216">
        <v>40.128500000000003</v>
      </c>
      <c r="G8216">
        <v>10433.4</v>
      </c>
      <c r="H8216">
        <v>-21341.8</v>
      </c>
      <c r="I8216">
        <v>29515.3</v>
      </c>
      <c r="J8216">
        <v>21.750699999999998</v>
      </c>
      <c r="K8216">
        <v>81.91</v>
      </c>
      <c r="L8216">
        <v>0</v>
      </c>
    </row>
    <row r="8217" spans="1:12" x14ac:dyDescent="0.35">
      <c r="A8217" s="1">
        <v>35042.291666666664</v>
      </c>
      <c r="B8217">
        <v>1665.23</v>
      </c>
      <c r="C8217">
        <v>0</v>
      </c>
      <c r="D8217">
        <v>0</v>
      </c>
      <c r="E8217">
        <v>37459</v>
      </c>
      <c r="F8217">
        <v>39.7804</v>
      </c>
      <c r="G8217">
        <v>10381.4</v>
      </c>
      <c r="H8217">
        <v>-21341.8</v>
      </c>
      <c r="I8217">
        <v>29515.3</v>
      </c>
      <c r="J8217">
        <v>22.2437</v>
      </c>
      <c r="K8217">
        <v>82.132900000000006</v>
      </c>
      <c r="L8217">
        <v>0</v>
      </c>
    </row>
    <row r="8218" spans="1:12" x14ac:dyDescent="0.35">
      <c r="A8218" s="1">
        <v>35042.333333333336</v>
      </c>
      <c r="B8218">
        <v>1530.79</v>
      </c>
      <c r="C8218">
        <v>0</v>
      </c>
      <c r="D8218">
        <v>0</v>
      </c>
      <c r="E8218">
        <v>37158.199999999997</v>
      </c>
      <c r="F8218">
        <v>39.451999999999998</v>
      </c>
      <c r="G8218">
        <v>10305.700000000001</v>
      </c>
      <c r="H8218">
        <v>-21341.8</v>
      </c>
      <c r="I8218">
        <v>29515.3</v>
      </c>
      <c r="J8218">
        <v>22.2879</v>
      </c>
      <c r="K8218">
        <v>82.095399999999998</v>
      </c>
      <c r="L8218">
        <v>0</v>
      </c>
    </row>
    <row r="8219" spans="1:12" x14ac:dyDescent="0.35">
      <c r="A8219" s="1">
        <v>35042.375</v>
      </c>
      <c r="B8219">
        <v>1759.05</v>
      </c>
      <c r="C8219">
        <v>0</v>
      </c>
      <c r="D8219">
        <v>0</v>
      </c>
      <c r="E8219">
        <v>35850</v>
      </c>
      <c r="F8219">
        <v>37.996499999999997</v>
      </c>
      <c r="G8219">
        <v>9999.82</v>
      </c>
      <c r="H8219">
        <v>-21341.8</v>
      </c>
      <c r="I8219">
        <v>29515.3</v>
      </c>
      <c r="J8219">
        <v>22.9053</v>
      </c>
      <c r="K8219">
        <v>83.952699999999993</v>
      </c>
      <c r="L8219">
        <v>0</v>
      </c>
    </row>
    <row r="8220" spans="1:12" x14ac:dyDescent="0.35">
      <c r="A8220" s="1">
        <v>35042.416666666664</v>
      </c>
      <c r="B8220">
        <v>2085.7399999999998</v>
      </c>
      <c r="C8220">
        <v>0</v>
      </c>
      <c r="D8220">
        <v>0</v>
      </c>
      <c r="E8220">
        <v>36066.5</v>
      </c>
      <c r="F8220">
        <v>38.196899999999999</v>
      </c>
      <c r="G8220">
        <v>10085.299999999999</v>
      </c>
      <c r="H8220">
        <v>-21341.8</v>
      </c>
      <c r="I8220">
        <v>29515.3</v>
      </c>
      <c r="J8220">
        <v>23.314299999999999</v>
      </c>
      <c r="K8220">
        <v>85.235600000000005</v>
      </c>
      <c r="L8220">
        <v>0</v>
      </c>
    </row>
    <row r="8221" spans="1:12" x14ac:dyDescent="0.35">
      <c r="A8221" s="1">
        <v>35042.458333333336</v>
      </c>
      <c r="B8221">
        <v>2009.46</v>
      </c>
      <c r="C8221">
        <v>0</v>
      </c>
      <c r="D8221">
        <v>0</v>
      </c>
      <c r="E8221">
        <v>36136.1</v>
      </c>
      <c r="F8221">
        <v>38.271700000000003</v>
      </c>
      <c r="G8221">
        <v>10104.1</v>
      </c>
      <c r="H8221">
        <v>-21341.8</v>
      </c>
      <c r="I8221">
        <v>29515.3</v>
      </c>
      <c r="J8221">
        <v>23.291499999999999</v>
      </c>
      <c r="K8221">
        <v>85.056100000000001</v>
      </c>
      <c r="L8221">
        <v>0</v>
      </c>
    </row>
    <row r="8222" spans="1:12" x14ac:dyDescent="0.35">
      <c r="A8222" s="1">
        <v>35042.5</v>
      </c>
      <c r="B8222">
        <v>2500.34</v>
      </c>
      <c r="C8222">
        <v>0</v>
      </c>
      <c r="D8222">
        <v>0</v>
      </c>
      <c r="E8222">
        <v>35079.4</v>
      </c>
      <c r="F8222">
        <v>37.110900000000001</v>
      </c>
      <c r="G8222">
        <v>9840.7199999999993</v>
      </c>
      <c r="H8222">
        <v>-21341.8</v>
      </c>
      <c r="I8222">
        <v>29515.3</v>
      </c>
      <c r="J8222">
        <v>23.6645</v>
      </c>
      <c r="K8222">
        <v>85.924000000000007</v>
      </c>
      <c r="L8222">
        <v>0</v>
      </c>
    </row>
    <row r="8223" spans="1:12" x14ac:dyDescent="0.35">
      <c r="A8223" s="1">
        <v>35042.541666666664</v>
      </c>
      <c r="B8223">
        <v>2358.9899999999998</v>
      </c>
      <c r="C8223">
        <v>0</v>
      </c>
      <c r="D8223">
        <v>0</v>
      </c>
      <c r="E8223">
        <v>36323.1</v>
      </c>
      <c r="F8223">
        <v>38.477899999999998</v>
      </c>
      <c r="G8223">
        <v>10149.1</v>
      </c>
      <c r="H8223">
        <v>-21341.8</v>
      </c>
      <c r="I8223">
        <v>29515.3</v>
      </c>
      <c r="J8223">
        <v>23.312999999999999</v>
      </c>
      <c r="K8223">
        <v>85.3506</v>
      </c>
      <c r="L8223">
        <v>0</v>
      </c>
    </row>
    <row r="8224" spans="1:12" x14ac:dyDescent="0.35">
      <c r="A8224" s="1">
        <v>35042.583333333336</v>
      </c>
      <c r="B8224">
        <v>1989.39</v>
      </c>
      <c r="C8224">
        <v>0</v>
      </c>
      <c r="D8224">
        <v>0</v>
      </c>
      <c r="E8224">
        <v>36949.300000000003</v>
      </c>
      <c r="F8224">
        <v>39.184699999999999</v>
      </c>
      <c r="G8224">
        <v>10287.6</v>
      </c>
      <c r="H8224">
        <v>-21341.8</v>
      </c>
      <c r="I8224">
        <v>29515.3</v>
      </c>
      <c r="J8224">
        <v>22.840800000000002</v>
      </c>
      <c r="K8224">
        <v>83.941199999999995</v>
      </c>
      <c r="L8224">
        <v>0</v>
      </c>
    </row>
    <row r="8225" spans="1:12" x14ac:dyDescent="0.35">
      <c r="A8225" s="1">
        <v>35042.625</v>
      </c>
      <c r="B8225">
        <v>1807.79</v>
      </c>
      <c r="C8225">
        <v>0</v>
      </c>
      <c r="D8225">
        <v>0</v>
      </c>
      <c r="E8225">
        <v>37758</v>
      </c>
      <c r="F8225">
        <v>40.103400000000001</v>
      </c>
      <c r="G8225">
        <v>10460</v>
      </c>
      <c r="H8225">
        <v>-21341.8</v>
      </c>
      <c r="I8225">
        <v>29515.3</v>
      </c>
      <c r="J8225">
        <v>22.265499999999999</v>
      </c>
      <c r="K8225">
        <v>82.420699999999997</v>
      </c>
      <c r="L8225">
        <v>0</v>
      </c>
    </row>
    <row r="8226" spans="1:12" x14ac:dyDescent="0.35">
      <c r="A8226" s="1">
        <v>35042.666666666664</v>
      </c>
      <c r="B8226">
        <v>1192.2</v>
      </c>
      <c r="C8226">
        <v>0</v>
      </c>
      <c r="D8226">
        <v>0</v>
      </c>
      <c r="E8226">
        <v>37492.699999999997</v>
      </c>
      <c r="F8226">
        <v>39.786000000000001</v>
      </c>
      <c r="G8226">
        <v>10424.6</v>
      </c>
      <c r="H8226">
        <v>-21341.8</v>
      </c>
      <c r="I8226">
        <v>29515.3</v>
      </c>
      <c r="J8226">
        <v>22.462299999999999</v>
      </c>
      <c r="K8226">
        <v>81.551400000000001</v>
      </c>
      <c r="L8226">
        <v>0</v>
      </c>
    </row>
    <row r="8227" spans="1:12" x14ac:dyDescent="0.35">
      <c r="A8227" s="1">
        <v>35042.708333333336</v>
      </c>
      <c r="B8227">
        <v>2477.38</v>
      </c>
      <c r="C8227">
        <v>0</v>
      </c>
      <c r="D8227">
        <v>0</v>
      </c>
      <c r="E8227">
        <v>38177</v>
      </c>
      <c r="F8227">
        <v>40.527099999999997</v>
      </c>
      <c r="G8227">
        <v>10604.7</v>
      </c>
      <c r="H8227">
        <v>-21341.8</v>
      </c>
      <c r="I8227">
        <v>29515.3</v>
      </c>
      <c r="J8227">
        <v>22.499300000000002</v>
      </c>
      <c r="K8227">
        <v>82.529700000000005</v>
      </c>
      <c r="L8227">
        <v>0</v>
      </c>
    </row>
    <row r="8228" spans="1:12" x14ac:dyDescent="0.35">
      <c r="A8228" s="1">
        <v>35042.75</v>
      </c>
      <c r="B8228">
        <v>1911.83</v>
      </c>
      <c r="C8228">
        <v>0</v>
      </c>
      <c r="D8228">
        <v>0</v>
      </c>
      <c r="E8228">
        <v>38455.1</v>
      </c>
      <c r="F8228">
        <v>40.900599999999997</v>
      </c>
      <c r="G8228">
        <v>10609.1</v>
      </c>
      <c r="H8228">
        <v>-21341.8</v>
      </c>
      <c r="I8228">
        <v>29515.3</v>
      </c>
      <c r="J8228">
        <v>21.628599999999999</v>
      </c>
      <c r="K8228">
        <v>81.127499999999998</v>
      </c>
      <c r="L8228">
        <v>0</v>
      </c>
    </row>
    <row r="8229" spans="1:12" x14ac:dyDescent="0.35">
      <c r="A8229" s="1">
        <v>35042.791666666664</v>
      </c>
      <c r="B8229">
        <v>851.26400000000001</v>
      </c>
      <c r="C8229">
        <v>0</v>
      </c>
      <c r="D8229">
        <v>0</v>
      </c>
      <c r="E8229">
        <v>37669.800000000003</v>
      </c>
      <c r="F8229">
        <v>40.097299999999997</v>
      </c>
      <c r="G8229">
        <v>10341.299999999999</v>
      </c>
      <c r="H8229">
        <v>-21341.8</v>
      </c>
      <c r="I8229">
        <v>29515.3</v>
      </c>
      <c r="J8229">
        <v>20.404</v>
      </c>
      <c r="K8229">
        <v>80.753299999999996</v>
      </c>
      <c r="L8229">
        <v>0</v>
      </c>
    </row>
    <row r="8230" spans="1:12" x14ac:dyDescent="0.35">
      <c r="A8230" s="1">
        <v>35042.833333333336</v>
      </c>
      <c r="B8230">
        <v>1884.2</v>
      </c>
      <c r="C8230">
        <v>0</v>
      </c>
      <c r="D8230">
        <v>0</v>
      </c>
      <c r="E8230">
        <v>37257</v>
      </c>
      <c r="F8230">
        <v>39.643700000000003</v>
      </c>
      <c r="G8230">
        <v>10229.799999999999</v>
      </c>
      <c r="H8230">
        <v>-21341.8</v>
      </c>
      <c r="I8230">
        <v>29515.3</v>
      </c>
      <c r="J8230">
        <v>20.0838</v>
      </c>
      <c r="K8230">
        <v>80.5916</v>
      </c>
      <c r="L8230">
        <v>0</v>
      </c>
    </row>
    <row r="8231" spans="1:12" x14ac:dyDescent="0.35">
      <c r="A8231" s="1">
        <v>35042.875</v>
      </c>
      <c r="B8231">
        <v>2973.67</v>
      </c>
      <c r="C8231">
        <v>0</v>
      </c>
      <c r="D8231">
        <v>0</v>
      </c>
      <c r="E8231">
        <v>25092.799999999999</v>
      </c>
      <c r="F8231">
        <v>26.5609</v>
      </c>
      <c r="G8231">
        <v>6941.5</v>
      </c>
      <c r="H8231">
        <v>-10179.200000000001</v>
      </c>
      <c r="I8231">
        <v>18352.5</v>
      </c>
      <c r="J8231">
        <v>17.914400000000001</v>
      </c>
      <c r="K8231">
        <v>82.128200000000007</v>
      </c>
      <c r="L8231">
        <v>0</v>
      </c>
    </row>
    <row r="8232" spans="1:12" x14ac:dyDescent="0.35">
      <c r="A8232" s="1">
        <v>35042.916666666664</v>
      </c>
      <c r="B8232">
        <v>1973.43</v>
      </c>
      <c r="C8232">
        <v>0</v>
      </c>
      <c r="D8232">
        <v>0</v>
      </c>
      <c r="E8232">
        <v>23109.3</v>
      </c>
      <c r="F8232">
        <v>24.4086</v>
      </c>
      <c r="G8232">
        <v>6405.95</v>
      </c>
      <c r="H8232">
        <v>-10179.200000000001</v>
      </c>
      <c r="I8232">
        <v>18352.5</v>
      </c>
      <c r="J8232">
        <v>16.093399999999999</v>
      </c>
      <c r="K8232">
        <v>80.562299999999993</v>
      </c>
      <c r="L8232">
        <v>0</v>
      </c>
    </row>
    <row r="8233" spans="1:12" x14ac:dyDescent="0.35">
      <c r="A8233" s="1">
        <v>35042.958333333336</v>
      </c>
      <c r="B8233">
        <v>2023.43</v>
      </c>
      <c r="C8233">
        <v>0</v>
      </c>
      <c r="D8233">
        <v>0</v>
      </c>
      <c r="E8233">
        <v>22921.1</v>
      </c>
      <c r="F8233">
        <v>24.207799999999999</v>
      </c>
      <c r="G8233">
        <v>6354.68</v>
      </c>
      <c r="H8233">
        <v>-10179.200000000001</v>
      </c>
      <c r="I8233">
        <v>18352.5</v>
      </c>
      <c r="J8233">
        <v>16.073</v>
      </c>
      <c r="K8233">
        <v>80.129900000000006</v>
      </c>
      <c r="L8233">
        <v>0</v>
      </c>
    </row>
    <row r="8234" spans="1:12" x14ac:dyDescent="0.35">
      <c r="A8234" s="1">
        <v>35043</v>
      </c>
      <c r="B8234">
        <v>1577.06</v>
      </c>
      <c r="C8234">
        <v>0</v>
      </c>
      <c r="D8234">
        <v>0</v>
      </c>
      <c r="E8234">
        <v>22889.7</v>
      </c>
      <c r="F8234">
        <v>24.174299999999999</v>
      </c>
      <c r="G8234">
        <v>6346.14</v>
      </c>
      <c r="H8234">
        <v>-10179.200000000001</v>
      </c>
      <c r="I8234">
        <v>18352.5</v>
      </c>
      <c r="J8234">
        <v>16.072099999999999</v>
      </c>
      <c r="K8234">
        <v>80.030299999999997</v>
      </c>
      <c r="L8234">
        <v>0</v>
      </c>
    </row>
    <row r="8235" spans="1:12" x14ac:dyDescent="0.35">
      <c r="A8235" s="1">
        <v>35043.041666666664</v>
      </c>
      <c r="B8235">
        <v>1361.14</v>
      </c>
      <c r="C8235">
        <v>0</v>
      </c>
      <c r="D8235">
        <v>0</v>
      </c>
      <c r="E8235">
        <v>22899.1</v>
      </c>
      <c r="F8235">
        <v>24.1844</v>
      </c>
      <c r="G8235">
        <v>6348.7</v>
      </c>
      <c r="H8235">
        <v>-10179.200000000001</v>
      </c>
      <c r="I8235">
        <v>18352.5</v>
      </c>
      <c r="J8235">
        <v>16.072199999999999</v>
      </c>
      <c r="K8235">
        <v>80.007599999999996</v>
      </c>
      <c r="L8235">
        <v>0</v>
      </c>
    </row>
    <row r="8236" spans="1:12" x14ac:dyDescent="0.35">
      <c r="A8236" s="1">
        <v>35043.083333333336</v>
      </c>
      <c r="B8236">
        <v>1805.19</v>
      </c>
      <c r="C8236">
        <v>0</v>
      </c>
      <c r="D8236">
        <v>0</v>
      </c>
      <c r="E8236">
        <v>22903.5</v>
      </c>
      <c r="F8236">
        <v>24.1891</v>
      </c>
      <c r="G8236">
        <v>6349.9</v>
      </c>
      <c r="H8236">
        <v>-10179.200000000001</v>
      </c>
      <c r="I8236">
        <v>18352.5</v>
      </c>
      <c r="J8236">
        <v>16.071999999999999</v>
      </c>
      <c r="K8236">
        <v>80.008799999999994</v>
      </c>
      <c r="L8236">
        <v>0</v>
      </c>
    </row>
    <row r="8237" spans="1:12" x14ac:dyDescent="0.35">
      <c r="A8237" s="1">
        <v>35043.125</v>
      </c>
      <c r="B8237">
        <v>2817.1</v>
      </c>
      <c r="C8237">
        <v>0</v>
      </c>
      <c r="D8237">
        <v>0</v>
      </c>
      <c r="E8237">
        <v>22861.7</v>
      </c>
      <c r="F8237">
        <v>24.144600000000001</v>
      </c>
      <c r="G8237">
        <v>6338.54</v>
      </c>
      <c r="H8237">
        <v>-10179.200000000001</v>
      </c>
      <c r="I8237">
        <v>18352.5</v>
      </c>
      <c r="J8237">
        <v>16.0716</v>
      </c>
      <c r="K8237">
        <v>80.014700000000005</v>
      </c>
      <c r="L8237">
        <v>0</v>
      </c>
    </row>
    <row r="8238" spans="1:12" x14ac:dyDescent="0.35">
      <c r="A8238" s="1">
        <v>35043.166666666664</v>
      </c>
      <c r="B8238">
        <v>3778.04</v>
      </c>
      <c r="C8238">
        <v>0</v>
      </c>
      <c r="D8238">
        <v>0</v>
      </c>
      <c r="E8238">
        <v>22807.4</v>
      </c>
      <c r="F8238">
        <v>24.0867</v>
      </c>
      <c r="G8238">
        <v>6323.77</v>
      </c>
      <c r="H8238">
        <v>-10179.200000000001</v>
      </c>
      <c r="I8238">
        <v>18352.5</v>
      </c>
      <c r="J8238">
        <v>16.071100000000001</v>
      </c>
      <c r="K8238">
        <v>80.037300000000002</v>
      </c>
      <c r="L8238">
        <v>0</v>
      </c>
    </row>
    <row r="8239" spans="1:12" x14ac:dyDescent="0.35">
      <c r="A8239" s="1">
        <v>35043.208333333336</v>
      </c>
      <c r="B8239">
        <v>9652.24</v>
      </c>
      <c r="C8239">
        <v>0</v>
      </c>
      <c r="D8239">
        <v>0</v>
      </c>
      <c r="E8239">
        <v>33928.6</v>
      </c>
      <c r="F8239">
        <v>36.062199999999997</v>
      </c>
      <c r="G8239">
        <v>9338.65</v>
      </c>
      <c r="H8239">
        <v>-21341.8</v>
      </c>
      <c r="I8239">
        <v>29515.3</v>
      </c>
      <c r="J8239">
        <v>19.9633</v>
      </c>
      <c r="K8239">
        <v>78.392300000000006</v>
      </c>
      <c r="L8239">
        <v>0</v>
      </c>
    </row>
    <row r="8240" spans="1:12" x14ac:dyDescent="0.35">
      <c r="A8240" s="1">
        <v>35043.25</v>
      </c>
      <c r="B8240">
        <v>7247.05</v>
      </c>
      <c r="C8240">
        <v>0</v>
      </c>
      <c r="D8240">
        <v>0</v>
      </c>
      <c r="E8240">
        <v>36469.1</v>
      </c>
      <c r="F8240">
        <v>38.796300000000002</v>
      </c>
      <c r="G8240">
        <v>10018.9</v>
      </c>
      <c r="H8240">
        <v>-21341.8</v>
      </c>
      <c r="I8240">
        <v>29515.3</v>
      </c>
      <c r="J8240">
        <v>20.065200000000001</v>
      </c>
      <c r="K8240">
        <v>79.695999999999998</v>
      </c>
      <c r="L8240">
        <v>0</v>
      </c>
    </row>
    <row r="8241" spans="1:12" x14ac:dyDescent="0.35">
      <c r="A8241" s="1">
        <v>35043.291666666664</v>
      </c>
      <c r="B8241">
        <v>6845.65</v>
      </c>
      <c r="C8241">
        <v>0</v>
      </c>
      <c r="D8241">
        <v>0</v>
      </c>
      <c r="E8241">
        <v>36633.9</v>
      </c>
      <c r="F8241">
        <v>38.9724</v>
      </c>
      <c r="G8241">
        <v>10063.9</v>
      </c>
      <c r="H8241">
        <v>-21341.8</v>
      </c>
      <c r="I8241">
        <v>29515.3</v>
      </c>
      <c r="J8241">
        <v>20.0688</v>
      </c>
      <c r="K8241">
        <v>79.9726</v>
      </c>
      <c r="L8241">
        <v>0</v>
      </c>
    </row>
    <row r="8242" spans="1:12" x14ac:dyDescent="0.35">
      <c r="A8242" s="1">
        <v>35043.333333333336</v>
      </c>
      <c r="B8242">
        <v>4793</v>
      </c>
      <c r="C8242">
        <v>0</v>
      </c>
      <c r="D8242">
        <v>0</v>
      </c>
      <c r="E8242">
        <v>36654.9</v>
      </c>
      <c r="F8242">
        <v>38.994700000000002</v>
      </c>
      <c r="G8242">
        <v>10069.6</v>
      </c>
      <c r="H8242">
        <v>-21341.8</v>
      </c>
      <c r="I8242">
        <v>29515.3</v>
      </c>
      <c r="J8242">
        <v>20.069900000000001</v>
      </c>
      <c r="K8242">
        <v>80.034000000000006</v>
      </c>
      <c r="L8242">
        <v>0</v>
      </c>
    </row>
    <row r="8243" spans="1:12" x14ac:dyDescent="0.35">
      <c r="A8243" s="1">
        <v>35043.375</v>
      </c>
      <c r="B8243">
        <v>5303.32</v>
      </c>
      <c r="C8243">
        <v>0</v>
      </c>
      <c r="D8243">
        <v>0</v>
      </c>
      <c r="E8243">
        <v>36627.1</v>
      </c>
      <c r="F8243">
        <v>38.964700000000001</v>
      </c>
      <c r="G8243">
        <v>10062.200000000001</v>
      </c>
      <c r="H8243">
        <v>-21341.8</v>
      </c>
      <c r="I8243">
        <v>29515.3</v>
      </c>
      <c r="J8243">
        <v>20.069800000000001</v>
      </c>
      <c r="K8243">
        <v>80.042199999999994</v>
      </c>
      <c r="L8243">
        <v>0</v>
      </c>
    </row>
    <row r="8244" spans="1:12" x14ac:dyDescent="0.35">
      <c r="A8244" s="1">
        <v>35043.416666666664</v>
      </c>
      <c r="B8244">
        <v>974.62599999999998</v>
      </c>
      <c r="C8244">
        <v>0</v>
      </c>
      <c r="D8244">
        <v>0</v>
      </c>
      <c r="E8244">
        <v>35490</v>
      </c>
      <c r="F8244">
        <v>37.7453</v>
      </c>
      <c r="G8244">
        <v>9764.1</v>
      </c>
      <c r="H8244">
        <v>-21341.8</v>
      </c>
      <c r="I8244">
        <v>29515.3</v>
      </c>
      <c r="J8244">
        <v>20.5654</v>
      </c>
      <c r="K8244">
        <v>79.673000000000002</v>
      </c>
      <c r="L8244">
        <v>0</v>
      </c>
    </row>
    <row r="8245" spans="1:12" x14ac:dyDescent="0.35">
      <c r="A8245" s="1">
        <v>35043.458333333336</v>
      </c>
      <c r="B8245">
        <v>772.62900000000002</v>
      </c>
      <c r="C8245">
        <v>0</v>
      </c>
      <c r="D8245">
        <v>0</v>
      </c>
      <c r="E8245">
        <v>35810.800000000003</v>
      </c>
      <c r="F8245">
        <v>37.968800000000002</v>
      </c>
      <c r="G8245">
        <v>9984.39</v>
      </c>
      <c r="H8245">
        <v>-21341.8</v>
      </c>
      <c r="I8245">
        <v>29515.3</v>
      </c>
      <c r="J8245">
        <v>22.575299999999999</v>
      </c>
      <c r="K8245">
        <v>82.882400000000004</v>
      </c>
      <c r="L8245">
        <v>0</v>
      </c>
    </row>
    <row r="8246" spans="1:12" x14ac:dyDescent="0.35">
      <c r="A8246" s="1">
        <v>35043.5</v>
      </c>
      <c r="B8246">
        <v>2425.39</v>
      </c>
      <c r="C8246">
        <v>0</v>
      </c>
      <c r="D8246">
        <v>0</v>
      </c>
      <c r="E8246">
        <v>34425.699999999997</v>
      </c>
      <c r="F8246">
        <v>36.469099999999997</v>
      </c>
      <c r="G8246">
        <v>9623.16</v>
      </c>
      <c r="H8246">
        <v>-21341.8</v>
      </c>
      <c r="I8246">
        <v>29515.3</v>
      </c>
      <c r="J8246">
        <v>22.722000000000001</v>
      </c>
      <c r="K8246">
        <v>84.824700000000007</v>
      </c>
      <c r="L8246">
        <v>0</v>
      </c>
    </row>
    <row r="8247" spans="1:12" x14ac:dyDescent="0.35">
      <c r="A8247" s="1">
        <v>35043.541666666664</v>
      </c>
      <c r="B8247">
        <v>1533</v>
      </c>
      <c r="C8247">
        <v>0</v>
      </c>
      <c r="D8247">
        <v>0</v>
      </c>
      <c r="E8247">
        <v>38144.400000000001</v>
      </c>
      <c r="F8247">
        <v>40.554600000000001</v>
      </c>
      <c r="G8247">
        <v>10533.8</v>
      </c>
      <c r="H8247">
        <v>-21341.8</v>
      </c>
      <c r="I8247">
        <v>29515.3</v>
      </c>
      <c r="J8247">
        <v>21.601900000000001</v>
      </c>
      <c r="K8247">
        <v>81.435900000000004</v>
      </c>
      <c r="L8247">
        <v>0</v>
      </c>
    </row>
    <row r="8248" spans="1:12" x14ac:dyDescent="0.35">
      <c r="A8248" s="1">
        <v>35043.583333333336</v>
      </c>
      <c r="B8248">
        <v>3435.93</v>
      </c>
      <c r="C8248">
        <v>0</v>
      </c>
      <c r="D8248">
        <v>0</v>
      </c>
      <c r="E8248">
        <v>37373.9</v>
      </c>
      <c r="F8248">
        <v>39.7714</v>
      </c>
      <c r="G8248">
        <v>10261.4</v>
      </c>
      <c r="H8248">
        <v>-21341.8</v>
      </c>
      <c r="I8248">
        <v>29515.3</v>
      </c>
      <c r="J8248">
        <v>20.125900000000001</v>
      </c>
      <c r="K8248">
        <v>81.516800000000003</v>
      </c>
      <c r="L8248">
        <v>0</v>
      </c>
    </row>
    <row r="8249" spans="1:12" x14ac:dyDescent="0.35">
      <c r="A8249" s="1">
        <v>35043.625</v>
      </c>
      <c r="B8249">
        <v>7481</v>
      </c>
      <c r="C8249">
        <v>0</v>
      </c>
      <c r="D8249">
        <v>0</v>
      </c>
      <c r="E8249">
        <v>36796.400000000001</v>
      </c>
      <c r="F8249">
        <v>39.147199999999998</v>
      </c>
      <c r="G8249">
        <v>10107.299999999999</v>
      </c>
      <c r="H8249">
        <v>-21341.8</v>
      </c>
      <c r="I8249">
        <v>29515.3</v>
      </c>
      <c r="J8249">
        <v>20.072299999999998</v>
      </c>
      <c r="K8249">
        <v>80.397800000000004</v>
      </c>
      <c r="L8249">
        <v>0</v>
      </c>
    </row>
    <row r="8250" spans="1:12" x14ac:dyDescent="0.35">
      <c r="A8250" s="1">
        <v>35043.666666666664</v>
      </c>
      <c r="B8250">
        <v>9807.2000000000007</v>
      </c>
      <c r="C8250">
        <v>0</v>
      </c>
      <c r="D8250">
        <v>0</v>
      </c>
      <c r="E8250">
        <v>36600.300000000003</v>
      </c>
      <c r="F8250">
        <v>38.935899999999997</v>
      </c>
      <c r="G8250">
        <v>10055.1</v>
      </c>
      <c r="H8250">
        <v>-21341.8</v>
      </c>
      <c r="I8250">
        <v>29515.3</v>
      </c>
      <c r="J8250">
        <v>20.068100000000001</v>
      </c>
      <c r="K8250">
        <v>80.101500000000001</v>
      </c>
      <c r="L8250">
        <v>0</v>
      </c>
    </row>
    <row r="8251" spans="1:12" x14ac:dyDescent="0.35">
      <c r="A8251" s="1">
        <v>35043.708333333336</v>
      </c>
      <c r="B8251">
        <v>9798.7900000000009</v>
      </c>
      <c r="C8251">
        <v>0</v>
      </c>
      <c r="D8251">
        <v>0</v>
      </c>
      <c r="E8251">
        <v>36566.9</v>
      </c>
      <c r="F8251">
        <v>38.899900000000002</v>
      </c>
      <c r="G8251">
        <v>10046.200000000001</v>
      </c>
      <c r="H8251">
        <v>-21341.8</v>
      </c>
      <c r="I8251">
        <v>29515.3</v>
      </c>
      <c r="J8251">
        <v>20.067699999999999</v>
      </c>
      <c r="K8251">
        <v>80.054000000000002</v>
      </c>
      <c r="L8251">
        <v>0</v>
      </c>
    </row>
    <row r="8252" spans="1:12" x14ac:dyDescent="0.35">
      <c r="A8252" s="1">
        <v>35043.75</v>
      </c>
      <c r="B8252">
        <v>9769.23</v>
      </c>
      <c r="C8252">
        <v>0</v>
      </c>
      <c r="D8252">
        <v>0</v>
      </c>
      <c r="E8252">
        <v>36556.6</v>
      </c>
      <c r="F8252">
        <v>38.888800000000003</v>
      </c>
      <c r="G8252">
        <v>10043.5</v>
      </c>
      <c r="H8252">
        <v>-21341.8</v>
      </c>
      <c r="I8252">
        <v>29515.3</v>
      </c>
      <c r="J8252">
        <v>20.067699999999999</v>
      </c>
      <c r="K8252">
        <v>80.046000000000006</v>
      </c>
      <c r="L8252">
        <v>0</v>
      </c>
    </row>
    <row r="8253" spans="1:12" x14ac:dyDescent="0.35">
      <c r="A8253" s="1">
        <v>35043.791666666664</v>
      </c>
      <c r="B8253">
        <v>9866.32</v>
      </c>
      <c r="C8253">
        <v>0</v>
      </c>
      <c r="D8253">
        <v>0</v>
      </c>
      <c r="E8253">
        <v>36544.400000000001</v>
      </c>
      <c r="F8253">
        <v>38.875700000000002</v>
      </c>
      <c r="G8253">
        <v>10040.200000000001</v>
      </c>
      <c r="H8253">
        <v>-21341.8</v>
      </c>
      <c r="I8253">
        <v>29515.3</v>
      </c>
      <c r="J8253">
        <v>20.067599999999999</v>
      </c>
      <c r="K8253">
        <v>80.040599999999998</v>
      </c>
      <c r="L8253">
        <v>0</v>
      </c>
    </row>
    <row r="8254" spans="1:12" x14ac:dyDescent="0.35">
      <c r="A8254" s="1">
        <v>35043.833333333336</v>
      </c>
      <c r="B8254">
        <v>9521.23</v>
      </c>
      <c r="C8254">
        <v>0</v>
      </c>
      <c r="D8254">
        <v>0</v>
      </c>
      <c r="E8254">
        <v>36537.699999999997</v>
      </c>
      <c r="F8254">
        <v>38.868499999999997</v>
      </c>
      <c r="G8254">
        <v>10038.5</v>
      </c>
      <c r="H8254">
        <v>-21341.8</v>
      </c>
      <c r="I8254">
        <v>29515.3</v>
      </c>
      <c r="J8254">
        <v>20.067599999999999</v>
      </c>
      <c r="K8254">
        <v>80.029300000000006</v>
      </c>
      <c r="L8254">
        <v>0</v>
      </c>
    </row>
    <row r="8255" spans="1:12" x14ac:dyDescent="0.35">
      <c r="A8255" s="1">
        <v>35043.875</v>
      </c>
      <c r="B8255">
        <v>5419.79</v>
      </c>
      <c r="C8255">
        <v>0</v>
      </c>
      <c r="D8255">
        <v>0</v>
      </c>
      <c r="E8255">
        <v>24631.3</v>
      </c>
      <c r="F8255">
        <v>26.0641</v>
      </c>
      <c r="G8255">
        <v>6810.91</v>
      </c>
      <c r="H8255">
        <v>-10179.200000000001</v>
      </c>
      <c r="I8255">
        <v>18352.5</v>
      </c>
      <c r="J8255">
        <v>16.967300000000002</v>
      </c>
      <c r="K8255">
        <v>81.052700000000002</v>
      </c>
      <c r="L8255">
        <v>0</v>
      </c>
    </row>
    <row r="8256" spans="1:12" x14ac:dyDescent="0.35">
      <c r="A8256" s="1">
        <v>35043.916666666664</v>
      </c>
      <c r="B8256">
        <v>7634.75</v>
      </c>
      <c r="C8256">
        <v>0</v>
      </c>
      <c r="D8256">
        <v>0</v>
      </c>
      <c r="E8256">
        <v>22617</v>
      </c>
      <c r="F8256">
        <v>23.8841</v>
      </c>
      <c r="G8256">
        <v>6272.01</v>
      </c>
      <c r="H8256">
        <v>-10179.200000000001</v>
      </c>
      <c r="I8256">
        <v>18352.5</v>
      </c>
      <c r="J8256">
        <v>16.068200000000001</v>
      </c>
      <c r="K8256">
        <v>80.11</v>
      </c>
      <c r="L8256">
        <v>0</v>
      </c>
    </row>
    <row r="8257" spans="1:12" x14ac:dyDescent="0.35">
      <c r="A8257" s="1">
        <v>35043.958333333336</v>
      </c>
      <c r="B8257">
        <v>7122.42</v>
      </c>
      <c r="C8257">
        <v>0</v>
      </c>
      <c r="D8257">
        <v>0</v>
      </c>
      <c r="E8257">
        <v>22593</v>
      </c>
      <c r="F8257">
        <v>23.858599999999999</v>
      </c>
      <c r="G8257">
        <v>6265.51</v>
      </c>
      <c r="H8257">
        <v>-10179.200000000001</v>
      </c>
      <c r="I8257">
        <v>18352.5</v>
      </c>
      <c r="J8257">
        <v>16.0688</v>
      </c>
      <c r="K8257">
        <v>80.033500000000004</v>
      </c>
      <c r="L8257">
        <v>0</v>
      </c>
    </row>
    <row r="8258" spans="1:12" x14ac:dyDescent="0.35">
      <c r="A8258" s="1">
        <v>35044</v>
      </c>
      <c r="B8258">
        <v>6856.66</v>
      </c>
      <c r="C8258">
        <v>0</v>
      </c>
      <c r="D8258">
        <v>0</v>
      </c>
      <c r="E8258">
        <v>22590.9</v>
      </c>
      <c r="F8258">
        <v>23.856300000000001</v>
      </c>
      <c r="G8258">
        <v>6264.92</v>
      </c>
      <c r="H8258">
        <v>-10179.200000000001</v>
      </c>
      <c r="I8258">
        <v>18352.5</v>
      </c>
      <c r="J8258">
        <v>16.068899999999999</v>
      </c>
      <c r="K8258">
        <v>80.010300000000001</v>
      </c>
      <c r="L8258">
        <v>0</v>
      </c>
    </row>
    <row r="8259" spans="1:12" x14ac:dyDescent="0.35">
      <c r="A8259" s="1">
        <v>35044.041666666664</v>
      </c>
      <c r="B8259">
        <v>7214.8</v>
      </c>
      <c r="C8259">
        <v>0</v>
      </c>
      <c r="D8259">
        <v>0</v>
      </c>
      <c r="E8259">
        <v>22584.6</v>
      </c>
      <c r="F8259">
        <v>23.849699999999999</v>
      </c>
      <c r="G8259">
        <v>6263.22</v>
      </c>
      <c r="H8259">
        <v>-10179.200000000001</v>
      </c>
      <c r="I8259">
        <v>18352.5</v>
      </c>
      <c r="J8259">
        <v>16.0688</v>
      </c>
      <c r="K8259">
        <v>80.010900000000007</v>
      </c>
      <c r="L8259">
        <v>0</v>
      </c>
    </row>
    <row r="8260" spans="1:12" x14ac:dyDescent="0.35">
      <c r="A8260" s="1">
        <v>35044.083333333336</v>
      </c>
      <c r="B8260">
        <v>7762.67</v>
      </c>
      <c r="C8260">
        <v>0</v>
      </c>
      <c r="D8260">
        <v>0</v>
      </c>
      <c r="E8260">
        <v>22575</v>
      </c>
      <c r="F8260">
        <v>23.839400000000001</v>
      </c>
      <c r="G8260">
        <v>6260.61</v>
      </c>
      <c r="H8260">
        <v>-10179.200000000001</v>
      </c>
      <c r="I8260">
        <v>18352.5</v>
      </c>
      <c r="J8260">
        <v>16.0686</v>
      </c>
      <c r="K8260">
        <v>80.012500000000003</v>
      </c>
      <c r="L8260">
        <v>0</v>
      </c>
    </row>
    <row r="8261" spans="1:12" x14ac:dyDescent="0.35">
      <c r="A8261" s="1">
        <v>35044.125</v>
      </c>
      <c r="B8261">
        <v>7676.99</v>
      </c>
      <c r="C8261">
        <v>0</v>
      </c>
      <c r="D8261">
        <v>0</v>
      </c>
      <c r="E8261">
        <v>22571.8</v>
      </c>
      <c r="F8261">
        <v>23.835999999999999</v>
      </c>
      <c r="G8261">
        <v>6259.73</v>
      </c>
      <c r="H8261">
        <v>-10179.200000000001</v>
      </c>
      <c r="I8261">
        <v>18352.5</v>
      </c>
      <c r="J8261">
        <v>16.0686</v>
      </c>
      <c r="K8261">
        <v>80.004599999999996</v>
      </c>
      <c r="L8261">
        <v>0</v>
      </c>
    </row>
    <row r="8262" spans="1:12" x14ac:dyDescent="0.35">
      <c r="A8262" s="1">
        <v>35044.166666666664</v>
      </c>
      <c r="B8262">
        <v>7787.44</v>
      </c>
      <c r="C8262">
        <v>0</v>
      </c>
      <c r="D8262">
        <v>0</v>
      </c>
      <c r="E8262">
        <v>22570.6</v>
      </c>
      <c r="F8262">
        <v>23.834700000000002</v>
      </c>
      <c r="G8262">
        <v>6259.4</v>
      </c>
      <c r="H8262">
        <v>-10179.200000000001</v>
      </c>
      <c r="I8262">
        <v>18352.5</v>
      </c>
      <c r="J8262">
        <v>16.0686</v>
      </c>
      <c r="K8262">
        <v>80.007499999999993</v>
      </c>
      <c r="L8262">
        <v>0</v>
      </c>
    </row>
    <row r="8263" spans="1:12" x14ac:dyDescent="0.35">
      <c r="A8263" s="1">
        <v>35044.208333333336</v>
      </c>
      <c r="B8263">
        <v>11887.8</v>
      </c>
      <c r="C8263">
        <v>0</v>
      </c>
      <c r="D8263">
        <v>0</v>
      </c>
      <c r="E8263">
        <v>33785.699999999997</v>
      </c>
      <c r="F8263">
        <v>35.908900000000003</v>
      </c>
      <c r="G8263">
        <v>9300.34</v>
      </c>
      <c r="H8263">
        <v>-21341.8</v>
      </c>
      <c r="I8263">
        <v>29515.3</v>
      </c>
      <c r="J8263">
        <v>19.965299999999999</v>
      </c>
      <c r="K8263">
        <v>78.398200000000003</v>
      </c>
      <c r="L8263">
        <v>0</v>
      </c>
    </row>
    <row r="8264" spans="1:12" x14ac:dyDescent="0.35">
      <c r="A8264" s="1">
        <v>35044.25</v>
      </c>
      <c r="B8264">
        <v>3717.58</v>
      </c>
      <c r="C8264">
        <v>0</v>
      </c>
      <c r="D8264">
        <v>0</v>
      </c>
      <c r="E8264">
        <v>38434.300000000003</v>
      </c>
      <c r="F8264">
        <v>40.913800000000002</v>
      </c>
      <c r="G8264">
        <v>10540.5</v>
      </c>
      <c r="H8264">
        <v>-21341.8</v>
      </c>
      <c r="I8264">
        <v>29515.3</v>
      </c>
      <c r="J8264">
        <v>20.0657</v>
      </c>
      <c r="K8264">
        <v>79.6601</v>
      </c>
      <c r="L8264">
        <v>0</v>
      </c>
    </row>
    <row r="8265" spans="1:12" x14ac:dyDescent="0.35">
      <c r="A8265" s="1">
        <v>35044.291666666664</v>
      </c>
      <c r="B8265">
        <v>2636.96</v>
      </c>
      <c r="C8265">
        <v>0</v>
      </c>
      <c r="D8265">
        <v>0</v>
      </c>
      <c r="E8265">
        <v>38636.6</v>
      </c>
      <c r="F8265">
        <v>41.130400000000002</v>
      </c>
      <c r="G8265">
        <v>10595.3</v>
      </c>
      <c r="H8265">
        <v>-21341.8</v>
      </c>
      <c r="I8265">
        <v>29515.3</v>
      </c>
      <c r="J8265">
        <v>20.069800000000001</v>
      </c>
      <c r="K8265">
        <v>79.941000000000003</v>
      </c>
      <c r="L8265">
        <v>0</v>
      </c>
    </row>
    <row r="8266" spans="1:12" x14ac:dyDescent="0.35">
      <c r="A8266" s="1">
        <v>35044.333333333336</v>
      </c>
      <c r="B8266">
        <v>264.69499999999999</v>
      </c>
      <c r="C8266">
        <v>0</v>
      </c>
      <c r="D8266">
        <v>0</v>
      </c>
      <c r="E8266">
        <v>38523.300000000003</v>
      </c>
      <c r="F8266">
        <v>41.015799999999999</v>
      </c>
      <c r="G8266">
        <v>10565.7</v>
      </c>
      <c r="H8266">
        <v>-21341.8</v>
      </c>
      <c r="I8266">
        <v>29515.3</v>
      </c>
      <c r="J8266">
        <v>20.419799999999999</v>
      </c>
      <c r="K8266">
        <v>79.046000000000006</v>
      </c>
      <c r="L8266">
        <v>0</v>
      </c>
    </row>
    <row r="8267" spans="1:12" x14ac:dyDescent="0.35">
      <c r="A8267" s="1">
        <v>35044.375</v>
      </c>
      <c r="B8267">
        <v>0</v>
      </c>
      <c r="C8267">
        <v>0</v>
      </c>
      <c r="D8267">
        <v>0</v>
      </c>
      <c r="E8267">
        <v>35851</v>
      </c>
      <c r="F8267">
        <v>38.0473</v>
      </c>
      <c r="G8267">
        <v>9963.1299999999992</v>
      </c>
      <c r="H8267">
        <v>-21341.8</v>
      </c>
      <c r="I8267">
        <v>29515.3</v>
      </c>
      <c r="J8267">
        <v>22.5242</v>
      </c>
      <c r="K8267">
        <v>79.478099999999998</v>
      </c>
      <c r="L8267">
        <v>0</v>
      </c>
    </row>
    <row r="8268" spans="1:12" x14ac:dyDescent="0.35">
      <c r="A8268" s="1">
        <v>35044.416666666664</v>
      </c>
      <c r="B8268">
        <v>1583.28</v>
      </c>
      <c r="C8268">
        <v>0</v>
      </c>
      <c r="D8268">
        <v>0</v>
      </c>
      <c r="E8268">
        <v>32961.1</v>
      </c>
      <c r="F8268">
        <v>34.801600000000001</v>
      </c>
      <c r="G8268">
        <v>9304.9699999999993</v>
      </c>
      <c r="H8268">
        <v>-21341.8</v>
      </c>
      <c r="I8268">
        <v>29515.3</v>
      </c>
      <c r="J8268">
        <v>24.457599999999999</v>
      </c>
      <c r="K8268">
        <v>84.614500000000007</v>
      </c>
      <c r="L8268">
        <v>0</v>
      </c>
    </row>
    <row r="8269" spans="1:12" x14ac:dyDescent="0.35">
      <c r="A8269" s="1">
        <v>35044.458333333336</v>
      </c>
      <c r="B8269">
        <v>4370.6099999999997</v>
      </c>
      <c r="C8269">
        <v>0</v>
      </c>
      <c r="D8269">
        <v>0</v>
      </c>
      <c r="E8269">
        <v>32762.3</v>
      </c>
      <c r="F8269">
        <v>34.616</v>
      </c>
      <c r="G8269">
        <v>9222.08</v>
      </c>
      <c r="H8269">
        <v>-21341.8</v>
      </c>
      <c r="I8269">
        <v>29515.3</v>
      </c>
      <c r="J8269">
        <v>24.330500000000001</v>
      </c>
      <c r="K8269">
        <v>85.730500000000006</v>
      </c>
      <c r="L8269">
        <v>0</v>
      </c>
    </row>
    <row r="8270" spans="1:12" x14ac:dyDescent="0.35">
      <c r="A8270" s="1">
        <v>35044.5</v>
      </c>
      <c r="B8270">
        <v>3329.41</v>
      </c>
      <c r="C8270">
        <v>0</v>
      </c>
      <c r="D8270">
        <v>0</v>
      </c>
      <c r="E8270">
        <v>35812.400000000001</v>
      </c>
      <c r="F8270">
        <v>37.917299999999997</v>
      </c>
      <c r="G8270">
        <v>10020.5</v>
      </c>
      <c r="H8270">
        <v>-21341.8</v>
      </c>
      <c r="I8270">
        <v>29515.3</v>
      </c>
      <c r="J8270">
        <v>23.479800000000001</v>
      </c>
      <c r="K8270">
        <v>85.543599999999998</v>
      </c>
      <c r="L8270">
        <v>0</v>
      </c>
    </row>
    <row r="8271" spans="1:12" x14ac:dyDescent="0.35">
      <c r="A8271" s="1">
        <v>35044.541666666664</v>
      </c>
      <c r="B8271">
        <v>1947.69</v>
      </c>
      <c r="C8271">
        <v>0</v>
      </c>
      <c r="D8271">
        <v>0</v>
      </c>
      <c r="E8271">
        <v>36173.5</v>
      </c>
      <c r="F8271">
        <v>38.298900000000003</v>
      </c>
      <c r="G8271">
        <v>10125.700000000001</v>
      </c>
      <c r="H8271">
        <v>-21341.8</v>
      </c>
      <c r="I8271">
        <v>29515.3</v>
      </c>
      <c r="J8271">
        <v>23.4297</v>
      </c>
      <c r="K8271">
        <v>85.506600000000006</v>
      </c>
      <c r="L8271">
        <v>0</v>
      </c>
    </row>
    <row r="8272" spans="1:12" x14ac:dyDescent="0.35">
      <c r="A8272" s="1">
        <v>35044.583333333336</v>
      </c>
      <c r="B8272">
        <v>1963.07</v>
      </c>
      <c r="C8272">
        <v>0</v>
      </c>
      <c r="D8272">
        <v>0</v>
      </c>
      <c r="E8272">
        <v>37104.9</v>
      </c>
      <c r="F8272">
        <v>39.319099999999999</v>
      </c>
      <c r="G8272">
        <v>10358.9</v>
      </c>
      <c r="H8272">
        <v>-21341.8</v>
      </c>
      <c r="I8272">
        <v>29515.3</v>
      </c>
      <c r="J8272">
        <v>23.166</v>
      </c>
      <c r="K8272">
        <v>85.156199999999998</v>
      </c>
      <c r="L8272">
        <v>0</v>
      </c>
    </row>
    <row r="8273" spans="1:12" x14ac:dyDescent="0.35">
      <c r="A8273" s="1">
        <v>35044.625</v>
      </c>
      <c r="B8273">
        <v>2055.89</v>
      </c>
      <c r="C8273">
        <v>0</v>
      </c>
      <c r="D8273">
        <v>0</v>
      </c>
      <c r="E8273">
        <v>38181.199999999997</v>
      </c>
      <c r="F8273">
        <v>40.532600000000002</v>
      </c>
      <c r="G8273">
        <v>10599.3</v>
      </c>
      <c r="H8273">
        <v>-21341.8</v>
      </c>
      <c r="I8273">
        <v>29515.3</v>
      </c>
      <c r="J8273">
        <v>22.4102</v>
      </c>
      <c r="K8273">
        <v>82.9358</v>
      </c>
      <c r="L8273">
        <v>0</v>
      </c>
    </row>
    <row r="8274" spans="1:12" x14ac:dyDescent="0.35">
      <c r="A8274" s="1">
        <v>35044.666666666664</v>
      </c>
      <c r="B8274">
        <v>670.43499999999995</v>
      </c>
      <c r="C8274">
        <v>0</v>
      </c>
      <c r="D8274">
        <v>0</v>
      </c>
      <c r="E8274">
        <v>39750.1</v>
      </c>
      <c r="F8274">
        <v>42.273499999999999</v>
      </c>
      <c r="G8274">
        <v>10972.1</v>
      </c>
      <c r="H8274">
        <v>-21341.8</v>
      </c>
      <c r="I8274">
        <v>29515.3</v>
      </c>
      <c r="J8274">
        <v>21.6676</v>
      </c>
      <c r="K8274">
        <v>82.091899999999995</v>
      </c>
      <c r="L8274">
        <v>0</v>
      </c>
    </row>
    <row r="8275" spans="1:12" x14ac:dyDescent="0.35">
      <c r="A8275" s="1">
        <v>35044.708333333336</v>
      </c>
      <c r="B8275">
        <v>597.55700000000002</v>
      </c>
      <c r="C8275">
        <v>0</v>
      </c>
      <c r="D8275">
        <v>0</v>
      </c>
      <c r="E8275">
        <v>39209.1</v>
      </c>
      <c r="F8275">
        <v>41.749200000000002</v>
      </c>
      <c r="G8275">
        <v>10768.7</v>
      </c>
      <c r="H8275">
        <v>-21341.8</v>
      </c>
      <c r="I8275">
        <v>29515.3</v>
      </c>
      <c r="J8275">
        <v>21.091200000000001</v>
      </c>
      <c r="K8275">
        <v>79.740399999999994</v>
      </c>
      <c r="L8275">
        <v>0</v>
      </c>
    </row>
    <row r="8276" spans="1:12" x14ac:dyDescent="0.35">
      <c r="A8276" s="1">
        <v>35044.75</v>
      </c>
      <c r="B8276">
        <v>215.68799999999999</v>
      </c>
      <c r="C8276">
        <v>0</v>
      </c>
      <c r="D8276">
        <v>0</v>
      </c>
      <c r="E8276">
        <v>38858.199999999997</v>
      </c>
      <c r="F8276">
        <v>41.381100000000004</v>
      </c>
      <c r="G8276">
        <v>10662.5</v>
      </c>
      <c r="H8276">
        <v>-21341.8</v>
      </c>
      <c r="I8276">
        <v>29515.3</v>
      </c>
      <c r="J8276">
        <v>20.712399999999999</v>
      </c>
      <c r="K8276">
        <v>79.885099999999994</v>
      </c>
      <c r="L8276">
        <v>0</v>
      </c>
    </row>
    <row r="8277" spans="1:12" x14ac:dyDescent="0.35">
      <c r="A8277" s="1">
        <v>35044.791666666664</v>
      </c>
      <c r="B8277">
        <v>397.04300000000001</v>
      </c>
      <c r="C8277">
        <v>0</v>
      </c>
      <c r="D8277">
        <v>0</v>
      </c>
      <c r="E8277">
        <v>38905.9</v>
      </c>
      <c r="F8277">
        <v>41.429299999999998</v>
      </c>
      <c r="G8277">
        <v>10669.6</v>
      </c>
      <c r="H8277">
        <v>-21341.8</v>
      </c>
      <c r="I8277">
        <v>29515.3</v>
      </c>
      <c r="J8277">
        <v>20.368500000000001</v>
      </c>
      <c r="K8277">
        <v>80.400899999999993</v>
      </c>
      <c r="L8277">
        <v>0</v>
      </c>
    </row>
    <row r="8278" spans="1:12" x14ac:dyDescent="0.35">
      <c r="A8278" s="1">
        <v>35044.833333333336</v>
      </c>
      <c r="B8278">
        <v>661.73900000000003</v>
      </c>
      <c r="C8278">
        <v>0</v>
      </c>
      <c r="D8278">
        <v>0</v>
      </c>
      <c r="E8278">
        <v>38827.9</v>
      </c>
      <c r="F8278">
        <v>41.340899999999998</v>
      </c>
      <c r="G8278">
        <v>10647.5</v>
      </c>
      <c r="H8278">
        <v>-21341.8</v>
      </c>
      <c r="I8278">
        <v>29515.3</v>
      </c>
      <c r="J8278">
        <v>20.2178</v>
      </c>
      <c r="K8278">
        <v>80.286000000000001</v>
      </c>
      <c r="L8278">
        <v>0</v>
      </c>
    </row>
    <row r="8279" spans="1:12" x14ac:dyDescent="0.35">
      <c r="A8279" s="1">
        <v>35044.875</v>
      </c>
      <c r="B8279">
        <v>5356.01</v>
      </c>
      <c r="C8279">
        <v>0</v>
      </c>
      <c r="D8279">
        <v>0</v>
      </c>
      <c r="E8279">
        <v>22417.1</v>
      </c>
      <c r="F8279">
        <v>23.789899999999999</v>
      </c>
      <c r="G8279">
        <v>6181.29</v>
      </c>
      <c r="H8279">
        <v>-10179.200000000001</v>
      </c>
      <c r="I8279">
        <v>18352.5</v>
      </c>
      <c r="J8279">
        <v>21.451899999999998</v>
      </c>
      <c r="K8279">
        <v>83.121700000000004</v>
      </c>
      <c r="L8279">
        <v>0</v>
      </c>
    </row>
    <row r="8280" spans="1:12" x14ac:dyDescent="0.35">
      <c r="A8280" s="1">
        <v>35044.916666666664</v>
      </c>
      <c r="B8280">
        <v>7787.37</v>
      </c>
      <c r="C8280">
        <v>0</v>
      </c>
      <c r="D8280">
        <v>0</v>
      </c>
      <c r="E8280">
        <v>18103.900000000001</v>
      </c>
      <c r="F8280">
        <v>19.2547</v>
      </c>
      <c r="G8280">
        <v>4945.83</v>
      </c>
      <c r="H8280">
        <v>-10179.200000000001</v>
      </c>
      <c r="I8280">
        <v>18352.5</v>
      </c>
      <c r="J8280">
        <v>20.992799999999999</v>
      </c>
      <c r="K8280">
        <v>82.945800000000006</v>
      </c>
      <c r="L8280">
        <v>0</v>
      </c>
    </row>
    <row r="8281" spans="1:12" x14ac:dyDescent="0.35">
      <c r="A8281" s="1">
        <v>35044.958333333336</v>
      </c>
      <c r="B8281">
        <v>7918.88</v>
      </c>
      <c r="C8281">
        <v>0</v>
      </c>
      <c r="D8281">
        <v>0</v>
      </c>
      <c r="E8281">
        <v>18315.7</v>
      </c>
      <c r="F8281">
        <v>19.480799999999999</v>
      </c>
      <c r="G8281">
        <v>5003.13</v>
      </c>
      <c r="H8281">
        <v>-10179.200000000001</v>
      </c>
      <c r="I8281">
        <v>18352.5</v>
      </c>
      <c r="J8281">
        <v>21.048500000000001</v>
      </c>
      <c r="K8281">
        <v>82.700500000000005</v>
      </c>
      <c r="L8281">
        <v>0</v>
      </c>
    </row>
    <row r="8282" spans="1:12" x14ac:dyDescent="0.35">
      <c r="A8282" s="1">
        <v>35045</v>
      </c>
      <c r="B8282">
        <v>6032.5</v>
      </c>
      <c r="C8282">
        <v>0</v>
      </c>
      <c r="D8282">
        <v>0</v>
      </c>
      <c r="E8282">
        <v>19270.099999999999</v>
      </c>
      <c r="F8282">
        <v>20.446899999999999</v>
      </c>
      <c r="G8282">
        <v>5306.66</v>
      </c>
      <c r="H8282">
        <v>-10179.200000000001</v>
      </c>
      <c r="I8282">
        <v>18352.5</v>
      </c>
      <c r="J8282">
        <v>20.262</v>
      </c>
      <c r="K8282">
        <v>83.878500000000003</v>
      </c>
      <c r="L8282">
        <v>0</v>
      </c>
    </row>
    <row r="8283" spans="1:12" x14ac:dyDescent="0.35">
      <c r="A8283" s="1">
        <v>35045.041666666664</v>
      </c>
      <c r="B8283">
        <v>3378.69</v>
      </c>
      <c r="C8283">
        <v>0</v>
      </c>
      <c r="D8283">
        <v>0</v>
      </c>
      <c r="E8283">
        <v>24236.5</v>
      </c>
      <c r="F8283">
        <v>25.691800000000001</v>
      </c>
      <c r="G8283">
        <v>6681.17</v>
      </c>
      <c r="H8283">
        <v>-10179.200000000001</v>
      </c>
      <c r="I8283">
        <v>18352.5</v>
      </c>
      <c r="J8283">
        <v>19.066500000000001</v>
      </c>
      <c r="K8283">
        <v>80.730900000000005</v>
      </c>
      <c r="L8283">
        <v>0</v>
      </c>
    </row>
    <row r="8284" spans="1:12" x14ac:dyDescent="0.35">
      <c r="A8284" s="1">
        <v>35045.083333333336</v>
      </c>
      <c r="B8284">
        <v>1438.92</v>
      </c>
      <c r="C8284">
        <v>0</v>
      </c>
      <c r="D8284">
        <v>0</v>
      </c>
      <c r="E8284">
        <v>23887.9</v>
      </c>
      <c r="F8284">
        <v>25.244900000000001</v>
      </c>
      <c r="G8284">
        <v>6618.96</v>
      </c>
      <c r="H8284">
        <v>-10179.200000000001</v>
      </c>
      <c r="I8284">
        <v>18352.5</v>
      </c>
      <c r="J8284">
        <v>16.3475</v>
      </c>
      <c r="K8284">
        <v>82.0334</v>
      </c>
      <c r="L8284">
        <v>0</v>
      </c>
    </row>
    <row r="8285" spans="1:12" x14ac:dyDescent="0.35">
      <c r="A8285" s="1">
        <v>35045.125</v>
      </c>
      <c r="B8285">
        <v>1204.99</v>
      </c>
      <c r="C8285">
        <v>0</v>
      </c>
      <c r="D8285">
        <v>0</v>
      </c>
      <c r="E8285">
        <v>23273.9</v>
      </c>
      <c r="F8285">
        <v>24.5838</v>
      </c>
      <c r="G8285">
        <v>6450.62</v>
      </c>
      <c r="H8285">
        <v>-10179.200000000001</v>
      </c>
      <c r="I8285">
        <v>18352.5</v>
      </c>
      <c r="J8285">
        <v>16.088100000000001</v>
      </c>
      <c r="K8285">
        <v>80.739999999999995</v>
      </c>
      <c r="L8285">
        <v>0</v>
      </c>
    </row>
    <row r="8286" spans="1:12" x14ac:dyDescent="0.35">
      <c r="A8286" s="1">
        <v>35045.166666666664</v>
      </c>
      <c r="B8286">
        <v>1359.36</v>
      </c>
      <c r="C8286">
        <v>0</v>
      </c>
      <c r="D8286">
        <v>0</v>
      </c>
      <c r="E8286">
        <v>22994.5</v>
      </c>
      <c r="F8286">
        <v>24.285900000000002</v>
      </c>
      <c r="G8286">
        <v>6374.62</v>
      </c>
      <c r="H8286">
        <v>-10179.200000000001</v>
      </c>
      <c r="I8286">
        <v>18352.5</v>
      </c>
      <c r="J8286">
        <v>16.072099999999999</v>
      </c>
      <c r="K8286">
        <v>80.137200000000007</v>
      </c>
      <c r="L8286">
        <v>0</v>
      </c>
    </row>
    <row r="8287" spans="1:12" x14ac:dyDescent="0.35">
      <c r="A8287" s="1">
        <v>35045.208333333336</v>
      </c>
      <c r="B8287">
        <v>6118.25</v>
      </c>
      <c r="C8287">
        <v>0</v>
      </c>
      <c r="D8287">
        <v>0</v>
      </c>
      <c r="E8287">
        <v>34104.6</v>
      </c>
      <c r="F8287">
        <v>36.2515</v>
      </c>
      <c r="G8287">
        <v>9385.7900000000009</v>
      </c>
      <c r="H8287">
        <v>-21341.8</v>
      </c>
      <c r="I8287">
        <v>29515.3</v>
      </c>
      <c r="J8287">
        <v>19.970199999999998</v>
      </c>
      <c r="K8287">
        <v>78.364099999999993</v>
      </c>
      <c r="L8287">
        <v>0</v>
      </c>
    </row>
    <row r="8288" spans="1:12" x14ac:dyDescent="0.35">
      <c r="A8288" s="1">
        <v>35045.25</v>
      </c>
      <c r="B8288">
        <v>245.697</v>
      </c>
      <c r="C8288">
        <v>0</v>
      </c>
      <c r="D8288">
        <v>0</v>
      </c>
      <c r="E8288">
        <v>38374.199999999997</v>
      </c>
      <c r="F8288">
        <v>40.854900000000001</v>
      </c>
      <c r="G8288">
        <v>10525.5</v>
      </c>
      <c r="H8288">
        <v>-21341.8</v>
      </c>
      <c r="I8288">
        <v>29515.3</v>
      </c>
      <c r="J8288">
        <v>20.316299999999998</v>
      </c>
      <c r="K8288">
        <v>79.293899999999994</v>
      </c>
      <c r="L8288">
        <v>0</v>
      </c>
    </row>
    <row r="8289" spans="1:12" x14ac:dyDescent="0.35">
      <c r="A8289" s="1">
        <v>35045.291666666664</v>
      </c>
      <c r="B8289">
        <v>0</v>
      </c>
      <c r="C8289">
        <v>0</v>
      </c>
      <c r="D8289">
        <v>0</v>
      </c>
      <c r="E8289">
        <v>38429</v>
      </c>
      <c r="F8289">
        <v>40.9236</v>
      </c>
      <c r="G8289">
        <v>10543.4</v>
      </c>
      <c r="H8289">
        <v>-21341.8</v>
      </c>
      <c r="I8289">
        <v>29515.3</v>
      </c>
      <c r="J8289">
        <v>20.705500000000001</v>
      </c>
      <c r="K8289">
        <v>79.373800000000003</v>
      </c>
      <c r="L8289">
        <v>0</v>
      </c>
    </row>
    <row r="8290" spans="1:12" x14ac:dyDescent="0.35">
      <c r="A8290" s="1">
        <v>35045.333333333336</v>
      </c>
      <c r="B8290">
        <v>0</v>
      </c>
      <c r="C8290">
        <v>0</v>
      </c>
      <c r="D8290">
        <v>0</v>
      </c>
      <c r="E8290">
        <v>38354.9</v>
      </c>
      <c r="F8290">
        <v>40.833799999999997</v>
      </c>
      <c r="G8290">
        <v>10546.4</v>
      </c>
      <c r="H8290">
        <v>-21341.8</v>
      </c>
      <c r="I8290">
        <v>29515.3</v>
      </c>
      <c r="J8290">
        <v>21.371600000000001</v>
      </c>
      <c r="K8290">
        <v>78.846199999999996</v>
      </c>
      <c r="L8290">
        <v>0</v>
      </c>
    </row>
    <row r="8291" spans="1:12" x14ac:dyDescent="0.35">
      <c r="A8291" s="1">
        <v>35045.375</v>
      </c>
      <c r="B8291">
        <v>546.37599999999998</v>
      </c>
      <c r="C8291">
        <v>0</v>
      </c>
      <c r="D8291">
        <v>0</v>
      </c>
      <c r="E8291">
        <v>37355.699999999997</v>
      </c>
      <c r="F8291">
        <v>39.641399999999997</v>
      </c>
      <c r="G8291">
        <v>10385.299999999999</v>
      </c>
      <c r="H8291">
        <v>-21341.8</v>
      </c>
      <c r="I8291">
        <v>29515.3</v>
      </c>
      <c r="J8291">
        <v>22.662299999999998</v>
      </c>
      <c r="K8291">
        <v>82.096100000000007</v>
      </c>
      <c r="L8291">
        <v>0</v>
      </c>
    </row>
    <row r="8292" spans="1:12" x14ac:dyDescent="0.35">
      <c r="A8292" s="1">
        <v>35045.416666666664</v>
      </c>
      <c r="B8292">
        <v>1652.69</v>
      </c>
      <c r="C8292">
        <v>0</v>
      </c>
      <c r="D8292">
        <v>0</v>
      </c>
      <c r="E8292">
        <v>35840.800000000003</v>
      </c>
      <c r="F8292">
        <v>37.992600000000003</v>
      </c>
      <c r="G8292">
        <v>9992.24</v>
      </c>
      <c r="H8292">
        <v>-21341.8</v>
      </c>
      <c r="I8292">
        <v>29515.3</v>
      </c>
      <c r="J8292">
        <v>22.8718</v>
      </c>
      <c r="K8292">
        <v>84.012200000000007</v>
      </c>
      <c r="L8292">
        <v>0</v>
      </c>
    </row>
    <row r="8293" spans="1:12" x14ac:dyDescent="0.35">
      <c r="A8293" s="1">
        <v>35045.458333333336</v>
      </c>
      <c r="B8293">
        <v>2472.0500000000002</v>
      </c>
      <c r="C8293">
        <v>0</v>
      </c>
      <c r="D8293">
        <v>0</v>
      </c>
      <c r="E8293">
        <v>38052.6</v>
      </c>
      <c r="F8293">
        <v>40.332599999999999</v>
      </c>
      <c r="G8293">
        <v>10615.2</v>
      </c>
      <c r="H8293">
        <v>-21341.8</v>
      </c>
      <c r="I8293">
        <v>29515.3</v>
      </c>
      <c r="J8293">
        <v>23.101500000000001</v>
      </c>
      <c r="K8293">
        <v>85.201700000000002</v>
      </c>
      <c r="L8293">
        <v>0</v>
      </c>
    </row>
    <row r="8294" spans="1:12" x14ac:dyDescent="0.35">
      <c r="A8294" s="1">
        <v>35045.5</v>
      </c>
      <c r="B8294">
        <v>1974.11</v>
      </c>
      <c r="C8294">
        <v>0</v>
      </c>
      <c r="D8294">
        <v>0</v>
      </c>
      <c r="E8294">
        <v>37565.4</v>
      </c>
      <c r="F8294">
        <v>39.889200000000002</v>
      </c>
      <c r="G8294">
        <v>10414.4</v>
      </c>
      <c r="H8294">
        <v>-21341.8</v>
      </c>
      <c r="I8294">
        <v>29515.3</v>
      </c>
      <c r="J8294">
        <v>22.308399999999999</v>
      </c>
      <c r="K8294">
        <v>82.518299999999996</v>
      </c>
      <c r="L8294">
        <v>0</v>
      </c>
    </row>
    <row r="8295" spans="1:12" x14ac:dyDescent="0.35">
      <c r="A8295" s="1">
        <v>35045.541666666664</v>
      </c>
      <c r="B8295">
        <v>1417.02</v>
      </c>
      <c r="C8295">
        <v>0</v>
      </c>
      <c r="D8295">
        <v>0</v>
      </c>
      <c r="E8295">
        <v>36792</v>
      </c>
      <c r="F8295">
        <v>39.035600000000002</v>
      </c>
      <c r="G8295">
        <v>10230</v>
      </c>
      <c r="H8295">
        <v>-21341.8</v>
      </c>
      <c r="I8295">
        <v>29515.3</v>
      </c>
      <c r="J8295">
        <v>22.591200000000001</v>
      </c>
      <c r="K8295">
        <v>82.673100000000005</v>
      </c>
      <c r="L8295">
        <v>0</v>
      </c>
    </row>
    <row r="8296" spans="1:12" x14ac:dyDescent="0.35">
      <c r="A8296" s="1">
        <v>35045.583333333336</v>
      </c>
      <c r="B8296">
        <v>1504.66</v>
      </c>
      <c r="C8296">
        <v>0</v>
      </c>
      <c r="D8296">
        <v>0</v>
      </c>
      <c r="E8296">
        <v>36718.800000000003</v>
      </c>
      <c r="F8296">
        <v>38.930599999999998</v>
      </c>
      <c r="G8296">
        <v>10233.799999999999</v>
      </c>
      <c r="H8296">
        <v>-21341.8</v>
      </c>
      <c r="I8296">
        <v>29515.3</v>
      </c>
      <c r="J8296">
        <v>22.8992</v>
      </c>
      <c r="K8296">
        <v>83.579300000000003</v>
      </c>
      <c r="L8296">
        <v>0</v>
      </c>
    </row>
    <row r="8297" spans="1:12" x14ac:dyDescent="0.35">
      <c r="A8297" s="1">
        <v>35045.625</v>
      </c>
      <c r="B8297">
        <v>1741.68</v>
      </c>
      <c r="C8297">
        <v>0</v>
      </c>
      <c r="D8297">
        <v>0</v>
      </c>
      <c r="E8297">
        <v>37831.800000000003</v>
      </c>
      <c r="F8297">
        <v>40.155999999999999</v>
      </c>
      <c r="G8297">
        <v>10504.5</v>
      </c>
      <c r="H8297">
        <v>-21341.8</v>
      </c>
      <c r="I8297">
        <v>29515.3</v>
      </c>
      <c r="J8297">
        <v>22.520600000000002</v>
      </c>
      <c r="K8297">
        <v>83.337199999999996</v>
      </c>
      <c r="L8297">
        <v>0</v>
      </c>
    </row>
    <row r="8298" spans="1:12" x14ac:dyDescent="0.35">
      <c r="A8298" s="1">
        <v>35045.666666666664</v>
      </c>
      <c r="B8298">
        <v>1550.1</v>
      </c>
      <c r="C8298">
        <v>0</v>
      </c>
      <c r="D8298">
        <v>0</v>
      </c>
      <c r="E8298">
        <v>37757.300000000003</v>
      </c>
      <c r="F8298">
        <v>40.103900000000003</v>
      </c>
      <c r="G8298">
        <v>10459.200000000001</v>
      </c>
      <c r="H8298">
        <v>-21341.8</v>
      </c>
      <c r="I8298">
        <v>29515.3</v>
      </c>
      <c r="J8298">
        <v>22.179099999999998</v>
      </c>
      <c r="K8298">
        <v>82.085700000000003</v>
      </c>
      <c r="L8298">
        <v>0</v>
      </c>
    </row>
    <row r="8299" spans="1:12" x14ac:dyDescent="0.35">
      <c r="A8299" s="1">
        <v>35045.708333333336</v>
      </c>
      <c r="B8299">
        <v>1573.48</v>
      </c>
      <c r="C8299">
        <v>0</v>
      </c>
      <c r="D8299">
        <v>0</v>
      </c>
      <c r="E8299">
        <v>37433</v>
      </c>
      <c r="F8299">
        <v>39.759</v>
      </c>
      <c r="G8299">
        <v>10368.5</v>
      </c>
      <c r="H8299">
        <v>-21341.8</v>
      </c>
      <c r="I8299">
        <v>29515.3</v>
      </c>
      <c r="J8299">
        <v>22.150600000000001</v>
      </c>
      <c r="K8299">
        <v>81.797600000000003</v>
      </c>
      <c r="L8299">
        <v>0</v>
      </c>
    </row>
    <row r="8300" spans="1:12" x14ac:dyDescent="0.35">
      <c r="A8300" s="1">
        <v>35045.75</v>
      </c>
      <c r="B8300">
        <v>1652.44</v>
      </c>
      <c r="C8300">
        <v>0</v>
      </c>
      <c r="D8300">
        <v>0</v>
      </c>
      <c r="E8300">
        <v>37338.300000000003</v>
      </c>
      <c r="F8300">
        <v>39.655299999999997</v>
      </c>
      <c r="G8300">
        <v>10344.700000000001</v>
      </c>
      <c r="H8300">
        <v>-21341.8</v>
      </c>
      <c r="I8300">
        <v>29515.3</v>
      </c>
      <c r="J8300">
        <v>22.177399999999999</v>
      </c>
      <c r="K8300">
        <v>81.805700000000002</v>
      </c>
      <c r="L8300">
        <v>0</v>
      </c>
    </row>
    <row r="8301" spans="1:12" x14ac:dyDescent="0.35">
      <c r="A8301" s="1">
        <v>35045.791666666664</v>
      </c>
      <c r="B8301">
        <v>1516.72</v>
      </c>
      <c r="C8301">
        <v>0</v>
      </c>
      <c r="D8301">
        <v>0</v>
      </c>
      <c r="E8301">
        <v>36752.6</v>
      </c>
      <c r="F8301">
        <v>39.008200000000002</v>
      </c>
      <c r="G8301">
        <v>10204.700000000001</v>
      </c>
      <c r="H8301">
        <v>-21341.8</v>
      </c>
      <c r="I8301">
        <v>29515.3</v>
      </c>
      <c r="J8301">
        <v>22.415800000000001</v>
      </c>
      <c r="K8301">
        <v>82.138499999999993</v>
      </c>
      <c r="L8301">
        <v>0</v>
      </c>
    </row>
    <row r="8302" spans="1:12" x14ac:dyDescent="0.35">
      <c r="A8302" s="1">
        <v>35045.833333333336</v>
      </c>
      <c r="B8302">
        <v>1611.04</v>
      </c>
      <c r="C8302">
        <v>0</v>
      </c>
      <c r="D8302">
        <v>0</v>
      </c>
      <c r="E8302">
        <v>38029.699999999997</v>
      </c>
      <c r="F8302">
        <v>40.390599999999999</v>
      </c>
      <c r="G8302">
        <v>10537.8</v>
      </c>
      <c r="H8302">
        <v>-21341.8</v>
      </c>
      <c r="I8302">
        <v>29515.3</v>
      </c>
      <c r="J8302">
        <v>22.271999999999998</v>
      </c>
      <c r="K8302">
        <v>82.547700000000006</v>
      </c>
      <c r="L8302">
        <v>0</v>
      </c>
    </row>
    <row r="8303" spans="1:12" x14ac:dyDescent="0.35">
      <c r="A8303" s="1">
        <v>35045.875</v>
      </c>
      <c r="B8303">
        <v>0</v>
      </c>
      <c r="C8303">
        <v>0</v>
      </c>
      <c r="D8303">
        <v>0</v>
      </c>
      <c r="E8303">
        <v>24682.7</v>
      </c>
      <c r="F8303">
        <v>26.1526</v>
      </c>
      <c r="G8303">
        <v>6878.75</v>
      </c>
      <c r="H8303">
        <v>-10179.200000000001</v>
      </c>
      <c r="I8303">
        <v>18352.5</v>
      </c>
      <c r="J8303">
        <v>21.710899999999999</v>
      </c>
      <c r="K8303">
        <v>79.509799999999998</v>
      </c>
      <c r="L8303">
        <v>0</v>
      </c>
    </row>
    <row r="8304" spans="1:12" x14ac:dyDescent="0.35">
      <c r="A8304" s="1">
        <v>35045.916666666664</v>
      </c>
      <c r="B8304">
        <v>1566.69</v>
      </c>
      <c r="C8304">
        <v>0</v>
      </c>
      <c r="D8304">
        <v>0</v>
      </c>
      <c r="E8304">
        <v>24930.5</v>
      </c>
      <c r="F8304">
        <v>26.399100000000001</v>
      </c>
      <c r="G8304">
        <v>6891.53</v>
      </c>
      <c r="H8304">
        <v>-10179.200000000001</v>
      </c>
      <c r="I8304">
        <v>18352.5</v>
      </c>
      <c r="J8304">
        <v>17.6995</v>
      </c>
      <c r="K8304">
        <v>79.860299999999995</v>
      </c>
      <c r="L8304">
        <v>0</v>
      </c>
    </row>
    <row r="8305" spans="1:12" x14ac:dyDescent="0.35">
      <c r="A8305" s="1">
        <v>35045.958333333336</v>
      </c>
      <c r="B8305">
        <v>44.115900000000003</v>
      </c>
      <c r="C8305">
        <v>0</v>
      </c>
      <c r="D8305">
        <v>0</v>
      </c>
      <c r="E8305">
        <v>21263.8</v>
      </c>
      <c r="F8305">
        <v>22.491399999999999</v>
      </c>
      <c r="G8305">
        <v>5900.33</v>
      </c>
      <c r="H8305">
        <v>-10179.200000000001</v>
      </c>
      <c r="I8305">
        <v>18352.5</v>
      </c>
      <c r="J8305">
        <v>18.177700000000002</v>
      </c>
      <c r="K8305">
        <v>80.814099999999996</v>
      </c>
      <c r="L8305">
        <v>0</v>
      </c>
    </row>
    <row r="8306" spans="1:12" x14ac:dyDescent="0.35">
      <c r="A8306" s="1">
        <v>35046</v>
      </c>
      <c r="B8306">
        <v>3493.28</v>
      </c>
      <c r="C8306">
        <v>0</v>
      </c>
      <c r="D8306">
        <v>0</v>
      </c>
      <c r="E8306">
        <v>23558</v>
      </c>
      <c r="F8306">
        <v>24.984000000000002</v>
      </c>
      <c r="G8306">
        <v>6490.72</v>
      </c>
      <c r="H8306">
        <v>-10179.200000000001</v>
      </c>
      <c r="I8306">
        <v>18352.5</v>
      </c>
      <c r="J8306">
        <v>18.9358</v>
      </c>
      <c r="K8306">
        <v>81.405799999999999</v>
      </c>
      <c r="L8306">
        <v>0</v>
      </c>
    </row>
    <row r="8307" spans="1:12" x14ac:dyDescent="0.35">
      <c r="A8307" s="1">
        <v>35046.041666666664</v>
      </c>
      <c r="B8307">
        <v>1323.08</v>
      </c>
      <c r="C8307">
        <v>0</v>
      </c>
      <c r="D8307">
        <v>0</v>
      </c>
      <c r="E8307">
        <v>25135.3</v>
      </c>
      <c r="F8307">
        <v>26.650700000000001</v>
      </c>
      <c r="G8307">
        <v>6929.75</v>
      </c>
      <c r="H8307">
        <v>-10179.200000000001</v>
      </c>
      <c r="I8307">
        <v>18352.5</v>
      </c>
      <c r="J8307">
        <v>18.3797</v>
      </c>
      <c r="K8307">
        <v>80.949200000000005</v>
      </c>
      <c r="L8307">
        <v>0</v>
      </c>
    </row>
    <row r="8308" spans="1:12" x14ac:dyDescent="0.35">
      <c r="A8308" s="1">
        <v>35046.083333333336</v>
      </c>
      <c r="B8308">
        <v>1251.81</v>
      </c>
      <c r="C8308">
        <v>0</v>
      </c>
      <c r="D8308">
        <v>0</v>
      </c>
      <c r="E8308">
        <v>23088.6</v>
      </c>
      <c r="F8308">
        <v>24.4176</v>
      </c>
      <c r="G8308">
        <v>6395.5</v>
      </c>
      <c r="H8308">
        <v>-10179.200000000001</v>
      </c>
      <c r="I8308">
        <v>18352.5</v>
      </c>
      <c r="J8308">
        <v>17.4467</v>
      </c>
      <c r="K8308">
        <v>79.159400000000005</v>
      </c>
      <c r="L8308">
        <v>0</v>
      </c>
    </row>
    <row r="8309" spans="1:12" x14ac:dyDescent="0.35">
      <c r="A8309" s="1">
        <v>35046.125</v>
      </c>
      <c r="B8309">
        <v>0</v>
      </c>
      <c r="C8309">
        <v>0</v>
      </c>
      <c r="D8309">
        <v>0</v>
      </c>
      <c r="E8309">
        <v>22562.799999999999</v>
      </c>
      <c r="F8309">
        <v>23.851099999999999</v>
      </c>
      <c r="G8309">
        <v>6262.16</v>
      </c>
      <c r="H8309">
        <v>-10179.200000000001</v>
      </c>
      <c r="I8309">
        <v>18352.5</v>
      </c>
      <c r="J8309">
        <v>17.412400000000002</v>
      </c>
      <c r="K8309">
        <v>80.632199999999997</v>
      </c>
      <c r="L8309">
        <v>0</v>
      </c>
    </row>
    <row r="8310" spans="1:12" x14ac:dyDescent="0.35">
      <c r="A8310" s="1">
        <v>35046.166666666664</v>
      </c>
      <c r="B8310">
        <v>1110.73</v>
      </c>
      <c r="C8310">
        <v>0</v>
      </c>
      <c r="D8310">
        <v>0</v>
      </c>
      <c r="E8310">
        <v>23662</v>
      </c>
      <c r="F8310">
        <v>25.0854</v>
      </c>
      <c r="G8310">
        <v>6520.49</v>
      </c>
      <c r="H8310">
        <v>-10179.200000000001</v>
      </c>
      <c r="I8310">
        <v>18352.5</v>
      </c>
      <c r="J8310">
        <v>18.213100000000001</v>
      </c>
      <c r="K8310">
        <v>79.965699999999998</v>
      </c>
      <c r="L8310">
        <v>0</v>
      </c>
    </row>
    <row r="8311" spans="1:12" x14ac:dyDescent="0.35">
      <c r="A8311" s="1">
        <v>35046.208333333336</v>
      </c>
      <c r="B8311">
        <v>2691.5</v>
      </c>
      <c r="C8311">
        <v>0</v>
      </c>
      <c r="D8311">
        <v>0</v>
      </c>
      <c r="E8311">
        <v>34222</v>
      </c>
      <c r="F8311">
        <v>36.360599999999998</v>
      </c>
      <c r="G8311">
        <v>9446.6</v>
      </c>
      <c r="H8311">
        <v>-21341.8</v>
      </c>
      <c r="I8311">
        <v>29515.3</v>
      </c>
      <c r="J8311">
        <v>20.998699999999999</v>
      </c>
      <c r="K8311">
        <v>78.9405</v>
      </c>
      <c r="L8311">
        <v>0</v>
      </c>
    </row>
    <row r="8312" spans="1:12" x14ac:dyDescent="0.35">
      <c r="A8312" s="1">
        <v>35046.25</v>
      </c>
      <c r="B8312">
        <v>1575.4</v>
      </c>
      <c r="C8312">
        <v>0</v>
      </c>
      <c r="D8312">
        <v>0</v>
      </c>
      <c r="E8312">
        <v>36844.800000000003</v>
      </c>
      <c r="F8312">
        <v>39.107300000000002</v>
      </c>
      <c r="G8312">
        <v>10229.6</v>
      </c>
      <c r="H8312">
        <v>-21341.8</v>
      </c>
      <c r="I8312">
        <v>29515.3</v>
      </c>
      <c r="J8312">
        <v>22.436599999999999</v>
      </c>
      <c r="K8312">
        <v>82.091999999999999</v>
      </c>
      <c r="L8312">
        <v>0</v>
      </c>
    </row>
    <row r="8313" spans="1:12" x14ac:dyDescent="0.35">
      <c r="A8313" s="1">
        <v>35046.291666666664</v>
      </c>
      <c r="B8313">
        <v>1685.31</v>
      </c>
      <c r="C8313">
        <v>0</v>
      </c>
      <c r="D8313">
        <v>0</v>
      </c>
      <c r="E8313">
        <v>36831.800000000003</v>
      </c>
      <c r="F8313">
        <v>39.086300000000001</v>
      </c>
      <c r="G8313">
        <v>10232</v>
      </c>
      <c r="H8313">
        <v>-21341.8</v>
      </c>
      <c r="I8313">
        <v>29515.3</v>
      </c>
      <c r="J8313">
        <v>22.532</v>
      </c>
      <c r="K8313">
        <v>82.781000000000006</v>
      </c>
      <c r="L8313">
        <v>0</v>
      </c>
    </row>
    <row r="8314" spans="1:12" x14ac:dyDescent="0.35">
      <c r="A8314" s="1">
        <v>35046.333333333336</v>
      </c>
      <c r="B8314">
        <v>1477.47</v>
      </c>
      <c r="C8314">
        <v>0</v>
      </c>
      <c r="D8314">
        <v>0</v>
      </c>
      <c r="E8314">
        <v>36505.5</v>
      </c>
      <c r="F8314">
        <v>38.6447</v>
      </c>
      <c r="G8314">
        <v>10224.9</v>
      </c>
      <c r="H8314">
        <v>-21341.8</v>
      </c>
      <c r="I8314">
        <v>29515.3</v>
      </c>
      <c r="J8314">
        <v>23.350300000000001</v>
      </c>
      <c r="K8314">
        <v>84.269599999999997</v>
      </c>
      <c r="L8314">
        <v>0</v>
      </c>
    </row>
    <row r="8315" spans="1:12" x14ac:dyDescent="0.35">
      <c r="A8315" s="1">
        <v>35046.375</v>
      </c>
      <c r="B8315">
        <v>2082.7600000000002</v>
      </c>
      <c r="C8315">
        <v>0</v>
      </c>
      <c r="D8315">
        <v>0</v>
      </c>
      <c r="E8315">
        <v>35398.6</v>
      </c>
      <c r="F8315">
        <v>37.446199999999997</v>
      </c>
      <c r="G8315">
        <v>9933.42</v>
      </c>
      <c r="H8315">
        <v>-21341.8</v>
      </c>
      <c r="I8315">
        <v>29515.3</v>
      </c>
      <c r="J8315">
        <v>23.7163</v>
      </c>
      <c r="K8315">
        <v>85.559200000000004</v>
      </c>
      <c r="L8315">
        <v>0</v>
      </c>
    </row>
    <row r="8316" spans="1:12" x14ac:dyDescent="0.35">
      <c r="A8316" s="1">
        <v>35046.416666666664</v>
      </c>
      <c r="B8316">
        <v>2377.7399999999998</v>
      </c>
      <c r="C8316">
        <v>0</v>
      </c>
      <c r="D8316">
        <v>0</v>
      </c>
      <c r="E8316">
        <v>36078.5</v>
      </c>
      <c r="F8316">
        <v>38.198099999999997</v>
      </c>
      <c r="G8316">
        <v>10097.200000000001</v>
      </c>
      <c r="H8316">
        <v>-21341.8</v>
      </c>
      <c r="I8316">
        <v>29515.3</v>
      </c>
      <c r="J8316">
        <v>23.4589</v>
      </c>
      <c r="K8316">
        <v>85.917599999999993</v>
      </c>
      <c r="L8316">
        <v>0</v>
      </c>
    </row>
    <row r="8317" spans="1:12" x14ac:dyDescent="0.35">
      <c r="A8317" s="1">
        <v>35046.458333333336</v>
      </c>
      <c r="B8317">
        <v>2245.77</v>
      </c>
      <c r="C8317">
        <v>0</v>
      </c>
      <c r="D8317">
        <v>0</v>
      </c>
      <c r="E8317">
        <v>35415.199999999997</v>
      </c>
      <c r="F8317">
        <v>37.466999999999999</v>
      </c>
      <c r="G8317">
        <v>9935.15</v>
      </c>
      <c r="H8317">
        <v>-21341.8</v>
      </c>
      <c r="I8317">
        <v>29515.3</v>
      </c>
      <c r="J8317">
        <v>23.6602</v>
      </c>
      <c r="K8317">
        <v>86.150800000000004</v>
      </c>
      <c r="L8317">
        <v>0</v>
      </c>
    </row>
    <row r="8318" spans="1:12" x14ac:dyDescent="0.35">
      <c r="A8318" s="1">
        <v>35046.5</v>
      </c>
      <c r="B8318">
        <v>2512.4699999999998</v>
      </c>
      <c r="C8318">
        <v>0</v>
      </c>
      <c r="D8318">
        <v>0</v>
      </c>
      <c r="E8318">
        <v>35832.300000000003</v>
      </c>
      <c r="F8318">
        <v>37.923400000000001</v>
      </c>
      <c r="G8318">
        <v>10039.299999999999</v>
      </c>
      <c r="H8318">
        <v>-21341.8</v>
      </c>
      <c r="I8318">
        <v>29515.3</v>
      </c>
      <c r="J8318">
        <v>23.5307</v>
      </c>
      <c r="K8318">
        <v>86.153700000000001</v>
      </c>
      <c r="L8318">
        <v>0</v>
      </c>
    </row>
    <row r="8319" spans="1:12" x14ac:dyDescent="0.35">
      <c r="A8319" s="1">
        <v>35046.541666666664</v>
      </c>
      <c r="B8319">
        <v>1953.65</v>
      </c>
      <c r="C8319">
        <v>0</v>
      </c>
      <c r="D8319">
        <v>0</v>
      </c>
      <c r="E8319">
        <v>36864.9</v>
      </c>
      <c r="F8319">
        <v>39.056699999999999</v>
      </c>
      <c r="G8319">
        <v>10298.1</v>
      </c>
      <c r="H8319">
        <v>-21341.8</v>
      </c>
      <c r="I8319">
        <v>29515.3</v>
      </c>
      <c r="J8319">
        <v>23.197099999999999</v>
      </c>
      <c r="K8319">
        <v>85.3964</v>
      </c>
      <c r="L8319">
        <v>0</v>
      </c>
    </row>
    <row r="8320" spans="1:12" x14ac:dyDescent="0.35">
      <c r="A8320" s="1">
        <v>35046.583333333336</v>
      </c>
      <c r="B8320">
        <v>6040.59</v>
      </c>
      <c r="C8320">
        <v>4509.37</v>
      </c>
      <c r="D8320">
        <v>8805.23</v>
      </c>
      <c r="E8320">
        <v>29871</v>
      </c>
      <c r="F8320">
        <v>31.674299999999999</v>
      </c>
      <c r="G8320">
        <v>8296.5300000000007</v>
      </c>
      <c r="H8320">
        <v>-21341.8</v>
      </c>
      <c r="I8320">
        <v>29515.3</v>
      </c>
      <c r="J8320">
        <v>21.087800000000001</v>
      </c>
      <c r="K8320">
        <v>81.203400000000002</v>
      </c>
      <c r="L8320">
        <v>0.122946</v>
      </c>
    </row>
    <row r="8321" spans="1:12" x14ac:dyDescent="0.35">
      <c r="A8321" s="1">
        <v>35046.625</v>
      </c>
      <c r="B8321">
        <v>3511.24</v>
      </c>
      <c r="C8321">
        <v>6420.16</v>
      </c>
      <c r="D8321">
        <v>12464.7</v>
      </c>
      <c r="E8321">
        <v>30588.7</v>
      </c>
      <c r="F8321">
        <v>32.474499999999999</v>
      </c>
      <c r="G8321">
        <v>8447.39</v>
      </c>
      <c r="H8321">
        <v>-21341.8</v>
      </c>
      <c r="I8321">
        <v>29515.3</v>
      </c>
      <c r="J8321">
        <v>20.007200000000001</v>
      </c>
      <c r="K8321">
        <v>79.981300000000005</v>
      </c>
      <c r="L8321">
        <v>0</v>
      </c>
    </row>
    <row r="8322" spans="1:12" x14ac:dyDescent="0.35">
      <c r="A8322" s="1">
        <v>35046.666666666664</v>
      </c>
      <c r="B8322">
        <v>3576.42</v>
      </c>
      <c r="C8322">
        <v>6424.54</v>
      </c>
      <c r="D8322">
        <v>12470.1</v>
      </c>
      <c r="E8322">
        <v>30596.9</v>
      </c>
      <c r="F8322">
        <v>32.4833</v>
      </c>
      <c r="G8322">
        <v>8449.65</v>
      </c>
      <c r="H8322">
        <v>-21341.8</v>
      </c>
      <c r="I8322">
        <v>29515.3</v>
      </c>
      <c r="J8322">
        <v>20.007999999999999</v>
      </c>
      <c r="K8322">
        <v>79.992099999999994</v>
      </c>
      <c r="L8322">
        <v>0</v>
      </c>
    </row>
    <row r="8323" spans="1:12" x14ac:dyDescent="0.35">
      <c r="A8323" s="1">
        <v>35046.708333333336</v>
      </c>
      <c r="B8323">
        <v>2734.35</v>
      </c>
      <c r="C8323">
        <v>6425.51</v>
      </c>
      <c r="D8323">
        <v>12471.2</v>
      </c>
      <c r="E8323">
        <v>30451.3</v>
      </c>
      <c r="F8323">
        <v>32.327100000000002</v>
      </c>
      <c r="G8323">
        <v>8410.51</v>
      </c>
      <c r="H8323">
        <v>-21341.8</v>
      </c>
      <c r="I8323">
        <v>29515.3</v>
      </c>
      <c r="J8323">
        <v>20.008099999999999</v>
      </c>
      <c r="K8323">
        <v>79.991</v>
      </c>
      <c r="L8323">
        <v>0</v>
      </c>
    </row>
    <row r="8324" spans="1:12" x14ac:dyDescent="0.35">
      <c r="A8324" s="1">
        <v>35046.75</v>
      </c>
      <c r="B8324">
        <v>2659.1</v>
      </c>
      <c r="C8324">
        <v>6426.46</v>
      </c>
      <c r="D8324">
        <v>12472.2</v>
      </c>
      <c r="E8324">
        <v>30395.9</v>
      </c>
      <c r="F8324">
        <v>32.267699999999998</v>
      </c>
      <c r="G8324">
        <v>8395.57</v>
      </c>
      <c r="H8324">
        <v>-21341.8</v>
      </c>
      <c r="I8324">
        <v>29515.3</v>
      </c>
      <c r="J8324">
        <v>20.008099999999999</v>
      </c>
      <c r="K8324">
        <v>79.985699999999994</v>
      </c>
      <c r="L8324">
        <v>0</v>
      </c>
    </row>
    <row r="8325" spans="1:12" x14ac:dyDescent="0.35">
      <c r="A8325" s="1">
        <v>35046.791666666664</v>
      </c>
      <c r="B8325">
        <v>2779.42</v>
      </c>
      <c r="C8325">
        <v>6428.71</v>
      </c>
      <c r="D8325">
        <v>12474.5</v>
      </c>
      <c r="E8325">
        <v>30388</v>
      </c>
      <c r="F8325">
        <v>32.259300000000003</v>
      </c>
      <c r="G8325">
        <v>8393.4699999999993</v>
      </c>
      <c r="H8325">
        <v>-21341.8</v>
      </c>
      <c r="I8325">
        <v>29515.3</v>
      </c>
      <c r="J8325">
        <v>20.008099999999999</v>
      </c>
      <c r="K8325">
        <v>79.986199999999997</v>
      </c>
      <c r="L8325">
        <v>0</v>
      </c>
    </row>
    <row r="8326" spans="1:12" x14ac:dyDescent="0.35">
      <c r="A8326" s="1">
        <v>35046.833333333336</v>
      </c>
      <c r="B8326">
        <v>2983.79</v>
      </c>
      <c r="C8326">
        <v>6431.56</v>
      </c>
      <c r="D8326">
        <v>12477.4</v>
      </c>
      <c r="E8326">
        <v>30377.200000000001</v>
      </c>
      <c r="F8326">
        <v>32.247599999999998</v>
      </c>
      <c r="G8326">
        <v>8390.59</v>
      </c>
      <c r="H8326">
        <v>-21341.8</v>
      </c>
      <c r="I8326">
        <v>29515.3</v>
      </c>
      <c r="J8326">
        <v>20.008099999999999</v>
      </c>
      <c r="K8326">
        <v>79.994500000000002</v>
      </c>
      <c r="L8326">
        <v>0</v>
      </c>
    </row>
    <row r="8327" spans="1:12" x14ac:dyDescent="0.35">
      <c r="A8327" s="1">
        <v>35046.875</v>
      </c>
      <c r="B8327">
        <v>2658.1</v>
      </c>
      <c r="C8327">
        <v>3703.8</v>
      </c>
      <c r="D8327">
        <v>7493.95</v>
      </c>
      <c r="E8327">
        <v>21569.5</v>
      </c>
      <c r="F8327">
        <v>22.805099999999999</v>
      </c>
      <c r="G8327">
        <v>5977.37</v>
      </c>
      <c r="H8327">
        <v>-10179.200000000001</v>
      </c>
      <c r="I8327">
        <v>18352.5</v>
      </c>
      <c r="J8327">
        <v>17.094100000000001</v>
      </c>
      <c r="K8327">
        <v>81.147900000000007</v>
      </c>
      <c r="L8327">
        <v>0</v>
      </c>
    </row>
    <row r="8328" spans="1:12" x14ac:dyDescent="0.35">
      <c r="A8328" s="1">
        <v>35046.916666666664</v>
      </c>
      <c r="B8328">
        <v>794.56</v>
      </c>
      <c r="C8328">
        <v>2408.67</v>
      </c>
      <c r="D8328">
        <v>5187.32</v>
      </c>
      <c r="E8328">
        <v>20379.2</v>
      </c>
      <c r="F8328">
        <v>21.504000000000001</v>
      </c>
      <c r="G8328">
        <v>5662.31</v>
      </c>
      <c r="H8328">
        <v>-10179.200000000001</v>
      </c>
      <c r="I8328">
        <v>18352.5</v>
      </c>
      <c r="J8328">
        <v>16.0059</v>
      </c>
      <c r="K8328">
        <v>80.333200000000005</v>
      </c>
      <c r="L8328">
        <v>0</v>
      </c>
    </row>
    <row r="8329" spans="1:12" x14ac:dyDescent="0.35">
      <c r="A8329" s="1">
        <v>35046.958333333336</v>
      </c>
      <c r="B8329">
        <v>1108.03</v>
      </c>
      <c r="C8329">
        <v>2374.08</v>
      </c>
      <c r="D8329">
        <v>5144.25</v>
      </c>
      <c r="E8329">
        <v>20296.8</v>
      </c>
      <c r="F8329">
        <v>21.4163</v>
      </c>
      <c r="G8329">
        <v>5639.78</v>
      </c>
      <c r="H8329">
        <v>-10179.200000000001</v>
      </c>
      <c r="I8329">
        <v>18352.5</v>
      </c>
      <c r="J8329">
        <v>16.0016</v>
      </c>
      <c r="K8329">
        <v>80.048299999999998</v>
      </c>
      <c r="L8329">
        <v>0</v>
      </c>
    </row>
    <row r="8330" spans="1:12" x14ac:dyDescent="0.35">
      <c r="A8330" s="1">
        <v>35047</v>
      </c>
      <c r="B8330">
        <v>1222.6400000000001</v>
      </c>
      <c r="C8330">
        <v>2370.5700000000002</v>
      </c>
      <c r="D8330">
        <v>5140.38</v>
      </c>
      <c r="E8330">
        <v>20270.2</v>
      </c>
      <c r="F8330">
        <v>21.388000000000002</v>
      </c>
      <c r="G8330">
        <v>5632.5</v>
      </c>
      <c r="H8330">
        <v>-10179.200000000001</v>
      </c>
      <c r="I8330">
        <v>18352.5</v>
      </c>
      <c r="J8330">
        <v>16.001300000000001</v>
      </c>
      <c r="K8330">
        <v>80.002300000000005</v>
      </c>
      <c r="L8330">
        <v>0</v>
      </c>
    </row>
    <row r="8331" spans="1:12" x14ac:dyDescent="0.35">
      <c r="A8331" s="1">
        <v>35047.041666666664</v>
      </c>
      <c r="B8331">
        <v>1045.1199999999999</v>
      </c>
      <c r="C8331">
        <v>2370.5300000000002</v>
      </c>
      <c r="D8331">
        <v>5140.2700000000004</v>
      </c>
      <c r="E8331">
        <v>20270.099999999999</v>
      </c>
      <c r="F8331">
        <v>21.387899999999998</v>
      </c>
      <c r="G8331">
        <v>5632.49</v>
      </c>
      <c r="H8331">
        <v>-10179.200000000001</v>
      </c>
      <c r="I8331">
        <v>18352.5</v>
      </c>
      <c r="J8331">
        <v>16.001200000000001</v>
      </c>
      <c r="K8331">
        <v>80.007900000000006</v>
      </c>
      <c r="L8331">
        <v>0</v>
      </c>
    </row>
    <row r="8332" spans="1:12" x14ac:dyDescent="0.35">
      <c r="A8332" s="1">
        <v>35047.083333333336</v>
      </c>
      <c r="B8332">
        <v>794.08600000000001</v>
      </c>
      <c r="C8332">
        <v>2370.25</v>
      </c>
      <c r="D8332">
        <v>5139.66</v>
      </c>
      <c r="E8332">
        <v>20254.5</v>
      </c>
      <c r="F8332">
        <v>21.371300000000002</v>
      </c>
      <c r="G8332">
        <v>5628.21</v>
      </c>
      <c r="H8332">
        <v>-10179.200000000001</v>
      </c>
      <c r="I8332">
        <v>18352.5</v>
      </c>
      <c r="J8332">
        <v>16.000900000000001</v>
      </c>
      <c r="K8332">
        <v>80.028099999999995</v>
      </c>
      <c r="L8332">
        <v>0</v>
      </c>
    </row>
    <row r="8333" spans="1:12" x14ac:dyDescent="0.35">
      <c r="A8333" s="1">
        <v>35047.125</v>
      </c>
      <c r="B8333">
        <v>643.96600000000001</v>
      </c>
      <c r="C8333">
        <v>789.70799999999997</v>
      </c>
      <c r="D8333">
        <v>1712.84</v>
      </c>
      <c r="E8333">
        <v>21785.4</v>
      </c>
      <c r="F8333">
        <v>23.006799999999998</v>
      </c>
      <c r="G8333">
        <v>6047.18</v>
      </c>
      <c r="H8333">
        <v>-10179.200000000001</v>
      </c>
      <c r="I8333">
        <v>18352.5</v>
      </c>
      <c r="J8333">
        <v>16.480599999999999</v>
      </c>
      <c r="K8333">
        <v>79.902799999999999</v>
      </c>
      <c r="L8333">
        <v>0</v>
      </c>
    </row>
    <row r="8334" spans="1:12" x14ac:dyDescent="0.35">
      <c r="A8334" s="1">
        <v>35047.166666666664</v>
      </c>
      <c r="B8334">
        <v>494.36</v>
      </c>
      <c r="C8334">
        <v>0</v>
      </c>
      <c r="D8334">
        <v>0</v>
      </c>
      <c r="E8334">
        <v>23365.4</v>
      </c>
      <c r="F8334">
        <v>24.724399999999999</v>
      </c>
      <c r="G8334">
        <v>6467.59</v>
      </c>
      <c r="H8334">
        <v>-10179.200000000001</v>
      </c>
      <c r="I8334">
        <v>18352.5</v>
      </c>
      <c r="J8334">
        <v>17.721800000000002</v>
      </c>
      <c r="K8334">
        <v>80.185000000000002</v>
      </c>
      <c r="L8334">
        <v>0</v>
      </c>
    </row>
    <row r="8335" spans="1:12" x14ac:dyDescent="0.35">
      <c r="A8335" s="1">
        <v>35047.208333333336</v>
      </c>
      <c r="B8335">
        <v>4842.6000000000004</v>
      </c>
      <c r="C8335">
        <v>0</v>
      </c>
      <c r="D8335">
        <v>0</v>
      </c>
      <c r="E8335">
        <v>35007.9</v>
      </c>
      <c r="F8335">
        <v>37.217799999999997</v>
      </c>
      <c r="G8335">
        <v>9629.52</v>
      </c>
      <c r="H8335">
        <v>-21341.8</v>
      </c>
      <c r="I8335">
        <v>29515.3</v>
      </c>
      <c r="J8335">
        <v>19.977699999999999</v>
      </c>
      <c r="K8335">
        <v>78.360600000000005</v>
      </c>
      <c r="L8335">
        <v>0</v>
      </c>
    </row>
    <row r="8336" spans="1:12" x14ac:dyDescent="0.35">
      <c r="A8336" s="1">
        <v>35047.25</v>
      </c>
      <c r="B8336">
        <v>548.59500000000003</v>
      </c>
      <c r="C8336">
        <v>0</v>
      </c>
      <c r="D8336">
        <v>0</v>
      </c>
      <c r="E8336">
        <v>37936.800000000003</v>
      </c>
      <c r="F8336">
        <v>40.369</v>
      </c>
      <c r="G8336">
        <v>10437.799999999999</v>
      </c>
      <c r="H8336">
        <v>-21341.8</v>
      </c>
      <c r="I8336">
        <v>29515.3</v>
      </c>
      <c r="J8336">
        <v>20.904199999999999</v>
      </c>
      <c r="K8336">
        <v>80.040599999999998</v>
      </c>
      <c r="L8336">
        <v>0</v>
      </c>
    </row>
    <row r="8337" spans="1:12" x14ac:dyDescent="0.35">
      <c r="A8337" s="1">
        <v>35047.291666666664</v>
      </c>
      <c r="B8337">
        <v>1548.73</v>
      </c>
      <c r="C8337">
        <v>0</v>
      </c>
      <c r="D8337">
        <v>0</v>
      </c>
      <c r="E8337">
        <v>37869.5</v>
      </c>
      <c r="F8337">
        <v>40.250100000000003</v>
      </c>
      <c r="G8337">
        <v>10473.6</v>
      </c>
      <c r="H8337">
        <v>-21341.8</v>
      </c>
      <c r="I8337">
        <v>29515.3</v>
      </c>
      <c r="J8337">
        <v>21.7881</v>
      </c>
      <c r="K8337">
        <v>81.8249</v>
      </c>
      <c r="L8337">
        <v>0</v>
      </c>
    </row>
    <row r="8338" spans="1:12" x14ac:dyDescent="0.35">
      <c r="A8338" s="1">
        <v>35047.333333333336</v>
      </c>
      <c r="B8338">
        <v>1078.31</v>
      </c>
      <c r="C8338">
        <v>0</v>
      </c>
      <c r="D8338">
        <v>0</v>
      </c>
      <c r="E8338">
        <v>38252.199999999997</v>
      </c>
      <c r="F8338">
        <v>40.645499999999998</v>
      </c>
      <c r="G8338">
        <v>10587.1</v>
      </c>
      <c r="H8338">
        <v>-21341.8</v>
      </c>
      <c r="I8338">
        <v>29515.3</v>
      </c>
      <c r="J8338">
        <v>22.003499999999999</v>
      </c>
      <c r="K8338">
        <v>81.633099999999999</v>
      </c>
      <c r="L8338">
        <v>0</v>
      </c>
    </row>
    <row r="8339" spans="1:12" x14ac:dyDescent="0.35">
      <c r="A8339" s="1">
        <v>35047.375</v>
      </c>
      <c r="B8339">
        <v>1346.42</v>
      </c>
      <c r="C8339">
        <v>0</v>
      </c>
      <c r="D8339">
        <v>0</v>
      </c>
      <c r="E8339">
        <v>38115.4</v>
      </c>
      <c r="F8339">
        <v>40.492699999999999</v>
      </c>
      <c r="G8339">
        <v>10556.7</v>
      </c>
      <c r="H8339">
        <v>-21341.8</v>
      </c>
      <c r="I8339">
        <v>29515.3</v>
      </c>
      <c r="J8339">
        <v>22.019600000000001</v>
      </c>
      <c r="K8339">
        <v>82.06</v>
      </c>
      <c r="L8339">
        <v>0</v>
      </c>
    </row>
    <row r="8340" spans="1:12" x14ac:dyDescent="0.35">
      <c r="A8340" s="1">
        <v>35047.416666666664</v>
      </c>
      <c r="B8340">
        <v>1345.18</v>
      </c>
      <c r="C8340">
        <v>0</v>
      </c>
      <c r="D8340">
        <v>0</v>
      </c>
      <c r="E8340">
        <v>37573.599999999999</v>
      </c>
      <c r="F8340">
        <v>39.9116</v>
      </c>
      <c r="G8340">
        <v>10405.799999999999</v>
      </c>
      <c r="H8340">
        <v>-21341.8</v>
      </c>
      <c r="I8340">
        <v>29515.3</v>
      </c>
      <c r="J8340">
        <v>22.114699999999999</v>
      </c>
      <c r="K8340">
        <v>81.886799999999994</v>
      </c>
      <c r="L8340">
        <v>0</v>
      </c>
    </row>
    <row r="8341" spans="1:12" x14ac:dyDescent="0.35">
      <c r="A8341" s="1">
        <v>35047.458333333336</v>
      </c>
      <c r="B8341">
        <v>1790.66</v>
      </c>
      <c r="C8341">
        <v>0</v>
      </c>
      <c r="D8341">
        <v>0</v>
      </c>
      <c r="E8341">
        <v>36583</v>
      </c>
      <c r="F8341">
        <v>38.798900000000003</v>
      </c>
      <c r="G8341">
        <v>10183.1</v>
      </c>
      <c r="H8341">
        <v>-21341.8</v>
      </c>
      <c r="I8341">
        <v>29515.3</v>
      </c>
      <c r="J8341">
        <v>22.716100000000001</v>
      </c>
      <c r="K8341">
        <v>83.397099999999995</v>
      </c>
      <c r="L8341">
        <v>0</v>
      </c>
    </row>
    <row r="8342" spans="1:12" x14ac:dyDescent="0.35">
      <c r="A8342" s="1">
        <v>35047.5</v>
      </c>
      <c r="B8342">
        <v>1912.2</v>
      </c>
      <c r="C8342">
        <v>0</v>
      </c>
      <c r="D8342">
        <v>0</v>
      </c>
      <c r="E8342">
        <v>36847</v>
      </c>
      <c r="F8342">
        <v>39.078899999999997</v>
      </c>
      <c r="G8342">
        <v>10256.5</v>
      </c>
      <c r="H8342">
        <v>-21341.8</v>
      </c>
      <c r="I8342">
        <v>29515.3</v>
      </c>
      <c r="J8342">
        <v>22.747399999999999</v>
      </c>
      <c r="K8342">
        <v>83.714399999999998</v>
      </c>
      <c r="L8342">
        <v>0</v>
      </c>
    </row>
    <row r="8343" spans="1:12" x14ac:dyDescent="0.35">
      <c r="A8343" s="1">
        <v>35047.541666666664</v>
      </c>
      <c r="B8343">
        <v>1959.92</v>
      </c>
      <c r="C8343">
        <v>0</v>
      </c>
      <c r="D8343">
        <v>0</v>
      </c>
      <c r="E8343">
        <v>37033.599999999999</v>
      </c>
      <c r="F8343">
        <v>39.288200000000003</v>
      </c>
      <c r="G8343">
        <v>10298.799999999999</v>
      </c>
      <c r="H8343">
        <v>-21341.8</v>
      </c>
      <c r="I8343">
        <v>29515.3</v>
      </c>
      <c r="J8343">
        <v>22.685099999999998</v>
      </c>
      <c r="K8343">
        <v>83.503699999999995</v>
      </c>
      <c r="L8343">
        <v>0</v>
      </c>
    </row>
    <row r="8344" spans="1:12" x14ac:dyDescent="0.35">
      <c r="A8344" s="1">
        <v>35047.583333333336</v>
      </c>
      <c r="B8344">
        <v>1628.23</v>
      </c>
      <c r="C8344">
        <v>0</v>
      </c>
      <c r="D8344">
        <v>0</v>
      </c>
      <c r="E8344">
        <v>37624.800000000003</v>
      </c>
      <c r="F8344">
        <v>39.931800000000003</v>
      </c>
      <c r="G8344">
        <v>10453.1</v>
      </c>
      <c r="H8344">
        <v>-21341.8</v>
      </c>
      <c r="I8344">
        <v>29515.3</v>
      </c>
      <c r="J8344">
        <v>22.468699999999998</v>
      </c>
      <c r="K8344">
        <v>82.445400000000006</v>
      </c>
      <c r="L8344">
        <v>0</v>
      </c>
    </row>
    <row r="8345" spans="1:12" x14ac:dyDescent="0.35">
      <c r="A8345" s="1">
        <v>35047.625</v>
      </c>
      <c r="B8345">
        <v>250.05799999999999</v>
      </c>
      <c r="C8345">
        <v>0</v>
      </c>
      <c r="D8345">
        <v>0</v>
      </c>
      <c r="E8345">
        <v>39425.599999999999</v>
      </c>
      <c r="F8345">
        <v>41.926200000000001</v>
      </c>
      <c r="G8345">
        <v>10881.2</v>
      </c>
      <c r="H8345">
        <v>-21341.8</v>
      </c>
      <c r="I8345">
        <v>29515.3</v>
      </c>
      <c r="J8345">
        <v>21.770499999999998</v>
      </c>
      <c r="K8345">
        <v>80.879000000000005</v>
      </c>
      <c r="L8345">
        <v>0</v>
      </c>
    </row>
    <row r="8346" spans="1:12" x14ac:dyDescent="0.35">
      <c r="A8346" s="1">
        <v>35047.666666666664</v>
      </c>
      <c r="B8346">
        <v>385.33800000000002</v>
      </c>
      <c r="C8346">
        <v>0</v>
      </c>
      <c r="D8346">
        <v>0</v>
      </c>
      <c r="E8346">
        <v>39678.5</v>
      </c>
      <c r="F8346">
        <v>42.2637</v>
      </c>
      <c r="G8346">
        <v>10877.9</v>
      </c>
      <c r="H8346">
        <v>-21341.8</v>
      </c>
      <c r="I8346">
        <v>29515.3</v>
      </c>
      <c r="J8346">
        <v>20.5258</v>
      </c>
      <c r="K8346">
        <v>80.557000000000002</v>
      </c>
      <c r="L8346">
        <v>0</v>
      </c>
    </row>
    <row r="8347" spans="1:12" x14ac:dyDescent="0.35">
      <c r="A8347" s="1">
        <v>35047.708333333336</v>
      </c>
      <c r="B8347">
        <v>794.08600000000001</v>
      </c>
      <c r="C8347">
        <v>0</v>
      </c>
      <c r="D8347">
        <v>0</v>
      </c>
      <c r="E8347">
        <v>38908.300000000003</v>
      </c>
      <c r="F8347">
        <v>41.4253</v>
      </c>
      <c r="G8347">
        <v>10668.3</v>
      </c>
      <c r="H8347">
        <v>-21341.8</v>
      </c>
      <c r="I8347">
        <v>29515.3</v>
      </c>
      <c r="J8347">
        <v>20.166399999999999</v>
      </c>
      <c r="K8347">
        <v>80.192300000000003</v>
      </c>
      <c r="L8347">
        <v>0</v>
      </c>
    </row>
    <row r="8348" spans="1:12" x14ac:dyDescent="0.35">
      <c r="A8348" s="1">
        <v>35047.75</v>
      </c>
      <c r="B8348">
        <v>661.73900000000003</v>
      </c>
      <c r="C8348">
        <v>0</v>
      </c>
      <c r="D8348">
        <v>0</v>
      </c>
      <c r="E8348">
        <v>38619.9</v>
      </c>
      <c r="F8348">
        <v>41.118499999999997</v>
      </c>
      <c r="G8348">
        <v>10591.6</v>
      </c>
      <c r="H8348">
        <v>-21341.8</v>
      </c>
      <c r="I8348">
        <v>29515.3</v>
      </c>
      <c r="J8348">
        <v>20.249199999999998</v>
      </c>
      <c r="K8348">
        <v>79.922600000000003</v>
      </c>
      <c r="L8348">
        <v>0</v>
      </c>
    </row>
    <row r="8349" spans="1:12" x14ac:dyDescent="0.35">
      <c r="A8349" s="1">
        <v>35047.791666666664</v>
      </c>
      <c r="B8349">
        <v>0</v>
      </c>
      <c r="C8349">
        <v>0</v>
      </c>
      <c r="D8349">
        <v>0</v>
      </c>
      <c r="E8349">
        <v>38476.800000000003</v>
      </c>
      <c r="F8349">
        <v>40.967300000000002</v>
      </c>
      <c r="G8349">
        <v>10554.5</v>
      </c>
      <c r="H8349">
        <v>-21341.8</v>
      </c>
      <c r="I8349">
        <v>29515.3</v>
      </c>
      <c r="J8349">
        <v>20.461500000000001</v>
      </c>
      <c r="K8349">
        <v>79.364199999999997</v>
      </c>
      <c r="L8349">
        <v>0</v>
      </c>
    </row>
    <row r="8350" spans="1:12" x14ac:dyDescent="0.35">
      <c r="A8350" s="1">
        <v>35047.833333333336</v>
      </c>
      <c r="B8350">
        <v>0</v>
      </c>
      <c r="C8350">
        <v>0</v>
      </c>
      <c r="D8350">
        <v>0</v>
      </c>
      <c r="E8350">
        <v>38322</v>
      </c>
      <c r="F8350">
        <v>40.811900000000001</v>
      </c>
      <c r="G8350">
        <v>10518.8</v>
      </c>
      <c r="H8350">
        <v>-21341.8</v>
      </c>
      <c r="I8350">
        <v>29515.3</v>
      </c>
      <c r="J8350">
        <v>20.8934</v>
      </c>
      <c r="K8350">
        <v>79.539000000000001</v>
      </c>
      <c r="L8350">
        <v>0</v>
      </c>
    </row>
    <row r="8351" spans="1:12" x14ac:dyDescent="0.35">
      <c r="A8351" s="1">
        <v>35047.875</v>
      </c>
      <c r="B8351">
        <v>3937.86</v>
      </c>
      <c r="C8351">
        <v>0</v>
      </c>
      <c r="D8351">
        <v>0</v>
      </c>
      <c r="E8351">
        <v>24549.3</v>
      </c>
      <c r="F8351">
        <v>26.0321</v>
      </c>
      <c r="G8351">
        <v>6779.15</v>
      </c>
      <c r="H8351">
        <v>-10179.200000000001</v>
      </c>
      <c r="I8351">
        <v>18352.5</v>
      </c>
      <c r="J8351">
        <v>20.4419</v>
      </c>
      <c r="K8351">
        <v>80.302800000000005</v>
      </c>
      <c r="L8351">
        <v>0</v>
      </c>
    </row>
    <row r="8352" spans="1:12" x14ac:dyDescent="0.35">
      <c r="A8352" s="1">
        <v>35047.916666666664</v>
      </c>
      <c r="B8352">
        <v>1829.61</v>
      </c>
      <c r="C8352">
        <v>0</v>
      </c>
      <c r="D8352">
        <v>0</v>
      </c>
      <c r="E8352">
        <v>24148.1</v>
      </c>
      <c r="F8352">
        <v>25.544899999999998</v>
      </c>
      <c r="G8352">
        <v>6681.78</v>
      </c>
      <c r="H8352">
        <v>-10179.200000000001</v>
      </c>
      <c r="I8352">
        <v>18352.5</v>
      </c>
      <c r="J8352">
        <v>16.9468</v>
      </c>
      <c r="K8352">
        <v>80.1006</v>
      </c>
      <c r="L8352">
        <v>0</v>
      </c>
    </row>
    <row r="8353" spans="1:12" x14ac:dyDescent="0.35">
      <c r="A8353" s="1">
        <v>35047.958333333336</v>
      </c>
      <c r="B8353">
        <v>1153.71</v>
      </c>
      <c r="C8353">
        <v>0</v>
      </c>
      <c r="D8353">
        <v>0</v>
      </c>
      <c r="E8353">
        <v>23369.200000000001</v>
      </c>
      <c r="F8353">
        <v>24.688099999999999</v>
      </c>
      <c r="G8353">
        <v>6477.28</v>
      </c>
      <c r="H8353">
        <v>-10179.200000000001</v>
      </c>
      <c r="I8353">
        <v>18352.5</v>
      </c>
      <c r="J8353">
        <v>16.1967</v>
      </c>
      <c r="K8353">
        <v>81.361800000000002</v>
      </c>
      <c r="L8353">
        <v>0</v>
      </c>
    </row>
    <row r="8354" spans="1:12" x14ac:dyDescent="0.35">
      <c r="A8354" s="1">
        <v>35048</v>
      </c>
      <c r="B8354">
        <v>1185.21</v>
      </c>
      <c r="C8354">
        <v>0</v>
      </c>
      <c r="D8354">
        <v>0</v>
      </c>
      <c r="E8354">
        <v>23117.200000000001</v>
      </c>
      <c r="F8354">
        <v>24.416699999999999</v>
      </c>
      <c r="G8354">
        <v>6408</v>
      </c>
      <c r="H8354">
        <v>-10179.200000000001</v>
      </c>
      <c r="I8354">
        <v>18352.5</v>
      </c>
      <c r="J8354">
        <v>16.078900000000001</v>
      </c>
      <c r="K8354">
        <v>80.433000000000007</v>
      </c>
      <c r="L8354">
        <v>0</v>
      </c>
    </row>
    <row r="8355" spans="1:12" x14ac:dyDescent="0.35">
      <c r="A8355" s="1">
        <v>35048.041666666664</v>
      </c>
      <c r="B8355">
        <v>795.34699999999998</v>
      </c>
      <c r="C8355">
        <v>0</v>
      </c>
      <c r="D8355">
        <v>0</v>
      </c>
      <c r="E8355">
        <v>22918.400000000001</v>
      </c>
      <c r="F8355">
        <v>24.206299999999999</v>
      </c>
      <c r="G8355">
        <v>6353.94</v>
      </c>
      <c r="H8355">
        <v>-10179.200000000001</v>
      </c>
      <c r="I8355">
        <v>18352.5</v>
      </c>
      <c r="J8355">
        <v>16.166499999999999</v>
      </c>
      <c r="K8355">
        <v>79.712800000000001</v>
      </c>
      <c r="L8355">
        <v>0</v>
      </c>
    </row>
    <row r="8356" spans="1:12" x14ac:dyDescent="0.35">
      <c r="A8356" s="1">
        <v>35048.083333333336</v>
      </c>
      <c r="B8356">
        <v>397.04300000000001</v>
      </c>
      <c r="C8356">
        <v>0</v>
      </c>
      <c r="D8356">
        <v>0</v>
      </c>
      <c r="E8356">
        <v>22885.4</v>
      </c>
      <c r="F8356">
        <v>24.173999999999999</v>
      </c>
      <c r="G8356">
        <v>6345.43</v>
      </c>
      <c r="H8356">
        <v>-10179.200000000001</v>
      </c>
      <c r="I8356">
        <v>18352.5</v>
      </c>
      <c r="J8356">
        <v>16.291</v>
      </c>
      <c r="K8356">
        <v>79.800600000000003</v>
      </c>
      <c r="L8356">
        <v>0</v>
      </c>
    </row>
    <row r="8357" spans="1:12" x14ac:dyDescent="0.35">
      <c r="A8357" s="1">
        <v>35048.125</v>
      </c>
      <c r="B8357">
        <v>0</v>
      </c>
      <c r="C8357">
        <v>0</v>
      </c>
      <c r="D8357">
        <v>0</v>
      </c>
      <c r="E8357">
        <v>23062.2</v>
      </c>
      <c r="F8357">
        <v>24.361799999999999</v>
      </c>
      <c r="G8357">
        <v>6393.63</v>
      </c>
      <c r="H8357">
        <v>-10179.200000000001</v>
      </c>
      <c r="I8357">
        <v>18352.5</v>
      </c>
      <c r="J8357">
        <v>16.268599999999999</v>
      </c>
      <c r="K8357">
        <v>80.047700000000006</v>
      </c>
      <c r="L8357">
        <v>0</v>
      </c>
    </row>
    <row r="8358" spans="1:12" x14ac:dyDescent="0.35">
      <c r="A8358" s="1">
        <v>35048.166666666664</v>
      </c>
      <c r="B8358">
        <v>0</v>
      </c>
      <c r="C8358">
        <v>0</v>
      </c>
      <c r="D8358">
        <v>0</v>
      </c>
      <c r="E8358">
        <v>22990.9</v>
      </c>
      <c r="F8358">
        <v>24.287299999999998</v>
      </c>
      <c r="G8358">
        <v>6374.62</v>
      </c>
      <c r="H8358">
        <v>-10179.200000000001</v>
      </c>
      <c r="I8358">
        <v>18352.5</v>
      </c>
      <c r="J8358">
        <v>16.397099999999998</v>
      </c>
      <c r="K8358">
        <v>79.790800000000004</v>
      </c>
      <c r="L8358">
        <v>0</v>
      </c>
    </row>
    <row r="8359" spans="1:12" x14ac:dyDescent="0.35">
      <c r="A8359" s="1">
        <v>35048.208333333336</v>
      </c>
      <c r="B8359">
        <v>3929.78</v>
      </c>
      <c r="C8359">
        <v>0</v>
      </c>
      <c r="D8359">
        <v>0</v>
      </c>
      <c r="E8359">
        <v>34076.300000000003</v>
      </c>
      <c r="F8359">
        <v>36.226399999999998</v>
      </c>
      <c r="G8359">
        <v>9383.2199999999993</v>
      </c>
      <c r="H8359">
        <v>-21341.8</v>
      </c>
      <c r="I8359">
        <v>29515.3</v>
      </c>
      <c r="J8359">
        <v>20.380700000000001</v>
      </c>
      <c r="K8359">
        <v>78.681100000000001</v>
      </c>
      <c r="L8359">
        <v>0</v>
      </c>
    </row>
    <row r="8360" spans="1:12" x14ac:dyDescent="0.35">
      <c r="A8360" s="1">
        <v>35048.25</v>
      </c>
      <c r="B8360">
        <v>524.952</v>
      </c>
      <c r="C8360">
        <v>0</v>
      </c>
      <c r="D8360">
        <v>0</v>
      </c>
      <c r="E8360">
        <v>37697.5</v>
      </c>
      <c r="F8360">
        <v>40.093800000000002</v>
      </c>
      <c r="G8360">
        <v>10396.200000000001</v>
      </c>
      <c r="H8360">
        <v>-21341.8</v>
      </c>
      <c r="I8360">
        <v>29515.3</v>
      </c>
      <c r="J8360">
        <v>21.679600000000001</v>
      </c>
      <c r="K8360">
        <v>80.295599999999993</v>
      </c>
      <c r="L8360">
        <v>0</v>
      </c>
    </row>
    <row r="8361" spans="1:12" x14ac:dyDescent="0.35">
      <c r="A8361" s="1">
        <v>35048.291666666664</v>
      </c>
      <c r="B8361">
        <v>932.31399999999996</v>
      </c>
      <c r="C8361">
        <v>0</v>
      </c>
      <c r="D8361">
        <v>0</v>
      </c>
      <c r="E8361">
        <v>38322</v>
      </c>
      <c r="F8361">
        <v>40.746499999999997</v>
      </c>
      <c r="G8361">
        <v>10582</v>
      </c>
      <c r="H8361">
        <v>-21341.8</v>
      </c>
      <c r="I8361">
        <v>29515.3</v>
      </c>
      <c r="J8361">
        <v>21.739000000000001</v>
      </c>
      <c r="K8361">
        <v>80.996200000000002</v>
      </c>
      <c r="L8361">
        <v>0</v>
      </c>
    </row>
    <row r="8362" spans="1:12" x14ac:dyDescent="0.35">
      <c r="A8362" s="1">
        <v>35048.333333333336</v>
      </c>
      <c r="B8362">
        <v>1374.38</v>
      </c>
      <c r="C8362">
        <v>0</v>
      </c>
      <c r="D8362">
        <v>0</v>
      </c>
      <c r="E8362">
        <v>37768.400000000001</v>
      </c>
      <c r="F8362">
        <v>40.103999999999999</v>
      </c>
      <c r="G8362">
        <v>10477.799999999999</v>
      </c>
      <c r="H8362">
        <v>-21341.8</v>
      </c>
      <c r="I8362">
        <v>29515.3</v>
      </c>
      <c r="J8362">
        <v>21.876100000000001</v>
      </c>
      <c r="K8362">
        <v>83.193600000000004</v>
      </c>
      <c r="L8362">
        <v>0</v>
      </c>
    </row>
    <row r="8363" spans="1:12" x14ac:dyDescent="0.35">
      <c r="A8363" s="1">
        <v>35048.375</v>
      </c>
      <c r="B8363">
        <v>1409.41</v>
      </c>
      <c r="C8363">
        <v>0</v>
      </c>
      <c r="D8363">
        <v>0</v>
      </c>
      <c r="E8363">
        <v>37762.1</v>
      </c>
      <c r="F8363">
        <v>40.082000000000001</v>
      </c>
      <c r="G8363">
        <v>10486.5</v>
      </c>
      <c r="H8363">
        <v>-21341.8</v>
      </c>
      <c r="I8363">
        <v>29515.3</v>
      </c>
      <c r="J8363">
        <v>22.507300000000001</v>
      </c>
      <c r="K8363">
        <v>82.960599999999999</v>
      </c>
      <c r="L8363">
        <v>0</v>
      </c>
    </row>
    <row r="8364" spans="1:12" x14ac:dyDescent="0.35">
      <c r="A8364" s="1">
        <v>35048.416666666664</v>
      </c>
      <c r="B8364">
        <v>1783.51</v>
      </c>
      <c r="C8364">
        <v>0</v>
      </c>
      <c r="D8364">
        <v>0</v>
      </c>
      <c r="E8364">
        <v>36778</v>
      </c>
      <c r="F8364">
        <v>38.936100000000003</v>
      </c>
      <c r="G8364">
        <v>10298.5</v>
      </c>
      <c r="H8364">
        <v>-21341.8</v>
      </c>
      <c r="I8364">
        <v>29515.3</v>
      </c>
      <c r="J8364">
        <v>23.3535</v>
      </c>
      <c r="K8364">
        <v>85.082700000000003</v>
      </c>
      <c r="L8364">
        <v>0</v>
      </c>
    </row>
    <row r="8365" spans="1:12" x14ac:dyDescent="0.35">
      <c r="A8365" s="1">
        <v>35048.458333333336</v>
      </c>
      <c r="B8365">
        <v>2090.3200000000002</v>
      </c>
      <c r="C8365">
        <v>0</v>
      </c>
      <c r="D8365">
        <v>0</v>
      </c>
      <c r="E8365">
        <v>36391.300000000003</v>
      </c>
      <c r="F8365">
        <v>38.538800000000002</v>
      </c>
      <c r="G8365">
        <v>10178.299999999999</v>
      </c>
      <c r="H8365">
        <v>-21341.8</v>
      </c>
      <c r="I8365">
        <v>29515.3</v>
      </c>
      <c r="J8365">
        <v>23.347000000000001</v>
      </c>
      <c r="K8365">
        <v>85.763400000000004</v>
      </c>
      <c r="L8365">
        <v>0</v>
      </c>
    </row>
    <row r="8366" spans="1:12" x14ac:dyDescent="0.35">
      <c r="A8366" s="1">
        <v>35048.5</v>
      </c>
      <c r="B8366">
        <v>2301.5500000000002</v>
      </c>
      <c r="C8366">
        <v>0</v>
      </c>
      <c r="D8366">
        <v>0</v>
      </c>
      <c r="E8366">
        <v>37816.199999999997</v>
      </c>
      <c r="F8366">
        <v>40.149900000000002</v>
      </c>
      <c r="G8366">
        <v>10489.5</v>
      </c>
      <c r="H8366">
        <v>-21341.8</v>
      </c>
      <c r="I8366">
        <v>29515.3</v>
      </c>
      <c r="J8366">
        <v>22.505600000000001</v>
      </c>
      <c r="K8366">
        <v>83.341200000000001</v>
      </c>
      <c r="L8366">
        <v>0</v>
      </c>
    </row>
    <row r="8367" spans="1:12" x14ac:dyDescent="0.35">
      <c r="A8367" s="1">
        <v>35048.541666666664</v>
      </c>
      <c r="B8367">
        <v>1569.62</v>
      </c>
      <c r="C8367">
        <v>0</v>
      </c>
      <c r="D8367">
        <v>0</v>
      </c>
      <c r="E8367">
        <v>37230.6</v>
      </c>
      <c r="F8367">
        <v>39.523200000000003</v>
      </c>
      <c r="G8367">
        <v>10331.5</v>
      </c>
      <c r="H8367">
        <v>-21341.8</v>
      </c>
      <c r="I8367">
        <v>29515.3</v>
      </c>
      <c r="J8367">
        <v>22.3796</v>
      </c>
      <c r="K8367">
        <v>82.306799999999996</v>
      </c>
      <c r="L8367">
        <v>0</v>
      </c>
    </row>
    <row r="8368" spans="1:12" x14ac:dyDescent="0.35">
      <c r="A8368" s="1">
        <v>35048.583333333336</v>
      </c>
      <c r="B8368">
        <v>1748.28</v>
      </c>
      <c r="C8368">
        <v>0</v>
      </c>
      <c r="D8368">
        <v>0</v>
      </c>
      <c r="E8368">
        <v>36613.9</v>
      </c>
      <c r="F8368">
        <v>38.823799999999999</v>
      </c>
      <c r="G8368">
        <v>10199.299999999999</v>
      </c>
      <c r="H8368">
        <v>-21341.8</v>
      </c>
      <c r="I8368">
        <v>29515.3</v>
      </c>
      <c r="J8368">
        <v>22.824000000000002</v>
      </c>
      <c r="K8368">
        <v>83.631900000000002</v>
      </c>
      <c r="L8368">
        <v>0</v>
      </c>
    </row>
    <row r="8369" spans="1:12" x14ac:dyDescent="0.35">
      <c r="A8369" s="1">
        <v>35048.625</v>
      </c>
      <c r="B8369">
        <v>1892.68</v>
      </c>
      <c r="C8369">
        <v>0</v>
      </c>
      <c r="D8369">
        <v>0</v>
      </c>
      <c r="E8369">
        <v>37291.800000000003</v>
      </c>
      <c r="F8369">
        <v>39.568899999999999</v>
      </c>
      <c r="G8369">
        <v>10365.1</v>
      </c>
      <c r="H8369">
        <v>-21341.8</v>
      </c>
      <c r="I8369">
        <v>29515.3</v>
      </c>
      <c r="J8369">
        <v>22.666</v>
      </c>
      <c r="K8369">
        <v>83.444599999999994</v>
      </c>
      <c r="L8369">
        <v>0</v>
      </c>
    </row>
    <row r="8370" spans="1:12" x14ac:dyDescent="0.35">
      <c r="A8370" s="1">
        <v>35048.666666666664</v>
      </c>
      <c r="B8370">
        <v>3182.63</v>
      </c>
      <c r="C8370">
        <v>1265.43</v>
      </c>
      <c r="D8370">
        <v>2539.08</v>
      </c>
      <c r="E8370">
        <v>33466.6</v>
      </c>
      <c r="F8370">
        <v>35.499000000000002</v>
      </c>
      <c r="G8370">
        <v>9306.9599999999991</v>
      </c>
      <c r="H8370">
        <v>-21341.8</v>
      </c>
      <c r="I8370">
        <v>29515.3</v>
      </c>
      <c r="J8370">
        <v>22.429400000000001</v>
      </c>
      <c r="K8370">
        <v>80.827699999999993</v>
      </c>
      <c r="L8370">
        <v>0.12191100000000001</v>
      </c>
    </row>
    <row r="8371" spans="1:12" x14ac:dyDescent="0.35">
      <c r="A8371" s="1">
        <v>35048.708333333336</v>
      </c>
      <c r="B8371">
        <v>4905.8900000000003</v>
      </c>
      <c r="C8371">
        <v>6378.59</v>
      </c>
      <c r="D8371">
        <v>12421</v>
      </c>
      <c r="E8371">
        <v>29272.400000000001</v>
      </c>
      <c r="F8371">
        <v>31.069299999999998</v>
      </c>
      <c r="G8371">
        <v>8089.16</v>
      </c>
      <c r="H8371">
        <v>-21341.8</v>
      </c>
      <c r="I8371">
        <v>29515.3</v>
      </c>
      <c r="J8371">
        <v>20.006</v>
      </c>
      <c r="K8371">
        <v>79.985699999999994</v>
      </c>
      <c r="L8371">
        <v>0</v>
      </c>
    </row>
    <row r="8372" spans="1:12" x14ac:dyDescent="0.35">
      <c r="A8372" s="1">
        <v>35048.75</v>
      </c>
      <c r="B8372">
        <v>3247.03</v>
      </c>
      <c r="C8372">
        <v>6445.43</v>
      </c>
      <c r="D8372">
        <v>12489.8</v>
      </c>
      <c r="E8372">
        <v>30351.4</v>
      </c>
      <c r="F8372">
        <v>32.22</v>
      </c>
      <c r="G8372">
        <v>8383.68</v>
      </c>
      <c r="H8372">
        <v>-21341.8</v>
      </c>
      <c r="I8372">
        <v>29515.3</v>
      </c>
      <c r="J8372">
        <v>20.007899999999999</v>
      </c>
      <c r="K8372">
        <v>80.007599999999996</v>
      </c>
      <c r="L8372">
        <v>0</v>
      </c>
    </row>
    <row r="8373" spans="1:12" x14ac:dyDescent="0.35">
      <c r="A8373" s="1">
        <v>35048.791666666664</v>
      </c>
      <c r="B8373">
        <v>3304.88</v>
      </c>
      <c r="C8373">
        <v>6473.22</v>
      </c>
      <c r="D8373">
        <v>12517.7</v>
      </c>
      <c r="E8373">
        <v>30315.599999999999</v>
      </c>
      <c r="F8373">
        <v>32.1815</v>
      </c>
      <c r="G8373">
        <v>8374.0499999999993</v>
      </c>
      <c r="H8373">
        <v>-21341.8</v>
      </c>
      <c r="I8373">
        <v>29515.3</v>
      </c>
      <c r="J8373">
        <v>20.008099999999999</v>
      </c>
      <c r="K8373">
        <v>80.006699999999995</v>
      </c>
      <c r="L8373">
        <v>0</v>
      </c>
    </row>
    <row r="8374" spans="1:12" x14ac:dyDescent="0.35">
      <c r="A8374" s="1">
        <v>35048.833333333336</v>
      </c>
      <c r="B8374">
        <v>3191.39</v>
      </c>
      <c r="C8374">
        <v>6471.85</v>
      </c>
      <c r="D8374">
        <v>12516.3</v>
      </c>
      <c r="E8374">
        <v>30308.3</v>
      </c>
      <c r="F8374">
        <v>32.173699999999997</v>
      </c>
      <c r="G8374">
        <v>8372.08</v>
      </c>
      <c r="H8374">
        <v>-21341.8</v>
      </c>
      <c r="I8374">
        <v>29515.3</v>
      </c>
      <c r="J8374">
        <v>20.008099999999999</v>
      </c>
      <c r="K8374">
        <v>80.001199999999997</v>
      </c>
      <c r="L8374">
        <v>0</v>
      </c>
    </row>
    <row r="8375" spans="1:12" x14ac:dyDescent="0.35">
      <c r="A8375" s="1">
        <v>35048.875</v>
      </c>
      <c r="B8375">
        <v>2439.5700000000002</v>
      </c>
      <c r="C8375">
        <v>3751.68</v>
      </c>
      <c r="D8375">
        <v>7598.83</v>
      </c>
      <c r="E8375">
        <v>21260.400000000001</v>
      </c>
      <c r="F8375">
        <v>22.478000000000002</v>
      </c>
      <c r="G8375">
        <v>5892.94</v>
      </c>
      <c r="H8375">
        <v>-10179.200000000001</v>
      </c>
      <c r="I8375">
        <v>18352.5</v>
      </c>
      <c r="J8375">
        <v>17.1738</v>
      </c>
      <c r="K8375">
        <v>80.692999999999998</v>
      </c>
      <c r="L8375">
        <v>0</v>
      </c>
    </row>
    <row r="8376" spans="1:12" x14ac:dyDescent="0.35">
      <c r="A8376" s="1">
        <v>35048.916666666664</v>
      </c>
      <c r="B8376">
        <v>0</v>
      </c>
      <c r="C8376">
        <v>2383.88</v>
      </c>
      <c r="D8376">
        <v>5154.03</v>
      </c>
      <c r="E8376">
        <v>20207.599999999999</v>
      </c>
      <c r="F8376">
        <v>21.3215</v>
      </c>
      <c r="G8376">
        <v>5615.42</v>
      </c>
      <c r="H8376">
        <v>-10179.200000000001</v>
      </c>
      <c r="I8376">
        <v>18352.5</v>
      </c>
      <c r="J8376">
        <v>16.001300000000001</v>
      </c>
      <c r="K8376">
        <v>80.050399999999996</v>
      </c>
      <c r="L8376">
        <v>0</v>
      </c>
    </row>
    <row r="8377" spans="1:12" x14ac:dyDescent="0.35">
      <c r="A8377" s="1">
        <v>35048.958333333336</v>
      </c>
      <c r="B8377">
        <v>0</v>
      </c>
      <c r="C8377">
        <v>2375.2800000000002</v>
      </c>
      <c r="D8377">
        <v>5144.3999999999996</v>
      </c>
      <c r="E8377">
        <v>20165.3</v>
      </c>
      <c r="F8377">
        <v>21.276499999999999</v>
      </c>
      <c r="G8377">
        <v>5603.87</v>
      </c>
      <c r="H8377">
        <v>-10179.200000000001</v>
      </c>
      <c r="I8377">
        <v>18352.5</v>
      </c>
      <c r="J8377">
        <v>16.001000000000001</v>
      </c>
      <c r="K8377">
        <v>80.000500000000002</v>
      </c>
      <c r="L8377">
        <v>0</v>
      </c>
    </row>
    <row r="8378" spans="1:12" x14ac:dyDescent="0.35">
      <c r="A8378" s="1">
        <v>35049</v>
      </c>
      <c r="B8378">
        <v>0</v>
      </c>
      <c r="C8378">
        <v>2375.1999999999998</v>
      </c>
      <c r="D8378">
        <v>5144.32</v>
      </c>
      <c r="E8378">
        <v>20175.7</v>
      </c>
      <c r="F8378">
        <v>21.287600000000001</v>
      </c>
      <c r="G8378">
        <v>5606.71</v>
      </c>
      <c r="H8378">
        <v>-10179.200000000001</v>
      </c>
      <c r="I8378">
        <v>18352.5</v>
      </c>
      <c r="J8378">
        <v>16.001000000000001</v>
      </c>
      <c r="K8378">
        <v>80.000200000000007</v>
      </c>
      <c r="L8378">
        <v>0</v>
      </c>
    </row>
    <row r="8379" spans="1:12" x14ac:dyDescent="0.35">
      <c r="A8379" s="1">
        <v>35049.041666666664</v>
      </c>
      <c r="B8379">
        <v>594.56500000000005</v>
      </c>
      <c r="C8379">
        <v>2373.85</v>
      </c>
      <c r="D8379">
        <v>5142.9399999999996</v>
      </c>
      <c r="E8379">
        <v>20209.3</v>
      </c>
      <c r="F8379">
        <v>21.3232</v>
      </c>
      <c r="G8379">
        <v>5615.87</v>
      </c>
      <c r="H8379">
        <v>-10179.200000000001</v>
      </c>
      <c r="I8379">
        <v>18352.5</v>
      </c>
      <c r="J8379">
        <v>16.001000000000001</v>
      </c>
      <c r="K8379">
        <v>80.016900000000007</v>
      </c>
      <c r="L8379">
        <v>0</v>
      </c>
    </row>
    <row r="8380" spans="1:12" x14ac:dyDescent="0.35">
      <c r="A8380" s="1">
        <v>35049.083333333336</v>
      </c>
      <c r="B8380">
        <v>754.14700000000005</v>
      </c>
      <c r="C8380">
        <v>2370.83</v>
      </c>
      <c r="D8380">
        <v>5140.04</v>
      </c>
      <c r="E8380">
        <v>20215.099999999999</v>
      </c>
      <c r="F8380">
        <v>21.3294</v>
      </c>
      <c r="G8380">
        <v>5617.46</v>
      </c>
      <c r="H8380">
        <v>-10179.200000000001</v>
      </c>
      <c r="I8380">
        <v>18352.5</v>
      </c>
      <c r="J8380">
        <v>16.001200000000001</v>
      </c>
      <c r="K8380">
        <v>80.019300000000001</v>
      </c>
      <c r="L8380">
        <v>0</v>
      </c>
    </row>
    <row r="8381" spans="1:12" x14ac:dyDescent="0.35">
      <c r="A8381" s="1">
        <v>35049.125</v>
      </c>
      <c r="B8381">
        <v>0</v>
      </c>
      <c r="C8381">
        <v>2367.19</v>
      </c>
      <c r="D8381">
        <v>5136.33</v>
      </c>
      <c r="E8381">
        <v>20214.7</v>
      </c>
      <c r="F8381">
        <v>21.329000000000001</v>
      </c>
      <c r="G8381">
        <v>5617.36</v>
      </c>
      <c r="H8381">
        <v>-10179.200000000001</v>
      </c>
      <c r="I8381">
        <v>18352.5</v>
      </c>
      <c r="J8381">
        <v>16.001100000000001</v>
      </c>
      <c r="K8381">
        <v>80.007099999999994</v>
      </c>
      <c r="L8381">
        <v>0</v>
      </c>
    </row>
    <row r="8382" spans="1:12" x14ac:dyDescent="0.35">
      <c r="A8382" s="1">
        <v>35049.166666666664</v>
      </c>
      <c r="B8382">
        <v>0</v>
      </c>
      <c r="C8382">
        <v>2363.64</v>
      </c>
      <c r="D8382">
        <v>5132.6499999999996</v>
      </c>
      <c r="E8382">
        <v>20219</v>
      </c>
      <c r="F8382">
        <v>21.333600000000001</v>
      </c>
      <c r="G8382">
        <v>5618.54</v>
      </c>
      <c r="H8382">
        <v>-10179.200000000001</v>
      </c>
      <c r="I8382">
        <v>18352.5</v>
      </c>
      <c r="J8382">
        <v>16.001000000000001</v>
      </c>
      <c r="K8382">
        <v>80.005499999999998</v>
      </c>
      <c r="L8382">
        <v>0</v>
      </c>
    </row>
    <row r="8383" spans="1:12" x14ac:dyDescent="0.35">
      <c r="A8383" s="1">
        <v>35049.208333333336</v>
      </c>
      <c r="B8383">
        <v>9568.0300000000007</v>
      </c>
      <c r="C8383">
        <v>5680.5</v>
      </c>
      <c r="D8383">
        <v>11477.7</v>
      </c>
      <c r="E8383">
        <v>18835.8</v>
      </c>
      <c r="F8383">
        <v>19.9146</v>
      </c>
      <c r="G8383">
        <v>5255.39</v>
      </c>
      <c r="H8383">
        <v>-15399.3</v>
      </c>
      <c r="I8383">
        <v>23572.7</v>
      </c>
      <c r="J8383">
        <v>19.882200000000001</v>
      </c>
      <c r="K8383">
        <v>77.939300000000003</v>
      </c>
      <c r="L8383">
        <v>0</v>
      </c>
    </row>
    <row r="8384" spans="1:12" x14ac:dyDescent="0.35">
      <c r="A8384" s="1">
        <v>35049.25</v>
      </c>
      <c r="B8384">
        <v>5533.57</v>
      </c>
      <c r="C8384">
        <v>6302.7</v>
      </c>
      <c r="D8384">
        <v>12340.2</v>
      </c>
      <c r="E8384">
        <v>30285.200000000001</v>
      </c>
      <c r="F8384">
        <v>32.150300000000001</v>
      </c>
      <c r="G8384">
        <v>8364.82</v>
      </c>
      <c r="H8384">
        <v>-21341.8</v>
      </c>
      <c r="I8384">
        <v>29515.3</v>
      </c>
      <c r="J8384">
        <v>20.003</v>
      </c>
      <c r="K8384">
        <v>79.611000000000004</v>
      </c>
      <c r="L8384">
        <v>0</v>
      </c>
    </row>
    <row r="8385" spans="1:12" x14ac:dyDescent="0.35">
      <c r="A8385" s="1">
        <v>35049.291666666664</v>
      </c>
      <c r="B8385">
        <v>3010.33</v>
      </c>
      <c r="C8385">
        <v>6377.02</v>
      </c>
      <c r="D8385">
        <v>12420.6</v>
      </c>
      <c r="E8385">
        <v>30407.3</v>
      </c>
      <c r="F8385">
        <v>32.280200000000001</v>
      </c>
      <c r="G8385">
        <v>8398.52</v>
      </c>
      <c r="H8385">
        <v>-21341.8</v>
      </c>
      <c r="I8385">
        <v>29515.3</v>
      </c>
      <c r="J8385">
        <v>20.0076</v>
      </c>
      <c r="K8385">
        <v>79.949200000000005</v>
      </c>
      <c r="L8385">
        <v>0</v>
      </c>
    </row>
    <row r="8386" spans="1:12" x14ac:dyDescent="0.35">
      <c r="A8386" s="1">
        <v>35049.333333333336</v>
      </c>
      <c r="B8386">
        <v>802.13599999999997</v>
      </c>
      <c r="C8386">
        <v>6381.22</v>
      </c>
      <c r="D8386">
        <v>12424.9</v>
      </c>
      <c r="E8386">
        <v>30504.9</v>
      </c>
      <c r="F8386">
        <v>32.384500000000003</v>
      </c>
      <c r="G8386">
        <v>8424.94</v>
      </c>
      <c r="H8386">
        <v>-21341.8</v>
      </c>
      <c r="I8386">
        <v>29515.3</v>
      </c>
      <c r="J8386">
        <v>20.007400000000001</v>
      </c>
      <c r="K8386">
        <v>80.029300000000006</v>
      </c>
      <c r="L8386">
        <v>0</v>
      </c>
    </row>
    <row r="8387" spans="1:12" x14ac:dyDescent="0.35">
      <c r="A8387" s="1">
        <v>35049.375</v>
      </c>
      <c r="B8387">
        <v>529.39099999999996</v>
      </c>
      <c r="C8387">
        <v>6368.25</v>
      </c>
      <c r="D8387">
        <v>12412</v>
      </c>
      <c r="E8387">
        <v>30523.599999999999</v>
      </c>
      <c r="F8387">
        <v>32.404600000000002</v>
      </c>
      <c r="G8387">
        <v>8429.9699999999993</v>
      </c>
      <c r="H8387">
        <v>-21341.8</v>
      </c>
      <c r="I8387">
        <v>29515.3</v>
      </c>
      <c r="J8387">
        <v>20.0076</v>
      </c>
      <c r="K8387">
        <v>80.028300000000002</v>
      </c>
      <c r="L8387">
        <v>0</v>
      </c>
    </row>
    <row r="8388" spans="1:12" x14ac:dyDescent="0.35">
      <c r="A8388" s="1">
        <v>35049.416666666664</v>
      </c>
      <c r="B8388">
        <v>0</v>
      </c>
      <c r="C8388">
        <v>6351.63</v>
      </c>
      <c r="D8388">
        <v>12389.6</v>
      </c>
      <c r="E8388">
        <v>30533.4</v>
      </c>
      <c r="F8388">
        <v>32.414900000000003</v>
      </c>
      <c r="G8388">
        <v>8432.56</v>
      </c>
      <c r="H8388">
        <v>-21341.8</v>
      </c>
      <c r="I8388">
        <v>29515.3</v>
      </c>
      <c r="J8388">
        <v>19.998200000000001</v>
      </c>
      <c r="K8388">
        <v>80.021100000000004</v>
      </c>
      <c r="L8388">
        <v>0</v>
      </c>
    </row>
    <row r="8389" spans="1:12" x14ac:dyDescent="0.35">
      <c r="A8389" s="1">
        <v>35049.458333333336</v>
      </c>
      <c r="B8389">
        <v>0</v>
      </c>
      <c r="C8389">
        <v>6574.5</v>
      </c>
      <c r="D8389">
        <v>12824</v>
      </c>
      <c r="E8389">
        <v>30008.9</v>
      </c>
      <c r="F8389">
        <v>31.858799999999999</v>
      </c>
      <c r="G8389">
        <v>8292.51</v>
      </c>
      <c r="H8389">
        <v>-21341.8</v>
      </c>
      <c r="I8389">
        <v>29515.3</v>
      </c>
      <c r="J8389">
        <v>20.337199999999999</v>
      </c>
      <c r="K8389">
        <v>79.415800000000004</v>
      </c>
      <c r="L8389">
        <v>0</v>
      </c>
    </row>
    <row r="8390" spans="1:12" x14ac:dyDescent="0.35">
      <c r="A8390" s="1">
        <v>35049.5</v>
      </c>
      <c r="B8390">
        <v>0</v>
      </c>
      <c r="C8390">
        <v>6671.94</v>
      </c>
      <c r="D8390">
        <v>12891.1</v>
      </c>
      <c r="E8390">
        <v>30166.3</v>
      </c>
      <c r="F8390">
        <v>32.026600000000002</v>
      </c>
      <c r="G8390">
        <v>8334.75</v>
      </c>
      <c r="H8390">
        <v>-21341.8</v>
      </c>
      <c r="I8390">
        <v>29515.3</v>
      </c>
      <c r="J8390">
        <v>20.151</v>
      </c>
      <c r="K8390">
        <v>80.479500000000002</v>
      </c>
      <c r="L8390">
        <v>0</v>
      </c>
    </row>
    <row r="8391" spans="1:12" x14ac:dyDescent="0.35">
      <c r="A8391" s="1">
        <v>35049.541666666664</v>
      </c>
      <c r="B8391">
        <v>0</v>
      </c>
      <c r="C8391">
        <v>6388.25</v>
      </c>
      <c r="D8391">
        <v>12429.6</v>
      </c>
      <c r="E8391">
        <v>30505.9</v>
      </c>
      <c r="F8391">
        <v>32.3855</v>
      </c>
      <c r="G8391">
        <v>8425.18</v>
      </c>
      <c r="H8391">
        <v>-21341.8</v>
      </c>
      <c r="I8391">
        <v>29515.3</v>
      </c>
      <c r="J8391">
        <v>19.999700000000001</v>
      </c>
      <c r="K8391">
        <v>80.108099999999993</v>
      </c>
      <c r="L8391">
        <v>0</v>
      </c>
    </row>
    <row r="8392" spans="1:12" x14ac:dyDescent="0.35">
      <c r="A8392" s="1">
        <v>35049.583333333336</v>
      </c>
      <c r="B8392">
        <v>0</v>
      </c>
      <c r="C8392">
        <v>6348.69</v>
      </c>
      <c r="D8392">
        <v>12389.3</v>
      </c>
      <c r="E8392">
        <v>30487.3</v>
      </c>
      <c r="F8392">
        <v>32.365499999999997</v>
      </c>
      <c r="G8392">
        <v>8420.17</v>
      </c>
      <c r="H8392">
        <v>-21341.8</v>
      </c>
      <c r="I8392">
        <v>29515.3</v>
      </c>
      <c r="J8392">
        <v>20.004899999999999</v>
      </c>
      <c r="K8392">
        <v>79.993600000000001</v>
      </c>
      <c r="L8392">
        <v>0</v>
      </c>
    </row>
    <row r="8393" spans="1:12" x14ac:dyDescent="0.35">
      <c r="A8393" s="1">
        <v>35049.625</v>
      </c>
      <c r="B8393">
        <v>1659.18</v>
      </c>
      <c r="C8393">
        <v>6349.85</v>
      </c>
      <c r="D8393">
        <v>12393.2</v>
      </c>
      <c r="E8393">
        <v>30487.9</v>
      </c>
      <c r="F8393">
        <v>32.366300000000003</v>
      </c>
      <c r="G8393">
        <v>8420.3700000000008</v>
      </c>
      <c r="H8393">
        <v>-21341.8</v>
      </c>
      <c r="I8393">
        <v>29515.3</v>
      </c>
      <c r="J8393">
        <v>20.007400000000001</v>
      </c>
      <c r="K8393">
        <v>80.006500000000003</v>
      </c>
      <c r="L8393">
        <v>0</v>
      </c>
    </row>
    <row r="8394" spans="1:12" x14ac:dyDescent="0.35">
      <c r="A8394" s="1">
        <v>35049.666666666664</v>
      </c>
      <c r="B8394">
        <v>3669.47</v>
      </c>
      <c r="C8394">
        <v>6350.09</v>
      </c>
      <c r="D8394">
        <v>12394</v>
      </c>
      <c r="E8394">
        <v>30460.1</v>
      </c>
      <c r="F8394">
        <v>32.336599999999997</v>
      </c>
      <c r="G8394">
        <v>8412.83</v>
      </c>
      <c r="H8394">
        <v>-21341.8</v>
      </c>
      <c r="I8394">
        <v>29515.3</v>
      </c>
      <c r="J8394">
        <v>20.007899999999999</v>
      </c>
      <c r="K8394">
        <v>79.980500000000006</v>
      </c>
      <c r="L8394">
        <v>0</v>
      </c>
    </row>
    <row r="8395" spans="1:12" x14ac:dyDescent="0.35">
      <c r="A8395" s="1">
        <v>35049.708333333336</v>
      </c>
      <c r="B8395">
        <v>3349.41</v>
      </c>
      <c r="C8395">
        <v>4237.96</v>
      </c>
      <c r="D8395">
        <v>8267.24</v>
      </c>
      <c r="E8395">
        <v>32205.4</v>
      </c>
      <c r="F8395">
        <v>34.212899999999998</v>
      </c>
      <c r="G8395">
        <v>8884.0499999999993</v>
      </c>
      <c r="H8395">
        <v>-21341.8</v>
      </c>
      <c r="I8395">
        <v>29515.3</v>
      </c>
      <c r="J8395">
        <v>20.334700000000002</v>
      </c>
      <c r="K8395">
        <v>79.892099999999999</v>
      </c>
      <c r="L8395">
        <v>0</v>
      </c>
    </row>
    <row r="8396" spans="1:12" x14ac:dyDescent="0.35">
      <c r="A8396" s="1">
        <v>35049.75</v>
      </c>
      <c r="B8396">
        <v>5731.06</v>
      </c>
      <c r="C8396">
        <v>6630.8</v>
      </c>
      <c r="D8396">
        <v>12758.2</v>
      </c>
      <c r="E8396">
        <v>29190.7</v>
      </c>
      <c r="F8396">
        <v>30.975100000000001</v>
      </c>
      <c r="G8396">
        <v>8074.01</v>
      </c>
      <c r="H8396">
        <v>-21341.8</v>
      </c>
      <c r="I8396">
        <v>29515.3</v>
      </c>
      <c r="J8396">
        <v>20.0276</v>
      </c>
      <c r="K8396">
        <v>80.644599999999997</v>
      </c>
      <c r="L8396">
        <v>0</v>
      </c>
    </row>
    <row r="8397" spans="1:12" x14ac:dyDescent="0.35">
      <c r="A8397" s="1">
        <v>35049.791666666664</v>
      </c>
      <c r="B8397">
        <v>6235.63</v>
      </c>
      <c r="C8397">
        <v>6393.14</v>
      </c>
      <c r="D8397">
        <v>12437.5</v>
      </c>
      <c r="E8397">
        <v>28896.7</v>
      </c>
      <c r="F8397">
        <v>30.660699999999999</v>
      </c>
      <c r="G8397">
        <v>7992.01</v>
      </c>
      <c r="H8397">
        <v>-21341.8</v>
      </c>
      <c r="I8397">
        <v>29515.3</v>
      </c>
      <c r="J8397">
        <v>20.008099999999999</v>
      </c>
      <c r="K8397">
        <v>80.039900000000003</v>
      </c>
      <c r="L8397">
        <v>0</v>
      </c>
    </row>
    <row r="8398" spans="1:12" x14ac:dyDescent="0.35">
      <c r="A8398" s="1">
        <v>35049.833333333336</v>
      </c>
      <c r="B8398">
        <v>6218.06</v>
      </c>
      <c r="C8398">
        <v>6391.69</v>
      </c>
      <c r="D8398">
        <v>12435.7</v>
      </c>
      <c r="E8398">
        <v>28838.1</v>
      </c>
      <c r="F8398">
        <v>30.598099999999999</v>
      </c>
      <c r="G8398">
        <v>7976.15</v>
      </c>
      <c r="H8398">
        <v>-21341.8</v>
      </c>
      <c r="I8398">
        <v>29515.3</v>
      </c>
      <c r="J8398">
        <v>20.0078</v>
      </c>
      <c r="K8398">
        <v>79.980900000000005</v>
      </c>
      <c r="L8398">
        <v>0</v>
      </c>
    </row>
    <row r="8399" spans="1:12" x14ac:dyDescent="0.35">
      <c r="A8399" s="1">
        <v>35049.875</v>
      </c>
      <c r="B8399">
        <v>2270.66</v>
      </c>
      <c r="C8399">
        <v>3525.02</v>
      </c>
      <c r="D8399">
        <v>7195.59</v>
      </c>
      <c r="E8399">
        <v>20607.400000000001</v>
      </c>
      <c r="F8399">
        <v>21.774999999999999</v>
      </c>
      <c r="G8399">
        <v>5718.61</v>
      </c>
      <c r="H8399">
        <v>-10179.200000000001</v>
      </c>
      <c r="I8399">
        <v>18352.5</v>
      </c>
      <c r="J8399">
        <v>16.8584</v>
      </c>
      <c r="K8399">
        <v>81.354799999999997</v>
      </c>
      <c r="L8399">
        <v>0</v>
      </c>
    </row>
    <row r="8400" spans="1:12" x14ac:dyDescent="0.35">
      <c r="A8400" s="1">
        <v>35049.916666666664</v>
      </c>
      <c r="B8400">
        <v>794.08600000000001</v>
      </c>
      <c r="C8400">
        <v>2400.52</v>
      </c>
      <c r="D8400">
        <v>5178.93</v>
      </c>
      <c r="E8400">
        <v>20183.099999999999</v>
      </c>
      <c r="F8400">
        <v>21.2956</v>
      </c>
      <c r="G8400">
        <v>5608.78</v>
      </c>
      <c r="H8400">
        <v>-10179.200000000001</v>
      </c>
      <c r="I8400">
        <v>18352.5</v>
      </c>
      <c r="J8400">
        <v>16.007999999999999</v>
      </c>
      <c r="K8400">
        <v>80.306299999999993</v>
      </c>
      <c r="L8400">
        <v>0</v>
      </c>
    </row>
    <row r="8401" spans="1:12" x14ac:dyDescent="0.35">
      <c r="A8401" s="1">
        <v>35049.958333333336</v>
      </c>
      <c r="B8401">
        <v>794.08600000000001</v>
      </c>
      <c r="C8401">
        <v>2367.1799999999998</v>
      </c>
      <c r="D8401">
        <v>5136.6899999999996</v>
      </c>
      <c r="E8401">
        <v>20068</v>
      </c>
      <c r="F8401">
        <v>21.173200000000001</v>
      </c>
      <c r="G8401">
        <v>5577.29</v>
      </c>
      <c r="H8401">
        <v>-10179.200000000001</v>
      </c>
      <c r="I8401">
        <v>18352.5</v>
      </c>
      <c r="J8401">
        <v>16.001200000000001</v>
      </c>
      <c r="K8401">
        <v>80.012699999999995</v>
      </c>
      <c r="L8401">
        <v>0</v>
      </c>
    </row>
    <row r="8402" spans="1:12" x14ac:dyDescent="0.35">
      <c r="A8402" s="1">
        <v>35050</v>
      </c>
      <c r="B8402">
        <v>661.73900000000003</v>
      </c>
      <c r="C8402">
        <v>2346.65</v>
      </c>
      <c r="D8402">
        <v>5115.6099999999997</v>
      </c>
      <c r="E8402">
        <v>20024.599999999999</v>
      </c>
      <c r="F8402">
        <v>21.127199999999998</v>
      </c>
      <c r="G8402">
        <v>5565.32</v>
      </c>
      <c r="H8402">
        <v>-10179.200000000001</v>
      </c>
      <c r="I8402">
        <v>18352.5</v>
      </c>
      <c r="J8402">
        <v>16.000699999999998</v>
      </c>
      <c r="K8402">
        <v>79.941999999999993</v>
      </c>
      <c r="L8402">
        <v>0</v>
      </c>
    </row>
    <row r="8403" spans="1:12" x14ac:dyDescent="0.35">
      <c r="A8403" s="1">
        <v>35050.041666666664</v>
      </c>
      <c r="B8403">
        <v>0</v>
      </c>
      <c r="C8403">
        <v>2354.02</v>
      </c>
      <c r="D8403">
        <v>5123.4799999999996</v>
      </c>
      <c r="E8403">
        <v>20035.099999999999</v>
      </c>
      <c r="F8403">
        <v>21.138200000000001</v>
      </c>
      <c r="G8403">
        <v>5568.3</v>
      </c>
      <c r="H8403">
        <v>-10179.200000000001</v>
      </c>
      <c r="I8403">
        <v>18352.5</v>
      </c>
      <c r="J8403">
        <v>16.001200000000001</v>
      </c>
      <c r="K8403">
        <v>79.994200000000006</v>
      </c>
      <c r="L8403">
        <v>0</v>
      </c>
    </row>
    <row r="8404" spans="1:12" x14ac:dyDescent="0.35">
      <c r="A8404" s="1">
        <v>35050.083333333336</v>
      </c>
      <c r="B8404">
        <v>661.73900000000003</v>
      </c>
      <c r="C8404">
        <v>1961.54</v>
      </c>
      <c r="D8404">
        <v>4269.33</v>
      </c>
      <c r="E8404">
        <v>20644.7</v>
      </c>
      <c r="F8404">
        <v>21.7865</v>
      </c>
      <c r="G8404">
        <v>5734.24</v>
      </c>
      <c r="H8404">
        <v>-10179.200000000001</v>
      </c>
      <c r="I8404">
        <v>18352.5</v>
      </c>
      <c r="J8404">
        <v>16.0185</v>
      </c>
      <c r="K8404">
        <v>79.869799999999998</v>
      </c>
      <c r="L8404">
        <v>0</v>
      </c>
    </row>
    <row r="8405" spans="1:12" x14ac:dyDescent="0.35">
      <c r="A8405" s="1">
        <v>35050.125</v>
      </c>
      <c r="B8405">
        <v>611.351</v>
      </c>
      <c r="C8405">
        <v>1751.77</v>
      </c>
      <c r="D8405">
        <v>3735.04</v>
      </c>
      <c r="E8405">
        <v>20958.400000000001</v>
      </c>
      <c r="F8405">
        <v>22.135999999999999</v>
      </c>
      <c r="G8405">
        <v>5818.29</v>
      </c>
      <c r="H8405">
        <v>-10179.200000000001</v>
      </c>
      <c r="I8405">
        <v>18352.5</v>
      </c>
      <c r="J8405">
        <v>16.5459</v>
      </c>
      <c r="K8405">
        <v>80.350200000000001</v>
      </c>
      <c r="L8405">
        <v>0</v>
      </c>
    </row>
    <row r="8406" spans="1:12" x14ac:dyDescent="0.35">
      <c r="A8406" s="1">
        <v>35050.166666666664</v>
      </c>
      <c r="B8406">
        <v>661.73900000000003</v>
      </c>
      <c r="C8406">
        <v>2375.1799999999998</v>
      </c>
      <c r="D8406">
        <v>5148.24</v>
      </c>
      <c r="E8406">
        <v>20280.599999999999</v>
      </c>
      <c r="F8406">
        <v>21.399100000000001</v>
      </c>
      <c r="G8406">
        <v>5635.37</v>
      </c>
      <c r="H8406">
        <v>-10179.200000000001</v>
      </c>
      <c r="I8406">
        <v>18352.5</v>
      </c>
      <c r="J8406">
        <v>16.002800000000001</v>
      </c>
      <c r="K8406">
        <v>80.066299999999998</v>
      </c>
      <c r="L8406">
        <v>0</v>
      </c>
    </row>
    <row r="8407" spans="1:12" x14ac:dyDescent="0.35">
      <c r="A8407" s="1">
        <v>35050.208333333336</v>
      </c>
      <c r="B8407">
        <v>9680.4500000000007</v>
      </c>
      <c r="C8407">
        <v>5677.29</v>
      </c>
      <c r="D8407">
        <v>11474.1</v>
      </c>
      <c r="E8407">
        <v>18865.5</v>
      </c>
      <c r="F8407">
        <v>19.945900000000002</v>
      </c>
      <c r="G8407">
        <v>5263.73</v>
      </c>
      <c r="H8407">
        <v>-15399.3</v>
      </c>
      <c r="I8407">
        <v>23572.7</v>
      </c>
      <c r="J8407">
        <v>19.880500000000001</v>
      </c>
      <c r="K8407">
        <v>77.873500000000007</v>
      </c>
      <c r="L8407">
        <v>0</v>
      </c>
    </row>
    <row r="8408" spans="1:12" x14ac:dyDescent="0.35">
      <c r="A8408" s="1">
        <v>35050.25</v>
      </c>
      <c r="B8408">
        <v>7489.94</v>
      </c>
      <c r="C8408">
        <v>6319.03</v>
      </c>
      <c r="D8408">
        <v>12358</v>
      </c>
      <c r="E8408">
        <v>28794.6</v>
      </c>
      <c r="F8408">
        <v>30.552700000000002</v>
      </c>
      <c r="G8408">
        <v>7963.4</v>
      </c>
      <c r="H8408">
        <v>-21341.8</v>
      </c>
      <c r="I8408">
        <v>29515.3</v>
      </c>
      <c r="J8408">
        <v>20.0029</v>
      </c>
      <c r="K8408">
        <v>79.516900000000007</v>
      </c>
      <c r="L8408">
        <v>0</v>
      </c>
    </row>
    <row r="8409" spans="1:12" x14ac:dyDescent="0.35">
      <c r="A8409" s="1">
        <v>35050.291666666664</v>
      </c>
      <c r="B8409">
        <v>5931.61</v>
      </c>
      <c r="C8409">
        <v>6419</v>
      </c>
      <c r="D8409">
        <v>12464.4</v>
      </c>
      <c r="E8409">
        <v>28878</v>
      </c>
      <c r="F8409">
        <v>30.641400000000001</v>
      </c>
      <c r="G8409">
        <v>7986.5</v>
      </c>
      <c r="H8409">
        <v>-21341.8</v>
      </c>
      <c r="I8409">
        <v>29515.3</v>
      </c>
      <c r="J8409">
        <v>20.0076</v>
      </c>
      <c r="K8409">
        <v>79.860600000000005</v>
      </c>
      <c r="L8409">
        <v>0</v>
      </c>
    </row>
    <row r="8410" spans="1:12" x14ac:dyDescent="0.35">
      <c r="A8410" s="1">
        <v>35050.333333333336</v>
      </c>
      <c r="B8410">
        <v>5488.21</v>
      </c>
      <c r="C8410">
        <v>6447.14</v>
      </c>
      <c r="D8410">
        <v>12493.2</v>
      </c>
      <c r="E8410">
        <v>28897.1</v>
      </c>
      <c r="F8410">
        <v>30.6615</v>
      </c>
      <c r="G8410">
        <v>7991.94</v>
      </c>
      <c r="H8410">
        <v>-21341.8</v>
      </c>
      <c r="I8410">
        <v>29515.3</v>
      </c>
      <c r="J8410">
        <v>20.007899999999999</v>
      </c>
      <c r="K8410">
        <v>79.947299999999998</v>
      </c>
      <c r="L8410">
        <v>0</v>
      </c>
    </row>
    <row r="8411" spans="1:12" x14ac:dyDescent="0.35">
      <c r="A8411" s="1">
        <v>35050.375</v>
      </c>
      <c r="B8411">
        <v>4276.91</v>
      </c>
      <c r="C8411">
        <v>6456.67</v>
      </c>
      <c r="D8411">
        <v>12502.9</v>
      </c>
      <c r="E8411">
        <v>28903.5</v>
      </c>
      <c r="F8411">
        <v>30.668199999999999</v>
      </c>
      <c r="G8411">
        <v>7993.75</v>
      </c>
      <c r="H8411">
        <v>-21341.8</v>
      </c>
      <c r="I8411">
        <v>29515.3</v>
      </c>
      <c r="J8411">
        <v>20.008099999999999</v>
      </c>
      <c r="K8411">
        <v>79.968100000000007</v>
      </c>
      <c r="L8411">
        <v>0</v>
      </c>
    </row>
    <row r="8412" spans="1:12" x14ac:dyDescent="0.35">
      <c r="A8412" s="1">
        <v>35050.416666666664</v>
      </c>
      <c r="B8412">
        <v>3036.15</v>
      </c>
      <c r="C8412">
        <v>4307.3900000000003</v>
      </c>
      <c r="D8412">
        <v>8338.2800000000007</v>
      </c>
      <c r="E8412">
        <v>30502.1</v>
      </c>
      <c r="F8412">
        <v>32.384900000000002</v>
      </c>
      <c r="G8412">
        <v>8428.01</v>
      </c>
      <c r="H8412">
        <v>-21341.8</v>
      </c>
      <c r="I8412">
        <v>29515.3</v>
      </c>
      <c r="J8412">
        <v>20.389600000000002</v>
      </c>
      <c r="K8412">
        <v>79.921199999999999</v>
      </c>
      <c r="L8412">
        <v>0</v>
      </c>
    </row>
    <row r="8413" spans="1:12" x14ac:dyDescent="0.35">
      <c r="A8413" s="1">
        <v>35050.458333333336</v>
      </c>
      <c r="B8413">
        <v>817.46900000000005</v>
      </c>
      <c r="C8413">
        <v>0</v>
      </c>
      <c r="D8413">
        <v>0</v>
      </c>
      <c r="E8413">
        <v>35340</v>
      </c>
      <c r="F8413">
        <v>37.316200000000002</v>
      </c>
      <c r="G8413">
        <v>9984.27</v>
      </c>
      <c r="H8413">
        <v>-21341.8</v>
      </c>
      <c r="I8413">
        <v>29515.3</v>
      </c>
      <c r="J8413">
        <v>23.714200000000002</v>
      </c>
      <c r="K8413">
        <v>83.789199999999994</v>
      </c>
      <c r="L8413">
        <v>0</v>
      </c>
    </row>
    <row r="8414" spans="1:12" x14ac:dyDescent="0.35">
      <c r="A8414" s="1">
        <v>35050.5</v>
      </c>
      <c r="B8414">
        <v>3506.76</v>
      </c>
      <c r="C8414">
        <v>0</v>
      </c>
      <c r="D8414">
        <v>0</v>
      </c>
      <c r="E8414">
        <v>35856.6</v>
      </c>
      <c r="F8414">
        <v>38.005800000000001</v>
      </c>
      <c r="G8414">
        <v>9999.32</v>
      </c>
      <c r="H8414">
        <v>-21341.8</v>
      </c>
      <c r="I8414">
        <v>29515.3</v>
      </c>
      <c r="J8414">
        <v>23.096599999999999</v>
      </c>
      <c r="K8414">
        <v>85.4041</v>
      </c>
      <c r="L8414">
        <v>0</v>
      </c>
    </row>
    <row r="8415" spans="1:12" x14ac:dyDescent="0.35">
      <c r="A8415" s="1">
        <v>35050.541666666664</v>
      </c>
      <c r="B8415">
        <v>6082.29</v>
      </c>
      <c r="C8415">
        <v>2158.52</v>
      </c>
      <c r="D8415">
        <v>4174.53</v>
      </c>
      <c r="E8415">
        <v>29118.6</v>
      </c>
      <c r="F8415">
        <v>30.8306</v>
      </c>
      <c r="G8415">
        <v>8134.6</v>
      </c>
      <c r="H8415">
        <v>-21341.8</v>
      </c>
      <c r="I8415">
        <v>29515.3</v>
      </c>
      <c r="J8415">
        <v>21.9419</v>
      </c>
      <c r="K8415">
        <v>81.980999999999995</v>
      </c>
      <c r="L8415">
        <v>0.12540100000000001</v>
      </c>
    </row>
    <row r="8416" spans="1:12" x14ac:dyDescent="0.35">
      <c r="A8416" s="1">
        <v>35050.583333333336</v>
      </c>
      <c r="B8416">
        <v>4050.57</v>
      </c>
      <c r="C8416">
        <v>6474.66</v>
      </c>
      <c r="D8416">
        <v>12521.1</v>
      </c>
      <c r="E8416">
        <v>28804.7</v>
      </c>
      <c r="F8416">
        <v>30.562200000000001</v>
      </c>
      <c r="G8416">
        <v>7967.22</v>
      </c>
      <c r="H8416">
        <v>-21341.8</v>
      </c>
      <c r="I8416">
        <v>29515.3</v>
      </c>
      <c r="J8416">
        <v>20.008199999999999</v>
      </c>
      <c r="K8416">
        <v>80.042299999999997</v>
      </c>
      <c r="L8416">
        <v>0</v>
      </c>
    </row>
    <row r="8417" spans="1:12" x14ac:dyDescent="0.35">
      <c r="A8417" s="1">
        <v>35050.625</v>
      </c>
      <c r="B8417">
        <v>1340.16</v>
      </c>
      <c r="C8417">
        <v>0</v>
      </c>
      <c r="D8417">
        <v>0</v>
      </c>
      <c r="E8417">
        <v>36556.6</v>
      </c>
      <c r="F8417">
        <v>38.872999999999998</v>
      </c>
      <c r="G8417">
        <v>10084.1</v>
      </c>
      <c r="H8417">
        <v>-21341.8</v>
      </c>
      <c r="I8417">
        <v>29515.3</v>
      </c>
      <c r="J8417">
        <v>21.1797</v>
      </c>
      <c r="K8417">
        <v>80.654300000000006</v>
      </c>
      <c r="L8417">
        <v>0</v>
      </c>
    </row>
    <row r="8418" spans="1:12" x14ac:dyDescent="0.35">
      <c r="A8418" s="1">
        <v>35050.666666666664</v>
      </c>
      <c r="B8418">
        <v>1681.85</v>
      </c>
      <c r="C8418">
        <v>0</v>
      </c>
      <c r="D8418">
        <v>0</v>
      </c>
      <c r="E8418">
        <v>35705</v>
      </c>
      <c r="F8418">
        <v>37.900500000000001</v>
      </c>
      <c r="G8418">
        <v>9911.83</v>
      </c>
      <c r="H8418">
        <v>-21341.8</v>
      </c>
      <c r="I8418">
        <v>29515.3</v>
      </c>
      <c r="J8418">
        <v>22</v>
      </c>
      <c r="K8418">
        <v>82.132999999999996</v>
      </c>
      <c r="L8418">
        <v>0</v>
      </c>
    </row>
    <row r="8419" spans="1:12" x14ac:dyDescent="0.35">
      <c r="A8419" s="1">
        <v>35050.708333333336</v>
      </c>
      <c r="B8419">
        <v>1281.8499999999999</v>
      </c>
      <c r="C8419">
        <v>0</v>
      </c>
      <c r="D8419">
        <v>0</v>
      </c>
      <c r="E8419">
        <v>36858.800000000003</v>
      </c>
      <c r="F8419">
        <v>39.168700000000001</v>
      </c>
      <c r="G8419">
        <v>10196.4</v>
      </c>
      <c r="H8419">
        <v>-21341.8</v>
      </c>
      <c r="I8419">
        <v>29515.3</v>
      </c>
      <c r="J8419">
        <v>21.819299999999998</v>
      </c>
      <c r="K8419">
        <v>80.573999999999998</v>
      </c>
      <c r="L8419">
        <v>0</v>
      </c>
    </row>
    <row r="8420" spans="1:12" x14ac:dyDescent="0.35">
      <c r="A8420" s="1">
        <v>35050.75</v>
      </c>
      <c r="B8420">
        <v>2644.41</v>
      </c>
      <c r="C8420">
        <v>0</v>
      </c>
      <c r="D8420">
        <v>0</v>
      </c>
      <c r="E8420">
        <v>36457.699999999997</v>
      </c>
      <c r="F8420">
        <v>38.732700000000001</v>
      </c>
      <c r="G8420">
        <v>10090.5</v>
      </c>
      <c r="H8420">
        <v>-21341.8</v>
      </c>
      <c r="I8420">
        <v>29515.3</v>
      </c>
      <c r="J8420">
        <v>21.404599999999999</v>
      </c>
      <c r="K8420">
        <v>81.757300000000001</v>
      </c>
      <c r="L8420">
        <v>0</v>
      </c>
    </row>
    <row r="8421" spans="1:12" x14ac:dyDescent="0.35">
      <c r="A8421" s="1">
        <v>35050.791666666664</v>
      </c>
      <c r="B8421">
        <v>2300.39</v>
      </c>
      <c r="C8421">
        <v>0</v>
      </c>
      <c r="D8421">
        <v>0</v>
      </c>
      <c r="E8421">
        <v>37314.6</v>
      </c>
      <c r="F8421">
        <v>39.698</v>
      </c>
      <c r="G8421">
        <v>10273</v>
      </c>
      <c r="H8421">
        <v>-21341.8</v>
      </c>
      <c r="I8421">
        <v>29515.3</v>
      </c>
      <c r="J8421">
        <v>20.734400000000001</v>
      </c>
      <c r="K8421">
        <v>81.586200000000005</v>
      </c>
      <c r="L8421">
        <v>0</v>
      </c>
    </row>
    <row r="8422" spans="1:12" x14ac:dyDescent="0.35">
      <c r="A8422" s="1">
        <v>35050.833333333336</v>
      </c>
      <c r="B8422">
        <v>1285.17</v>
      </c>
      <c r="C8422">
        <v>0</v>
      </c>
      <c r="D8422">
        <v>0</v>
      </c>
      <c r="E8422">
        <v>37663.4</v>
      </c>
      <c r="F8422">
        <v>40.083599999999997</v>
      </c>
      <c r="G8422">
        <v>10338.299999999999</v>
      </c>
      <c r="H8422">
        <v>-21341.8</v>
      </c>
      <c r="I8422">
        <v>29515.3</v>
      </c>
      <c r="J8422">
        <v>20.131900000000002</v>
      </c>
      <c r="K8422">
        <v>81.342100000000002</v>
      </c>
      <c r="L8422">
        <v>0</v>
      </c>
    </row>
    <row r="8423" spans="1:12" x14ac:dyDescent="0.35">
      <c r="A8423" s="1">
        <v>35050.875</v>
      </c>
      <c r="B8423">
        <v>3313.48</v>
      </c>
      <c r="C8423">
        <v>0</v>
      </c>
      <c r="D8423">
        <v>0</v>
      </c>
      <c r="E8423">
        <v>25206.9</v>
      </c>
      <c r="F8423">
        <v>26.683900000000001</v>
      </c>
      <c r="G8423">
        <v>6972.46</v>
      </c>
      <c r="H8423">
        <v>-10179.200000000001</v>
      </c>
      <c r="I8423">
        <v>18352.5</v>
      </c>
      <c r="J8423">
        <v>17.9633</v>
      </c>
      <c r="K8423">
        <v>82.080699999999993</v>
      </c>
      <c r="L8423">
        <v>0</v>
      </c>
    </row>
    <row r="8424" spans="1:12" x14ac:dyDescent="0.35">
      <c r="A8424" s="1">
        <v>35050.916666666664</v>
      </c>
      <c r="B8424">
        <v>2624.37</v>
      </c>
      <c r="C8424">
        <v>0</v>
      </c>
      <c r="D8424">
        <v>0</v>
      </c>
      <c r="E8424">
        <v>23062.1</v>
      </c>
      <c r="F8424">
        <v>24.3583</v>
      </c>
      <c r="G8424">
        <v>6393.09</v>
      </c>
      <c r="H8424">
        <v>-10179.200000000001</v>
      </c>
      <c r="I8424">
        <v>18352.5</v>
      </c>
      <c r="J8424">
        <v>16.0867</v>
      </c>
      <c r="K8424">
        <v>80.507099999999994</v>
      </c>
      <c r="L8424">
        <v>0</v>
      </c>
    </row>
    <row r="8425" spans="1:12" x14ac:dyDescent="0.35">
      <c r="A8425" s="1">
        <v>35050.958333333336</v>
      </c>
      <c r="B8425">
        <v>3773.08</v>
      </c>
      <c r="C8425">
        <v>0</v>
      </c>
      <c r="D8425">
        <v>0</v>
      </c>
      <c r="E8425">
        <v>22835.4</v>
      </c>
      <c r="F8425">
        <v>24.116599999999998</v>
      </c>
      <c r="G8425">
        <v>6331.39</v>
      </c>
      <c r="H8425">
        <v>-10179.200000000001</v>
      </c>
      <c r="I8425">
        <v>18352.5</v>
      </c>
      <c r="J8425">
        <v>16.072099999999999</v>
      </c>
      <c r="K8425">
        <v>80.128200000000007</v>
      </c>
      <c r="L8425">
        <v>0</v>
      </c>
    </row>
    <row r="8426" spans="1:12" x14ac:dyDescent="0.35">
      <c r="A8426" s="1">
        <v>35051</v>
      </c>
      <c r="B8426">
        <v>4516.92</v>
      </c>
      <c r="C8426">
        <v>0</v>
      </c>
      <c r="D8426">
        <v>0</v>
      </c>
      <c r="E8426">
        <v>22756.5</v>
      </c>
      <c r="F8426">
        <v>24.032599999999999</v>
      </c>
      <c r="G8426">
        <v>6309.94</v>
      </c>
      <c r="H8426">
        <v>-10179.200000000001</v>
      </c>
      <c r="I8426">
        <v>18352.5</v>
      </c>
      <c r="J8426">
        <v>16.070900000000002</v>
      </c>
      <c r="K8426">
        <v>80.034499999999994</v>
      </c>
      <c r="L8426">
        <v>0</v>
      </c>
    </row>
    <row r="8427" spans="1:12" x14ac:dyDescent="0.35">
      <c r="A8427" s="1">
        <v>35051.041666666664</v>
      </c>
      <c r="B8427">
        <v>4831.58</v>
      </c>
      <c r="C8427">
        <v>0</v>
      </c>
      <c r="D8427">
        <v>0</v>
      </c>
      <c r="E8427">
        <v>22742.2</v>
      </c>
      <c r="F8427">
        <v>24.017299999999999</v>
      </c>
      <c r="G8427">
        <v>6306.05</v>
      </c>
      <c r="H8427">
        <v>-10179.200000000001</v>
      </c>
      <c r="I8427">
        <v>18352.5</v>
      </c>
      <c r="J8427">
        <v>16.070699999999999</v>
      </c>
      <c r="K8427">
        <v>80.032200000000003</v>
      </c>
      <c r="L8427">
        <v>0</v>
      </c>
    </row>
    <row r="8428" spans="1:12" x14ac:dyDescent="0.35">
      <c r="A8428" s="1">
        <v>35051.083333333336</v>
      </c>
      <c r="B8428">
        <v>5364.42</v>
      </c>
      <c r="C8428">
        <v>0</v>
      </c>
      <c r="D8428">
        <v>0</v>
      </c>
      <c r="E8428">
        <v>22721.7</v>
      </c>
      <c r="F8428">
        <v>23.9956</v>
      </c>
      <c r="G8428">
        <v>6300.49</v>
      </c>
      <c r="H8428">
        <v>-10179.200000000001</v>
      </c>
      <c r="I8428">
        <v>18352.5</v>
      </c>
      <c r="J8428">
        <v>16.070499999999999</v>
      </c>
      <c r="K8428">
        <v>80.024199999999993</v>
      </c>
      <c r="L8428">
        <v>0</v>
      </c>
    </row>
    <row r="8429" spans="1:12" x14ac:dyDescent="0.35">
      <c r="A8429" s="1">
        <v>35051.125</v>
      </c>
      <c r="B8429">
        <v>6221.09</v>
      </c>
      <c r="C8429">
        <v>0</v>
      </c>
      <c r="D8429">
        <v>0</v>
      </c>
      <c r="E8429">
        <v>22692.799999999999</v>
      </c>
      <c r="F8429">
        <v>23.9648</v>
      </c>
      <c r="G8429">
        <v>6292.63</v>
      </c>
      <c r="H8429">
        <v>-10179.200000000001</v>
      </c>
      <c r="I8429">
        <v>18352.5</v>
      </c>
      <c r="J8429">
        <v>16.0702</v>
      </c>
      <c r="K8429">
        <v>80.008600000000001</v>
      </c>
      <c r="L8429">
        <v>0</v>
      </c>
    </row>
    <row r="8430" spans="1:12" x14ac:dyDescent="0.35">
      <c r="A8430" s="1">
        <v>35051.166666666664</v>
      </c>
      <c r="B8430">
        <v>6760.73</v>
      </c>
      <c r="C8430">
        <v>0</v>
      </c>
      <c r="D8430">
        <v>0</v>
      </c>
      <c r="E8430">
        <v>22673.1</v>
      </c>
      <c r="F8430">
        <v>23.943899999999999</v>
      </c>
      <c r="G8430">
        <v>6287.28</v>
      </c>
      <c r="H8430">
        <v>-10179.200000000001</v>
      </c>
      <c r="I8430">
        <v>18352.5</v>
      </c>
      <c r="J8430">
        <v>16.069900000000001</v>
      </c>
      <c r="K8430">
        <v>80.002099999999999</v>
      </c>
      <c r="L8430">
        <v>0</v>
      </c>
    </row>
    <row r="8431" spans="1:12" x14ac:dyDescent="0.35">
      <c r="A8431" s="1">
        <v>35051.208333333336</v>
      </c>
      <c r="B8431">
        <v>11791.5</v>
      </c>
      <c r="C8431">
        <v>0</v>
      </c>
      <c r="D8431">
        <v>0</v>
      </c>
      <c r="E8431">
        <v>33849.9</v>
      </c>
      <c r="F8431">
        <v>35.977699999999999</v>
      </c>
      <c r="G8431">
        <v>9317.59</v>
      </c>
      <c r="H8431">
        <v>-21341.8</v>
      </c>
      <c r="I8431">
        <v>29515.3</v>
      </c>
      <c r="J8431">
        <v>19.9634</v>
      </c>
      <c r="K8431">
        <v>78.369399999999999</v>
      </c>
      <c r="L8431">
        <v>0</v>
      </c>
    </row>
    <row r="8432" spans="1:12" x14ac:dyDescent="0.35">
      <c r="A8432" s="1">
        <v>35051.25</v>
      </c>
      <c r="B8432">
        <v>5172.1000000000004</v>
      </c>
      <c r="C8432">
        <v>0</v>
      </c>
      <c r="D8432">
        <v>0</v>
      </c>
      <c r="E8432">
        <v>38438</v>
      </c>
      <c r="F8432">
        <v>40.917900000000003</v>
      </c>
      <c r="G8432">
        <v>10541.4</v>
      </c>
      <c r="H8432">
        <v>-21341.8</v>
      </c>
      <c r="I8432">
        <v>29515.3</v>
      </c>
      <c r="J8432">
        <v>20.066099999999999</v>
      </c>
      <c r="K8432">
        <v>79.641800000000003</v>
      </c>
      <c r="L8432">
        <v>0</v>
      </c>
    </row>
    <row r="8433" spans="1:12" x14ac:dyDescent="0.35">
      <c r="A8433" s="1">
        <v>35051.291666666664</v>
      </c>
      <c r="B8433">
        <v>4166.88</v>
      </c>
      <c r="C8433">
        <v>0</v>
      </c>
      <c r="D8433">
        <v>0</v>
      </c>
      <c r="E8433">
        <v>38639.300000000003</v>
      </c>
      <c r="F8433">
        <v>41.133299999999998</v>
      </c>
      <c r="G8433">
        <v>10596</v>
      </c>
      <c r="H8433">
        <v>-21341.8</v>
      </c>
      <c r="I8433">
        <v>29515.3</v>
      </c>
      <c r="J8433">
        <v>20.0702</v>
      </c>
      <c r="K8433">
        <v>79.931799999999996</v>
      </c>
      <c r="L8433">
        <v>0</v>
      </c>
    </row>
    <row r="8434" spans="1:12" x14ac:dyDescent="0.35">
      <c r="A8434" s="1">
        <v>35051.333333333336</v>
      </c>
      <c r="B8434">
        <v>1164.42</v>
      </c>
      <c r="C8434">
        <v>0</v>
      </c>
      <c r="D8434">
        <v>0</v>
      </c>
      <c r="E8434">
        <v>38839.1</v>
      </c>
      <c r="F8434">
        <v>41.348300000000002</v>
      </c>
      <c r="G8434">
        <v>10649.3</v>
      </c>
      <c r="H8434">
        <v>-21341.8</v>
      </c>
      <c r="I8434">
        <v>29515.3</v>
      </c>
      <c r="J8434">
        <v>20.0715</v>
      </c>
      <c r="K8434">
        <v>79.986500000000007</v>
      </c>
      <c r="L8434">
        <v>0</v>
      </c>
    </row>
    <row r="8435" spans="1:12" x14ac:dyDescent="0.35">
      <c r="A8435" s="1">
        <v>35051.375</v>
      </c>
      <c r="B8435">
        <v>1121.3</v>
      </c>
      <c r="C8435">
        <v>0</v>
      </c>
      <c r="D8435">
        <v>0</v>
      </c>
      <c r="E8435">
        <v>38826</v>
      </c>
      <c r="F8435">
        <v>41.334499999999998</v>
      </c>
      <c r="G8435">
        <v>10645.8</v>
      </c>
      <c r="H8435">
        <v>-21341.8</v>
      </c>
      <c r="I8435">
        <v>29515.3</v>
      </c>
      <c r="J8435">
        <v>20.1021</v>
      </c>
      <c r="K8435">
        <v>79.864800000000002</v>
      </c>
      <c r="L8435">
        <v>0</v>
      </c>
    </row>
    <row r="8436" spans="1:12" x14ac:dyDescent="0.35">
      <c r="A8436" s="1">
        <v>35051.416666666664</v>
      </c>
      <c r="B8436">
        <v>175.92099999999999</v>
      </c>
      <c r="C8436">
        <v>0</v>
      </c>
      <c r="D8436">
        <v>0</v>
      </c>
      <c r="E8436">
        <v>35054.400000000001</v>
      </c>
      <c r="F8436">
        <v>37.173499999999997</v>
      </c>
      <c r="G8436">
        <v>9762.51</v>
      </c>
      <c r="H8436">
        <v>-21341.8</v>
      </c>
      <c r="I8436">
        <v>29515.3</v>
      </c>
      <c r="J8436">
        <v>22.627199999999998</v>
      </c>
      <c r="K8436">
        <v>81.250200000000007</v>
      </c>
      <c r="L8436">
        <v>0</v>
      </c>
    </row>
    <row r="8437" spans="1:12" x14ac:dyDescent="0.35">
      <c r="A8437" s="1">
        <v>35051.458333333336</v>
      </c>
      <c r="B8437">
        <v>1738.36</v>
      </c>
      <c r="C8437">
        <v>0</v>
      </c>
      <c r="D8437">
        <v>0</v>
      </c>
      <c r="E8437">
        <v>35814</v>
      </c>
      <c r="F8437">
        <v>37.8795</v>
      </c>
      <c r="G8437">
        <v>10057.6</v>
      </c>
      <c r="H8437">
        <v>-21341.8</v>
      </c>
      <c r="I8437">
        <v>29515.3</v>
      </c>
      <c r="J8437">
        <v>23.6935</v>
      </c>
      <c r="K8437">
        <v>85.911500000000004</v>
      </c>
      <c r="L8437">
        <v>0</v>
      </c>
    </row>
    <row r="8438" spans="1:12" x14ac:dyDescent="0.35">
      <c r="A8438" s="1">
        <v>35051.5</v>
      </c>
      <c r="B8438">
        <v>2349.73</v>
      </c>
      <c r="C8438">
        <v>0</v>
      </c>
      <c r="D8438">
        <v>0</v>
      </c>
      <c r="E8438">
        <v>37402.400000000001</v>
      </c>
      <c r="F8438">
        <v>39.659300000000002</v>
      </c>
      <c r="G8438">
        <v>10419.700000000001</v>
      </c>
      <c r="H8438">
        <v>-21341.8</v>
      </c>
      <c r="I8438">
        <v>29515.3</v>
      </c>
      <c r="J8438">
        <v>22.982500000000002</v>
      </c>
      <c r="K8438">
        <v>85.313500000000005</v>
      </c>
      <c r="L8438">
        <v>0</v>
      </c>
    </row>
    <row r="8439" spans="1:12" x14ac:dyDescent="0.35">
      <c r="A8439" s="1">
        <v>35051.541666666664</v>
      </c>
      <c r="B8439">
        <v>2218.54</v>
      </c>
      <c r="C8439">
        <v>0</v>
      </c>
      <c r="D8439">
        <v>0</v>
      </c>
      <c r="E8439">
        <v>38041.699999999997</v>
      </c>
      <c r="F8439">
        <v>40.393700000000003</v>
      </c>
      <c r="G8439">
        <v>10551.4</v>
      </c>
      <c r="H8439">
        <v>-21341.8</v>
      </c>
      <c r="I8439">
        <v>29515.3</v>
      </c>
      <c r="J8439">
        <v>22.310700000000001</v>
      </c>
      <c r="K8439">
        <v>82.650599999999997</v>
      </c>
      <c r="L8439">
        <v>0</v>
      </c>
    </row>
    <row r="8440" spans="1:12" x14ac:dyDescent="0.35">
      <c r="A8440" s="1">
        <v>35051.583333333336</v>
      </c>
      <c r="B8440">
        <v>919.36300000000006</v>
      </c>
      <c r="C8440">
        <v>0</v>
      </c>
      <c r="D8440">
        <v>0</v>
      </c>
      <c r="E8440">
        <v>39940.1</v>
      </c>
      <c r="F8440">
        <v>42.492899999999999</v>
      </c>
      <c r="G8440">
        <v>11005.6</v>
      </c>
      <c r="H8440">
        <v>-21341.8</v>
      </c>
      <c r="I8440">
        <v>29515.3</v>
      </c>
      <c r="J8440">
        <v>21.415299999999998</v>
      </c>
      <c r="K8440">
        <v>82.178200000000004</v>
      </c>
      <c r="L8440">
        <v>0</v>
      </c>
    </row>
    <row r="8441" spans="1:12" x14ac:dyDescent="0.35">
      <c r="A8441" s="1">
        <v>35051.625</v>
      </c>
      <c r="B8441">
        <v>1245.8800000000001</v>
      </c>
      <c r="C8441">
        <v>0</v>
      </c>
      <c r="D8441">
        <v>0</v>
      </c>
      <c r="E8441">
        <v>39458.400000000001</v>
      </c>
      <c r="F8441">
        <v>42.025799999999997</v>
      </c>
      <c r="G8441">
        <v>10820.4</v>
      </c>
      <c r="H8441">
        <v>-21341.8</v>
      </c>
      <c r="I8441">
        <v>29515.3</v>
      </c>
      <c r="J8441">
        <v>20.594899999999999</v>
      </c>
      <c r="K8441">
        <v>80.443399999999997</v>
      </c>
      <c r="L8441">
        <v>0</v>
      </c>
    </row>
    <row r="8442" spans="1:12" x14ac:dyDescent="0.35">
      <c r="A8442" s="1">
        <v>35051.666666666664</v>
      </c>
      <c r="B8442">
        <v>2272.7600000000002</v>
      </c>
      <c r="C8442">
        <v>0</v>
      </c>
      <c r="D8442">
        <v>0</v>
      </c>
      <c r="E8442">
        <v>39398.699999999997</v>
      </c>
      <c r="F8442">
        <v>41.953800000000001</v>
      </c>
      <c r="G8442">
        <v>10798.1</v>
      </c>
      <c r="H8442">
        <v>-21341.8</v>
      </c>
      <c r="I8442">
        <v>29515.3</v>
      </c>
      <c r="J8442">
        <v>20.118099999999998</v>
      </c>
      <c r="K8442">
        <v>80.958200000000005</v>
      </c>
      <c r="L8442">
        <v>0</v>
      </c>
    </row>
    <row r="8443" spans="1:12" x14ac:dyDescent="0.35">
      <c r="A8443" s="1">
        <v>35051.708333333336</v>
      </c>
      <c r="B8443">
        <v>3262.64</v>
      </c>
      <c r="C8443">
        <v>0</v>
      </c>
      <c r="D8443">
        <v>0</v>
      </c>
      <c r="E8443">
        <v>38885.5</v>
      </c>
      <c r="F8443">
        <v>41.398299999999999</v>
      </c>
      <c r="G8443">
        <v>10661.7</v>
      </c>
      <c r="H8443">
        <v>-21341.8</v>
      </c>
      <c r="I8443">
        <v>29515.3</v>
      </c>
      <c r="J8443">
        <v>20.073599999999999</v>
      </c>
      <c r="K8443">
        <v>80.271199999999993</v>
      </c>
      <c r="L8443">
        <v>0</v>
      </c>
    </row>
    <row r="8444" spans="1:12" x14ac:dyDescent="0.35">
      <c r="A8444" s="1">
        <v>35051.75</v>
      </c>
      <c r="B8444">
        <v>3661.34</v>
      </c>
      <c r="C8444">
        <v>0</v>
      </c>
      <c r="D8444">
        <v>0</v>
      </c>
      <c r="E8444">
        <v>38714.300000000003</v>
      </c>
      <c r="F8444">
        <v>41.2136</v>
      </c>
      <c r="G8444">
        <v>10616.3</v>
      </c>
      <c r="H8444">
        <v>-21341.8</v>
      </c>
      <c r="I8444">
        <v>29515.3</v>
      </c>
      <c r="J8444">
        <v>20.070900000000002</v>
      </c>
      <c r="K8444">
        <v>80.0732</v>
      </c>
      <c r="L8444">
        <v>0</v>
      </c>
    </row>
    <row r="8445" spans="1:12" x14ac:dyDescent="0.35">
      <c r="A8445" s="1">
        <v>35051.791666666664</v>
      </c>
      <c r="B8445">
        <v>3689.66</v>
      </c>
      <c r="C8445">
        <v>0</v>
      </c>
      <c r="D8445">
        <v>0</v>
      </c>
      <c r="E8445">
        <v>38678.1</v>
      </c>
      <c r="F8445">
        <v>41.174599999999998</v>
      </c>
      <c r="G8445">
        <v>10606.7</v>
      </c>
      <c r="H8445">
        <v>-21341.8</v>
      </c>
      <c r="I8445">
        <v>29515.3</v>
      </c>
      <c r="J8445">
        <v>20.070799999999998</v>
      </c>
      <c r="K8445">
        <v>80.020899999999997</v>
      </c>
      <c r="L8445">
        <v>0</v>
      </c>
    </row>
    <row r="8446" spans="1:12" x14ac:dyDescent="0.35">
      <c r="A8446" s="1">
        <v>35051.833333333336</v>
      </c>
      <c r="B8446">
        <v>3886.47</v>
      </c>
      <c r="C8446">
        <v>0</v>
      </c>
      <c r="D8446">
        <v>0</v>
      </c>
      <c r="E8446">
        <v>38654.400000000001</v>
      </c>
      <c r="F8446">
        <v>41.149099999999997</v>
      </c>
      <c r="G8446">
        <v>10600.4</v>
      </c>
      <c r="H8446">
        <v>-21341.8</v>
      </c>
      <c r="I8446">
        <v>29515.3</v>
      </c>
      <c r="J8446">
        <v>20.070699999999999</v>
      </c>
      <c r="K8446">
        <v>80.004099999999994</v>
      </c>
      <c r="L8446">
        <v>0</v>
      </c>
    </row>
    <row r="8447" spans="1:12" x14ac:dyDescent="0.35">
      <c r="A8447" s="1">
        <v>35051.875</v>
      </c>
      <c r="B8447">
        <v>2451.27</v>
      </c>
      <c r="C8447">
        <v>0</v>
      </c>
      <c r="D8447">
        <v>0</v>
      </c>
      <c r="E8447">
        <v>26032.9</v>
      </c>
      <c r="F8447">
        <v>27.5562</v>
      </c>
      <c r="G8447">
        <v>7195.39</v>
      </c>
      <c r="H8447">
        <v>-10179.200000000001</v>
      </c>
      <c r="I8447">
        <v>18352.5</v>
      </c>
      <c r="J8447">
        <v>17.521000000000001</v>
      </c>
      <c r="K8447">
        <v>81.710599999999999</v>
      </c>
      <c r="L8447">
        <v>0</v>
      </c>
    </row>
    <row r="8448" spans="1:12" x14ac:dyDescent="0.35">
      <c r="A8448" s="1">
        <v>35051.916666666664</v>
      </c>
      <c r="B8448">
        <v>7194.48</v>
      </c>
      <c r="C8448">
        <v>0</v>
      </c>
      <c r="D8448">
        <v>0</v>
      </c>
      <c r="E8448">
        <v>22687.1</v>
      </c>
      <c r="F8448">
        <v>23.9588</v>
      </c>
      <c r="G8448">
        <v>6291.09</v>
      </c>
      <c r="H8448">
        <v>-10179.200000000001</v>
      </c>
      <c r="I8448">
        <v>18352.5</v>
      </c>
      <c r="J8448">
        <v>16.072399999999998</v>
      </c>
      <c r="K8448">
        <v>80.129599999999996</v>
      </c>
      <c r="L8448">
        <v>0</v>
      </c>
    </row>
    <row r="8449" spans="1:12" x14ac:dyDescent="0.35">
      <c r="A8449" s="1">
        <v>35051.958333333336</v>
      </c>
      <c r="B8449">
        <v>8036.17</v>
      </c>
      <c r="C8449">
        <v>0</v>
      </c>
      <c r="D8449">
        <v>0</v>
      </c>
      <c r="E8449">
        <v>22631.599999999999</v>
      </c>
      <c r="F8449">
        <v>23.899699999999999</v>
      </c>
      <c r="G8449">
        <v>6275.99</v>
      </c>
      <c r="H8449">
        <v>-10179.200000000001</v>
      </c>
      <c r="I8449">
        <v>18352.5</v>
      </c>
      <c r="J8449">
        <v>16.069600000000001</v>
      </c>
      <c r="K8449">
        <v>80.038200000000003</v>
      </c>
      <c r="L8449">
        <v>0</v>
      </c>
    </row>
    <row r="8450" spans="1:12" x14ac:dyDescent="0.35">
      <c r="A8450" s="1">
        <v>35052</v>
      </c>
      <c r="B8450">
        <v>8451.5</v>
      </c>
      <c r="C8450">
        <v>0</v>
      </c>
      <c r="D8450">
        <v>0</v>
      </c>
      <c r="E8450">
        <v>22597.5</v>
      </c>
      <c r="F8450">
        <v>23.863299999999999</v>
      </c>
      <c r="G8450">
        <v>6266.71</v>
      </c>
      <c r="H8450">
        <v>-10179.200000000001</v>
      </c>
      <c r="I8450">
        <v>18352.5</v>
      </c>
      <c r="J8450">
        <v>16.069299999999998</v>
      </c>
      <c r="K8450">
        <v>80.003699999999995</v>
      </c>
      <c r="L8450">
        <v>0</v>
      </c>
    </row>
    <row r="8451" spans="1:12" x14ac:dyDescent="0.35">
      <c r="A8451" s="1">
        <v>35052.041666666664</v>
      </c>
      <c r="B8451">
        <v>8662.94</v>
      </c>
      <c r="C8451">
        <v>0</v>
      </c>
      <c r="D8451">
        <v>0</v>
      </c>
      <c r="E8451">
        <v>22600.7</v>
      </c>
      <c r="F8451">
        <v>23.866800000000001</v>
      </c>
      <c r="G8451">
        <v>6267.6</v>
      </c>
      <c r="H8451">
        <v>-10179.200000000001</v>
      </c>
      <c r="I8451">
        <v>18352.5</v>
      </c>
      <c r="J8451">
        <v>16.069199999999999</v>
      </c>
      <c r="K8451">
        <v>80.021299999999997</v>
      </c>
      <c r="L8451">
        <v>0</v>
      </c>
    </row>
    <row r="8452" spans="1:12" x14ac:dyDescent="0.35">
      <c r="A8452" s="1">
        <v>35052.083333333336</v>
      </c>
      <c r="B8452">
        <v>8916.7900000000009</v>
      </c>
      <c r="C8452">
        <v>0</v>
      </c>
      <c r="D8452">
        <v>0</v>
      </c>
      <c r="E8452">
        <v>22594.5</v>
      </c>
      <c r="F8452">
        <v>23.860199999999999</v>
      </c>
      <c r="G8452">
        <v>6265.91</v>
      </c>
      <c r="H8452">
        <v>-10179.200000000001</v>
      </c>
      <c r="I8452">
        <v>18352.5</v>
      </c>
      <c r="J8452">
        <v>16.069099999999999</v>
      </c>
      <c r="K8452">
        <v>80.0197</v>
      </c>
      <c r="L8452">
        <v>0</v>
      </c>
    </row>
    <row r="8453" spans="1:12" x14ac:dyDescent="0.35">
      <c r="A8453" s="1">
        <v>35052.125</v>
      </c>
      <c r="B8453">
        <v>9223.99</v>
      </c>
      <c r="C8453">
        <v>0</v>
      </c>
      <c r="D8453">
        <v>0</v>
      </c>
      <c r="E8453">
        <v>22588.6</v>
      </c>
      <c r="F8453">
        <v>23.8538</v>
      </c>
      <c r="G8453">
        <v>6264.29</v>
      </c>
      <c r="H8453">
        <v>-10179.200000000001</v>
      </c>
      <c r="I8453">
        <v>18352.5</v>
      </c>
      <c r="J8453">
        <v>16.068999999999999</v>
      </c>
      <c r="K8453">
        <v>80.022400000000005</v>
      </c>
      <c r="L8453">
        <v>0</v>
      </c>
    </row>
    <row r="8454" spans="1:12" x14ac:dyDescent="0.35">
      <c r="A8454" s="1">
        <v>35052.166666666664</v>
      </c>
      <c r="B8454">
        <v>9130.59</v>
      </c>
      <c r="C8454">
        <v>0</v>
      </c>
      <c r="D8454">
        <v>0</v>
      </c>
      <c r="E8454">
        <v>22578.400000000001</v>
      </c>
      <c r="F8454">
        <v>23.8431</v>
      </c>
      <c r="G8454">
        <v>6261.54</v>
      </c>
      <c r="H8454">
        <v>-10179.200000000001</v>
      </c>
      <c r="I8454">
        <v>18352.5</v>
      </c>
      <c r="J8454">
        <v>16.068899999999999</v>
      </c>
      <c r="K8454">
        <v>80.010000000000005</v>
      </c>
      <c r="L8454">
        <v>0</v>
      </c>
    </row>
    <row r="8455" spans="1:12" x14ac:dyDescent="0.35">
      <c r="A8455" s="1">
        <v>35052.208333333336</v>
      </c>
      <c r="B8455">
        <v>13886.5</v>
      </c>
      <c r="C8455">
        <v>0</v>
      </c>
      <c r="D8455">
        <v>0</v>
      </c>
      <c r="E8455">
        <v>33754.400000000001</v>
      </c>
      <c r="F8455">
        <v>35.875100000000003</v>
      </c>
      <c r="G8455">
        <v>9292.0400000000009</v>
      </c>
      <c r="H8455">
        <v>-21341.8</v>
      </c>
      <c r="I8455">
        <v>29515.3</v>
      </c>
      <c r="J8455">
        <v>19.963799999999999</v>
      </c>
      <c r="K8455">
        <v>78.368600000000001</v>
      </c>
      <c r="L8455">
        <v>0</v>
      </c>
    </row>
    <row r="8456" spans="1:12" x14ac:dyDescent="0.35">
      <c r="A8456" s="1">
        <v>35052.25</v>
      </c>
      <c r="B8456">
        <v>6425.54</v>
      </c>
      <c r="C8456">
        <v>0</v>
      </c>
      <c r="D8456">
        <v>0</v>
      </c>
      <c r="E8456">
        <v>38429.699999999997</v>
      </c>
      <c r="F8456">
        <v>40.908799999999999</v>
      </c>
      <c r="G8456">
        <v>10539.2</v>
      </c>
      <c r="H8456">
        <v>-21341.8</v>
      </c>
      <c r="I8456">
        <v>29515.3</v>
      </c>
      <c r="J8456">
        <v>20.0656</v>
      </c>
      <c r="K8456">
        <v>79.653000000000006</v>
      </c>
      <c r="L8456">
        <v>0</v>
      </c>
    </row>
    <row r="8457" spans="1:12" x14ac:dyDescent="0.35">
      <c r="A8457" s="1">
        <v>35052.291666666664</v>
      </c>
      <c r="B8457">
        <v>4592.78</v>
      </c>
      <c r="C8457">
        <v>0</v>
      </c>
      <c r="D8457">
        <v>0</v>
      </c>
      <c r="E8457">
        <v>38633.199999999997</v>
      </c>
      <c r="F8457">
        <v>41.126800000000003</v>
      </c>
      <c r="G8457">
        <v>10594.4</v>
      </c>
      <c r="H8457">
        <v>-21341.8</v>
      </c>
      <c r="I8457">
        <v>29515.3</v>
      </c>
      <c r="J8457">
        <v>20.069900000000001</v>
      </c>
      <c r="K8457">
        <v>79.932299999999998</v>
      </c>
      <c r="L8457">
        <v>0</v>
      </c>
    </row>
    <row r="8458" spans="1:12" x14ac:dyDescent="0.35">
      <c r="A8458" s="1">
        <v>35052.333333333336</v>
      </c>
      <c r="B8458">
        <v>1347.41</v>
      </c>
      <c r="C8458">
        <v>0</v>
      </c>
      <c r="D8458">
        <v>0</v>
      </c>
      <c r="E8458">
        <v>38842</v>
      </c>
      <c r="F8458">
        <v>41.351399999999998</v>
      </c>
      <c r="G8458">
        <v>10650.1</v>
      </c>
      <c r="H8458">
        <v>-21341.8</v>
      </c>
      <c r="I8458">
        <v>29515.3</v>
      </c>
      <c r="J8458">
        <v>20.071300000000001</v>
      </c>
      <c r="K8458">
        <v>79.992999999999995</v>
      </c>
      <c r="L8458">
        <v>0</v>
      </c>
    </row>
    <row r="8459" spans="1:12" x14ac:dyDescent="0.35">
      <c r="A8459" s="1">
        <v>35052.375</v>
      </c>
      <c r="B8459">
        <v>1147.23</v>
      </c>
      <c r="C8459">
        <v>0</v>
      </c>
      <c r="D8459">
        <v>0</v>
      </c>
      <c r="E8459">
        <v>38808.6</v>
      </c>
      <c r="F8459">
        <v>41.316099999999999</v>
      </c>
      <c r="G8459">
        <v>10641.1</v>
      </c>
      <c r="H8459">
        <v>-21341.8</v>
      </c>
      <c r="I8459">
        <v>29515.3</v>
      </c>
      <c r="J8459">
        <v>20.136500000000002</v>
      </c>
      <c r="K8459">
        <v>79.719300000000004</v>
      </c>
      <c r="L8459">
        <v>0</v>
      </c>
    </row>
    <row r="8460" spans="1:12" x14ac:dyDescent="0.35">
      <c r="A8460" s="1">
        <v>35052.416666666664</v>
      </c>
      <c r="B8460">
        <v>141.988</v>
      </c>
      <c r="C8460">
        <v>0</v>
      </c>
      <c r="D8460">
        <v>0</v>
      </c>
      <c r="E8460">
        <v>34388</v>
      </c>
      <c r="F8460">
        <v>36.383899999999997</v>
      </c>
      <c r="G8460">
        <v>9648.14</v>
      </c>
      <c r="H8460">
        <v>-21341.8</v>
      </c>
      <c r="I8460">
        <v>29515.3</v>
      </c>
      <c r="J8460">
        <v>23.470400000000001</v>
      </c>
      <c r="K8460">
        <v>81.784099999999995</v>
      </c>
      <c r="L8460">
        <v>0</v>
      </c>
    </row>
    <row r="8461" spans="1:12" x14ac:dyDescent="0.35">
      <c r="A8461" s="1">
        <v>35052.458333333336</v>
      </c>
      <c r="B8461">
        <v>2227.6799999999998</v>
      </c>
      <c r="C8461">
        <v>0</v>
      </c>
      <c r="D8461">
        <v>0</v>
      </c>
      <c r="E8461">
        <v>35052.9</v>
      </c>
      <c r="F8461">
        <v>37.051499999999997</v>
      </c>
      <c r="G8461">
        <v>9860</v>
      </c>
      <c r="H8461">
        <v>-21341.8</v>
      </c>
      <c r="I8461">
        <v>29515.3</v>
      </c>
      <c r="J8461">
        <v>23.848099999999999</v>
      </c>
      <c r="K8461">
        <v>85.560100000000006</v>
      </c>
      <c r="L8461">
        <v>0</v>
      </c>
    </row>
    <row r="8462" spans="1:12" x14ac:dyDescent="0.35">
      <c r="A8462" s="1">
        <v>35052.5</v>
      </c>
      <c r="B8462">
        <v>1757.03</v>
      </c>
      <c r="C8462">
        <v>0</v>
      </c>
      <c r="D8462">
        <v>0</v>
      </c>
      <c r="E8462">
        <v>36513.699999999997</v>
      </c>
      <c r="F8462">
        <v>38.648400000000002</v>
      </c>
      <c r="G8462">
        <v>10231.299999999999</v>
      </c>
      <c r="H8462">
        <v>-21341.8</v>
      </c>
      <c r="I8462">
        <v>29515.3</v>
      </c>
      <c r="J8462">
        <v>23.518999999999998</v>
      </c>
      <c r="K8462">
        <v>85.677899999999994</v>
      </c>
      <c r="L8462">
        <v>0</v>
      </c>
    </row>
    <row r="8463" spans="1:12" x14ac:dyDescent="0.35">
      <c r="A8463" s="1">
        <v>35052.541666666664</v>
      </c>
      <c r="B8463">
        <v>2019.87</v>
      </c>
      <c r="C8463">
        <v>0</v>
      </c>
      <c r="D8463">
        <v>0</v>
      </c>
      <c r="E8463">
        <v>39321.1</v>
      </c>
      <c r="F8463">
        <v>41.683799999999998</v>
      </c>
      <c r="G8463">
        <v>10972.4</v>
      </c>
      <c r="H8463">
        <v>-21341.8</v>
      </c>
      <c r="I8463">
        <v>29515.3</v>
      </c>
      <c r="J8463">
        <v>22.924700000000001</v>
      </c>
      <c r="K8463">
        <v>87.206800000000001</v>
      </c>
      <c r="L8463">
        <v>0</v>
      </c>
    </row>
    <row r="8464" spans="1:12" x14ac:dyDescent="0.35">
      <c r="A8464" s="1">
        <v>35052.583333333336</v>
      </c>
      <c r="B8464">
        <v>1204.78</v>
      </c>
      <c r="C8464">
        <v>0</v>
      </c>
      <c r="D8464">
        <v>0</v>
      </c>
      <c r="E8464">
        <v>39376.800000000003</v>
      </c>
      <c r="F8464">
        <v>41.694699999999997</v>
      </c>
      <c r="G8464">
        <v>11030.4</v>
      </c>
      <c r="H8464">
        <v>-21341.8</v>
      </c>
      <c r="I8464">
        <v>29515.3</v>
      </c>
      <c r="J8464">
        <v>23.305900000000001</v>
      </c>
      <c r="K8464">
        <v>85.713899999999995</v>
      </c>
      <c r="L8464">
        <v>0</v>
      </c>
    </row>
    <row r="8465" spans="1:12" x14ac:dyDescent="0.35">
      <c r="A8465" s="1">
        <v>35052.625</v>
      </c>
      <c r="B8465">
        <v>388.38</v>
      </c>
      <c r="C8465">
        <v>0</v>
      </c>
      <c r="D8465">
        <v>0</v>
      </c>
      <c r="E8465">
        <v>40574.699999999997</v>
      </c>
      <c r="F8465">
        <v>43.196300000000001</v>
      </c>
      <c r="G8465">
        <v>11155.7</v>
      </c>
      <c r="H8465">
        <v>-21341.8</v>
      </c>
      <c r="I8465">
        <v>29515.3</v>
      </c>
      <c r="J8465">
        <v>21.1568</v>
      </c>
      <c r="K8465">
        <v>81.313000000000002</v>
      </c>
      <c r="L8465">
        <v>0</v>
      </c>
    </row>
    <row r="8466" spans="1:12" x14ac:dyDescent="0.35">
      <c r="A8466" s="1">
        <v>35052.666666666664</v>
      </c>
      <c r="B8466">
        <v>1558.82</v>
      </c>
      <c r="C8466">
        <v>0</v>
      </c>
      <c r="D8466">
        <v>0</v>
      </c>
      <c r="E8466">
        <v>39698.199999999997</v>
      </c>
      <c r="F8466">
        <v>42.278199999999998</v>
      </c>
      <c r="G8466">
        <v>10877.6</v>
      </c>
      <c r="H8466">
        <v>-21341.8</v>
      </c>
      <c r="I8466">
        <v>29515.3</v>
      </c>
      <c r="J8466">
        <v>20.112100000000002</v>
      </c>
      <c r="K8466">
        <v>81.270600000000002</v>
      </c>
      <c r="L8466">
        <v>0</v>
      </c>
    </row>
    <row r="8467" spans="1:12" x14ac:dyDescent="0.35">
      <c r="A8467" s="1">
        <v>35052.708333333336</v>
      </c>
      <c r="B8467">
        <v>2724.38</v>
      </c>
      <c r="C8467">
        <v>0</v>
      </c>
      <c r="D8467">
        <v>0</v>
      </c>
      <c r="E8467">
        <v>38923.599999999999</v>
      </c>
      <c r="F8467">
        <v>41.439399999999999</v>
      </c>
      <c r="G8467">
        <v>10671.7</v>
      </c>
      <c r="H8467">
        <v>-21341.8</v>
      </c>
      <c r="I8467">
        <v>29515.3</v>
      </c>
      <c r="J8467">
        <v>20.072600000000001</v>
      </c>
      <c r="K8467">
        <v>80.311400000000006</v>
      </c>
      <c r="L8467">
        <v>0</v>
      </c>
    </row>
    <row r="8468" spans="1:12" x14ac:dyDescent="0.35">
      <c r="A8468" s="1">
        <v>35052.75</v>
      </c>
      <c r="B8468">
        <v>3105.91</v>
      </c>
      <c r="C8468">
        <v>0</v>
      </c>
      <c r="D8468">
        <v>0</v>
      </c>
      <c r="E8468">
        <v>38731.5</v>
      </c>
      <c r="F8468">
        <v>41.232100000000003</v>
      </c>
      <c r="G8468">
        <v>10620.8</v>
      </c>
      <c r="H8468">
        <v>-21341.8</v>
      </c>
      <c r="I8468">
        <v>29515.3</v>
      </c>
      <c r="J8468">
        <v>20.070699999999999</v>
      </c>
      <c r="K8468">
        <v>80.085099999999997</v>
      </c>
      <c r="L8468">
        <v>0</v>
      </c>
    </row>
    <row r="8469" spans="1:12" x14ac:dyDescent="0.35">
      <c r="A8469" s="1">
        <v>35052.791666666664</v>
      </c>
      <c r="B8469">
        <v>3144.56</v>
      </c>
      <c r="C8469">
        <v>0</v>
      </c>
      <c r="D8469">
        <v>0</v>
      </c>
      <c r="E8469">
        <v>38700.699999999997</v>
      </c>
      <c r="F8469">
        <v>41.198999999999998</v>
      </c>
      <c r="G8469">
        <v>10612.7</v>
      </c>
      <c r="H8469">
        <v>-21341.8</v>
      </c>
      <c r="I8469">
        <v>29515.3</v>
      </c>
      <c r="J8469">
        <v>20.070599999999999</v>
      </c>
      <c r="K8469">
        <v>80.039500000000004</v>
      </c>
      <c r="L8469">
        <v>0</v>
      </c>
    </row>
    <row r="8470" spans="1:12" x14ac:dyDescent="0.35">
      <c r="A8470" s="1">
        <v>35052.833333333336</v>
      </c>
      <c r="B8470">
        <v>3023.42</v>
      </c>
      <c r="C8470">
        <v>0</v>
      </c>
      <c r="D8470">
        <v>0</v>
      </c>
      <c r="E8470">
        <v>38681.1</v>
      </c>
      <c r="F8470">
        <v>41.177900000000001</v>
      </c>
      <c r="G8470">
        <v>10607.5</v>
      </c>
      <c r="H8470">
        <v>-21341.8</v>
      </c>
      <c r="I8470">
        <v>29515.3</v>
      </c>
      <c r="J8470">
        <v>20.070599999999999</v>
      </c>
      <c r="K8470">
        <v>80.028199999999998</v>
      </c>
      <c r="L8470">
        <v>0</v>
      </c>
    </row>
    <row r="8471" spans="1:12" x14ac:dyDescent="0.35">
      <c r="A8471" s="1">
        <v>35052.875</v>
      </c>
      <c r="B8471">
        <v>2107.5100000000002</v>
      </c>
      <c r="C8471">
        <v>0</v>
      </c>
      <c r="D8471">
        <v>0</v>
      </c>
      <c r="E8471">
        <v>26051.9</v>
      </c>
      <c r="F8471">
        <v>27.5791</v>
      </c>
      <c r="G8471">
        <v>7200.85</v>
      </c>
      <c r="H8471">
        <v>-10179.200000000001</v>
      </c>
      <c r="I8471">
        <v>18352.5</v>
      </c>
      <c r="J8471">
        <v>17.7486</v>
      </c>
      <c r="K8471">
        <v>81.564700000000002</v>
      </c>
      <c r="L8471">
        <v>0</v>
      </c>
    </row>
    <row r="8472" spans="1:12" x14ac:dyDescent="0.35">
      <c r="A8472" s="1">
        <v>35052.916666666664</v>
      </c>
      <c r="B8472">
        <v>6296.64</v>
      </c>
      <c r="C8472">
        <v>0</v>
      </c>
      <c r="D8472">
        <v>0</v>
      </c>
      <c r="E8472">
        <v>22756.799999999999</v>
      </c>
      <c r="F8472">
        <v>24.0337</v>
      </c>
      <c r="G8472">
        <v>6310.25</v>
      </c>
      <c r="H8472">
        <v>-10179.200000000001</v>
      </c>
      <c r="I8472">
        <v>18352.5</v>
      </c>
      <c r="J8472">
        <v>16.1008</v>
      </c>
      <c r="K8472">
        <v>80.341800000000006</v>
      </c>
      <c r="L8472">
        <v>0</v>
      </c>
    </row>
    <row r="8473" spans="1:12" x14ac:dyDescent="0.35">
      <c r="A8473" s="1">
        <v>35052.958333333336</v>
      </c>
      <c r="B8473">
        <v>7133.01</v>
      </c>
      <c r="C8473">
        <v>0</v>
      </c>
      <c r="D8473">
        <v>0</v>
      </c>
      <c r="E8473">
        <v>22686.1</v>
      </c>
      <c r="F8473">
        <v>23.957599999999999</v>
      </c>
      <c r="G8473">
        <v>6290.8</v>
      </c>
      <c r="H8473">
        <v>-10179.200000000001</v>
      </c>
      <c r="I8473">
        <v>18352.5</v>
      </c>
      <c r="J8473">
        <v>16.071000000000002</v>
      </c>
      <c r="K8473">
        <v>80.1233</v>
      </c>
      <c r="L8473">
        <v>0</v>
      </c>
    </row>
    <row r="8474" spans="1:12" x14ac:dyDescent="0.35">
      <c r="A8474" s="1">
        <v>35053</v>
      </c>
      <c r="B8474">
        <v>7430.02</v>
      </c>
      <c r="C8474">
        <v>0</v>
      </c>
      <c r="D8474">
        <v>0</v>
      </c>
      <c r="E8474">
        <v>22622.799999999999</v>
      </c>
      <c r="F8474">
        <v>23.8903</v>
      </c>
      <c r="G8474">
        <v>6273.6</v>
      </c>
      <c r="H8474">
        <v>-10179.200000000001</v>
      </c>
      <c r="I8474">
        <v>18352.5</v>
      </c>
      <c r="J8474">
        <v>16.069299999999998</v>
      </c>
      <c r="K8474">
        <v>80.033799999999999</v>
      </c>
      <c r="L8474">
        <v>0</v>
      </c>
    </row>
    <row r="8475" spans="1:12" x14ac:dyDescent="0.35">
      <c r="A8475" s="1">
        <v>35053.041666666664</v>
      </c>
      <c r="B8475">
        <v>7763.16</v>
      </c>
      <c r="C8475">
        <v>0</v>
      </c>
      <c r="D8475">
        <v>0</v>
      </c>
      <c r="E8475">
        <v>22590.7</v>
      </c>
      <c r="F8475">
        <v>23.856100000000001</v>
      </c>
      <c r="G8475">
        <v>6264.86</v>
      </c>
      <c r="H8475">
        <v>-10179.200000000001</v>
      </c>
      <c r="I8475">
        <v>18352.5</v>
      </c>
      <c r="J8475">
        <v>16.069099999999999</v>
      </c>
      <c r="K8475">
        <v>80.001800000000003</v>
      </c>
      <c r="L8475">
        <v>0</v>
      </c>
    </row>
    <row r="8476" spans="1:12" x14ac:dyDescent="0.35">
      <c r="A8476" s="1">
        <v>35053.083333333336</v>
      </c>
      <c r="B8476">
        <v>8071.9</v>
      </c>
      <c r="C8476">
        <v>0</v>
      </c>
      <c r="D8476">
        <v>0</v>
      </c>
      <c r="E8476">
        <v>22580.7</v>
      </c>
      <c r="F8476">
        <v>23.845400000000001</v>
      </c>
      <c r="G8476">
        <v>6262.14</v>
      </c>
      <c r="H8476">
        <v>-10179.200000000001</v>
      </c>
      <c r="I8476">
        <v>18352.5</v>
      </c>
      <c r="J8476">
        <v>16.068999999999999</v>
      </c>
      <c r="K8476">
        <v>80.004800000000003</v>
      </c>
      <c r="L8476">
        <v>0</v>
      </c>
    </row>
    <row r="8477" spans="1:12" x14ac:dyDescent="0.35">
      <c r="A8477" s="1">
        <v>35053.125</v>
      </c>
      <c r="B8477">
        <v>7966.36</v>
      </c>
      <c r="C8477">
        <v>0</v>
      </c>
      <c r="D8477">
        <v>0</v>
      </c>
      <c r="E8477">
        <v>22593.7</v>
      </c>
      <c r="F8477">
        <v>23.859300000000001</v>
      </c>
      <c r="G8477">
        <v>6265.68</v>
      </c>
      <c r="H8477">
        <v>-10179.200000000001</v>
      </c>
      <c r="I8477">
        <v>18352.5</v>
      </c>
      <c r="J8477">
        <v>16.068999999999999</v>
      </c>
      <c r="K8477">
        <v>80.019300000000001</v>
      </c>
      <c r="L8477">
        <v>0</v>
      </c>
    </row>
    <row r="8478" spans="1:12" x14ac:dyDescent="0.35">
      <c r="A8478" s="1">
        <v>35053.166666666664</v>
      </c>
      <c r="B8478">
        <v>8100.64</v>
      </c>
      <c r="C8478">
        <v>0</v>
      </c>
      <c r="D8478">
        <v>0</v>
      </c>
      <c r="E8478">
        <v>22592.799999999999</v>
      </c>
      <c r="F8478">
        <v>23.8584</v>
      </c>
      <c r="G8478">
        <v>6265.44</v>
      </c>
      <c r="H8478">
        <v>-10179.200000000001</v>
      </c>
      <c r="I8478">
        <v>18352.5</v>
      </c>
      <c r="J8478">
        <v>16.068899999999999</v>
      </c>
      <c r="K8478">
        <v>80.009399999999999</v>
      </c>
      <c r="L8478">
        <v>0</v>
      </c>
    </row>
    <row r="8479" spans="1:12" x14ac:dyDescent="0.35">
      <c r="A8479" s="1">
        <v>35053.208333333336</v>
      </c>
      <c r="B8479">
        <v>12814.7</v>
      </c>
      <c r="C8479">
        <v>0</v>
      </c>
      <c r="D8479">
        <v>0</v>
      </c>
      <c r="E8479">
        <v>33774.400000000001</v>
      </c>
      <c r="F8479">
        <v>35.896700000000003</v>
      </c>
      <c r="G8479">
        <v>9297.36</v>
      </c>
      <c r="H8479">
        <v>-21341.8</v>
      </c>
      <c r="I8479">
        <v>29515.3</v>
      </c>
      <c r="J8479">
        <v>19.964500000000001</v>
      </c>
      <c r="K8479">
        <v>78.388999999999996</v>
      </c>
      <c r="L8479">
        <v>0</v>
      </c>
    </row>
    <row r="8480" spans="1:12" x14ac:dyDescent="0.35">
      <c r="A8480" s="1">
        <v>35053.25</v>
      </c>
      <c r="B8480">
        <v>5440.53</v>
      </c>
      <c r="C8480">
        <v>0</v>
      </c>
      <c r="D8480">
        <v>0</v>
      </c>
      <c r="E8480">
        <v>38422.1</v>
      </c>
      <c r="F8480">
        <v>40.900700000000001</v>
      </c>
      <c r="G8480">
        <v>10537.2</v>
      </c>
      <c r="H8480">
        <v>-21341.8</v>
      </c>
      <c r="I8480">
        <v>29515.3</v>
      </c>
      <c r="J8480">
        <v>20.0656</v>
      </c>
      <c r="K8480">
        <v>79.650099999999995</v>
      </c>
      <c r="L8480">
        <v>0</v>
      </c>
    </row>
    <row r="8481" spans="1:12" x14ac:dyDescent="0.35">
      <c r="A8481" s="1">
        <v>35053.291666666664</v>
      </c>
      <c r="B8481">
        <v>3915.68</v>
      </c>
      <c r="C8481">
        <v>0</v>
      </c>
      <c r="D8481">
        <v>0</v>
      </c>
      <c r="E8481">
        <v>38619.1</v>
      </c>
      <c r="F8481">
        <v>41.111600000000003</v>
      </c>
      <c r="G8481">
        <v>10590.6</v>
      </c>
      <c r="H8481">
        <v>-21341.8</v>
      </c>
      <c r="I8481">
        <v>29515.3</v>
      </c>
      <c r="J8481">
        <v>20.069700000000001</v>
      </c>
      <c r="K8481">
        <v>79.927199999999999</v>
      </c>
      <c r="L8481">
        <v>0</v>
      </c>
    </row>
    <row r="8482" spans="1:12" x14ac:dyDescent="0.35">
      <c r="A8482" s="1">
        <v>35053.333333333336</v>
      </c>
      <c r="B8482">
        <v>443.57</v>
      </c>
      <c r="C8482">
        <v>0</v>
      </c>
      <c r="D8482">
        <v>0</v>
      </c>
      <c r="E8482">
        <v>38290.699999999997</v>
      </c>
      <c r="F8482">
        <v>40.746899999999997</v>
      </c>
      <c r="G8482">
        <v>10532.6</v>
      </c>
      <c r="H8482">
        <v>-21341.8</v>
      </c>
      <c r="I8482">
        <v>29515.3</v>
      </c>
      <c r="J8482">
        <v>20.937100000000001</v>
      </c>
      <c r="K8482">
        <v>80.077699999999993</v>
      </c>
      <c r="L8482">
        <v>0</v>
      </c>
    </row>
    <row r="8483" spans="1:12" x14ac:dyDescent="0.35">
      <c r="A8483" s="1">
        <v>35053.375</v>
      </c>
      <c r="B8483">
        <v>799.10500000000002</v>
      </c>
      <c r="C8483">
        <v>0</v>
      </c>
      <c r="D8483">
        <v>0</v>
      </c>
      <c r="E8483">
        <v>37587.4</v>
      </c>
      <c r="F8483">
        <v>39.930599999999998</v>
      </c>
      <c r="G8483">
        <v>10409</v>
      </c>
      <c r="H8483">
        <v>-21341.8</v>
      </c>
      <c r="I8483">
        <v>29515.3</v>
      </c>
      <c r="J8483">
        <v>21.940100000000001</v>
      </c>
      <c r="K8483">
        <v>82.078100000000006</v>
      </c>
      <c r="L8483">
        <v>0</v>
      </c>
    </row>
    <row r="8484" spans="1:12" x14ac:dyDescent="0.35">
      <c r="A8484" s="1">
        <v>35053.416666666664</v>
      </c>
      <c r="B8484">
        <v>1858.1</v>
      </c>
      <c r="C8484">
        <v>0</v>
      </c>
      <c r="D8484">
        <v>0</v>
      </c>
      <c r="E8484">
        <v>33502.199999999997</v>
      </c>
      <c r="F8484">
        <v>35.369700000000002</v>
      </c>
      <c r="G8484">
        <v>9459.2199999999993</v>
      </c>
      <c r="H8484">
        <v>-21341.8</v>
      </c>
      <c r="I8484">
        <v>29515.3</v>
      </c>
      <c r="J8484">
        <v>24.0639</v>
      </c>
      <c r="K8484">
        <v>85.143600000000006</v>
      </c>
      <c r="L8484">
        <v>0</v>
      </c>
    </row>
    <row r="8485" spans="1:12" x14ac:dyDescent="0.35">
      <c r="A8485" s="1">
        <v>35053.458333333336</v>
      </c>
      <c r="B8485">
        <v>6107.73</v>
      </c>
      <c r="C8485">
        <v>0</v>
      </c>
      <c r="D8485">
        <v>0</v>
      </c>
      <c r="E8485">
        <v>22695.5</v>
      </c>
      <c r="F8485">
        <v>23.741099999999999</v>
      </c>
      <c r="G8485">
        <v>6585.99</v>
      </c>
      <c r="H8485">
        <v>-21341.8</v>
      </c>
      <c r="I8485">
        <v>29515.3</v>
      </c>
      <c r="J8485">
        <v>27.024000000000001</v>
      </c>
      <c r="K8485">
        <v>84.536799999999999</v>
      </c>
      <c r="L8485">
        <v>0</v>
      </c>
    </row>
    <row r="8486" spans="1:12" x14ac:dyDescent="0.35">
      <c r="A8486" s="1">
        <v>35053.5</v>
      </c>
      <c r="B8486">
        <v>6289.41</v>
      </c>
      <c r="C8486">
        <v>0</v>
      </c>
      <c r="D8486">
        <v>0</v>
      </c>
      <c r="E8486">
        <v>27604</v>
      </c>
      <c r="F8486">
        <v>29.1937</v>
      </c>
      <c r="G8486">
        <v>7744.97</v>
      </c>
      <c r="H8486">
        <v>-21341.8</v>
      </c>
      <c r="I8486">
        <v>29515.3</v>
      </c>
      <c r="J8486">
        <v>24.114899999999999</v>
      </c>
      <c r="K8486">
        <v>90.595600000000005</v>
      </c>
      <c r="L8486">
        <v>0</v>
      </c>
    </row>
    <row r="8487" spans="1:12" x14ac:dyDescent="0.35">
      <c r="A8487" s="1">
        <v>35053.541666666664</v>
      </c>
      <c r="B8487">
        <v>3328.24</v>
      </c>
      <c r="C8487">
        <v>0</v>
      </c>
      <c r="D8487">
        <v>0</v>
      </c>
      <c r="E8487">
        <v>34263.4</v>
      </c>
      <c r="F8487">
        <v>36.244599999999998</v>
      </c>
      <c r="G8487">
        <v>9611.6200000000008</v>
      </c>
      <c r="H8487">
        <v>-21341.8</v>
      </c>
      <c r="I8487">
        <v>29515.3</v>
      </c>
      <c r="J8487">
        <v>23.8443</v>
      </c>
      <c r="K8487">
        <v>85.631500000000003</v>
      </c>
      <c r="L8487">
        <v>0</v>
      </c>
    </row>
    <row r="8488" spans="1:12" x14ac:dyDescent="0.35">
      <c r="A8488" s="1">
        <v>35053.583333333336</v>
      </c>
      <c r="B8488">
        <v>2298.92</v>
      </c>
      <c r="C8488">
        <v>0</v>
      </c>
      <c r="D8488">
        <v>0</v>
      </c>
      <c r="E8488">
        <v>37313.800000000003</v>
      </c>
      <c r="F8488">
        <v>39.5289</v>
      </c>
      <c r="G8488">
        <v>10433.700000000001</v>
      </c>
      <c r="H8488">
        <v>-21341.8</v>
      </c>
      <c r="I8488">
        <v>29515.3</v>
      </c>
      <c r="J8488">
        <v>23.058900000000001</v>
      </c>
      <c r="K8488">
        <v>85.628399999999999</v>
      </c>
      <c r="L8488">
        <v>0</v>
      </c>
    </row>
    <row r="8489" spans="1:12" x14ac:dyDescent="0.35">
      <c r="A8489" s="1">
        <v>35053.625</v>
      </c>
      <c r="B8489">
        <v>742.73699999999997</v>
      </c>
      <c r="C8489">
        <v>0</v>
      </c>
      <c r="D8489">
        <v>0</v>
      </c>
      <c r="E8489">
        <v>39380.800000000003</v>
      </c>
      <c r="F8489">
        <v>41.870600000000003</v>
      </c>
      <c r="G8489">
        <v>10873.2</v>
      </c>
      <c r="H8489">
        <v>-21341.8</v>
      </c>
      <c r="I8489">
        <v>29515.3</v>
      </c>
      <c r="J8489">
        <v>21.930700000000002</v>
      </c>
      <c r="K8489">
        <v>82.515699999999995</v>
      </c>
      <c r="L8489">
        <v>0</v>
      </c>
    </row>
    <row r="8490" spans="1:12" x14ac:dyDescent="0.35">
      <c r="A8490" s="1">
        <v>35053.666666666664</v>
      </c>
      <c r="B8490">
        <v>421.053</v>
      </c>
      <c r="C8490">
        <v>0</v>
      </c>
      <c r="D8490">
        <v>0</v>
      </c>
      <c r="E8490">
        <v>39929</v>
      </c>
      <c r="F8490">
        <v>42.527299999999997</v>
      </c>
      <c r="G8490">
        <v>10962.3</v>
      </c>
      <c r="H8490">
        <v>-21341.8</v>
      </c>
      <c r="I8490">
        <v>29515.3</v>
      </c>
      <c r="J8490">
        <v>20.957999999999998</v>
      </c>
      <c r="K8490">
        <v>80.635499999999993</v>
      </c>
      <c r="L8490">
        <v>0</v>
      </c>
    </row>
    <row r="8491" spans="1:12" x14ac:dyDescent="0.35">
      <c r="A8491" s="1">
        <v>35053.708333333336</v>
      </c>
      <c r="B8491">
        <v>656.49400000000003</v>
      </c>
      <c r="C8491">
        <v>0</v>
      </c>
      <c r="D8491">
        <v>0</v>
      </c>
      <c r="E8491">
        <v>38573.300000000003</v>
      </c>
      <c r="F8491">
        <v>41.061300000000003</v>
      </c>
      <c r="G8491">
        <v>10597.9</v>
      </c>
      <c r="H8491">
        <v>-21341.8</v>
      </c>
      <c r="I8491">
        <v>29515.3</v>
      </c>
      <c r="J8491">
        <v>20.6754</v>
      </c>
      <c r="K8491">
        <v>80.755899999999997</v>
      </c>
      <c r="L8491">
        <v>0</v>
      </c>
    </row>
    <row r="8492" spans="1:12" x14ac:dyDescent="0.35">
      <c r="A8492" s="1">
        <v>35053.75</v>
      </c>
      <c r="B8492">
        <v>794.08600000000001</v>
      </c>
      <c r="C8492">
        <v>0</v>
      </c>
      <c r="D8492">
        <v>0</v>
      </c>
      <c r="E8492">
        <v>38925.5</v>
      </c>
      <c r="F8492">
        <v>41.4467</v>
      </c>
      <c r="G8492">
        <v>10673.7</v>
      </c>
      <c r="H8492">
        <v>-21341.8</v>
      </c>
      <c r="I8492">
        <v>29515.3</v>
      </c>
      <c r="J8492">
        <v>20.238199999999999</v>
      </c>
      <c r="K8492">
        <v>80.488900000000001</v>
      </c>
      <c r="L8492">
        <v>0</v>
      </c>
    </row>
    <row r="8493" spans="1:12" x14ac:dyDescent="0.35">
      <c r="A8493" s="1">
        <v>35053.791666666664</v>
      </c>
      <c r="B8493">
        <v>946.28499999999997</v>
      </c>
      <c r="C8493">
        <v>0</v>
      </c>
      <c r="D8493">
        <v>0</v>
      </c>
      <c r="E8493">
        <v>38889.300000000003</v>
      </c>
      <c r="F8493">
        <v>41.403199999999998</v>
      </c>
      <c r="G8493">
        <v>10662.9</v>
      </c>
      <c r="H8493">
        <v>-21341.8</v>
      </c>
      <c r="I8493">
        <v>29515.3</v>
      </c>
      <c r="J8493">
        <v>20.091000000000001</v>
      </c>
      <c r="K8493">
        <v>80.3583</v>
      </c>
      <c r="L8493">
        <v>0</v>
      </c>
    </row>
    <row r="8494" spans="1:12" x14ac:dyDescent="0.35">
      <c r="A8494" s="1">
        <v>35053.833333333336</v>
      </c>
      <c r="B8494">
        <v>1331.68</v>
      </c>
      <c r="C8494">
        <v>0</v>
      </c>
      <c r="D8494">
        <v>0</v>
      </c>
      <c r="E8494">
        <v>38704.5</v>
      </c>
      <c r="F8494">
        <v>41.203200000000002</v>
      </c>
      <c r="G8494">
        <v>10613.7</v>
      </c>
      <c r="H8494">
        <v>-21341.8</v>
      </c>
      <c r="I8494">
        <v>29515.3</v>
      </c>
      <c r="J8494">
        <v>20.072900000000001</v>
      </c>
      <c r="K8494">
        <v>80.043599999999998</v>
      </c>
      <c r="L8494">
        <v>0</v>
      </c>
    </row>
    <row r="8495" spans="1:12" x14ac:dyDescent="0.35">
      <c r="A8495" s="1">
        <v>35053.875</v>
      </c>
      <c r="B8495">
        <v>5641.83</v>
      </c>
      <c r="C8495">
        <v>0</v>
      </c>
      <c r="D8495">
        <v>0</v>
      </c>
      <c r="E8495">
        <v>21473.599999999999</v>
      </c>
      <c r="F8495">
        <v>22.8005</v>
      </c>
      <c r="G8495">
        <v>5913.17</v>
      </c>
      <c r="H8495">
        <v>-10179.200000000001</v>
      </c>
      <c r="I8495">
        <v>18352.5</v>
      </c>
      <c r="J8495">
        <v>21.607800000000001</v>
      </c>
      <c r="K8495">
        <v>83.464500000000001</v>
      </c>
      <c r="L8495">
        <v>0</v>
      </c>
    </row>
    <row r="8496" spans="1:12" x14ac:dyDescent="0.35">
      <c r="A8496" s="1">
        <v>35053.916666666664</v>
      </c>
      <c r="B8496">
        <v>8501.51</v>
      </c>
      <c r="C8496">
        <v>0</v>
      </c>
      <c r="D8496">
        <v>0</v>
      </c>
      <c r="E8496">
        <v>20360.2</v>
      </c>
      <c r="F8496">
        <v>21.641400000000001</v>
      </c>
      <c r="G8496">
        <v>5577.18</v>
      </c>
      <c r="H8496">
        <v>-10179.200000000001</v>
      </c>
      <c r="I8496">
        <v>18352.5</v>
      </c>
      <c r="J8496">
        <v>20.762699999999999</v>
      </c>
      <c r="K8496">
        <v>83.377200000000002</v>
      </c>
      <c r="L8496">
        <v>0</v>
      </c>
    </row>
    <row r="8497" spans="1:12" x14ac:dyDescent="0.35">
      <c r="A8497" s="1">
        <v>35053.958333333336</v>
      </c>
      <c r="B8497">
        <v>7866.23</v>
      </c>
      <c r="C8497">
        <v>0</v>
      </c>
      <c r="D8497">
        <v>0</v>
      </c>
      <c r="E8497">
        <v>20057.400000000001</v>
      </c>
      <c r="F8497">
        <v>21.314399999999999</v>
      </c>
      <c r="G8497">
        <v>5503.24</v>
      </c>
      <c r="H8497">
        <v>-10179.200000000001</v>
      </c>
      <c r="I8497">
        <v>18352.5</v>
      </c>
      <c r="J8497">
        <v>20.831199999999999</v>
      </c>
      <c r="K8497">
        <v>83.976699999999994</v>
      </c>
      <c r="L8497">
        <v>0</v>
      </c>
    </row>
    <row r="8498" spans="1:12" x14ac:dyDescent="0.35">
      <c r="A8498" s="1">
        <v>35054</v>
      </c>
      <c r="B8498">
        <v>8135.54</v>
      </c>
      <c r="C8498">
        <v>0</v>
      </c>
      <c r="D8498">
        <v>0</v>
      </c>
      <c r="E8498">
        <v>20316.2</v>
      </c>
      <c r="F8498">
        <v>21.593499999999999</v>
      </c>
      <c r="G8498">
        <v>5568.13</v>
      </c>
      <c r="H8498">
        <v>-10179.200000000001</v>
      </c>
      <c r="I8498">
        <v>18352.5</v>
      </c>
      <c r="J8498">
        <v>20.914000000000001</v>
      </c>
      <c r="K8498">
        <v>83.395899999999997</v>
      </c>
      <c r="L8498">
        <v>0</v>
      </c>
    </row>
    <row r="8499" spans="1:12" x14ac:dyDescent="0.35">
      <c r="A8499" s="1">
        <v>35054.041666666664</v>
      </c>
      <c r="B8499">
        <v>7776.09</v>
      </c>
      <c r="C8499">
        <v>0</v>
      </c>
      <c r="D8499">
        <v>0</v>
      </c>
      <c r="E8499">
        <v>19452.099999999999</v>
      </c>
      <c r="F8499">
        <v>20.671500000000002</v>
      </c>
      <c r="G8499">
        <v>5332.38</v>
      </c>
      <c r="H8499">
        <v>-10179.200000000001</v>
      </c>
      <c r="I8499">
        <v>18352.5</v>
      </c>
      <c r="J8499">
        <v>20.869900000000001</v>
      </c>
      <c r="K8499">
        <v>83.353300000000004</v>
      </c>
      <c r="L8499">
        <v>0</v>
      </c>
    </row>
    <row r="8500" spans="1:12" x14ac:dyDescent="0.35">
      <c r="A8500" s="1">
        <v>35054.083333333336</v>
      </c>
      <c r="B8500">
        <v>7576.32</v>
      </c>
      <c r="C8500">
        <v>0</v>
      </c>
      <c r="D8500">
        <v>0</v>
      </c>
      <c r="E8500">
        <v>17599</v>
      </c>
      <c r="F8500">
        <v>18.719200000000001</v>
      </c>
      <c r="G8500">
        <v>4807.53</v>
      </c>
      <c r="H8500">
        <v>-10179.200000000001</v>
      </c>
      <c r="I8500">
        <v>18352.5</v>
      </c>
      <c r="J8500">
        <v>21.232199999999999</v>
      </c>
      <c r="K8500">
        <v>82.886200000000002</v>
      </c>
      <c r="L8500">
        <v>0</v>
      </c>
    </row>
    <row r="8501" spans="1:12" x14ac:dyDescent="0.35">
      <c r="A8501" s="1">
        <v>35054.125</v>
      </c>
      <c r="B8501">
        <v>8323.17</v>
      </c>
      <c r="C8501">
        <v>0</v>
      </c>
      <c r="D8501">
        <v>0</v>
      </c>
      <c r="E8501">
        <v>19474.400000000001</v>
      </c>
      <c r="F8501">
        <v>20.703499999999998</v>
      </c>
      <c r="G8501">
        <v>5333.47</v>
      </c>
      <c r="H8501">
        <v>-10179.200000000001</v>
      </c>
      <c r="I8501">
        <v>18352.5</v>
      </c>
      <c r="J8501">
        <v>21.1295</v>
      </c>
      <c r="K8501">
        <v>83.137200000000007</v>
      </c>
      <c r="L8501">
        <v>0</v>
      </c>
    </row>
    <row r="8502" spans="1:12" x14ac:dyDescent="0.35">
      <c r="A8502" s="1">
        <v>35054.166666666664</v>
      </c>
      <c r="B8502">
        <v>9366.5499999999993</v>
      </c>
      <c r="C8502">
        <v>0</v>
      </c>
      <c r="D8502">
        <v>0</v>
      </c>
      <c r="E8502">
        <v>21055.599999999999</v>
      </c>
      <c r="F8502">
        <v>22.3688</v>
      </c>
      <c r="G8502">
        <v>5776.55</v>
      </c>
      <c r="H8502">
        <v>-10179.200000000001</v>
      </c>
      <c r="I8502">
        <v>18352.5</v>
      </c>
      <c r="J8502">
        <v>20.5915</v>
      </c>
      <c r="K8502">
        <v>83.986400000000003</v>
      </c>
      <c r="L8502">
        <v>0</v>
      </c>
    </row>
    <row r="8503" spans="1:12" x14ac:dyDescent="0.35">
      <c r="A8503" s="1">
        <v>35054.208333333336</v>
      </c>
      <c r="B8503">
        <v>6623.71</v>
      </c>
      <c r="C8503">
        <v>0</v>
      </c>
      <c r="D8503">
        <v>0</v>
      </c>
      <c r="E8503">
        <v>36843.599999999999</v>
      </c>
      <c r="F8503">
        <v>39.189900000000002</v>
      </c>
      <c r="G8503">
        <v>10113.9</v>
      </c>
      <c r="H8503">
        <v>-21341.8</v>
      </c>
      <c r="I8503">
        <v>29515.3</v>
      </c>
      <c r="J8503">
        <v>19.877600000000001</v>
      </c>
      <c r="K8503">
        <v>79.417299999999997</v>
      </c>
      <c r="L8503">
        <v>0</v>
      </c>
    </row>
    <row r="8504" spans="1:12" x14ac:dyDescent="0.35">
      <c r="A8504" s="1">
        <v>35054.25</v>
      </c>
      <c r="B8504">
        <v>1665.11</v>
      </c>
      <c r="C8504">
        <v>0</v>
      </c>
      <c r="D8504">
        <v>0</v>
      </c>
      <c r="E8504">
        <v>38077.599999999999</v>
      </c>
      <c r="F8504">
        <v>40.533499999999997</v>
      </c>
      <c r="G8504">
        <v>10447.200000000001</v>
      </c>
      <c r="H8504">
        <v>-21341.8</v>
      </c>
      <c r="I8504">
        <v>29515.3</v>
      </c>
      <c r="J8504">
        <v>20.3398</v>
      </c>
      <c r="K8504">
        <v>79.550200000000004</v>
      </c>
      <c r="L8504">
        <v>0</v>
      </c>
    </row>
    <row r="8505" spans="1:12" x14ac:dyDescent="0.35">
      <c r="A8505" s="1">
        <v>35054.291666666664</v>
      </c>
      <c r="B8505">
        <v>423.84100000000001</v>
      </c>
      <c r="C8505">
        <v>0</v>
      </c>
      <c r="D8505">
        <v>0</v>
      </c>
      <c r="E8505">
        <v>38028.699999999997</v>
      </c>
      <c r="F8505">
        <v>40.4375</v>
      </c>
      <c r="G8505">
        <v>10499.4</v>
      </c>
      <c r="H8505">
        <v>-21341.8</v>
      </c>
      <c r="I8505">
        <v>29515.3</v>
      </c>
      <c r="J8505">
        <v>21.438099999999999</v>
      </c>
      <c r="K8505">
        <v>81.110100000000003</v>
      </c>
      <c r="L8505">
        <v>0</v>
      </c>
    </row>
    <row r="8506" spans="1:12" x14ac:dyDescent="0.35">
      <c r="A8506" s="1">
        <v>35054.333333333336</v>
      </c>
      <c r="B8506">
        <v>582.452</v>
      </c>
      <c r="C8506">
        <v>0</v>
      </c>
      <c r="D8506">
        <v>0</v>
      </c>
      <c r="E8506">
        <v>36691.699999999997</v>
      </c>
      <c r="F8506">
        <v>38.891800000000003</v>
      </c>
      <c r="G8506">
        <v>10240</v>
      </c>
      <c r="H8506">
        <v>-21341.8</v>
      </c>
      <c r="I8506">
        <v>29515.3</v>
      </c>
      <c r="J8506">
        <v>22.792400000000001</v>
      </c>
      <c r="K8506">
        <v>82.6584</v>
      </c>
      <c r="L8506">
        <v>0</v>
      </c>
    </row>
    <row r="8507" spans="1:12" x14ac:dyDescent="0.35">
      <c r="A8507" s="1">
        <v>35054.375</v>
      </c>
      <c r="B8507">
        <v>1632.09</v>
      </c>
      <c r="C8507">
        <v>0</v>
      </c>
      <c r="D8507">
        <v>0</v>
      </c>
      <c r="E8507">
        <v>36594.699999999997</v>
      </c>
      <c r="F8507">
        <v>38.799399999999999</v>
      </c>
      <c r="G8507">
        <v>10197.700000000001</v>
      </c>
      <c r="H8507">
        <v>-21341.8</v>
      </c>
      <c r="I8507">
        <v>29515.3</v>
      </c>
      <c r="J8507">
        <v>22.932300000000001</v>
      </c>
      <c r="K8507">
        <v>83.831199999999995</v>
      </c>
      <c r="L8507">
        <v>0</v>
      </c>
    </row>
    <row r="8508" spans="1:12" x14ac:dyDescent="0.35">
      <c r="A8508" s="1">
        <v>35054.416666666664</v>
      </c>
      <c r="B8508">
        <v>1952.44</v>
      </c>
      <c r="C8508">
        <v>0</v>
      </c>
      <c r="D8508">
        <v>0</v>
      </c>
      <c r="E8508">
        <v>36556.199999999997</v>
      </c>
      <c r="F8508">
        <v>38.747199999999999</v>
      </c>
      <c r="G8508">
        <v>10195.299999999999</v>
      </c>
      <c r="H8508">
        <v>-21341.8</v>
      </c>
      <c r="I8508">
        <v>29515.3</v>
      </c>
      <c r="J8508">
        <v>22.953499999999998</v>
      </c>
      <c r="K8508">
        <v>84.232299999999995</v>
      </c>
      <c r="L8508">
        <v>0</v>
      </c>
    </row>
    <row r="8509" spans="1:12" x14ac:dyDescent="0.35">
      <c r="A8509" s="1">
        <v>35054.458333333336</v>
      </c>
      <c r="B8509">
        <v>2090.29</v>
      </c>
      <c r="C8509">
        <v>0</v>
      </c>
      <c r="D8509">
        <v>0</v>
      </c>
      <c r="E8509">
        <v>36468.9</v>
      </c>
      <c r="F8509">
        <v>38.643700000000003</v>
      </c>
      <c r="G8509">
        <v>10180.4</v>
      </c>
      <c r="H8509">
        <v>-21341.8</v>
      </c>
      <c r="I8509">
        <v>29515.3</v>
      </c>
      <c r="J8509">
        <v>23.1675</v>
      </c>
      <c r="K8509">
        <v>84.929299999999998</v>
      </c>
      <c r="L8509">
        <v>0</v>
      </c>
    </row>
    <row r="8510" spans="1:12" x14ac:dyDescent="0.35">
      <c r="A8510" s="1">
        <v>35054.5</v>
      </c>
      <c r="B8510">
        <v>2160.63</v>
      </c>
      <c r="C8510">
        <v>0</v>
      </c>
      <c r="D8510">
        <v>0</v>
      </c>
      <c r="E8510">
        <v>36879.800000000003</v>
      </c>
      <c r="F8510">
        <v>39.0961</v>
      </c>
      <c r="G8510">
        <v>10280.700000000001</v>
      </c>
      <c r="H8510">
        <v>-21341.8</v>
      </c>
      <c r="I8510">
        <v>29515.3</v>
      </c>
      <c r="J8510">
        <v>22.948499999999999</v>
      </c>
      <c r="K8510">
        <v>84.731700000000004</v>
      </c>
      <c r="L8510">
        <v>0</v>
      </c>
    </row>
    <row r="8511" spans="1:12" x14ac:dyDescent="0.35">
      <c r="A8511" s="1">
        <v>35054.541666666664</v>
      </c>
      <c r="B8511">
        <v>1974.84</v>
      </c>
      <c r="C8511">
        <v>0</v>
      </c>
      <c r="D8511">
        <v>0</v>
      </c>
      <c r="E8511">
        <v>37368.300000000003</v>
      </c>
      <c r="F8511">
        <v>39.641500000000001</v>
      </c>
      <c r="G8511">
        <v>10394</v>
      </c>
      <c r="H8511">
        <v>-21341.8</v>
      </c>
      <c r="I8511">
        <v>29515.3</v>
      </c>
      <c r="J8511">
        <v>22.6892</v>
      </c>
      <c r="K8511">
        <v>83.837999999999994</v>
      </c>
      <c r="L8511">
        <v>0</v>
      </c>
    </row>
    <row r="8512" spans="1:12" x14ac:dyDescent="0.35">
      <c r="A8512" s="1">
        <v>35054.583333333336</v>
      </c>
      <c r="B8512">
        <v>2061.4499999999998</v>
      </c>
      <c r="C8512">
        <v>0</v>
      </c>
      <c r="D8512">
        <v>0</v>
      </c>
      <c r="E8512">
        <v>37876</v>
      </c>
      <c r="F8512">
        <v>40.229300000000002</v>
      </c>
      <c r="G8512">
        <v>10491.1</v>
      </c>
      <c r="H8512">
        <v>-21341.8</v>
      </c>
      <c r="I8512">
        <v>29515.3</v>
      </c>
      <c r="J8512">
        <v>22.219799999999999</v>
      </c>
      <c r="K8512">
        <v>82.920900000000003</v>
      </c>
      <c r="L8512">
        <v>0</v>
      </c>
    </row>
    <row r="8513" spans="1:12" x14ac:dyDescent="0.35">
      <c r="A8513" s="1">
        <v>35054.625</v>
      </c>
      <c r="B8513">
        <v>1641.98</v>
      </c>
      <c r="C8513">
        <v>0</v>
      </c>
      <c r="D8513">
        <v>0</v>
      </c>
      <c r="E8513">
        <v>39937.5</v>
      </c>
      <c r="F8513">
        <v>42.478000000000002</v>
      </c>
      <c r="G8513">
        <v>11018.3</v>
      </c>
      <c r="H8513">
        <v>-21341.8</v>
      </c>
      <c r="I8513">
        <v>29515.3</v>
      </c>
      <c r="J8513">
        <v>21.726900000000001</v>
      </c>
      <c r="K8513">
        <v>82.559700000000007</v>
      </c>
      <c r="L8513">
        <v>0</v>
      </c>
    </row>
    <row r="8514" spans="1:12" x14ac:dyDescent="0.35">
      <c r="A8514" s="1">
        <v>35054.666666666664</v>
      </c>
      <c r="B8514">
        <v>1181.27</v>
      </c>
      <c r="C8514">
        <v>0</v>
      </c>
      <c r="D8514">
        <v>0</v>
      </c>
      <c r="E8514">
        <v>39052.699999999997</v>
      </c>
      <c r="F8514">
        <v>41.536000000000001</v>
      </c>
      <c r="G8514">
        <v>10778.6</v>
      </c>
      <c r="H8514">
        <v>-21341.8</v>
      </c>
      <c r="I8514">
        <v>29515.3</v>
      </c>
      <c r="J8514">
        <v>21.6098</v>
      </c>
      <c r="K8514">
        <v>81.738900000000001</v>
      </c>
      <c r="L8514">
        <v>0</v>
      </c>
    </row>
    <row r="8515" spans="1:12" x14ac:dyDescent="0.35">
      <c r="A8515" s="1">
        <v>35054.708333333336</v>
      </c>
      <c r="B8515">
        <v>318.839</v>
      </c>
      <c r="C8515">
        <v>0</v>
      </c>
      <c r="D8515">
        <v>0</v>
      </c>
      <c r="E8515">
        <v>38865.5</v>
      </c>
      <c r="F8515">
        <v>41.329500000000003</v>
      </c>
      <c r="G8515">
        <v>10734.8</v>
      </c>
      <c r="H8515">
        <v>-21341.8</v>
      </c>
      <c r="I8515">
        <v>29515.3</v>
      </c>
      <c r="J8515">
        <v>21.818100000000001</v>
      </c>
      <c r="K8515">
        <v>80.3523</v>
      </c>
      <c r="L8515">
        <v>0</v>
      </c>
    </row>
    <row r="8516" spans="1:12" x14ac:dyDescent="0.35">
      <c r="A8516" s="1">
        <v>35054.75</v>
      </c>
      <c r="B8516">
        <v>971.64300000000003</v>
      </c>
      <c r="C8516">
        <v>0</v>
      </c>
      <c r="D8516">
        <v>0</v>
      </c>
      <c r="E8516">
        <v>38389.5</v>
      </c>
      <c r="F8516">
        <v>40.8277</v>
      </c>
      <c r="G8516">
        <v>10598.2</v>
      </c>
      <c r="H8516">
        <v>-21341.8</v>
      </c>
      <c r="I8516">
        <v>29515.3</v>
      </c>
      <c r="J8516">
        <v>21.676100000000002</v>
      </c>
      <c r="K8516">
        <v>80.9285</v>
      </c>
      <c r="L8516">
        <v>0</v>
      </c>
    </row>
    <row r="8517" spans="1:12" x14ac:dyDescent="0.35">
      <c r="A8517" s="1">
        <v>35054.791666666664</v>
      </c>
      <c r="B8517">
        <v>354.012</v>
      </c>
      <c r="C8517">
        <v>0</v>
      </c>
      <c r="D8517">
        <v>0</v>
      </c>
      <c r="E8517">
        <v>38856.1</v>
      </c>
      <c r="F8517">
        <v>41.3476</v>
      </c>
      <c r="G8517">
        <v>10699.1</v>
      </c>
      <c r="H8517">
        <v>-21341.8</v>
      </c>
      <c r="I8517">
        <v>29515.3</v>
      </c>
      <c r="J8517">
        <v>21.455400000000001</v>
      </c>
      <c r="K8517">
        <v>79.828100000000006</v>
      </c>
      <c r="L8517">
        <v>0</v>
      </c>
    </row>
    <row r="8518" spans="1:12" x14ac:dyDescent="0.35">
      <c r="A8518" s="1">
        <v>35054.833333333336</v>
      </c>
      <c r="B8518">
        <v>531.06899999999996</v>
      </c>
      <c r="C8518">
        <v>0</v>
      </c>
      <c r="D8518">
        <v>0</v>
      </c>
      <c r="E8518">
        <v>39007.1</v>
      </c>
      <c r="F8518">
        <v>41.539900000000003</v>
      </c>
      <c r="G8518">
        <v>10704.6</v>
      </c>
      <c r="H8518">
        <v>-21341.8</v>
      </c>
      <c r="I8518">
        <v>29515.3</v>
      </c>
      <c r="J8518">
        <v>20.8489</v>
      </c>
      <c r="K8518">
        <v>79.654700000000005</v>
      </c>
      <c r="L8518">
        <v>0</v>
      </c>
    </row>
    <row r="8519" spans="1:12" x14ac:dyDescent="0.35">
      <c r="A8519" s="1">
        <v>35054.875</v>
      </c>
      <c r="B8519">
        <v>5128.3500000000004</v>
      </c>
      <c r="C8519">
        <v>0</v>
      </c>
      <c r="D8519">
        <v>0</v>
      </c>
      <c r="E8519">
        <v>21916.7</v>
      </c>
      <c r="F8519">
        <v>23.257400000000001</v>
      </c>
      <c r="G8519">
        <v>6047.57</v>
      </c>
      <c r="H8519">
        <v>-10179.200000000001</v>
      </c>
      <c r="I8519">
        <v>18352.5</v>
      </c>
      <c r="J8519">
        <v>21.666799999999999</v>
      </c>
      <c r="K8519">
        <v>83.689800000000005</v>
      </c>
      <c r="L8519">
        <v>0</v>
      </c>
    </row>
    <row r="8520" spans="1:12" x14ac:dyDescent="0.35">
      <c r="A8520" s="1">
        <v>35054.916666666664</v>
      </c>
      <c r="B8520">
        <v>7474.03</v>
      </c>
      <c r="C8520">
        <v>0</v>
      </c>
      <c r="D8520">
        <v>0</v>
      </c>
      <c r="E8520">
        <v>20584.5</v>
      </c>
      <c r="F8520">
        <v>21.8551</v>
      </c>
      <c r="G8520">
        <v>5660.21</v>
      </c>
      <c r="H8520">
        <v>-10179.200000000001</v>
      </c>
      <c r="I8520">
        <v>18352.5</v>
      </c>
      <c r="J8520">
        <v>20.355</v>
      </c>
      <c r="K8520">
        <v>83.841800000000006</v>
      </c>
      <c r="L8520">
        <v>0</v>
      </c>
    </row>
    <row r="8521" spans="1:12" x14ac:dyDescent="0.35">
      <c r="A8521" s="1">
        <v>35054.958333333336</v>
      </c>
      <c r="B8521">
        <v>8666.08</v>
      </c>
      <c r="C8521">
        <v>0</v>
      </c>
      <c r="D8521">
        <v>0</v>
      </c>
      <c r="E8521">
        <v>20751.400000000001</v>
      </c>
      <c r="F8521">
        <v>22.0504</v>
      </c>
      <c r="G8521">
        <v>5690.22</v>
      </c>
      <c r="H8521">
        <v>-10179.200000000001</v>
      </c>
      <c r="I8521">
        <v>18352.5</v>
      </c>
      <c r="J8521">
        <v>20.652200000000001</v>
      </c>
      <c r="K8521">
        <v>83.783900000000003</v>
      </c>
      <c r="L8521">
        <v>0</v>
      </c>
    </row>
    <row r="8522" spans="1:12" x14ac:dyDescent="0.35">
      <c r="A8522" s="1">
        <v>35055</v>
      </c>
      <c r="B8522">
        <v>8087.14</v>
      </c>
      <c r="C8522">
        <v>0</v>
      </c>
      <c r="D8522">
        <v>0</v>
      </c>
      <c r="E8522">
        <v>20426.400000000001</v>
      </c>
      <c r="F8522">
        <v>21.7029</v>
      </c>
      <c r="G8522">
        <v>5606.55</v>
      </c>
      <c r="H8522">
        <v>-10179.200000000001</v>
      </c>
      <c r="I8522">
        <v>18352.5</v>
      </c>
      <c r="J8522">
        <v>20.643000000000001</v>
      </c>
      <c r="K8522">
        <v>84.315799999999996</v>
      </c>
      <c r="L8522">
        <v>0</v>
      </c>
    </row>
    <row r="8523" spans="1:12" x14ac:dyDescent="0.35">
      <c r="A8523" s="1">
        <v>35055.041666666664</v>
      </c>
      <c r="B8523">
        <v>8910.75</v>
      </c>
      <c r="C8523">
        <v>0</v>
      </c>
      <c r="D8523">
        <v>0</v>
      </c>
      <c r="E8523">
        <v>21162.7</v>
      </c>
      <c r="F8523">
        <v>22.4832</v>
      </c>
      <c r="G8523">
        <v>5805.35</v>
      </c>
      <c r="H8523">
        <v>-10179.200000000001</v>
      </c>
      <c r="I8523">
        <v>18352.5</v>
      </c>
      <c r="J8523">
        <v>20.495899999999999</v>
      </c>
      <c r="K8523">
        <v>84.026799999999994</v>
      </c>
      <c r="L8523">
        <v>0</v>
      </c>
    </row>
    <row r="8524" spans="1:12" x14ac:dyDescent="0.35">
      <c r="A8524" s="1">
        <v>35055.083333333336</v>
      </c>
      <c r="B8524">
        <v>8172.2</v>
      </c>
      <c r="C8524">
        <v>0</v>
      </c>
      <c r="D8524">
        <v>0</v>
      </c>
      <c r="E8524">
        <v>21582.5</v>
      </c>
      <c r="F8524">
        <v>22.9162</v>
      </c>
      <c r="G8524">
        <v>5932.57</v>
      </c>
      <c r="H8524">
        <v>-10179.200000000001</v>
      </c>
      <c r="I8524">
        <v>18352.5</v>
      </c>
      <c r="J8524">
        <v>20.100100000000001</v>
      </c>
      <c r="K8524">
        <v>84.587199999999996</v>
      </c>
      <c r="L8524">
        <v>0</v>
      </c>
    </row>
    <row r="8525" spans="1:12" x14ac:dyDescent="0.35">
      <c r="A8525" s="1">
        <v>35055.125</v>
      </c>
      <c r="B8525">
        <v>8004.48</v>
      </c>
      <c r="C8525">
        <v>0</v>
      </c>
      <c r="D8525">
        <v>0</v>
      </c>
      <c r="E8525">
        <v>21823</v>
      </c>
      <c r="F8525">
        <v>23.169599999999999</v>
      </c>
      <c r="G8525">
        <v>6000.27</v>
      </c>
      <c r="H8525">
        <v>-10179.200000000001</v>
      </c>
      <c r="I8525">
        <v>18352.5</v>
      </c>
      <c r="J8525">
        <v>20.179500000000001</v>
      </c>
      <c r="K8525">
        <v>85.074799999999996</v>
      </c>
      <c r="L8525">
        <v>0</v>
      </c>
    </row>
    <row r="8526" spans="1:12" x14ac:dyDescent="0.35">
      <c r="A8526" s="1">
        <v>35055.166666666664</v>
      </c>
      <c r="B8526">
        <v>6570.14</v>
      </c>
      <c r="C8526">
        <v>0</v>
      </c>
      <c r="D8526">
        <v>0</v>
      </c>
      <c r="E8526">
        <v>21760.3</v>
      </c>
      <c r="F8526">
        <v>23.101299999999998</v>
      </c>
      <c r="G8526">
        <v>5988.52</v>
      </c>
      <c r="H8526">
        <v>-10179.200000000001</v>
      </c>
      <c r="I8526">
        <v>18352.5</v>
      </c>
      <c r="J8526">
        <v>20.1036</v>
      </c>
      <c r="K8526">
        <v>85.328199999999995</v>
      </c>
      <c r="L8526">
        <v>0</v>
      </c>
    </row>
    <row r="8527" spans="1:12" x14ac:dyDescent="0.35">
      <c r="A8527" s="1">
        <v>35055.208333333336</v>
      </c>
      <c r="B8527">
        <v>7785.25</v>
      </c>
      <c r="C8527">
        <v>0</v>
      </c>
      <c r="D8527">
        <v>0</v>
      </c>
      <c r="E8527">
        <v>36818.6</v>
      </c>
      <c r="F8527">
        <v>39.149099999999997</v>
      </c>
      <c r="G8527">
        <v>10103.299999999999</v>
      </c>
      <c r="H8527">
        <v>-21341.8</v>
      </c>
      <c r="I8527">
        <v>29515.3</v>
      </c>
      <c r="J8527">
        <v>19.550999999999998</v>
      </c>
      <c r="K8527">
        <v>79.652100000000004</v>
      </c>
      <c r="L8527">
        <v>0</v>
      </c>
    </row>
    <row r="8528" spans="1:12" x14ac:dyDescent="0.35">
      <c r="A8528" s="1">
        <v>35055.25</v>
      </c>
      <c r="B8528">
        <v>3068.13</v>
      </c>
      <c r="C8528">
        <v>0</v>
      </c>
      <c r="D8528">
        <v>0</v>
      </c>
      <c r="E8528">
        <v>38350.1</v>
      </c>
      <c r="F8528">
        <v>40.823399999999999</v>
      </c>
      <c r="G8528">
        <v>10517.7</v>
      </c>
      <c r="H8528">
        <v>-21341.8</v>
      </c>
      <c r="I8528">
        <v>29515.3</v>
      </c>
      <c r="J8528">
        <v>20.060700000000001</v>
      </c>
      <c r="K8528">
        <v>79.472399999999993</v>
      </c>
      <c r="L8528">
        <v>0</v>
      </c>
    </row>
    <row r="8529" spans="1:12" x14ac:dyDescent="0.35">
      <c r="A8529" s="1">
        <v>35055.291666666664</v>
      </c>
      <c r="B8529">
        <v>1509.83</v>
      </c>
      <c r="C8529">
        <v>0</v>
      </c>
      <c r="D8529">
        <v>0</v>
      </c>
      <c r="E8529">
        <v>38608.9</v>
      </c>
      <c r="F8529">
        <v>41.101399999999998</v>
      </c>
      <c r="G8529">
        <v>10587.7</v>
      </c>
      <c r="H8529">
        <v>-21341.8</v>
      </c>
      <c r="I8529">
        <v>29515.3</v>
      </c>
      <c r="J8529">
        <v>20.1281</v>
      </c>
      <c r="K8529">
        <v>79.670100000000005</v>
      </c>
      <c r="L8529">
        <v>0</v>
      </c>
    </row>
    <row r="8530" spans="1:12" x14ac:dyDescent="0.35">
      <c r="A8530" s="1">
        <v>35055.333333333336</v>
      </c>
      <c r="B8530">
        <v>577.52099999999996</v>
      </c>
      <c r="C8530">
        <v>0</v>
      </c>
      <c r="D8530">
        <v>0</v>
      </c>
      <c r="E8530">
        <v>38546.699999999997</v>
      </c>
      <c r="F8530">
        <v>40.997300000000003</v>
      </c>
      <c r="G8530">
        <v>10636.3</v>
      </c>
      <c r="H8530">
        <v>-21341.8</v>
      </c>
      <c r="I8530">
        <v>29515.3</v>
      </c>
      <c r="J8530">
        <v>21.5199</v>
      </c>
      <c r="K8530">
        <v>81.108000000000004</v>
      </c>
      <c r="L8530">
        <v>0</v>
      </c>
    </row>
    <row r="8531" spans="1:12" x14ac:dyDescent="0.35">
      <c r="A8531" s="1">
        <v>35055.375</v>
      </c>
      <c r="B8531">
        <v>1167.5999999999999</v>
      </c>
      <c r="C8531">
        <v>0</v>
      </c>
      <c r="D8531">
        <v>0</v>
      </c>
      <c r="E8531">
        <v>36473.1</v>
      </c>
      <c r="F8531">
        <v>38.7211</v>
      </c>
      <c r="G8531">
        <v>10123.6</v>
      </c>
      <c r="H8531">
        <v>-21341.8</v>
      </c>
      <c r="I8531">
        <v>29515.3</v>
      </c>
      <c r="J8531">
        <v>22.138500000000001</v>
      </c>
      <c r="K8531">
        <v>80.808000000000007</v>
      </c>
      <c r="L8531">
        <v>0</v>
      </c>
    </row>
    <row r="8532" spans="1:12" x14ac:dyDescent="0.35">
      <c r="A8532" s="1">
        <v>35055.416666666664</v>
      </c>
      <c r="B8532">
        <v>2229.39</v>
      </c>
      <c r="C8532">
        <v>0</v>
      </c>
      <c r="D8532">
        <v>0</v>
      </c>
      <c r="E8532">
        <v>29330</v>
      </c>
      <c r="F8532">
        <v>30.8688</v>
      </c>
      <c r="G8532">
        <v>8368.1299999999992</v>
      </c>
      <c r="H8532">
        <v>-21341.8</v>
      </c>
      <c r="I8532">
        <v>29515.3</v>
      </c>
      <c r="J8532">
        <v>25.9086</v>
      </c>
      <c r="K8532">
        <v>84.224800000000002</v>
      </c>
      <c r="L8532">
        <v>0</v>
      </c>
    </row>
    <row r="8533" spans="1:12" x14ac:dyDescent="0.35">
      <c r="A8533" s="1">
        <v>35055.458333333336</v>
      </c>
      <c r="B8533">
        <v>5404.18</v>
      </c>
      <c r="C8533">
        <v>0</v>
      </c>
      <c r="D8533">
        <v>0</v>
      </c>
      <c r="E8533">
        <v>25224.2</v>
      </c>
      <c r="F8533">
        <v>26.5914</v>
      </c>
      <c r="G8533">
        <v>7149.99</v>
      </c>
      <c r="H8533">
        <v>-21341.8</v>
      </c>
      <c r="I8533">
        <v>29515.3</v>
      </c>
      <c r="J8533">
        <v>27.539000000000001</v>
      </c>
      <c r="K8533">
        <v>83.631</v>
      </c>
      <c r="L8533">
        <v>0</v>
      </c>
    </row>
    <row r="8534" spans="1:12" x14ac:dyDescent="0.35">
      <c r="A8534" s="1">
        <v>35055.5</v>
      </c>
      <c r="B8534">
        <v>6036.93</v>
      </c>
      <c r="C8534">
        <v>0</v>
      </c>
      <c r="D8534">
        <v>0</v>
      </c>
      <c r="E8534">
        <v>25278.5</v>
      </c>
      <c r="F8534">
        <v>26.609400000000001</v>
      </c>
      <c r="G8534">
        <v>7195.57</v>
      </c>
      <c r="H8534">
        <v>-21341.8</v>
      </c>
      <c r="I8534">
        <v>29515.3</v>
      </c>
      <c r="J8534">
        <v>26.582999999999998</v>
      </c>
      <c r="K8534">
        <v>84.080799999999996</v>
      </c>
      <c r="L8534">
        <v>0</v>
      </c>
    </row>
    <row r="8535" spans="1:12" x14ac:dyDescent="0.35">
      <c r="A8535" s="1">
        <v>35055.541666666664</v>
      </c>
      <c r="B8535">
        <v>7065.73</v>
      </c>
      <c r="C8535">
        <v>0</v>
      </c>
      <c r="D8535">
        <v>0</v>
      </c>
      <c r="E8535">
        <v>26062.9</v>
      </c>
      <c r="F8535">
        <v>27.386700000000001</v>
      </c>
      <c r="G8535">
        <v>7463.96</v>
      </c>
      <c r="H8535">
        <v>-21341.8</v>
      </c>
      <c r="I8535">
        <v>29515.3</v>
      </c>
      <c r="J8535">
        <v>25.841899999999999</v>
      </c>
      <c r="K8535">
        <v>86.615499999999997</v>
      </c>
      <c r="L8535">
        <v>0</v>
      </c>
    </row>
    <row r="8536" spans="1:12" x14ac:dyDescent="0.35">
      <c r="A8536" s="1">
        <v>35055.583333333336</v>
      </c>
      <c r="B8536">
        <v>3641.65</v>
      </c>
      <c r="C8536">
        <v>0</v>
      </c>
      <c r="D8536">
        <v>0</v>
      </c>
      <c r="E8536">
        <v>36851.5</v>
      </c>
      <c r="F8536">
        <v>38.914999999999999</v>
      </c>
      <c r="G8536">
        <v>10406.799999999999</v>
      </c>
      <c r="H8536">
        <v>-21341.8</v>
      </c>
      <c r="I8536">
        <v>29515.3</v>
      </c>
      <c r="J8536">
        <v>23.861499999999999</v>
      </c>
      <c r="K8536">
        <v>86.828800000000001</v>
      </c>
      <c r="L8536">
        <v>0</v>
      </c>
    </row>
    <row r="8537" spans="1:12" x14ac:dyDescent="0.35">
      <c r="A8537" s="1">
        <v>35055.625</v>
      </c>
      <c r="B8537">
        <v>2603.02</v>
      </c>
      <c r="C8537">
        <v>0</v>
      </c>
      <c r="D8537">
        <v>0</v>
      </c>
      <c r="E8537">
        <v>39128</v>
      </c>
      <c r="F8537">
        <v>41.529000000000003</v>
      </c>
      <c r="G8537">
        <v>10877.4</v>
      </c>
      <c r="H8537">
        <v>-21341.8</v>
      </c>
      <c r="I8537">
        <v>29515.3</v>
      </c>
      <c r="J8537">
        <v>22.6374</v>
      </c>
      <c r="K8537">
        <v>84.3596</v>
      </c>
      <c r="L8537">
        <v>0</v>
      </c>
    </row>
    <row r="8538" spans="1:12" x14ac:dyDescent="0.35">
      <c r="A8538" s="1">
        <v>35055.666666666664</v>
      </c>
      <c r="B8538">
        <v>1256.4000000000001</v>
      </c>
      <c r="C8538">
        <v>0</v>
      </c>
      <c r="D8538">
        <v>0</v>
      </c>
      <c r="E8538">
        <v>38995</v>
      </c>
      <c r="F8538">
        <v>41.407299999999999</v>
      </c>
      <c r="G8538">
        <v>10821.9</v>
      </c>
      <c r="H8538">
        <v>-21341.8</v>
      </c>
      <c r="I8538">
        <v>29515.3</v>
      </c>
      <c r="J8538">
        <v>22.1691</v>
      </c>
      <c r="K8538">
        <v>82.8613</v>
      </c>
      <c r="L8538">
        <v>0</v>
      </c>
    </row>
    <row r="8539" spans="1:12" x14ac:dyDescent="0.35">
      <c r="A8539" s="1">
        <v>35055.708333333336</v>
      </c>
      <c r="B8539">
        <v>1355.83</v>
      </c>
      <c r="C8539">
        <v>0</v>
      </c>
      <c r="D8539">
        <v>0</v>
      </c>
      <c r="E8539">
        <v>38137.9</v>
      </c>
      <c r="F8539">
        <v>40.505000000000003</v>
      </c>
      <c r="G8539">
        <v>10571.7</v>
      </c>
      <c r="H8539">
        <v>-21341.8</v>
      </c>
      <c r="I8539">
        <v>29515.3</v>
      </c>
      <c r="J8539">
        <v>22.203600000000002</v>
      </c>
      <c r="K8539">
        <v>82.172499999999999</v>
      </c>
      <c r="L8539">
        <v>0</v>
      </c>
    </row>
    <row r="8540" spans="1:12" x14ac:dyDescent="0.35">
      <c r="A8540" s="1">
        <v>35055.75</v>
      </c>
      <c r="B8540">
        <v>1300.26</v>
      </c>
      <c r="C8540">
        <v>0</v>
      </c>
      <c r="D8540">
        <v>0</v>
      </c>
      <c r="E8540">
        <v>37995.300000000003</v>
      </c>
      <c r="F8540">
        <v>40.352400000000003</v>
      </c>
      <c r="G8540">
        <v>10535.2</v>
      </c>
      <c r="H8540">
        <v>-21341.8</v>
      </c>
      <c r="I8540">
        <v>29515.3</v>
      </c>
      <c r="J8540">
        <v>22.217099999999999</v>
      </c>
      <c r="K8540">
        <v>81.541799999999995</v>
      </c>
      <c r="L8540">
        <v>0</v>
      </c>
    </row>
    <row r="8541" spans="1:12" x14ac:dyDescent="0.35">
      <c r="A8541" s="1">
        <v>35055.791666666664</v>
      </c>
      <c r="B8541">
        <v>1477.94</v>
      </c>
      <c r="C8541">
        <v>0</v>
      </c>
      <c r="D8541">
        <v>0</v>
      </c>
      <c r="E8541">
        <v>37880.9</v>
      </c>
      <c r="F8541">
        <v>40.226100000000002</v>
      </c>
      <c r="G8541">
        <v>10504.6</v>
      </c>
      <c r="H8541">
        <v>-21341.8</v>
      </c>
      <c r="I8541">
        <v>29515.3</v>
      </c>
      <c r="J8541">
        <v>22.220400000000001</v>
      </c>
      <c r="K8541">
        <v>82.195300000000003</v>
      </c>
      <c r="L8541">
        <v>0</v>
      </c>
    </row>
    <row r="8542" spans="1:12" x14ac:dyDescent="0.35">
      <c r="A8542" s="1">
        <v>35055.833333333336</v>
      </c>
      <c r="B8542">
        <v>192.72499999999999</v>
      </c>
      <c r="C8542">
        <v>0</v>
      </c>
      <c r="D8542">
        <v>0</v>
      </c>
      <c r="E8542">
        <v>38433.9</v>
      </c>
      <c r="F8542">
        <v>40.8658</v>
      </c>
      <c r="G8542">
        <v>10615</v>
      </c>
      <c r="H8542">
        <v>-21341.8</v>
      </c>
      <c r="I8542">
        <v>29515.3</v>
      </c>
      <c r="J8542">
        <v>21.9375</v>
      </c>
      <c r="K8542">
        <v>80.081400000000002</v>
      </c>
      <c r="L8542">
        <v>0</v>
      </c>
    </row>
    <row r="8543" spans="1:12" x14ac:dyDescent="0.35">
      <c r="A8543" s="1">
        <v>35055.875</v>
      </c>
      <c r="B8543">
        <v>424.67599999999999</v>
      </c>
      <c r="C8543">
        <v>0</v>
      </c>
      <c r="D8543">
        <v>0</v>
      </c>
      <c r="E8543">
        <v>24657.8</v>
      </c>
      <c r="F8543">
        <v>26.1037</v>
      </c>
      <c r="G8543">
        <v>6851.81</v>
      </c>
      <c r="H8543">
        <v>-10179.200000000001</v>
      </c>
      <c r="I8543">
        <v>18352.5</v>
      </c>
      <c r="J8543">
        <v>19.978000000000002</v>
      </c>
      <c r="K8543">
        <v>78.705500000000001</v>
      </c>
      <c r="L8543">
        <v>0</v>
      </c>
    </row>
    <row r="8544" spans="1:12" x14ac:dyDescent="0.35">
      <c r="A8544" s="1">
        <v>35055.916666666664</v>
      </c>
      <c r="B8544">
        <v>2916.42</v>
      </c>
      <c r="C8544">
        <v>0</v>
      </c>
      <c r="D8544">
        <v>0</v>
      </c>
      <c r="E8544">
        <v>23958</v>
      </c>
      <c r="F8544">
        <v>25.329599999999999</v>
      </c>
      <c r="G8544">
        <v>6628.82</v>
      </c>
      <c r="H8544">
        <v>-10179.200000000001</v>
      </c>
      <c r="I8544">
        <v>18352.5</v>
      </c>
      <c r="J8544">
        <v>16.232900000000001</v>
      </c>
      <c r="K8544">
        <v>80.804599999999994</v>
      </c>
      <c r="L8544">
        <v>0</v>
      </c>
    </row>
    <row r="8545" spans="1:12" x14ac:dyDescent="0.35">
      <c r="A8545" s="1">
        <v>35055.958333333336</v>
      </c>
      <c r="B8545">
        <v>2893.17</v>
      </c>
      <c r="C8545">
        <v>0</v>
      </c>
      <c r="D8545">
        <v>0</v>
      </c>
      <c r="E8545">
        <v>22980</v>
      </c>
      <c r="F8545">
        <v>24.270700000000001</v>
      </c>
      <c r="G8545">
        <v>6370.73</v>
      </c>
      <c r="H8545">
        <v>-10179.200000000001</v>
      </c>
      <c r="I8545">
        <v>18352.5</v>
      </c>
      <c r="J8545">
        <v>16.077999999999999</v>
      </c>
      <c r="K8545">
        <v>80.293199999999999</v>
      </c>
      <c r="L8545">
        <v>0</v>
      </c>
    </row>
    <row r="8546" spans="1:12" x14ac:dyDescent="0.35">
      <c r="A8546" s="1">
        <v>35056</v>
      </c>
      <c r="B8546">
        <v>2795.09</v>
      </c>
      <c r="C8546">
        <v>0</v>
      </c>
      <c r="D8546">
        <v>0</v>
      </c>
      <c r="E8546">
        <v>22864.7</v>
      </c>
      <c r="F8546">
        <v>24.1477</v>
      </c>
      <c r="G8546">
        <v>6339.34</v>
      </c>
      <c r="H8546">
        <v>-10179.200000000001</v>
      </c>
      <c r="I8546">
        <v>18352.5</v>
      </c>
      <c r="J8546">
        <v>16.0717</v>
      </c>
      <c r="K8546">
        <v>80.064800000000005</v>
      </c>
      <c r="L8546">
        <v>0</v>
      </c>
    </row>
    <row r="8547" spans="1:12" x14ac:dyDescent="0.35">
      <c r="A8547" s="1">
        <v>35056.041666666664</v>
      </c>
      <c r="B8547">
        <v>2700.73</v>
      </c>
      <c r="C8547">
        <v>0</v>
      </c>
      <c r="D8547">
        <v>0</v>
      </c>
      <c r="E8547">
        <v>22841.599999999999</v>
      </c>
      <c r="F8547">
        <v>24.123100000000001</v>
      </c>
      <c r="G8547">
        <v>6333.07</v>
      </c>
      <c r="H8547">
        <v>-10179.200000000001</v>
      </c>
      <c r="I8547">
        <v>18352.5</v>
      </c>
      <c r="J8547">
        <v>16.071400000000001</v>
      </c>
      <c r="K8547">
        <v>80.023200000000003</v>
      </c>
      <c r="L8547">
        <v>0</v>
      </c>
    </row>
    <row r="8548" spans="1:12" x14ac:dyDescent="0.35">
      <c r="A8548" s="1">
        <v>35056.083333333336</v>
      </c>
      <c r="B8548">
        <v>2675.38</v>
      </c>
      <c r="C8548">
        <v>0</v>
      </c>
      <c r="D8548">
        <v>0</v>
      </c>
      <c r="E8548">
        <v>22838</v>
      </c>
      <c r="F8548">
        <v>24.119399999999999</v>
      </c>
      <c r="G8548">
        <v>6332.1</v>
      </c>
      <c r="H8548">
        <v>-10179.200000000001</v>
      </c>
      <c r="I8548">
        <v>18352.5</v>
      </c>
      <c r="J8548">
        <v>16.071400000000001</v>
      </c>
      <c r="K8548">
        <v>80.014399999999995</v>
      </c>
      <c r="L8548">
        <v>0</v>
      </c>
    </row>
    <row r="8549" spans="1:12" x14ac:dyDescent="0.35">
      <c r="A8549" s="1">
        <v>35056.125</v>
      </c>
      <c r="B8549">
        <v>2763.22</v>
      </c>
      <c r="C8549">
        <v>0</v>
      </c>
      <c r="D8549">
        <v>0</v>
      </c>
      <c r="E8549">
        <v>22837.7</v>
      </c>
      <c r="F8549">
        <v>24.119</v>
      </c>
      <c r="G8549">
        <v>6332.01</v>
      </c>
      <c r="H8549">
        <v>-10179.200000000001</v>
      </c>
      <c r="I8549">
        <v>18352.5</v>
      </c>
      <c r="J8549">
        <v>16.071400000000001</v>
      </c>
      <c r="K8549">
        <v>80.012100000000004</v>
      </c>
      <c r="L8549">
        <v>0</v>
      </c>
    </row>
    <row r="8550" spans="1:12" x14ac:dyDescent="0.35">
      <c r="A8550" s="1">
        <v>35056.166666666664</v>
      </c>
      <c r="B8550">
        <v>2593.3000000000002</v>
      </c>
      <c r="C8550">
        <v>0</v>
      </c>
      <c r="D8550">
        <v>0</v>
      </c>
      <c r="E8550">
        <v>22834.5</v>
      </c>
      <c r="F8550">
        <v>24.115600000000001</v>
      </c>
      <c r="G8550">
        <v>6331.14</v>
      </c>
      <c r="H8550">
        <v>-10179.200000000001</v>
      </c>
      <c r="I8550">
        <v>18352.5</v>
      </c>
      <c r="J8550">
        <v>16.071400000000001</v>
      </c>
      <c r="K8550">
        <v>80.004499999999993</v>
      </c>
      <c r="L8550">
        <v>0</v>
      </c>
    </row>
    <row r="8551" spans="1:12" x14ac:dyDescent="0.35">
      <c r="A8551" s="1">
        <v>35056.208333333336</v>
      </c>
      <c r="B8551">
        <v>7304.84</v>
      </c>
      <c r="C8551">
        <v>0</v>
      </c>
      <c r="D8551">
        <v>0</v>
      </c>
      <c r="E8551">
        <v>34008.400000000001</v>
      </c>
      <c r="F8551">
        <v>36.1479</v>
      </c>
      <c r="G8551">
        <v>9360</v>
      </c>
      <c r="H8551">
        <v>-21341.8</v>
      </c>
      <c r="I8551">
        <v>29515.3</v>
      </c>
      <c r="J8551">
        <v>19.963200000000001</v>
      </c>
      <c r="K8551">
        <v>78.369500000000002</v>
      </c>
      <c r="L8551">
        <v>0</v>
      </c>
    </row>
    <row r="8552" spans="1:12" x14ac:dyDescent="0.35">
      <c r="A8552" s="1">
        <v>35056.25</v>
      </c>
      <c r="B8552">
        <v>828.44600000000003</v>
      </c>
      <c r="C8552">
        <v>0</v>
      </c>
      <c r="D8552">
        <v>0</v>
      </c>
      <c r="E8552">
        <v>38400.1</v>
      </c>
      <c r="F8552">
        <v>40.879399999999997</v>
      </c>
      <c r="G8552">
        <v>10531.7</v>
      </c>
      <c r="H8552">
        <v>-21341.8</v>
      </c>
      <c r="I8552">
        <v>29515.3</v>
      </c>
      <c r="J8552">
        <v>20.200399999999998</v>
      </c>
      <c r="K8552">
        <v>79.310400000000001</v>
      </c>
      <c r="L8552">
        <v>0</v>
      </c>
    </row>
    <row r="8553" spans="1:12" x14ac:dyDescent="0.35">
      <c r="A8553" s="1">
        <v>35056.291666666664</v>
      </c>
      <c r="B8553">
        <v>0</v>
      </c>
      <c r="C8553">
        <v>0</v>
      </c>
      <c r="D8553">
        <v>0</v>
      </c>
      <c r="E8553">
        <v>37920.5</v>
      </c>
      <c r="F8553">
        <v>40.368499999999997</v>
      </c>
      <c r="G8553">
        <v>10412.1</v>
      </c>
      <c r="H8553">
        <v>-21341.8</v>
      </c>
      <c r="I8553">
        <v>29515.3</v>
      </c>
      <c r="J8553">
        <v>20.7425</v>
      </c>
      <c r="K8553">
        <v>79.507999999999996</v>
      </c>
      <c r="L8553">
        <v>0</v>
      </c>
    </row>
    <row r="8554" spans="1:12" x14ac:dyDescent="0.35">
      <c r="A8554" s="1">
        <v>35056.333333333336</v>
      </c>
      <c r="B8554">
        <v>280.447</v>
      </c>
      <c r="C8554">
        <v>0</v>
      </c>
      <c r="D8554">
        <v>0</v>
      </c>
      <c r="E8554">
        <v>37557.800000000003</v>
      </c>
      <c r="F8554">
        <v>39.859000000000002</v>
      </c>
      <c r="G8554">
        <v>10441.200000000001</v>
      </c>
      <c r="H8554">
        <v>-21341.8</v>
      </c>
      <c r="I8554">
        <v>29515.3</v>
      </c>
      <c r="J8554">
        <v>22.591999999999999</v>
      </c>
      <c r="K8554">
        <v>82.430999999999997</v>
      </c>
      <c r="L8554">
        <v>0</v>
      </c>
    </row>
    <row r="8555" spans="1:12" x14ac:dyDescent="0.35">
      <c r="A8555" s="1">
        <v>35056.375</v>
      </c>
      <c r="B8555">
        <v>1361.88</v>
      </c>
      <c r="C8555">
        <v>0</v>
      </c>
      <c r="D8555">
        <v>0</v>
      </c>
      <c r="E8555">
        <v>35973.1</v>
      </c>
      <c r="F8555">
        <v>38.079599999999999</v>
      </c>
      <c r="G8555">
        <v>10076.299999999999</v>
      </c>
      <c r="H8555">
        <v>-21341.8</v>
      </c>
      <c r="I8555">
        <v>29515.3</v>
      </c>
      <c r="J8555">
        <v>23.3583</v>
      </c>
      <c r="K8555">
        <v>84.724299999999999</v>
      </c>
      <c r="L8555">
        <v>0</v>
      </c>
    </row>
    <row r="8556" spans="1:12" x14ac:dyDescent="0.35">
      <c r="A8556" s="1">
        <v>35056.416666666664</v>
      </c>
      <c r="B8556">
        <v>4784.08</v>
      </c>
      <c r="C8556">
        <v>0</v>
      </c>
      <c r="D8556">
        <v>0</v>
      </c>
      <c r="E8556">
        <v>28049.8</v>
      </c>
      <c r="F8556">
        <v>29.581700000000001</v>
      </c>
      <c r="G8556">
        <v>7944.29</v>
      </c>
      <c r="H8556">
        <v>-21341.8</v>
      </c>
      <c r="I8556">
        <v>29515.3</v>
      </c>
      <c r="J8556">
        <v>25.673100000000002</v>
      </c>
      <c r="K8556">
        <v>89.394900000000007</v>
      </c>
      <c r="L8556">
        <v>0</v>
      </c>
    </row>
    <row r="8557" spans="1:12" x14ac:dyDescent="0.35">
      <c r="A8557" s="1">
        <v>35056.458333333336</v>
      </c>
      <c r="B8557">
        <v>5297.81</v>
      </c>
      <c r="C8557">
        <v>6409.63</v>
      </c>
      <c r="D8557">
        <v>11962.8</v>
      </c>
      <c r="E8557">
        <v>23318.7</v>
      </c>
      <c r="F8557">
        <v>24.726400000000002</v>
      </c>
      <c r="G8557">
        <v>6473.81</v>
      </c>
      <c r="H8557">
        <v>-21341.8</v>
      </c>
      <c r="I8557">
        <v>29515.3</v>
      </c>
      <c r="J8557">
        <v>21.9207</v>
      </c>
      <c r="K8557">
        <v>79.151300000000006</v>
      </c>
      <c r="L8557">
        <v>0.14437</v>
      </c>
    </row>
    <row r="8558" spans="1:12" x14ac:dyDescent="0.35">
      <c r="A8558" s="1">
        <v>35056.5</v>
      </c>
      <c r="B8558">
        <v>0</v>
      </c>
      <c r="C8558">
        <v>6396.41</v>
      </c>
      <c r="D8558">
        <v>12433</v>
      </c>
      <c r="E8558">
        <v>30069.1</v>
      </c>
      <c r="F8558">
        <v>31.917300000000001</v>
      </c>
      <c r="G8558">
        <v>8307.51</v>
      </c>
      <c r="H8558">
        <v>-21341.8</v>
      </c>
      <c r="I8558">
        <v>29515.3</v>
      </c>
      <c r="J8558">
        <v>19.996400000000001</v>
      </c>
      <c r="K8558">
        <v>80.078599999999994</v>
      </c>
      <c r="L8558">
        <v>0</v>
      </c>
    </row>
    <row r="8559" spans="1:12" x14ac:dyDescent="0.35">
      <c r="A8559" s="1">
        <v>35056.541666666664</v>
      </c>
      <c r="B8559">
        <v>0</v>
      </c>
      <c r="C8559">
        <v>6361.97</v>
      </c>
      <c r="D8559">
        <v>12397.8</v>
      </c>
      <c r="E8559">
        <v>30414.400000000001</v>
      </c>
      <c r="F8559">
        <v>32.287300000000002</v>
      </c>
      <c r="G8559">
        <v>8400.56</v>
      </c>
      <c r="H8559">
        <v>-21341.8</v>
      </c>
      <c r="I8559">
        <v>29515.3</v>
      </c>
      <c r="J8559">
        <v>19.999199999999998</v>
      </c>
      <c r="K8559">
        <v>79.994799999999998</v>
      </c>
      <c r="L8559">
        <v>0</v>
      </c>
    </row>
    <row r="8560" spans="1:12" x14ac:dyDescent="0.35">
      <c r="A8560" s="1">
        <v>35056.583333333336</v>
      </c>
      <c r="B8560">
        <v>397.04300000000001</v>
      </c>
      <c r="C8560">
        <v>6363.8</v>
      </c>
      <c r="D8560">
        <v>12406</v>
      </c>
      <c r="E8560">
        <v>30418.799999999999</v>
      </c>
      <c r="F8560">
        <v>32.292099999999998</v>
      </c>
      <c r="G8560">
        <v>8401.7800000000007</v>
      </c>
      <c r="H8560">
        <v>-21341.8</v>
      </c>
      <c r="I8560">
        <v>29515.3</v>
      </c>
      <c r="J8560">
        <v>20.006399999999999</v>
      </c>
      <c r="K8560">
        <v>80.001499999999993</v>
      </c>
      <c r="L8560">
        <v>0</v>
      </c>
    </row>
    <row r="8561" spans="1:12" x14ac:dyDescent="0.35">
      <c r="A8561" s="1">
        <v>35056.625</v>
      </c>
      <c r="B8561">
        <v>885.10400000000004</v>
      </c>
      <c r="C8561">
        <v>2120.69</v>
      </c>
      <c r="D8561">
        <v>4135.22</v>
      </c>
      <c r="E8561">
        <v>32956.400000000001</v>
      </c>
      <c r="F8561">
        <v>34.960900000000002</v>
      </c>
      <c r="G8561">
        <v>9149.92</v>
      </c>
      <c r="H8561">
        <v>-21341.8</v>
      </c>
      <c r="I8561">
        <v>29515.3</v>
      </c>
      <c r="J8561">
        <v>21.548100000000002</v>
      </c>
      <c r="K8561">
        <v>80.768100000000004</v>
      </c>
      <c r="L8561">
        <v>0</v>
      </c>
    </row>
    <row r="8562" spans="1:12" x14ac:dyDescent="0.35">
      <c r="A8562" s="1">
        <v>35056.666666666664</v>
      </c>
      <c r="B8562">
        <v>1316.09</v>
      </c>
      <c r="C8562">
        <v>0</v>
      </c>
      <c r="D8562">
        <v>0</v>
      </c>
      <c r="E8562">
        <v>39332.300000000003</v>
      </c>
      <c r="F8562">
        <v>41.725900000000003</v>
      </c>
      <c r="G8562">
        <v>10950.7</v>
      </c>
      <c r="H8562">
        <v>-21341.8</v>
      </c>
      <c r="I8562">
        <v>29515.3</v>
      </c>
      <c r="J8562">
        <v>22.857800000000001</v>
      </c>
      <c r="K8562">
        <v>84.006100000000004</v>
      </c>
      <c r="L8562">
        <v>0</v>
      </c>
    </row>
    <row r="8563" spans="1:12" x14ac:dyDescent="0.35">
      <c r="A8563" s="1">
        <v>35056.708333333336</v>
      </c>
      <c r="B8563">
        <v>1722.7</v>
      </c>
      <c r="C8563">
        <v>0</v>
      </c>
      <c r="D8563">
        <v>0</v>
      </c>
      <c r="E8563">
        <v>38894.9</v>
      </c>
      <c r="F8563">
        <v>41.272399999999998</v>
      </c>
      <c r="G8563">
        <v>10821.1</v>
      </c>
      <c r="H8563">
        <v>-21341.8</v>
      </c>
      <c r="I8563">
        <v>29515.3</v>
      </c>
      <c r="J8563">
        <v>22.697900000000001</v>
      </c>
      <c r="K8563">
        <v>82.957899999999995</v>
      </c>
      <c r="L8563">
        <v>0</v>
      </c>
    </row>
    <row r="8564" spans="1:12" x14ac:dyDescent="0.35">
      <c r="A8564" s="1">
        <v>35056.75</v>
      </c>
      <c r="B8564">
        <v>1723.3</v>
      </c>
      <c r="C8564">
        <v>0</v>
      </c>
      <c r="D8564">
        <v>0</v>
      </c>
      <c r="E8564">
        <v>38550</v>
      </c>
      <c r="F8564">
        <v>41.012900000000002</v>
      </c>
      <c r="G8564">
        <v>10617.9</v>
      </c>
      <c r="H8564">
        <v>-21341.8</v>
      </c>
      <c r="I8564">
        <v>29515.3</v>
      </c>
      <c r="J8564">
        <v>21.3568</v>
      </c>
      <c r="K8564">
        <v>81.614500000000007</v>
      </c>
      <c r="L8564">
        <v>0</v>
      </c>
    </row>
    <row r="8565" spans="1:12" x14ac:dyDescent="0.35">
      <c r="A8565" s="1">
        <v>35056.791666666664</v>
      </c>
      <c r="B8565">
        <v>668.17899999999997</v>
      </c>
      <c r="C8565">
        <v>0</v>
      </c>
      <c r="D8565">
        <v>0</v>
      </c>
      <c r="E8565">
        <v>37684.1</v>
      </c>
      <c r="F8565">
        <v>40.109499999999997</v>
      </c>
      <c r="G8565">
        <v>10355.799999999999</v>
      </c>
      <c r="H8565">
        <v>-21341.8</v>
      </c>
      <c r="I8565">
        <v>29515.3</v>
      </c>
      <c r="J8565">
        <v>20.632899999999999</v>
      </c>
      <c r="K8565">
        <v>81.141199999999998</v>
      </c>
      <c r="L8565">
        <v>0</v>
      </c>
    </row>
    <row r="8566" spans="1:12" x14ac:dyDescent="0.35">
      <c r="A8566" s="1">
        <v>35056.833333333336</v>
      </c>
      <c r="B8566">
        <v>661.73900000000003</v>
      </c>
      <c r="C8566">
        <v>0</v>
      </c>
      <c r="D8566">
        <v>0</v>
      </c>
      <c r="E8566">
        <v>37387.699999999997</v>
      </c>
      <c r="F8566">
        <v>39.787999999999997</v>
      </c>
      <c r="G8566">
        <v>10265.5</v>
      </c>
      <c r="H8566">
        <v>-21341.8</v>
      </c>
      <c r="I8566">
        <v>29515.3</v>
      </c>
      <c r="J8566">
        <v>20.2087</v>
      </c>
      <c r="K8566">
        <v>80.628100000000003</v>
      </c>
      <c r="L8566">
        <v>0</v>
      </c>
    </row>
    <row r="8567" spans="1:12" x14ac:dyDescent="0.35">
      <c r="A8567" s="1">
        <v>35056.875</v>
      </c>
      <c r="B8567">
        <v>3948.07</v>
      </c>
      <c r="C8567">
        <v>0</v>
      </c>
      <c r="D8567">
        <v>0</v>
      </c>
      <c r="E8567">
        <v>18894.400000000001</v>
      </c>
      <c r="F8567">
        <v>20.036300000000001</v>
      </c>
      <c r="G8567">
        <v>5226.99</v>
      </c>
      <c r="H8567">
        <v>-10179.200000000001</v>
      </c>
      <c r="I8567">
        <v>18352.5</v>
      </c>
      <c r="J8567">
        <v>22.421700000000001</v>
      </c>
      <c r="K8567">
        <v>81.224699999999999</v>
      </c>
      <c r="L8567">
        <v>0</v>
      </c>
    </row>
    <row r="8568" spans="1:12" x14ac:dyDescent="0.35">
      <c r="A8568" s="1">
        <v>35056.916666666664</v>
      </c>
      <c r="B8568">
        <v>1134.93</v>
      </c>
      <c r="C8568">
        <v>0</v>
      </c>
      <c r="D8568">
        <v>0</v>
      </c>
      <c r="E8568">
        <v>22145.200000000001</v>
      </c>
      <c r="F8568">
        <v>23.397099999999998</v>
      </c>
      <c r="G8568">
        <v>6141.87</v>
      </c>
      <c r="H8568">
        <v>-10179.200000000001</v>
      </c>
      <c r="I8568">
        <v>18352.5</v>
      </c>
      <c r="J8568">
        <v>16.6601</v>
      </c>
      <c r="K8568">
        <v>80.015100000000004</v>
      </c>
      <c r="L8568">
        <v>0</v>
      </c>
    </row>
    <row r="8569" spans="1:12" x14ac:dyDescent="0.35">
      <c r="A8569" s="1">
        <v>35056.958333333336</v>
      </c>
      <c r="B8569">
        <v>209.70099999999999</v>
      </c>
      <c r="C8569">
        <v>0</v>
      </c>
      <c r="D8569">
        <v>0</v>
      </c>
      <c r="E8569">
        <v>23086.7</v>
      </c>
      <c r="F8569">
        <v>24.392199999999999</v>
      </c>
      <c r="G8569">
        <v>6403.49</v>
      </c>
      <c r="H8569">
        <v>-10179.200000000001</v>
      </c>
      <c r="I8569">
        <v>18352.5</v>
      </c>
      <c r="J8569">
        <v>16.515999999999998</v>
      </c>
      <c r="K8569">
        <v>80.963200000000001</v>
      </c>
      <c r="L8569">
        <v>0</v>
      </c>
    </row>
    <row r="8570" spans="1:12" x14ac:dyDescent="0.35">
      <c r="A8570" s="1">
        <v>35057</v>
      </c>
      <c r="B8570">
        <v>264.69499999999999</v>
      </c>
      <c r="C8570">
        <v>0</v>
      </c>
      <c r="D8570">
        <v>0</v>
      </c>
      <c r="E8570">
        <v>23075.8</v>
      </c>
      <c r="F8570">
        <v>24.3765</v>
      </c>
      <c r="G8570">
        <v>6397.73</v>
      </c>
      <c r="H8570">
        <v>-10179.200000000001</v>
      </c>
      <c r="I8570">
        <v>18352.5</v>
      </c>
      <c r="J8570">
        <v>16.297000000000001</v>
      </c>
      <c r="K8570">
        <v>80.276899999999998</v>
      </c>
      <c r="L8570">
        <v>0</v>
      </c>
    </row>
    <row r="8571" spans="1:12" x14ac:dyDescent="0.35">
      <c r="A8571" s="1">
        <v>35057.041666666664</v>
      </c>
      <c r="B8571">
        <v>895.529</v>
      </c>
      <c r="C8571">
        <v>0</v>
      </c>
      <c r="D8571">
        <v>0</v>
      </c>
      <c r="E8571">
        <v>23068.5</v>
      </c>
      <c r="F8571">
        <v>24.367000000000001</v>
      </c>
      <c r="G8571">
        <v>6395.34</v>
      </c>
      <c r="H8571">
        <v>-10179.200000000001</v>
      </c>
      <c r="I8571">
        <v>18352.5</v>
      </c>
      <c r="J8571">
        <v>16.196200000000001</v>
      </c>
      <c r="K8571">
        <v>80.307599999999994</v>
      </c>
      <c r="L8571">
        <v>0</v>
      </c>
    </row>
    <row r="8572" spans="1:12" x14ac:dyDescent="0.35">
      <c r="A8572" s="1">
        <v>35057.083333333336</v>
      </c>
      <c r="B8572">
        <v>1025.68</v>
      </c>
      <c r="C8572">
        <v>0</v>
      </c>
      <c r="D8572">
        <v>0</v>
      </c>
      <c r="E8572">
        <v>23117.9</v>
      </c>
      <c r="F8572">
        <v>24.4175</v>
      </c>
      <c r="G8572">
        <v>6408.21</v>
      </c>
      <c r="H8572">
        <v>-10179.200000000001</v>
      </c>
      <c r="I8572">
        <v>18352.5</v>
      </c>
      <c r="J8572">
        <v>16.0822</v>
      </c>
      <c r="K8572">
        <v>80.309399999999997</v>
      </c>
      <c r="L8572">
        <v>0</v>
      </c>
    </row>
    <row r="8573" spans="1:12" x14ac:dyDescent="0.35">
      <c r="A8573" s="1">
        <v>35057.125</v>
      </c>
      <c r="B8573">
        <v>2529.98</v>
      </c>
      <c r="C8573">
        <v>0</v>
      </c>
      <c r="D8573">
        <v>0</v>
      </c>
      <c r="E8573">
        <v>22924.7</v>
      </c>
      <c r="F8573">
        <v>24.211600000000001</v>
      </c>
      <c r="G8573">
        <v>6355.66</v>
      </c>
      <c r="H8573">
        <v>-10179.200000000001</v>
      </c>
      <c r="I8573">
        <v>18352.5</v>
      </c>
      <c r="J8573">
        <v>16.0716</v>
      </c>
      <c r="K8573">
        <v>80.070999999999998</v>
      </c>
      <c r="L8573">
        <v>0</v>
      </c>
    </row>
    <row r="8574" spans="1:12" x14ac:dyDescent="0.35">
      <c r="A8574" s="1">
        <v>35057.166666666664</v>
      </c>
      <c r="B8574">
        <v>3264.6</v>
      </c>
      <c r="C8574">
        <v>0</v>
      </c>
      <c r="D8574">
        <v>0</v>
      </c>
      <c r="E8574">
        <v>22832.5</v>
      </c>
      <c r="F8574">
        <v>24.113499999999998</v>
      </c>
      <c r="G8574">
        <v>6330.6</v>
      </c>
      <c r="H8574">
        <v>-10179.200000000001</v>
      </c>
      <c r="I8574">
        <v>18352.5</v>
      </c>
      <c r="J8574">
        <v>16.070499999999999</v>
      </c>
      <c r="K8574">
        <v>80.0047</v>
      </c>
      <c r="L8574">
        <v>0</v>
      </c>
    </row>
    <row r="8575" spans="1:12" x14ac:dyDescent="0.35">
      <c r="A8575" s="1">
        <v>35057.208333333336</v>
      </c>
      <c r="B8575">
        <v>7521.21</v>
      </c>
      <c r="C8575">
        <v>0</v>
      </c>
      <c r="D8575">
        <v>0</v>
      </c>
      <c r="E8575">
        <v>34037.300000000003</v>
      </c>
      <c r="F8575">
        <v>36.179099999999998</v>
      </c>
      <c r="G8575">
        <v>9367.69</v>
      </c>
      <c r="H8575">
        <v>-21341.8</v>
      </c>
      <c r="I8575">
        <v>29515.3</v>
      </c>
      <c r="J8575">
        <v>19.964200000000002</v>
      </c>
      <c r="K8575">
        <v>78.376599999999996</v>
      </c>
      <c r="L8575">
        <v>0</v>
      </c>
    </row>
    <row r="8576" spans="1:12" x14ac:dyDescent="0.35">
      <c r="A8576" s="1">
        <v>35057.25</v>
      </c>
      <c r="B8576">
        <v>4371.24</v>
      </c>
      <c r="C8576">
        <v>0</v>
      </c>
      <c r="D8576">
        <v>0</v>
      </c>
      <c r="E8576">
        <v>36574.1</v>
      </c>
      <c r="F8576">
        <v>38.909599999999998</v>
      </c>
      <c r="G8576">
        <v>10046.700000000001</v>
      </c>
      <c r="H8576">
        <v>-21341.8</v>
      </c>
      <c r="I8576">
        <v>29515.3</v>
      </c>
      <c r="J8576">
        <v>20.0656</v>
      </c>
      <c r="K8576">
        <v>79.654700000000005</v>
      </c>
      <c r="L8576">
        <v>0</v>
      </c>
    </row>
    <row r="8577" spans="1:12" x14ac:dyDescent="0.35">
      <c r="A8577" s="1">
        <v>35057.291666666664</v>
      </c>
      <c r="B8577">
        <v>3297.14</v>
      </c>
      <c r="C8577">
        <v>0</v>
      </c>
      <c r="D8577">
        <v>0</v>
      </c>
      <c r="E8577">
        <v>36792.9</v>
      </c>
      <c r="F8577">
        <v>39.143900000000002</v>
      </c>
      <c r="G8577">
        <v>10105.9</v>
      </c>
      <c r="H8577">
        <v>-21341.8</v>
      </c>
      <c r="I8577">
        <v>29515.3</v>
      </c>
      <c r="J8577">
        <v>20.069500000000001</v>
      </c>
      <c r="K8577">
        <v>79.926500000000004</v>
      </c>
      <c r="L8577">
        <v>0</v>
      </c>
    </row>
    <row r="8578" spans="1:12" x14ac:dyDescent="0.35">
      <c r="A8578" s="1">
        <v>35057.333333333336</v>
      </c>
      <c r="B8578">
        <v>1212.6300000000001</v>
      </c>
      <c r="C8578">
        <v>0</v>
      </c>
      <c r="D8578">
        <v>0</v>
      </c>
      <c r="E8578">
        <v>36882.5</v>
      </c>
      <c r="F8578">
        <v>39.240099999999998</v>
      </c>
      <c r="G8578">
        <v>10130</v>
      </c>
      <c r="H8578">
        <v>-21341.8</v>
      </c>
      <c r="I8578">
        <v>29515.3</v>
      </c>
      <c r="J8578">
        <v>20.087700000000002</v>
      </c>
      <c r="K8578">
        <v>79.908100000000005</v>
      </c>
      <c r="L8578">
        <v>0</v>
      </c>
    </row>
    <row r="8579" spans="1:12" x14ac:dyDescent="0.35">
      <c r="A8579" s="1">
        <v>35057.375</v>
      </c>
      <c r="B8579">
        <v>529.39099999999996</v>
      </c>
      <c r="C8579">
        <v>0</v>
      </c>
      <c r="D8579">
        <v>0</v>
      </c>
      <c r="E8579">
        <v>36698.699999999997</v>
      </c>
      <c r="F8579">
        <v>39.048400000000001</v>
      </c>
      <c r="G8579">
        <v>10081.200000000001</v>
      </c>
      <c r="H8579">
        <v>-21341.8</v>
      </c>
      <c r="I8579">
        <v>29515.3</v>
      </c>
      <c r="J8579">
        <v>20.311</v>
      </c>
      <c r="K8579">
        <v>79.432599999999994</v>
      </c>
      <c r="L8579">
        <v>0</v>
      </c>
    </row>
    <row r="8580" spans="1:12" x14ac:dyDescent="0.35">
      <c r="A8580" s="1">
        <v>35057.416666666664</v>
      </c>
      <c r="B8580">
        <v>262.21300000000002</v>
      </c>
      <c r="C8580">
        <v>0</v>
      </c>
      <c r="D8580">
        <v>0</v>
      </c>
      <c r="E8580">
        <v>36216.699999999997</v>
      </c>
      <c r="F8580">
        <v>38.527900000000002</v>
      </c>
      <c r="G8580">
        <v>9973.06</v>
      </c>
      <c r="H8580">
        <v>-21341.8</v>
      </c>
      <c r="I8580">
        <v>29515.3</v>
      </c>
      <c r="J8580">
        <v>21.024699999999999</v>
      </c>
      <c r="K8580">
        <v>80.382499999999993</v>
      </c>
      <c r="L8580">
        <v>0</v>
      </c>
    </row>
    <row r="8581" spans="1:12" x14ac:dyDescent="0.35">
      <c r="A8581" s="1">
        <v>35057.458333333336</v>
      </c>
      <c r="B8581">
        <v>1816.62</v>
      </c>
      <c r="C8581">
        <v>0</v>
      </c>
      <c r="D8581">
        <v>0</v>
      </c>
      <c r="E8581">
        <v>35631.199999999997</v>
      </c>
      <c r="F8581">
        <v>37.772199999999998</v>
      </c>
      <c r="G8581">
        <v>9935.27</v>
      </c>
      <c r="H8581">
        <v>-21341.8</v>
      </c>
      <c r="I8581">
        <v>29515.3</v>
      </c>
      <c r="J8581">
        <v>22.765000000000001</v>
      </c>
      <c r="K8581">
        <v>84.024600000000007</v>
      </c>
      <c r="L8581">
        <v>0</v>
      </c>
    </row>
    <row r="8582" spans="1:12" x14ac:dyDescent="0.35">
      <c r="A8582" s="1">
        <v>35057.5</v>
      </c>
      <c r="B8582">
        <v>1619.96</v>
      </c>
      <c r="C8582">
        <v>0</v>
      </c>
      <c r="D8582">
        <v>0</v>
      </c>
      <c r="E8582">
        <v>36506.699999999997</v>
      </c>
      <c r="F8582">
        <v>38.738100000000003</v>
      </c>
      <c r="G8582">
        <v>10145</v>
      </c>
      <c r="H8582">
        <v>-21341.8</v>
      </c>
      <c r="I8582">
        <v>29515.3</v>
      </c>
      <c r="J8582">
        <v>22.524899999999999</v>
      </c>
      <c r="K8582">
        <v>82.933599999999998</v>
      </c>
      <c r="L8582">
        <v>0</v>
      </c>
    </row>
    <row r="8583" spans="1:12" x14ac:dyDescent="0.35">
      <c r="A8583" s="1">
        <v>35057.541666666664</v>
      </c>
      <c r="B8583">
        <v>2822.89</v>
      </c>
      <c r="C8583">
        <v>0</v>
      </c>
      <c r="D8583">
        <v>0</v>
      </c>
      <c r="E8583">
        <v>33913.300000000003</v>
      </c>
      <c r="F8583">
        <v>35.946199999999997</v>
      </c>
      <c r="G8583">
        <v>9453.2900000000009</v>
      </c>
      <c r="H8583">
        <v>-21341.8</v>
      </c>
      <c r="I8583">
        <v>29515.3</v>
      </c>
      <c r="J8583">
        <v>22.616</v>
      </c>
      <c r="K8583">
        <v>84.238299999999995</v>
      </c>
      <c r="L8583">
        <v>0</v>
      </c>
    </row>
    <row r="8584" spans="1:12" x14ac:dyDescent="0.35">
      <c r="A8584" s="1">
        <v>35057.583333333336</v>
      </c>
      <c r="B8584">
        <v>2402.23</v>
      </c>
      <c r="C8584">
        <v>0</v>
      </c>
      <c r="D8584">
        <v>0</v>
      </c>
      <c r="E8584">
        <v>35669.1</v>
      </c>
      <c r="F8584">
        <v>37.817399999999999</v>
      </c>
      <c r="G8584">
        <v>9939.32</v>
      </c>
      <c r="H8584">
        <v>-21341.8</v>
      </c>
      <c r="I8584">
        <v>29515.3</v>
      </c>
      <c r="J8584">
        <v>22.6904</v>
      </c>
      <c r="K8584">
        <v>84.957599999999999</v>
      </c>
      <c r="L8584">
        <v>0</v>
      </c>
    </row>
    <row r="8585" spans="1:12" x14ac:dyDescent="0.35">
      <c r="A8585" s="1">
        <v>35057.625</v>
      </c>
      <c r="B8585">
        <v>1667.85</v>
      </c>
      <c r="C8585">
        <v>0</v>
      </c>
      <c r="D8585">
        <v>0</v>
      </c>
      <c r="E8585">
        <v>36546.1</v>
      </c>
      <c r="F8585">
        <v>38.784500000000001</v>
      </c>
      <c r="G8585">
        <v>10157.5</v>
      </c>
      <c r="H8585">
        <v>-21341.8</v>
      </c>
      <c r="I8585">
        <v>29515.3</v>
      </c>
      <c r="J8585">
        <v>22.367599999999999</v>
      </c>
      <c r="K8585">
        <v>81.979799999999997</v>
      </c>
      <c r="L8585">
        <v>0</v>
      </c>
    </row>
    <row r="8586" spans="1:12" x14ac:dyDescent="0.35">
      <c r="A8586" s="1">
        <v>35057.666666666664</v>
      </c>
      <c r="B8586">
        <v>1129.82</v>
      </c>
      <c r="C8586">
        <v>0</v>
      </c>
      <c r="D8586">
        <v>0</v>
      </c>
      <c r="E8586">
        <v>37859.9</v>
      </c>
      <c r="F8586">
        <v>40.299500000000002</v>
      </c>
      <c r="G8586">
        <v>10409.299999999999</v>
      </c>
      <c r="H8586">
        <v>-21341.8</v>
      </c>
      <c r="I8586">
        <v>29515.3</v>
      </c>
      <c r="J8586">
        <v>20.988199999999999</v>
      </c>
      <c r="K8586">
        <v>80.755300000000005</v>
      </c>
      <c r="L8586">
        <v>0</v>
      </c>
    </row>
    <row r="8587" spans="1:12" x14ac:dyDescent="0.35">
      <c r="A8587" s="1">
        <v>35057.708333333336</v>
      </c>
      <c r="B8587">
        <v>661.73900000000003</v>
      </c>
      <c r="C8587">
        <v>0</v>
      </c>
      <c r="D8587">
        <v>0</v>
      </c>
      <c r="E8587">
        <v>37561</v>
      </c>
      <c r="F8587">
        <v>39.9754</v>
      </c>
      <c r="G8587">
        <v>10311.700000000001</v>
      </c>
      <c r="H8587">
        <v>-21341.8</v>
      </c>
      <c r="I8587">
        <v>29515.3</v>
      </c>
      <c r="J8587">
        <v>20.223199999999999</v>
      </c>
      <c r="K8587">
        <v>81.035499999999999</v>
      </c>
      <c r="L8587">
        <v>0</v>
      </c>
    </row>
    <row r="8588" spans="1:12" x14ac:dyDescent="0.35">
      <c r="A8588" s="1">
        <v>35057.75</v>
      </c>
      <c r="B8588">
        <v>848.02700000000004</v>
      </c>
      <c r="C8588">
        <v>0</v>
      </c>
      <c r="D8588">
        <v>0</v>
      </c>
      <c r="E8588">
        <v>37116.9</v>
      </c>
      <c r="F8588">
        <v>39.494399999999999</v>
      </c>
      <c r="G8588">
        <v>10193</v>
      </c>
      <c r="H8588">
        <v>-21341.8</v>
      </c>
      <c r="I8588">
        <v>29515.3</v>
      </c>
      <c r="J8588">
        <v>20.126999999999999</v>
      </c>
      <c r="K8588">
        <v>80.381399999999999</v>
      </c>
      <c r="L8588">
        <v>0</v>
      </c>
    </row>
    <row r="8589" spans="1:12" x14ac:dyDescent="0.35">
      <c r="A8589" s="1">
        <v>35057.791666666664</v>
      </c>
      <c r="B8589">
        <v>862.12099999999998</v>
      </c>
      <c r="C8589">
        <v>0</v>
      </c>
      <c r="D8589">
        <v>0</v>
      </c>
      <c r="E8589">
        <v>37043.5</v>
      </c>
      <c r="F8589">
        <v>39.413400000000003</v>
      </c>
      <c r="G8589">
        <v>10173</v>
      </c>
      <c r="H8589">
        <v>-21341.8</v>
      </c>
      <c r="I8589">
        <v>29515.3</v>
      </c>
      <c r="J8589">
        <v>20.074999999999999</v>
      </c>
      <c r="K8589">
        <v>80.132800000000003</v>
      </c>
      <c r="L8589">
        <v>0</v>
      </c>
    </row>
    <row r="8590" spans="1:12" x14ac:dyDescent="0.35">
      <c r="A8590" s="1">
        <v>35057.833333333336</v>
      </c>
      <c r="B8590">
        <v>803.42399999999998</v>
      </c>
      <c r="C8590">
        <v>0</v>
      </c>
      <c r="D8590">
        <v>0</v>
      </c>
      <c r="E8590">
        <v>36952</v>
      </c>
      <c r="F8590">
        <v>39.314999999999998</v>
      </c>
      <c r="G8590">
        <v>10148.5</v>
      </c>
      <c r="H8590">
        <v>-21341.8</v>
      </c>
      <c r="I8590">
        <v>29515.3</v>
      </c>
      <c r="J8590">
        <v>20.0749</v>
      </c>
      <c r="K8590">
        <v>79.978999999999999</v>
      </c>
      <c r="L8590">
        <v>0</v>
      </c>
    </row>
    <row r="8591" spans="1:12" x14ac:dyDescent="0.35">
      <c r="A8591" s="1">
        <v>35057.875</v>
      </c>
      <c r="B8591">
        <v>1432.76</v>
      </c>
      <c r="C8591">
        <v>0</v>
      </c>
      <c r="D8591">
        <v>0</v>
      </c>
      <c r="E8591">
        <v>24494.3</v>
      </c>
      <c r="F8591">
        <v>25.916899999999998</v>
      </c>
      <c r="G8591">
        <v>6784.17</v>
      </c>
      <c r="H8591">
        <v>-10179.200000000001</v>
      </c>
      <c r="I8591">
        <v>18352.5</v>
      </c>
      <c r="J8591">
        <v>18.202300000000001</v>
      </c>
      <c r="K8591">
        <v>81.380200000000002</v>
      </c>
      <c r="L8591">
        <v>0</v>
      </c>
    </row>
    <row r="8592" spans="1:12" x14ac:dyDescent="0.35">
      <c r="A8592" s="1">
        <v>35057.916666666664</v>
      </c>
      <c r="B8592">
        <v>132.34800000000001</v>
      </c>
      <c r="C8592">
        <v>0</v>
      </c>
      <c r="D8592">
        <v>0</v>
      </c>
      <c r="E8592">
        <v>23004.1</v>
      </c>
      <c r="F8592">
        <v>24.301400000000001</v>
      </c>
      <c r="G8592">
        <v>6378.57</v>
      </c>
      <c r="H8592">
        <v>-10179.200000000001</v>
      </c>
      <c r="I8592">
        <v>18352.5</v>
      </c>
      <c r="J8592">
        <v>16.337800000000001</v>
      </c>
      <c r="K8592">
        <v>80.553299999999993</v>
      </c>
      <c r="L8592">
        <v>0</v>
      </c>
    </row>
    <row r="8593" spans="1:12" x14ac:dyDescent="0.35">
      <c r="A8593" s="1">
        <v>35057.958333333336</v>
      </c>
      <c r="B8593">
        <v>397.04300000000001</v>
      </c>
      <c r="C8593">
        <v>0</v>
      </c>
      <c r="D8593">
        <v>0</v>
      </c>
      <c r="E8593">
        <v>22945.4</v>
      </c>
      <c r="F8593">
        <v>24.236699999999999</v>
      </c>
      <c r="G8593">
        <v>6361.81</v>
      </c>
      <c r="H8593">
        <v>-10179.200000000001</v>
      </c>
      <c r="I8593">
        <v>18352.5</v>
      </c>
      <c r="J8593">
        <v>16.273499999999999</v>
      </c>
      <c r="K8593">
        <v>79.866799999999998</v>
      </c>
      <c r="L8593">
        <v>0</v>
      </c>
    </row>
    <row r="8594" spans="1:12" x14ac:dyDescent="0.35">
      <c r="A8594" s="1">
        <v>35058</v>
      </c>
      <c r="B8594">
        <v>132.34800000000001</v>
      </c>
      <c r="C8594">
        <v>0</v>
      </c>
      <c r="D8594">
        <v>0</v>
      </c>
      <c r="E8594">
        <v>22972.5</v>
      </c>
      <c r="F8594">
        <v>24.2651</v>
      </c>
      <c r="G8594">
        <v>6369.09</v>
      </c>
      <c r="H8594">
        <v>-10179.200000000001</v>
      </c>
      <c r="I8594">
        <v>18352.5</v>
      </c>
      <c r="J8594">
        <v>16.185400000000001</v>
      </c>
      <c r="K8594">
        <v>80.193299999999994</v>
      </c>
      <c r="L8594">
        <v>0</v>
      </c>
    </row>
    <row r="8595" spans="1:12" x14ac:dyDescent="0.35">
      <c r="A8595" s="1">
        <v>35058.041666666664</v>
      </c>
      <c r="B8595">
        <v>661.73900000000003</v>
      </c>
      <c r="C8595">
        <v>0</v>
      </c>
      <c r="D8595">
        <v>0</v>
      </c>
      <c r="E8595">
        <v>22958.5</v>
      </c>
      <c r="F8595">
        <v>24.249600000000001</v>
      </c>
      <c r="G8595">
        <v>6365.07</v>
      </c>
      <c r="H8595">
        <v>-10179.200000000001</v>
      </c>
      <c r="I8595">
        <v>18352.5</v>
      </c>
      <c r="J8595">
        <v>16.1907</v>
      </c>
      <c r="K8595">
        <v>79.925299999999993</v>
      </c>
      <c r="L8595">
        <v>0</v>
      </c>
    </row>
    <row r="8596" spans="1:12" x14ac:dyDescent="0.35">
      <c r="A8596" s="1">
        <v>35058.083333333336</v>
      </c>
      <c r="B8596">
        <v>794.08600000000001</v>
      </c>
      <c r="C8596">
        <v>0</v>
      </c>
      <c r="D8596">
        <v>0</v>
      </c>
      <c r="E8596">
        <v>22918.3</v>
      </c>
      <c r="F8596">
        <v>24.206900000000001</v>
      </c>
      <c r="G8596">
        <v>6354.34</v>
      </c>
      <c r="H8596">
        <v>-10179.200000000001</v>
      </c>
      <c r="I8596">
        <v>18352.5</v>
      </c>
      <c r="J8596">
        <v>16.189299999999999</v>
      </c>
      <c r="K8596">
        <v>79.982100000000003</v>
      </c>
      <c r="L8596">
        <v>0</v>
      </c>
    </row>
    <row r="8597" spans="1:12" x14ac:dyDescent="0.35">
      <c r="A8597" s="1">
        <v>35058.125</v>
      </c>
      <c r="B8597">
        <v>794.08600000000001</v>
      </c>
      <c r="C8597">
        <v>0</v>
      </c>
      <c r="D8597">
        <v>0</v>
      </c>
      <c r="E8597">
        <v>22865.1</v>
      </c>
      <c r="F8597">
        <v>24.1509</v>
      </c>
      <c r="G8597">
        <v>6339.78</v>
      </c>
      <c r="H8597">
        <v>-10179.200000000001</v>
      </c>
      <c r="I8597">
        <v>18352.5</v>
      </c>
      <c r="J8597">
        <v>16.230399999999999</v>
      </c>
      <c r="K8597">
        <v>79.772300000000001</v>
      </c>
      <c r="L8597">
        <v>0</v>
      </c>
    </row>
    <row r="8598" spans="1:12" x14ac:dyDescent="0.35">
      <c r="A8598" s="1">
        <v>35058.166666666664</v>
      </c>
      <c r="B8598">
        <v>794.08600000000001</v>
      </c>
      <c r="C8598">
        <v>0</v>
      </c>
      <c r="D8598">
        <v>0</v>
      </c>
      <c r="E8598">
        <v>22876.3</v>
      </c>
      <c r="F8598">
        <v>24.163799999999998</v>
      </c>
      <c r="G8598">
        <v>6343.08</v>
      </c>
      <c r="H8598">
        <v>-10179.200000000001</v>
      </c>
      <c r="I8598">
        <v>18352.5</v>
      </c>
      <c r="J8598">
        <v>16.2669</v>
      </c>
      <c r="K8598">
        <v>79.885900000000007</v>
      </c>
      <c r="L8598">
        <v>0</v>
      </c>
    </row>
    <row r="8599" spans="1:12" x14ac:dyDescent="0.35">
      <c r="A8599" s="1">
        <v>35058.208333333336</v>
      </c>
      <c r="B8599">
        <v>5665.42</v>
      </c>
      <c r="C8599">
        <v>0</v>
      </c>
      <c r="D8599">
        <v>0</v>
      </c>
      <c r="E8599">
        <v>33932.400000000001</v>
      </c>
      <c r="F8599">
        <v>36.059100000000001</v>
      </c>
      <c r="G8599">
        <v>9343.56</v>
      </c>
      <c r="H8599">
        <v>-21341.8</v>
      </c>
      <c r="I8599">
        <v>29515.3</v>
      </c>
      <c r="J8599">
        <v>19.9544</v>
      </c>
      <c r="K8599">
        <v>77.849500000000006</v>
      </c>
      <c r="L8599">
        <v>0</v>
      </c>
    </row>
    <row r="8600" spans="1:12" x14ac:dyDescent="0.35">
      <c r="A8600" s="1">
        <v>35058.25</v>
      </c>
      <c r="B8600">
        <v>604.52200000000005</v>
      </c>
      <c r="C8600">
        <v>0</v>
      </c>
      <c r="D8600">
        <v>0</v>
      </c>
      <c r="E8600">
        <v>37922.800000000003</v>
      </c>
      <c r="F8600">
        <v>40.344999999999999</v>
      </c>
      <c r="G8600">
        <v>10444.9</v>
      </c>
      <c r="H8600">
        <v>-21341.8</v>
      </c>
      <c r="I8600">
        <v>29515.3</v>
      </c>
      <c r="J8600">
        <v>21.208300000000001</v>
      </c>
      <c r="K8600">
        <v>80.029600000000002</v>
      </c>
      <c r="L8600">
        <v>0</v>
      </c>
    </row>
    <row r="8601" spans="1:12" x14ac:dyDescent="0.35">
      <c r="A8601" s="1">
        <v>35058.291666666664</v>
      </c>
      <c r="B8601">
        <v>0</v>
      </c>
      <c r="C8601">
        <v>0</v>
      </c>
      <c r="D8601">
        <v>0</v>
      </c>
      <c r="E8601">
        <v>38127.1</v>
      </c>
      <c r="F8601">
        <v>40.477200000000003</v>
      </c>
      <c r="G8601">
        <v>10591</v>
      </c>
      <c r="H8601">
        <v>-21341.8</v>
      </c>
      <c r="I8601">
        <v>29515.3</v>
      </c>
      <c r="J8601">
        <v>22.401800000000001</v>
      </c>
      <c r="K8601">
        <v>79.956100000000006</v>
      </c>
      <c r="L8601">
        <v>0</v>
      </c>
    </row>
    <row r="8602" spans="1:12" x14ac:dyDescent="0.35">
      <c r="A8602" s="1">
        <v>35058.333333333336</v>
      </c>
      <c r="B8602">
        <v>1157.42</v>
      </c>
      <c r="C8602">
        <v>0</v>
      </c>
      <c r="D8602">
        <v>0</v>
      </c>
      <c r="E8602">
        <v>38270.699999999997</v>
      </c>
      <c r="F8602">
        <v>40.665700000000001</v>
      </c>
      <c r="G8602">
        <v>10591</v>
      </c>
      <c r="H8602">
        <v>-21341.8</v>
      </c>
      <c r="I8602">
        <v>29515.3</v>
      </c>
      <c r="J8602">
        <v>22.0627</v>
      </c>
      <c r="K8602">
        <v>81.457899999999995</v>
      </c>
      <c r="L8602">
        <v>0</v>
      </c>
    </row>
    <row r="8603" spans="1:12" x14ac:dyDescent="0.35">
      <c r="A8603" s="1">
        <v>35058.375</v>
      </c>
      <c r="B8603">
        <v>1229.6400000000001</v>
      </c>
      <c r="C8603">
        <v>0</v>
      </c>
      <c r="D8603">
        <v>0</v>
      </c>
      <c r="E8603">
        <v>37323.5</v>
      </c>
      <c r="F8603">
        <v>39.588299999999997</v>
      </c>
      <c r="G8603">
        <v>10394.6</v>
      </c>
      <c r="H8603">
        <v>-21341.8</v>
      </c>
      <c r="I8603">
        <v>29515.3</v>
      </c>
      <c r="J8603">
        <v>22.610099999999999</v>
      </c>
      <c r="K8603">
        <v>81.849199999999996</v>
      </c>
      <c r="L8603">
        <v>0</v>
      </c>
    </row>
    <row r="8604" spans="1:12" x14ac:dyDescent="0.35">
      <c r="A8604" s="1">
        <v>35058.416666666664</v>
      </c>
      <c r="B8604">
        <v>1404.85</v>
      </c>
      <c r="C8604">
        <v>0</v>
      </c>
      <c r="D8604">
        <v>0</v>
      </c>
      <c r="E8604">
        <v>38230.699999999997</v>
      </c>
      <c r="F8604">
        <v>40.5732</v>
      </c>
      <c r="G8604">
        <v>10625.3</v>
      </c>
      <c r="H8604">
        <v>-21341.8</v>
      </c>
      <c r="I8604">
        <v>29515.3</v>
      </c>
      <c r="J8604">
        <v>22.566400000000002</v>
      </c>
      <c r="K8604">
        <v>82.954999999999998</v>
      </c>
      <c r="L8604">
        <v>0</v>
      </c>
    </row>
    <row r="8605" spans="1:12" x14ac:dyDescent="0.35">
      <c r="A8605" s="1">
        <v>35058.458333333336</v>
      </c>
      <c r="B8605">
        <v>1651.14</v>
      </c>
      <c r="C8605">
        <v>0</v>
      </c>
      <c r="D8605">
        <v>0</v>
      </c>
      <c r="E8605">
        <v>38120.400000000001</v>
      </c>
      <c r="F8605">
        <v>40.459499999999998</v>
      </c>
      <c r="G8605">
        <v>10592.2</v>
      </c>
      <c r="H8605">
        <v>-21341.8</v>
      </c>
      <c r="I8605">
        <v>29515.3</v>
      </c>
      <c r="J8605">
        <v>22.58</v>
      </c>
      <c r="K8605">
        <v>82.925799999999995</v>
      </c>
      <c r="L8605">
        <v>0</v>
      </c>
    </row>
    <row r="8606" spans="1:12" x14ac:dyDescent="0.35">
      <c r="A8606" s="1">
        <v>35058.5</v>
      </c>
      <c r="B8606">
        <v>1923.06</v>
      </c>
      <c r="C8606">
        <v>0</v>
      </c>
      <c r="D8606">
        <v>0</v>
      </c>
      <c r="E8606">
        <v>37425.1</v>
      </c>
      <c r="F8606">
        <v>39.743699999999997</v>
      </c>
      <c r="G8606">
        <v>10371.200000000001</v>
      </c>
      <c r="H8606">
        <v>-21341.8</v>
      </c>
      <c r="I8606">
        <v>29515.3</v>
      </c>
      <c r="J8606">
        <v>22.262499999999999</v>
      </c>
      <c r="K8606">
        <v>82.471100000000007</v>
      </c>
      <c r="L8606">
        <v>0</v>
      </c>
    </row>
    <row r="8607" spans="1:12" x14ac:dyDescent="0.35">
      <c r="A8607" s="1">
        <v>35058.541666666664</v>
      </c>
      <c r="B8607">
        <v>1795.78</v>
      </c>
      <c r="C8607">
        <v>0</v>
      </c>
      <c r="D8607">
        <v>0</v>
      </c>
      <c r="E8607">
        <v>37169.1</v>
      </c>
      <c r="F8607">
        <v>39.468699999999998</v>
      </c>
      <c r="G8607">
        <v>10303</v>
      </c>
      <c r="H8607">
        <v>-21341.8</v>
      </c>
      <c r="I8607">
        <v>29515.3</v>
      </c>
      <c r="J8607">
        <v>22.2637</v>
      </c>
      <c r="K8607">
        <v>82.153999999999996</v>
      </c>
      <c r="L8607">
        <v>0</v>
      </c>
    </row>
    <row r="8608" spans="1:12" x14ac:dyDescent="0.35">
      <c r="A8608" s="1">
        <v>35058.583333333336</v>
      </c>
      <c r="B8608">
        <v>1703.68</v>
      </c>
      <c r="C8608">
        <v>0</v>
      </c>
      <c r="D8608">
        <v>0</v>
      </c>
      <c r="E8608">
        <v>37176.800000000003</v>
      </c>
      <c r="F8608">
        <v>39.4499</v>
      </c>
      <c r="G8608">
        <v>10331.6</v>
      </c>
      <c r="H8608">
        <v>-21341.8</v>
      </c>
      <c r="I8608">
        <v>29515.3</v>
      </c>
      <c r="J8608">
        <v>22.571999999999999</v>
      </c>
      <c r="K8608">
        <v>83.011899999999997</v>
      </c>
      <c r="L8608">
        <v>0</v>
      </c>
    </row>
    <row r="8609" spans="1:12" x14ac:dyDescent="0.35">
      <c r="A8609" s="1">
        <v>35058.625</v>
      </c>
      <c r="B8609">
        <v>1815.9</v>
      </c>
      <c r="C8609">
        <v>0</v>
      </c>
      <c r="D8609">
        <v>0</v>
      </c>
      <c r="E8609">
        <v>38340.5</v>
      </c>
      <c r="F8609">
        <v>40.713200000000001</v>
      </c>
      <c r="G8609">
        <v>10633.3</v>
      </c>
      <c r="H8609">
        <v>-21341.8</v>
      </c>
      <c r="I8609">
        <v>29515.3</v>
      </c>
      <c r="J8609">
        <v>22.310099999999998</v>
      </c>
      <c r="K8609">
        <v>82.665700000000001</v>
      </c>
      <c r="L8609">
        <v>0</v>
      </c>
    </row>
    <row r="8610" spans="1:12" x14ac:dyDescent="0.35">
      <c r="A8610" s="1">
        <v>35058.666666666664</v>
      </c>
      <c r="B8610">
        <v>1445.66</v>
      </c>
      <c r="C8610">
        <v>0</v>
      </c>
      <c r="D8610">
        <v>0</v>
      </c>
      <c r="E8610">
        <v>37978.699999999997</v>
      </c>
      <c r="F8610">
        <v>40.3232</v>
      </c>
      <c r="G8610">
        <v>10541.8</v>
      </c>
      <c r="H8610">
        <v>-21341.8</v>
      </c>
      <c r="I8610">
        <v>29515.3</v>
      </c>
      <c r="J8610">
        <v>22.305399999999999</v>
      </c>
      <c r="K8610">
        <v>81.753600000000006</v>
      </c>
      <c r="L8610">
        <v>0</v>
      </c>
    </row>
    <row r="8611" spans="1:12" x14ac:dyDescent="0.35">
      <c r="A8611" s="1">
        <v>35058.708333333336</v>
      </c>
      <c r="B8611">
        <v>1442.03</v>
      </c>
      <c r="C8611">
        <v>0</v>
      </c>
      <c r="D8611">
        <v>0</v>
      </c>
      <c r="E8611">
        <v>38491.199999999997</v>
      </c>
      <c r="F8611">
        <v>40.901299999999999</v>
      </c>
      <c r="G8611">
        <v>10650</v>
      </c>
      <c r="H8611">
        <v>-21341.8</v>
      </c>
      <c r="I8611">
        <v>29515.3</v>
      </c>
      <c r="J8611">
        <v>22.009799999999998</v>
      </c>
      <c r="K8611">
        <v>82.137100000000004</v>
      </c>
      <c r="L8611">
        <v>0</v>
      </c>
    </row>
    <row r="8612" spans="1:12" x14ac:dyDescent="0.35">
      <c r="A8612" s="1">
        <v>35058.75</v>
      </c>
      <c r="B8612">
        <v>1220.74</v>
      </c>
      <c r="C8612">
        <v>0</v>
      </c>
      <c r="D8612">
        <v>0</v>
      </c>
      <c r="E8612">
        <v>37527.599999999999</v>
      </c>
      <c r="F8612">
        <v>39.844900000000003</v>
      </c>
      <c r="G8612">
        <v>10415.299999999999</v>
      </c>
      <c r="H8612">
        <v>-21341.8</v>
      </c>
      <c r="I8612">
        <v>29515.3</v>
      </c>
      <c r="J8612">
        <v>22.274799999999999</v>
      </c>
      <c r="K8612">
        <v>81.265100000000004</v>
      </c>
      <c r="L8612">
        <v>0</v>
      </c>
    </row>
    <row r="8613" spans="1:12" x14ac:dyDescent="0.35">
      <c r="A8613" s="1">
        <v>35058.791666666664</v>
      </c>
      <c r="B8613">
        <v>1355.63</v>
      </c>
      <c r="C8613">
        <v>0</v>
      </c>
      <c r="D8613">
        <v>0</v>
      </c>
      <c r="E8613">
        <v>38046.800000000003</v>
      </c>
      <c r="F8613">
        <v>40.402000000000001</v>
      </c>
      <c r="G8613">
        <v>10551.4</v>
      </c>
      <c r="H8613">
        <v>-21341.8</v>
      </c>
      <c r="I8613">
        <v>29515.3</v>
      </c>
      <c r="J8613">
        <v>22.268000000000001</v>
      </c>
      <c r="K8613">
        <v>82.193899999999999</v>
      </c>
      <c r="L8613">
        <v>0</v>
      </c>
    </row>
    <row r="8614" spans="1:12" x14ac:dyDescent="0.35">
      <c r="A8614" s="1">
        <v>35058.833333333336</v>
      </c>
      <c r="B8614">
        <v>1421.66</v>
      </c>
      <c r="C8614">
        <v>0</v>
      </c>
      <c r="D8614">
        <v>0</v>
      </c>
      <c r="E8614">
        <v>37508.1</v>
      </c>
      <c r="F8614">
        <v>39.787199999999999</v>
      </c>
      <c r="G8614">
        <v>10443.4</v>
      </c>
      <c r="H8614">
        <v>-21341.8</v>
      </c>
      <c r="I8614">
        <v>29515.3</v>
      </c>
      <c r="J8614">
        <v>22.604399999999998</v>
      </c>
      <c r="K8614">
        <v>82.116</v>
      </c>
      <c r="L8614">
        <v>0</v>
      </c>
    </row>
    <row r="8615" spans="1:12" x14ac:dyDescent="0.35">
      <c r="A8615" s="1">
        <v>35058.875</v>
      </c>
      <c r="B8615">
        <v>183.63900000000001</v>
      </c>
      <c r="C8615">
        <v>0</v>
      </c>
      <c r="D8615">
        <v>0</v>
      </c>
      <c r="E8615">
        <v>25103.5</v>
      </c>
      <c r="F8615">
        <v>26.570699999999999</v>
      </c>
      <c r="G8615">
        <v>6997.11</v>
      </c>
      <c r="H8615">
        <v>-10179.200000000001</v>
      </c>
      <c r="I8615">
        <v>18352.5</v>
      </c>
      <c r="J8615">
        <v>20.960599999999999</v>
      </c>
      <c r="K8615">
        <v>78.872799999999998</v>
      </c>
      <c r="L8615">
        <v>0</v>
      </c>
    </row>
    <row r="8616" spans="1:12" x14ac:dyDescent="0.35">
      <c r="A8616" s="1">
        <v>35058.916666666664</v>
      </c>
      <c r="B8616">
        <v>1547.96</v>
      </c>
      <c r="C8616">
        <v>0</v>
      </c>
      <c r="D8616">
        <v>0</v>
      </c>
      <c r="E8616">
        <v>23969.200000000001</v>
      </c>
      <c r="F8616">
        <v>25.335699999999999</v>
      </c>
      <c r="G8616">
        <v>6640.59</v>
      </c>
      <c r="H8616">
        <v>-10179.200000000001</v>
      </c>
      <c r="I8616">
        <v>18352.5</v>
      </c>
      <c r="J8616">
        <v>16.613199999999999</v>
      </c>
      <c r="K8616">
        <v>80.395399999999995</v>
      </c>
      <c r="L8616">
        <v>0</v>
      </c>
    </row>
    <row r="8617" spans="1:12" x14ac:dyDescent="0.35">
      <c r="A8617" s="1">
        <v>35058.958333333336</v>
      </c>
      <c r="B8617">
        <v>264.69499999999999</v>
      </c>
      <c r="C8617">
        <v>0</v>
      </c>
      <c r="D8617">
        <v>0</v>
      </c>
      <c r="E8617">
        <v>23133.3</v>
      </c>
      <c r="F8617">
        <v>24.437999999999999</v>
      </c>
      <c r="G8617">
        <v>6413.3</v>
      </c>
      <c r="H8617">
        <v>-10179.200000000001</v>
      </c>
      <c r="I8617">
        <v>18352.5</v>
      </c>
      <c r="J8617">
        <v>16.316299999999998</v>
      </c>
      <c r="K8617">
        <v>80.319900000000004</v>
      </c>
      <c r="L8617">
        <v>0</v>
      </c>
    </row>
    <row r="8618" spans="1:12" x14ac:dyDescent="0.35">
      <c r="A8618" s="1">
        <v>35059</v>
      </c>
      <c r="B8618">
        <v>132.34800000000001</v>
      </c>
      <c r="C8618">
        <v>0</v>
      </c>
      <c r="D8618">
        <v>0</v>
      </c>
      <c r="E8618">
        <v>23103.3</v>
      </c>
      <c r="F8618">
        <v>24.4041</v>
      </c>
      <c r="G8618">
        <v>6404.62</v>
      </c>
      <c r="H8618">
        <v>-10179.200000000001</v>
      </c>
      <c r="I8618">
        <v>18352.5</v>
      </c>
      <c r="J8618">
        <v>16.191400000000002</v>
      </c>
      <c r="K8618">
        <v>80.155600000000007</v>
      </c>
      <c r="L8618">
        <v>0</v>
      </c>
    </row>
    <row r="8619" spans="1:12" x14ac:dyDescent="0.35">
      <c r="A8619" s="1">
        <v>35059.041666666664</v>
      </c>
      <c r="B8619">
        <v>132.34800000000001</v>
      </c>
      <c r="C8619">
        <v>0</v>
      </c>
      <c r="D8619">
        <v>0</v>
      </c>
      <c r="E8619">
        <v>23070.5</v>
      </c>
      <c r="F8619">
        <v>24.369299999999999</v>
      </c>
      <c r="G8619">
        <v>6395.74</v>
      </c>
      <c r="H8619">
        <v>-10179.200000000001</v>
      </c>
      <c r="I8619">
        <v>18352.5</v>
      </c>
      <c r="J8619">
        <v>16.214700000000001</v>
      </c>
      <c r="K8619">
        <v>80.017099999999999</v>
      </c>
      <c r="L8619">
        <v>0</v>
      </c>
    </row>
    <row r="8620" spans="1:12" x14ac:dyDescent="0.35">
      <c r="A8620" s="1">
        <v>35059.083333333336</v>
      </c>
      <c r="B8620">
        <v>0</v>
      </c>
      <c r="C8620">
        <v>0</v>
      </c>
      <c r="D8620">
        <v>0</v>
      </c>
      <c r="E8620">
        <v>22978.2</v>
      </c>
      <c r="F8620">
        <v>24.272300000000001</v>
      </c>
      <c r="G8620">
        <v>6370.74</v>
      </c>
      <c r="H8620">
        <v>-10179.200000000001</v>
      </c>
      <c r="I8620">
        <v>18352.5</v>
      </c>
      <c r="J8620">
        <v>16.2928</v>
      </c>
      <c r="K8620">
        <v>79.830100000000002</v>
      </c>
      <c r="L8620">
        <v>0</v>
      </c>
    </row>
    <row r="8621" spans="1:12" x14ac:dyDescent="0.35">
      <c r="A8621" s="1">
        <v>35059.125</v>
      </c>
      <c r="B8621">
        <v>0</v>
      </c>
      <c r="C8621">
        <v>0</v>
      </c>
      <c r="D8621">
        <v>0</v>
      </c>
      <c r="E8621">
        <v>22928.1</v>
      </c>
      <c r="F8621">
        <v>24.222300000000001</v>
      </c>
      <c r="G8621">
        <v>6358.02</v>
      </c>
      <c r="H8621">
        <v>-10179.200000000001</v>
      </c>
      <c r="I8621">
        <v>18352.5</v>
      </c>
      <c r="J8621">
        <v>16.5215</v>
      </c>
      <c r="K8621">
        <v>79.668800000000005</v>
      </c>
      <c r="L8621">
        <v>0</v>
      </c>
    </row>
    <row r="8622" spans="1:12" x14ac:dyDescent="0.35">
      <c r="A8622" s="1">
        <v>35059.166666666664</v>
      </c>
      <c r="B8622">
        <v>0</v>
      </c>
      <c r="C8622">
        <v>0</v>
      </c>
      <c r="D8622">
        <v>0</v>
      </c>
      <c r="E8622">
        <v>22971.1</v>
      </c>
      <c r="F8622">
        <v>24.270600000000002</v>
      </c>
      <c r="G8622">
        <v>6370.46</v>
      </c>
      <c r="H8622">
        <v>-10179.200000000001</v>
      </c>
      <c r="I8622">
        <v>18352.5</v>
      </c>
      <c r="J8622">
        <v>16.6342</v>
      </c>
      <c r="K8622">
        <v>79.9131</v>
      </c>
      <c r="L8622">
        <v>0</v>
      </c>
    </row>
    <row r="8623" spans="1:12" x14ac:dyDescent="0.35">
      <c r="A8623" s="1">
        <v>35059.208333333336</v>
      </c>
      <c r="B8623">
        <v>3730.65</v>
      </c>
      <c r="C8623">
        <v>0</v>
      </c>
      <c r="D8623">
        <v>0</v>
      </c>
      <c r="E8623">
        <v>34258.699999999997</v>
      </c>
      <c r="F8623">
        <v>36.423000000000002</v>
      </c>
      <c r="G8623">
        <v>9431.9500000000007</v>
      </c>
      <c r="H8623">
        <v>-21341.8</v>
      </c>
      <c r="I8623">
        <v>29515.3</v>
      </c>
      <c r="J8623">
        <v>20.397500000000001</v>
      </c>
      <c r="K8623">
        <v>78.755300000000005</v>
      </c>
      <c r="L8623">
        <v>0</v>
      </c>
    </row>
    <row r="8624" spans="1:12" x14ac:dyDescent="0.35">
      <c r="A8624" s="1">
        <v>35059.25</v>
      </c>
      <c r="B8624">
        <v>132.34800000000001</v>
      </c>
      <c r="C8624">
        <v>0</v>
      </c>
      <c r="D8624">
        <v>0</v>
      </c>
      <c r="E8624">
        <v>38068.699999999997</v>
      </c>
      <c r="F8624">
        <v>40.4206</v>
      </c>
      <c r="G8624">
        <v>10567.2</v>
      </c>
      <c r="H8624">
        <v>-21341.8</v>
      </c>
      <c r="I8624">
        <v>29515.3</v>
      </c>
      <c r="J8624">
        <v>22.167000000000002</v>
      </c>
      <c r="K8624">
        <v>80.833200000000005</v>
      </c>
      <c r="L8624">
        <v>0</v>
      </c>
    </row>
    <row r="8625" spans="1:12" x14ac:dyDescent="0.35">
      <c r="A8625" s="1">
        <v>35059.291666666664</v>
      </c>
      <c r="B8625">
        <v>423.05700000000002</v>
      </c>
      <c r="C8625">
        <v>0</v>
      </c>
      <c r="D8625">
        <v>0</v>
      </c>
      <c r="E8625">
        <v>38111.4</v>
      </c>
      <c r="F8625">
        <v>40.337299999999999</v>
      </c>
      <c r="G8625">
        <v>10688.2</v>
      </c>
      <c r="H8625">
        <v>-21341.8</v>
      </c>
      <c r="I8625">
        <v>29515.3</v>
      </c>
      <c r="J8625">
        <v>23.386600000000001</v>
      </c>
      <c r="K8625">
        <v>83.213499999999996</v>
      </c>
      <c r="L8625">
        <v>0</v>
      </c>
    </row>
    <row r="8626" spans="1:12" x14ac:dyDescent="0.35">
      <c r="A8626" s="1">
        <v>35059.333333333336</v>
      </c>
      <c r="B8626">
        <v>1478.57</v>
      </c>
      <c r="C8626">
        <v>0</v>
      </c>
      <c r="D8626">
        <v>0</v>
      </c>
      <c r="E8626">
        <v>37714.1</v>
      </c>
      <c r="F8626">
        <v>40.021000000000001</v>
      </c>
      <c r="G8626">
        <v>10481.9</v>
      </c>
      <c r="H8626">
        <v>-21341.8</v>
      </c>
      <c r="I8626">
        <v>29515.3</v>
      </c>
      <c r="J8626">
        <v>22.610199999999999</v>
      </c>
      <c r="K8626">
        <v>83.199799999999996</v>
      </c>
      <c r="L8626">
        <v>0</v>
      </c>
    </row>
    <row r="8627" spans="1:12" x14ac:dyDescent="0.35">
      <c r="A8627" s="1">
        <v>35059.375</v>
      </c>
      <c r="B8627">
        <v>1692</v>
      </c>
      <c r="C8627">
        <v>0</v>
      </c>
      <c r="D8627">
        <v>0</v>
      </c>
      <c r="E8627">
        <v>36660.199999999997</v>
      </c>
      <c r="F8627">
        <v>38.874099999999999</v>
      </c>
      <c r="G8627">
        <v>10211.5</v>
      </c>
      <c r="H8627">
        <v>-21341.8</v>
      </c>
      <c r="I8627">
        <v>29515.3</v>
      </c>
      <c r="J8627">
        <v>22.823899999999998</v>
      </c>
      <c r="K8627">
        <v>83.642799999999994</v>
      </c>
      <c r="L8627">
        <v>0</v>
      </c>
    </row>
    <row r="8628" spans="1:12" x14ac:dyDescent="0.35">
      <c r="A8628" s="1">
        <v>35059.416666666664</v>
      </c>
      <c r="B8628">
        <v>1931.63</v>
      </c>
      <c r="C8628">
        <v>0</v>
      </c>
      <c r="D8628">
        <v>0</v>
      </c>
      <c r="E8628">
        <v>35844.9</v>
      </c>
      <c r="F8628">
        <v>37.941699999999997</v>
      </c>
      <c r="G8628">
        <v>10040.299999999999</v>
      </c>
      <c r="H8628">
        <v>-21341.8</v>
      </c>
      <c r="I8628">
        <v>29515.3</v>
      </c>
      <c r="J8628">
        <v>23.396000000000001</v>
      </c>
      <c r="K8628">
        <v>85.6965</v>
      </c>
      <c r="L8628">
        <v>0</v>
      </c>
    </row>
    <row r="8629" spans="1:12" x14ac:dyDescent="0.35">
      <c r="A8629" s="1">
        <v>35059.458333333336</v>
      </c>
      <c r="B8629">
        <v>2366.6799999999998</v>
      </c>
      <c r="C8629">
        <v>0</v>
      </c>
      <c r="D8629">
        <v>0</v>
      </c>
      <c r="E8629">
        <v>35498.5</v>
      </c>
      <c r="F8629">
        <v>37.557299999999998</v>
      </c>
      <c r="G8629">
        <v>9956.43</v>
      </c>
      <c r="H8629">
        <v>-21341.8</v>
      </c>
      <c r="I8629">
        <v>29515.3</v>
      </c>
      <c r="J8629">
        <v>23.625299999999999</v>
      </c>
      <c r="K8629">
        <v>86.206699999999998</v>
      </c>
      <c r="L8629">
        <v>0</v>
      </c>
    </row>
    <row r="8630" spans="1:12" x14ac:dyDescent="0.35">
      <c r="A8630" s="1">
        <v>35059.5</v>
      </c>
      <c r="B8630">
        <v>2420.29</v>
      </c>
      <c r="C8630">
        <v>0</v>
      </c>
      <c r="D8630">
        <v>0</v>
      </c>
      <c r="E8630">
        <v>35589.5</v>
      </c>
      <c r="F8630">
        <v>37.6584</v>
      </c>
      <c r="G8630">
        <v>9978.25</v>
      </c>
      <c r="H8630">
        <v>-21341.8</v>
      </c>
      <c r="I8630">
        <v>29515.3</v>
      </c>
      <c r="J8630">
        <v>23.569299999999998</v>
      </c>
      <c r="K8630">
        <v>86.254000000000005</v>
      </c>
      <c r="L8630">
        <v>0</v>
      </c>
    </row>
    <row r="8631" spans="1:12" x14ac:dyDescent="0.35">
      <c r="A8631" s="1">
        <v>35059.541666666664</v>
      </c>
      <c r="B8631">
        <v>2149.5100000000002</v>
      </c>
      <c r="C8631">
        <v>0</v>
      </c>
      <c r="D8631">
        <v>0</v>
      </c>
      <c r="E8631">
        <v>36374.400000000001</v>
      </c>
      <c r="F8631">
        <v>38.514899999999997</v>
      </c>
      <c r="G8631">
        <v>10178.6</v>
      </c>
      <c r="H8631">
        <v>-21341.8</v>
      </c>
      <c r="I8631">
        <v>29515.3</v>
      </c>
      <c r="J8631">
        <v>23.405000000000001</v>
      </c>
      <c r="K8631">
        <v>85.935900000000004</v>
      </c>
      <c r="L8631">
        <v>0</v>
      </c>
    </row>
    <row r="8632" spans="1:12" x14ac:dyDescent="0.35">
      <c r="A8632" s="1">
        <v>35059.583333333336</v>
      </c>
      <c r="B8632">
        <v>1886.77</v>
      </c>
      <c r="C8632">
        <v>0</v>
      </c>
      <c r="D8632">
        <v>0</v>
      </c>
      <c r="E8632">
        <v>37358.199999999997</v>
      </c>
      <c r="F8632">
        <v>39.617699999999999</v>
      </c>
      <c r="G8632">
        <v>10403.799999999999</v>
      </c>
      <c r="H8632">
        <v>-21341.8</v>
      </c>
      <c r="I8632">
        <v>29515.3</v>
      </c>
      <c r="J8632">
        <v>22.8902</v>
      </c>
      <c r="K8632">
        <v>84.251900000000006</v>
      </c>
      <c r="L8632">
        <v>0</v>
      </c>
    </row>
    <row r="8633" spans="1:12" x14ac:dyDescent="0.35">
      <c r="A8633" s="1">
        <v>35059.625</v>
      </c>
      <c r="B8633">
        <v>1738.12</v>
      </c>
      <c r="C8633">
        <v>0</v>
      </c>
      <c r="D8633">
        <v>0</v>
      </c>
      <c r="E8633">
        <v>37824.6</v>
      </c>
      <c r="F8633">
        <v>40.156700000000001</v>
      </c>
      <c r="G8633">
        <v>10497.5</v>
      </c>
      <c r="H8633">
        <v>-21341.8</v>
      </c>
      <c r="I8633">
        <v>29515.3</v>
      </c>
      <c r="J8633">
        <v>22.455200000000001</v>
      </c>
      <c r="K8633">
        <v>82.406199999999998</v>
      </c>
      <c r="L8633">
        <v>0</v>
      </c>
    </row>
    <row r="8634" spans="1:12" x14ac:dyDescent="0.35">
      <c r="A8634" s="1">
        <v>35059.666666666664</v>
      </c>
      <c r="B8634">
        <v>1370.87</v>
      </c>
      <c r="C8634">
        <v>0</v>
      </c>
      <c r="D8634">
        <v>0</v>
      </c>
      <c r="E8634">
        <v>38157</v>
      </c>
      <c r="F8634">
        <v>40.517200000000003</v>
      </c>
      <c r="G8634">
        <v>10584.6</v>
      </c>
      <c r="H8634">
        <v>-21341.8</v>
      </c>
      <c r="I8634">
        <v>29515.3</v>
      </c>
      <c r="J8634">
        <v>22.2835</v>
      </c>
      <c r="K8634">
        <v>82.283000000000001</v>
      </c>
      <c r="L8634">
        <v>0</v>
      </c>
    </row>
    <row r="8635" spans="1:12" x14ac:dyDescent="0.35">
      <c r="A8635" s="1">
        <v>35059.708333333336</v>
      </c>
      <c r="B8635">
        <v>1255.02</v>
      </c>
      <c r="C8635">
        <v>0</v>
      </c>
      <c r="D8635">
        <v>0</v>
      </c>
      <c r="E8635">
        <v>38095.1</v>
      </c>
      <c r="F8635">
        <v>40.4557</v>
      </c>
      <c r="G8635">
        <v>10565.9</v>
      </c>
      <c r="H8635">
        <v>-21341.8</v>
      </c>
      <c r="I8635">
        <v>29515.3</v>
      </c>
      <c r="J8635">
        <v>22.256699999999999</v>
      </c>
      <c r="K8635">
        <v>81.596999999999994</v>
      </c>
      <c r="L8635">
        <v>0</v>
      </c>
    </row>
    <row r="8636" spans="1:12" x14ac:dyDescent="0.35">
      <c r="A8636" s="1">
        <v>35059.75</v>
      </c>
      <c r="B8636">
        <v>1263.8599999999999</v>
      </c>
      <c r="C8636">
        <v>0</v>
      </c>
      <c r="D8636">
        <v>0</v>
      </c>
      <c r="E8636">
        <v>37495.599999999999</v>
      </c>
      <c r="F8636">
        <v>39.782499999999999</v>
      </c>
      <c r="G8636">
        <v>10429.200000000001</v>
      </c>
      <c r="H8636">
        <v>-21341.8</v>
      </c>
      <c r="I8636">
        <v>29515.3</v>
      </c>
      <c r="J8636">
        <v>22.5001</v>
      </c>
      <c r="K8636">
        <v>82.539699999999996</v>
      </c>
      <c r="L8636">
        <v>0</v>
      </c>
    </row>
    <row r="8637" spans="1:12" x14ac:dyDescent="0.35">
      <c r="A8637" s="1">
        <v>35059.791666666664</v>
      </c>
      <c r="B8637">
        <v>2448.9</v>
      </c>
      <c r="C8637">
        <v>0</v>
      </c>
      <c r="D8637">
        <v>0</v>
      </c>
      <c r="E8637">
        <v>38255.9</v>
      </c>
      <c r="F8637">
        <v>40.617699999999999</v>
      </c>
      <c r="G8637">
        <v>10620.7</v>
      </c>
      <c r="H8637">
        <v>-21341.8</v>
      </c>
      <c r="I8637">
        <v>29515.3</v>
      </c>
      <c r="J8637">
        <v>22.424399999999999</v>
      </c>
      <c r="K8637">
        <v>82.311000000000007</v>
      </c>
      <c r="L8637">
        <v>0</v>
      </c>
    </row>
    <row r="8638" spans="1:12" x14ac:dyDescent="0.35">
      <c r="A8638" s="1">
        <v>35059.833333333336</v>
      </c>
      <c r="B8638">
        <v>1373.68</v>
      </c>
      <c r="C8638">
        <v>0</v>
      </c>
      <c r="D8638">
        <v>0</v>
      </c>
      <c r="E8638">
        <v>37979.699999999997</v>
      </c>
      <c r="F8638">
        <v>40.304200000000002</v>
      </c>
      <c r="G8638">
        <v>10560.4</v>
      </c>
      <c r="H8638">
        <v>-21341.8</v>
      </c>
      <c r="I8638">
        <v>29515.3</v>
      </c>
      <c r="J8638">
        <v>22.522300000000001</v>
      </c>
      <c r="K8638">
        <v>82.100200000000001</v>
      </c>
      <c r="L8638">
        <v>0</v>
      </c>
    </row>
    <row r="8639" spans="1:12" x14ac:dyDescent="0.35">
      <c r="A8639" s="1">
        <v>35059.875</v>
      </c>
      <c r="B8639">
        <v>2935.99</v>
      </c>
      <c r="C8639">
        <v>0</v>
      </c>
      <c r="D8639">
        <v>0</v>
      </c>
      <c r="E8639">
        <v>23522.3</v>
      </c>
      <c r="F8639">
        <v>24.896799999999999</v>
      </c>
      <c r="G8639">
        <v>6540.44</v>
      </c>
      <c r="H8639">
        <v>-10179.200000000001</v>
      </c>
      <c r="I8639">
        <v>18352.5</v>
      </c>
      <c r="J8639">
        <v>21.635300000000001</v>
      </c>
      <c r="K8639">
        <v>80.174700000000001</v>
      </c>
      <c r="L8639">
        <v>0</v>
      </c>
    </row>
    <row r="8640" spans="1:12" x14ac:dyDescent="0.35">
      <c r="A8640" s="1">
        <v>35059.916666666664</v>
      </c>
      <c r="B8640">
        <v>271.74799999999999</v>
      </c>
      <c r="C8640">
        <v>0</v>
      </c>
      <c r="D8640">
        <v>0</v>
      </c>
      <c r="E8640">
        <v>23471.599999999999</v>
      </c>
      <c r="F8640">
        <v>24.848299999999998</v>
      </c>
      <c r="G8640">
        <v>6498.41</v>
      </c>
      <c r="H8640">
        <v>-10179.200000000001</v>
      </c>
      <c r="I8640">
        <v>18352.5</v>
      </c>
      <c r="J8640">
        <v>17.822500000000002</v>
      </c>
      <c r="K8640">
        <v>81.309299999999993</v>
      </c>
      <c r="L8640">
        <v>0</v>
      </c>
    </row>
    <row r="8641" spans="1:12" x14ac:dyDescent="0.35">
      <c r="A8641" s="1">
        <v>35059.958333333336</v>
      </c>
      <c r="B8641">
        <v>1138.96</v>
      </c>
      <c r="C8641">
        <v>0</v>
      </c>
      <c r="D8641">
        <v>0</v>
      </c>
      <c r="E8641">
        <v>23367.599999999999</v>
      </c>
      <c r="F8641">
        <v>24.697099999999999</v>
      </c>
      <c r="G8641">
        <v>6476.74</v>
      </c>
      <c r="H8641">
        <v>-10179.200000000001</v>
      </c>
      <c r="I8641">
        <v>18352.5</v>
      </c>
      <c r="J8641">
        <v>16.668800000000001</v>
      </c>
      <c r="K8641">
        <v>80.334999999999994</v>
      </c>
      <c r="L8641">
        <v>0</v>
      </c>
    </row>
    <row r="8642" spans="1:12" x14ac:dyDescent="0.35">
      <c r="A8642" s="1">
        <v>35060</v>
      </c>
      <c r="B8642">
        <v>804.95699999999999</v>
      </c>
      <c r="C8642">
        <v>0</v>
      </c>
      <c r="D8642">
        <v>0</v>
      </c>
      <c r="E8642">
        <v>23183.3</v>
      </c>
      <c r="F8642">
        <v>24.488199999999999</v>
      </c>
      <c r="G8642">
        <v>6426.26</v>
      </c>
      <c r="H8642">
        <v>-10179.200000000001</v>
      </c>
      <c r="I8642">
        <v>18352.5</v>
      </c>
      <c r="J8642">
        <v>16.1524</v>
      </c>
      <c r="K8642">
        <v>80.5197</v>
      </c>
      <c r="L8642">
        <v>0</v>
      </c>
    </row>
    <row r="8643" spans="1:12" x14ac:dyDescent="0.35">
      <c r="A8643" s="1">
        <v>35060.041666666664</v>
      </c>
      <c r="B8643">
        <v>1621.15</v>
      </c>
      <c r="C8643">
        <v>0</v>
      </c>
      <c r="D8643">
        <v>0</v>
      </c>
      <c r="E8643">
        <v>23054.400000000001</v>
      </c>
      <c r="F8643">
        <v>24.349900000000002</v>
      </c>
      <c r="G8643">
        <v>6390.95</v>
      </c>
      <c r="H8643">
        <v>-10179.200000000001</v>
      </c>
      <c r="I8643">
        <v>18352.5</v>
      </c>
      <c r="J8643">
        <v>16.082599999999999</v>
      </c>
      <c r="K8643">
        <v>80.263499999999993</v>
      </c>
      <c r="L8643">
        <v>0</v>
      </c>
    </row>
    <row r="8644" spans="1:12" x14ac:dyDescent="0.35">
      <c r="A8644" s="1">
        <v>35060.083333333336</v>
      </c>
      <c r="B8644">
        <v>2103.36</v>
      </c>
      <c r="C8644">
        <v>0</v>
      </c>
      <c r="D8644">
        <v>0</v>
      </c>
      <c r="E8644">
        <v>22957.599999999999</v>
      </c>
      <c r="F8644">
        <v>24.246600000000001</v>
      </c>
      <c r="G8644">
        <v>6364.6</v>
      </c>
      <c r="H8644">
        <v>-10179.200000000001</v>
      </c>
      <c r="I8644">
        <v>18352.5</v>
      </c>
      <c r="J8644">
        <v>16.072199999999999</v>
      </c>
      <c r="K8644">
        <v>80.073300000000003</v>
      </c>
      <c r="L8644">
        <v>0</v>
      </c>
    </row>
    <row r="8645" spans="1:12" x14ac:dyDescent="0.35">
      <c r="A8645" s="1">
        <v>35060.125</v>
      </c>
      <c r="B8645">
        <v>2232.4</v>
      </c>
      <c r="C8645">
        <v>0</v>
      </c>
      <c r="D8645">
        <v>0</v>
      </c>
      <c r="E8645">
        <v>22919.1</v>
      </c>
      <c r="F8645">
        <v>24.2056</v>
      </c>
      <c r="G8645">
        <v>6354.13</v>
      </c>
      <c r="H8645">
        <v>-10179.200000000001</v>
      </c>
      <c r="I8645">
        <v>18352.5</v>
      </c>
      <c r="J8645">
        <v>16.0715</v>
      </c>
      <c r="K8645">
        <v>80.016199999999998</v>
      </c>
      <c r="L8645">
        <v>0</v>
      </c>
    </row>
    <row r="8646" spans="1:12" x14ac:dyDescent="0.35">
      <c r="A8646" s="1">
        <v>35060.166666666664</v>
      </c>
      <c r="B8646">
        <v>2622.91</v>
      </c>
      <c r="C8646">
        <v>0</v>
      </c>
      <c r="D8646">
        <v>0</v>
      </c>
      <c r="E8646">
        <v>22888</v>
      </c>
      <c r="F8646">
        <v>24.172499999999999</v>
      </c>
      <c r="G8646">
        <v>6345.68</v>
      </c>
      <c r="H8646">
        <v>-10179.200000000001</v>
      </c>
      <c r="I8646">
        <v>18352.5</v>
      </c>
      <c r="J8646">
        <v>16.071400000000001</v>
      </c>
      <c r="K8646">
        <v>80.0124</v>
      </c>
      <c r="L8646">
        <v>0</v>
      </c>
    </row>
    <row r="8647" spans="1:12" x14ac:dyDescent="0.35">
      <c r="A8647" s="1">
        <v>35060.208333333336</v>
      </c>
      <c r="B8647">
        <v>7600.47</v>
      </c>
      <c r="C8647">
        <v>0</v>
      </c>
      <c r="D8647">
        <v>0</v>
      </c>
      <c r="E8647">
        <v>34060.5</v>
      </c>
      <c r="F8647">
        <v>36.203899999999997</v>
      </c>
      <c r="G8647">
        <v>9373.91</v>
      </c>
      <c r="H8647">
        <v>-21341.8</v>
      </c>
      <c r="I8647">
        <v>29515.3</v>
      </c>
      <c r="J8647">
        <v>19.9633</v>
      </c>
      <c r="K8647">
        <v>78.365099999999998</v>
      </c>
      <c r="L8647">
        <v>0</v>
      </c>
    </row>
    <row r="8648" spans="1:12" x14ac:dyDescent="0.35">
      <c r="A8648" s="1">
        <v>35060.25</v>
      </c>
      <c r="B8648">
        <v>1158.8800000000001</v>
      </c>
      <c r="C8648">
        <v>0</v>
      </c>
      <c r="D8648">
        <v>0</v>
      </c>
      <c r="E8648">
        <v>38476.400000000001</v>
      </c>
      <c r="F8648">
        <v>40.959600000000002</v>
      </c>
      <c r="G8648">
        <v>10551.6</v>
      </c>
      <c r="H8648">
        <v>-21341.8</v>
      </c>
      <c r="I8648">
        <v>29515.3</v>
      </c>
      <c r="J8648">
        <v>20.080400000000001</v>
      </c>
      <c r="K8648">
        <v>79.586600000000004</v>
      </c>
      <c r="L8648">
        <v>0</v>
      </c>
    </row>
    <row r="8649" spans="1:12" x14ac:dyDescent="0.35">
      <c r="A8649" s="1">
        <v>35060.291666666664</v>
      </c>
      <c r="B8649">
        <v>533.76599999999996</v>
      </c>
      <c r="C8649">
        <v>0</v>
      </c>
      <c r="D8649">
        <v>0</v>
      </c>
      <c r="E8649">
        <v>38655.4</v>
      </c>
      <c r="F8649">
        <v>41.152200000000001</v>
      </c>
      <c r="G8649">
        <v>10600.3</v>
      </c>
      <c r="H8649">
        <v>-21341.8</v>
      </c>
      <c r="I8649">
        <v>29515.3</v>
      </c>
      <c r="J8649">
        <v>20.157900000000001</v>
      </c>
      <c r="K8649">
        <v>79.660899999999998</v>
      </c>
      <c r="L8649">
        <v>0</v>
      </c>
    </row>
    <row r="8650" spans="1:12" x14ac:dyDescent="0.35">
      <c r="A8650" s="1">
        <v>35060.333333333336</v>
      </c>
      <c r="B8650">
        <v>781.16399999999999</v>
      </c>
      <c r="C8650">
        <v>0</v>
      </c>
      <c r="D8650">
        <v>0</v>
      </c>
      <c r="E8650">
        <v>37368.199999999997</v>
      </c>
      <c r="F8650">
        <v>39.695900000000002</v>
      </c>
      <c r="G8650">
        <v>10349.6</v>
      </c>
      <c r="H8650">
        <v>-21341.8</v>
      </c>
      <c r="I8650">
        <v>29515.3</v>
      </c>
      <c r="J8650">
        <v>21.716000000000001</v>
      </c>
      <c r="K8650">
        <v>82.008899999999997</v>
      </c>
      <c r="L8650">
        <v>0</v>
      </c>
    </row>
    <row r="8651" spans="1:12" x14ac:dyDescent="0.35">
      <c r="A8651" s="1">
        <v>35060.375</v>
      </c>
      <c r="B8651">
        <v>1361.63</v>
      </c>
      <c r="C8651">
        <v>0</v>
      </c>
      <c r="D8651">
        <v>0</v>
      </c>
      <c r="E8651">
        <v>38317.4</v>
      </c>
      <c r="F8651">
        <v>40.703899999999997</v>
      </c>
      <c r="G8651">
        <v>10617.1</v>
      </c>
      <c r="H8651">
        <v>-21341.8</v>
      </c>
      <c r="I8651">
        <v>29515.3</v>
      </c>
      <c r="J8651">
        <v>22.078700000000001</v>
      </c>
      <c r="K8651">
        <v>82.2577</v>
      </c>
      <c r="L8651">
        <v>0</v>
      </c>
    </row>
    <row r="8652" spans="1:12" x14ac:dyDescent="0.35">
      <c r="A8652" s="1">
        <v>35060.416666666664</v>
      </c>
      <c r="B8652">
        <v>1549.47</v>
      </c>
      <c r="C8652">
        <v>0</v>
      </c>
      <c r="D8652">
        <v>0</v>
      </c>
      <c r="E8652">
        <v>37742.9</v>
      </c>
      <c r="F8652">
        <v>40.099600000000002</v>
      </c>
      <c r="G8652">
        <v>10444.799999999999</v>
      </c>
      <c r="H8652">
        <v>-21341.8</v>
      </c>
      <c r="I8652">
        <v>29515.3</v>
      </c>
      <c r="J8652">
        <v>22.060400000000001</v>
      </c>
      <c r="K8652">
        <v>81.8095</v>
      </c>
      <c r="L8652">
        <v>0</v>
      </c>
    </row>
    <row r="8653" spans="1:12" x14ac:dyDescent="0.35">
      <c r="A8653" s="1">
        <v>35060.458333333336</v>
      </c>
      <c r="B8653">
        <v>1445.63</v>
      </c>
      <c r="C8653">
        <v>0</v>
      </c>
      <c r="D8653">
        <v>0</v>
      </c>
      <c r="E8653">
        <v>37877.4</v>
      </c>
      <c r="F8653">
        <v>40.241399999999999</v>
      </c>
      <c r="G8653">
        <v>10486.1</v>
      </c>
      <c r="H8653">
        <v>-21341.8</v>
      </c>
      <c r="I8653">
        <v>29515.3</v>
      </c>
      <c r="J8653">
        <v>21.976199999999999</v>
      </c>
      <c r="K8653">
        <v>82.150499999999994</v>
      </c>
      <c r="L8653">
        <v>0</v>
      </c>
    </row>
    <row r="8654" spans="1:12" x14ac:dyDescent="0.35">
      <c r="A8654" s="1">
        <v>35060.5</v>
      </c>
      <c r="B8654">
        <v>1766.12</v>
      </c>
      <c r="C8654">
        <v>0</v>
      </c>
      <c r="D8654">
        <v>0</v>
      </c>
      <c r="E8654">
        <v>36330.6</v>
      </c>
      <c r="F8654">
        <v>38.539099999999998</v>
      </c>
      <c r="G8654">
        <v>10105.200000000001</v>
      </c>
      <c r="H8654">
        <v>-21341.8</v>
      </c>
      <c r="I8654">
        <v>29515.3</v>
      </c>
      <c r="J8654">
        <v>22.567299999999999</v>
      </c>
      <c r="K8654">
        <v>83.358400000000003</v>
      </c>
      <c r="L8654">
        <v>0</v>
      </c>
    </row>
    <row r="8655" spans="1:12" x14ac:dyDescent="0.35">
      <c r="A8655" s="1">
        <v>35060.541666666664</v>
      </c>
      <c r="B8655">
        <v>1721.31</v>
      </c>
      <c r="C8655">
        <v>0</v>
      </c>
      <c r="D8655">
        <v>0</v>
      </c>
      <c r="E8655">
        <v>37580.699999999997</v>
      </c>
      <c r="F8655">
        <v>39.877600000000001</v>
      </c>
      <c r="G8655">
        <v>10447.4</v>
      </c>
      <c r="H8655">
        <v>-21341.8</v>
      </c>
      <c r="I8655">
        <v>29515.3</v>
      </c>
      <c r="J8655">
        <v>22.548500000000001</v>
      </c>
      <c r="K8655">
        <v>82.590299999999999</v>
      </c>
      <c r="L8655">
        <v>0</v>
      </c>
    </row>
    <row r="8656" spans="1:12" x14ac:dyDescent="0.35">
      <c r="A8656" s="1">
        <v>35060.583333333336</v>
      </c>
      <c r="B8656">
        <v>581.58500000000004</v>
      </c>
      <c r="C8656">
        <v>0</v>
      </c>
      <c r="D8656">
        <v>0</v>
      </c>
      <c r="E8656">
        <v>38888.9</v>
      </c>
      <c r="F8656">
        <v>41.313000000000002</v>
      </c>
      <c r="G8656">
        <v>10772.5</v>
      </c>
      <c r="H8656">
        <v>-21341.8</v>
      </c>
      <c r="I8656">
        <v>29515.3</v>
      </c>
      <c r="J8656">
        <v>22.355</v>
      </c>
      <c r="K8656">
        <v>80.658199999999994</v>
      </c>
      <c r="L8656">
        <v>0</v>
      </c>
    </row>
    <row r="8657" spans="1:12" x14ac:dyDescent="0.35">
      <c r="A8657" s="1">
        <v>35060.625</v>
      </c>
      <c r="B8657">
        <v>0</v>
      </c>
      <c r="C8657">
        <v>0</v>
      </c>
      <c r="D8657">
        <v>0</v>
      </c>
      <c r="E8657">
        <v>39493.5</v>
      </c>
      <c r="F8657">
        <v>42.0398</v>
      </c>
      <c r="G8657">
        <v>10864.8</v>
      </c>
      <c r="H8657">
        <v>-21341.8</v>
      </c>
      <c r="I8657">
        <v>29515.3</v>
      </c>
      <c r="J8657">
        <v>21.289000000000001</v>
      </c>
      <c r="K8657">
        <v>80.344300000000004</v>
      </c>
      <c r="L8657">
        <v>0</v>
      </c>
    </row>
    <row r="8658" spans="1:12" x14ac:dyDescent="0.35">
      <c r="A8658" s="1">
        <v>35060.666666666664</v>
      </c>
      <c r="B8658">
        <v>341.09100000000001</v>
      </c>
      <c r="C8658">
        <v>0</v>
      </c>
      <c r="D8658">
        <v>0</v>
      </c>
      <c r="E8658">
        <v>39701.800000000003</v>
      </c>
      <c r="F8658">
        <v>42.286700000000003</v>
      </c>
      <c r="G8658">
        <v>10885.9</v>
      </c>
      <c r="H8658">
        <v>-21341.8</v>
      </c>
      <c r="I8658">
        <v>29515.3</v>
      </c>
      <c r="J8658">
        <v>20.428699999999999</v>
      </c>
      <c r="K8658">
        <v>80.851200000000006</v>
      </c>
      <c r="L8658">
        <v>0</v>
      </c>
    </row>
    <row r="8659" spans="1:12" x14ac:dyDescent="0.35">
      <c r="A8659" s="1">
        <v>35060.708333333336</v>
      </c>
      <c r="B8659">
        <v>850.36</v>
      </c>
      <c r="C8659">
        <v>0</v>
      </c>
      <c r="D8659">
        <v>0</v>
      </c>
      <c r="E8659">
        <v>38951.9</v>
      </c>
      <c r="F8659">
        <v>41.471800000000002</v>
      </c>
      <c r="G8659">
        <v>10679.8</v>
      </c>
      <c r="H8659">
        <v>-21341.8</v>
      </c>
      <c r="I8659">
        <v>29515.3</v>
      </c>
      <c r="J8659">
        <v>20.1218</v>
      </c>
      <c r="K8659">
        <v>80.400099999999995</v>
      </c>
      <c r="L8659">
        <v>0</v>
      </c>
    </row>
    <row r="8660" spans="1:12" x14ac:dyDescent="0.35">
      <c r="A8660" s="1">
        <v>35060.75</v>
      </c>
      <c r="B8660">
        <v>1121.83</v>
      </c>
      <c r="C8660">
        <v>0</v>
      </c>
      <c r="D8660">
        <v>0</v>
      </c>
      <c r="E8660">
        <v>38830.400000000001</v>
      </c>
      <c r="F8660">
        <v>41.338999999999999</v>
      </c>
      <c r="G8660">
        <v>10647.1</v>
      </c>
      <c r="H8660">
        <v>-21341.8</v>
      </c>
      <c r="I8660">
        <v>29515.3</v>
      </c>
      <c r="J8660">
        <v>20.074200000000001</v>
      </c>
      <c r="K8660">
        <v>80.188199999999995</v>
      </c>
      <c r="L8660">
        <v>0</v>
      </c>
    </row>
    <row r="8661" spans="1:12" x14ac:dyDescent="0.35">
      <c r="A8661" s="1">
        <v>35060.791666666664</v>
      </c>
      <c r="B8661">
        <v>988.447</v>
      </c>
      <c r="C8661">
        <v>0</v>
      </c>
      <c r="D8661">
        <v>0</v>
      </c>
      <c r="E8661">
        <v>38752.6</v>
      </c>
      <c r="F8661">
        <v>41.254899999999999</v>
      </c>
      <c r="G8661">
        <v>10626.4</v>
      </c>
      <c r="H8661">
        <v>-21341.8</v>
      </c>
      <c r="I8661">
        <v>29515.3</v>
      </c>
      <c r="J8661">
        <v>20.0717</v>
      </c>
      <c r="K8661">
        <v>80.054699999999997</v>
      </c>
      <c r="L8661">
        <v>0</v>
      </c>
    </row>
    <row r="8662" spans="1:12" x14ac:dyDescent="0.35">
      <c r="A8662" s="1">
        <v>35060.833333333336</v>
      </c>
      <c r="B8662">
        <v>794.08600000000001</v>
      </c>
      <c r="C8662">
        <v>0</v>
      </c>
      <c r="D8662">
        <v>0</v>
      </c>
      <c r="E8662">
        <v>38695.599999999999</v>
      </c>
      <c r="F8662">
        <v>41.194000000000003</v>
      </c>
      <c r="G8662">
        <v>10611.3</v>
      </c>
      <c r="H8662">
        <v>-21341.8</v>
      </c>
      <c r="I8662">
        <v>29515.3</v>
      </c>
      <c r="J8662">
        <v>20.089700000000001</v>
      </c>
      <c r="K8662">
        <v>79.959999999999994</v>
      </c>
      <c r="L8662">
        <v>0</v>
      </c>
    </row>
    <row r="8663" spans="1:12" x14ac:dyDescent="0.35">
      <c r="A8663" s="1">
        <v>35060.875</v>
      </c>
      <c r="B8663">
        <v>5286.72</v>
      </c>
      <c r="C8663">
        <v>0</v>
      </c>
      <c r="D8663">
        <v>0</v>
      </c>
      <c r="E8663">
        <v>21689.4</v>
      </c>
      <c r="F8663">
        <v>23.029499999999999</v>
      </c>
      <c r="G8663">
        <v>5972.27</v>
      </c>
      <c r="H8663">
        <v>-10179.200000000001</v>
      </c>
      <c r="I8663">
        <v>18352.5</v>
      </c>
      <c r="J8663">
        <v>21.743400000000001</v>
      </c>
      <c r="K8663">
        <v>82.664000000000001</v>
      </c>
      <c r="L8663">
        <v>0</v>
      </c>
    </row>
    <row r="8664" spans="1:12" x14ac:dyDescent="0.35">
      <c r="A8664" s="1">
        <v>35060.916666666664</v>
      </c>
      <c r="B8664">
        <v>8043.34</v>
      </c>
      <c r="C8664">
        <v>0</v>
      </c>
      <c r="D8664">
        <v>0</v>
      </c>
      <c r="E8664">
        <v>20212.5</v>
      </c>
      <c r="F8664">
        <v>21.478000000000002</v>
      </c>
      <c r="G8664">
        <v>5542.9</v>
      </c>
      <c r="H8664">
        <v>-10179.200000000001</v>
      </c>
      <c r="I8664">
        <v>18352.5</v>
      </c>
      <c r="J8664">
        <v>20.836400000000001</v>
      </c>
      <c r="K8664">
        <v>83.622500000000002</v>
      </c>
      <c r="L8664">
        <v>0</v>
      </c>
    </row>
    <row r="8665" spans="1:12" x14ac:dyDescent="0.35">
      <c r="A8665" s="1">
        <v>35060.958333333336</v>
      </c>
      <c r="B8665">
        <v>7637.11</v>
      </c>
      <c r="C8665">
        <v>0</v>
      </c>
      <c r="D8665">
        <v>0</v>
      </c>
      <c r="E8665">
        <v>20373.7</v>
      </c>
      <c r="F8665">
        <v>21.647200000000002</v>
      </c>
      <c r="G8665">
        <v>5593.17</v>
      </c>
      <c r="H8665">
        <v>-10179.200000000001</v>
      </c>
      <c r="I8665">
        <v>18352.5</v>
      </c>
      <c r="J8665">
        <v>20.7807</v>
      </c>
      <c r="K8665">
        <v>84.184700000000007</v>
      </c>
      <c r="L8665">
        <v>0</v>
      </c>
    </row>
    <row r="8666" spans="1:12" x14ac:dyDescent="0.35">
      <c r="A8666" s="1">
        <v>35061</v>
      </c>
      <c r="B8666">
        <v>8239.23</v>
      </c>
      <c r="C8666">
        <v>0</v>
      </c>
      <c r="D8666">
        <v>0</v>
      </c>
      <c r="E8666">
        <v>21047.4</v>
      </c>
      <c r="F8666">
        <v>22.363199999999999</v>
      </c>
      <c r="G8666">
        <v>5773.11</v>
      </c>
      <c r="H8666">
        <v>-10179.200000000001</v>
      </c>
      <c r="I8666">
        <v>18352.5</v>
      </c>
      <c r="J8666">
        <v>20.607900000000001</v>
      </c>
      <c r="K8666">
        <v>83.819699999999997</v>
      </c>
      <c r="L8666">
        <v>0</v>
      </c>
    </row>
    <row r="8667" spans="1:12" x14ac:dyDescent="0.35">
      <c r="A8667" s="1">
        <v>35061.041666666664</v>
      </c>
      <c r="B8667">
        <v>8428.52</v>
      </c>
      <c r="C8667">
        <v>0</v>
      </c>
      <c r="D8667">
        <v>0</v>
      </c>
      <c r="E8667">
        <v>21119</v>
      </c>
      <c r="F8667">
        <v>22.430599999999998</v>
      </c>
      <c r="G8667">
        <v>5800.84</v>
      </c>
      <c r="H8667">
        <v>-10179.200000000001</v>
      </c>
      <c r="I8667">
        <v>18352.5</v>
      </c>
      <c r="J8667">
        <v>20.290199999999999</v>
      </c>
      <c r="K8667">
        <v>84.894599999999997</v>
      </c>
      <c r="L8667">
        <v>0</v>
      </c>
    </row>
    <row r="8668" spans="1:12" x14ac:dyDescent="0.35">
      <c r="A8668" s="1">
        <v>35061.083333333336</v>
      </c>
      <c r="B8668">
        <v>6481.97</v>
      </c>
      <c r="C8668">
        <v>0</v>
      </c>
      <c r="D8668">
        <v>0</v>
      </c>
      <c r="E8668">
        <v>21798.400000000001</v>
      </c>
      <c r="F8668">
        <v>23.108899999999998</v>
      </c>
      <c r="G8668">
        <v>6012.91</v>
      </c>
      <c r="H8668">
        <v>-10179.200000000001</v>
      </c>
      <c r="I8668">
        <v>18352.5</v>
      </c>
      <c r="J8668">
        <v>19.019300000000001</v>
      </c>
      <c r="K8668">
        <v>81.711500000000001</v>
      </c>
      <c r="L8668">
        <v>0</v>
      </c>
    </row>
    <row r="8669" spans="1:12" x14ac:dyDescent="0.35">
      <c r="A8669" s="1">
        <v>35061.125</v>
      </c>
      <c r="B8669">
        <v>5363.48</v>
      </c>
      <c r="C8669">
        <v>0</v>
      </c>
      <c r="D8669">
        <v>0</v>
      </c>
      <c r="E8669">
        <v>23164.5</v>
      </c>
      <c r="F8669">
        <v>24.470400000000001</v>
      </c>
      <c r="G8669">
        <v>6419.5</v>
      </c>
      <c r="H8669">
        <v>-10179.200000000001</v>
      </c>
      <c r="I8669">
        <v>18352.5</v>
      </c>
      <c r="J8669">
        <v>16.093900000000001</v>
      </c>
      <c r="K8669">
        <v>80.430300000000003</v>
      </c>
      <c r="L8669">
        <v>0</v>
      </c>
    </row>
    <row r="8670" spans="1:12" x14ac:dyDescent="0.35">
      <c r="A8670" s="1">
        <v>35061.166666666664</v>
      </c>
      <c r="B8670">
        <v>6599.39</v>
      </c>
      <c r="C8670">
        <v>0</v>
      </c>
      <c r="D8670">
        <v>0</v>
      </c>
      <c r="E8670">
        <v>22753.7</v>
      </c>
      <c r="F8670">
        <v>24.029599999999999</v>
      </c>
      <c r="G8670">
        <v>6309.18</v>
      </c>
      <c r="H8670">
        <v>-10179.200000000001</v>
      </c>
      <c r="I8670">
        <v>18352.5</v>
      </c>
      <c r="J8670">
        <v>16.069500000000001</v>
      </c>
      <c r="K8670">
        <v>80.120400000000004</v>
      </c>
      <c r="L8670">
        <v>0</v>
      </c>
    </row>
    <row r="8671" spans="1:12" x14ac:dyDescent="0.35">
      <c r="A8671" s="1">
        <v>35061.208333333336</v>
      </c>
      <c r="B8671">
        <v>11165.1</v>
      </c>
      <c r="C8671">
        <v>0</v>
      </c>
      <c r="D8671">
        <v>0</v>
      </c>
      <c r="E8671">
        <v>33910.800000000003</v>
      </c>
      <c r="F8671">
        <v>36.043300000000002</v>
      </c>
      <c r="G8671">
        <v>9333.83</v>
      </c>
      <c r="H8671">
        <v>-21341.8</v>
      </c>
      <c r="I8671">
        <v>29515.3</v>
      </c>
      <c r="J8671">
        <v>19.9648</v>
      </c>
      <c r="K8671">
        <v>78.404499999999999</v>
      </c>
      <c r="L8671">
        <v>0</v>
      </c>
    </row>
    <row r="8672" spans="1:12" x14ac:dyDescent="0.35">
      <c r="A8672" s="1">
        <v>35061.25</v>
      </c>
      <c r="B8672">
        <v>4247.78</v>
      </c>
      <c r="C8672">
        <v>0</v>
      </c>
      <c r="D8672">
        <v>0</v>
      </c>
      <c r="E8672">
        <v>38470.800000000003</v>
      </c>
      <c r="F8672">
        <v>40.953099999999999</v>
      </c>
      <c r="G8672">
        <v>10550.3</v>
      </c>
      <c r="H8672">
        <v>-21341.8</v>
      </c>
      <c r="I8672">
        <v>29515.3</v>
      </c>
      <c r="J8672">
        <v>20.0657</v>
      </c>
      <c r="K8672">
        <v>79.681799999999996</v>
      </c>
      <c r="L8672">
        <v>0</v>
      </c>
    </row>
    <row r="8673" spans="1:12" x14ac:dyDescent="0.35">
      <c r="A8673" s="1">
        <v>35061.291666666664</v>
      </c>
      <c r="B8673">
        <v>3750.59</v>
      </c>
      <c r="C8673">
        <v>0</v>
      </c>
      <c r="D8673">
        <v>0</v>
      </c>
      <c r="E8673">
        <v>38670</v>
      </c>
      <c r="F8673">
        <v>41.1661</v>
      </c>
      <c r="G8673">
        <v>10604.3</v>
      </c>
      <c r="H8673">
        <v>-21341.8</v>
      </c>
      <c r="I8673">
        <v>29515.3</v>
      </c>
      <c r="J8673">
        <v>20.069500000000001</v>
      </c>
      <c r="K8673">
        <v>79.967299999999994</v>
      </c>
      <c r="L8673">
        <v>0</v>
      </c>
    </row>
    <row r="8674" spans="1:12" x14ac:dyDescent="0.35">
      <c r="A8674" s="1">
        <v>35061.333333333336</v>
      </c>
      <c r="B8674">
        <v>1180.95</v>
      </c>
      <c r="C8674">
        <v>0</v>
      </c>
      <c r="D8674">
        <v>0</v>
      </c>
      <c r="E8674">
        <v>38860.300000000003</v>
      </c>
      <c r="F8674">
        <v>41.371099999999998</v>
      </c>
      <c r="G8674">
        <v>10655</v>
      </c>
      <c r="H8674">
        <v>-21341.8</v>
      </c>
      <c r="I8674">
        <v>29515.3</v>
      </c>
      <c r="J8674">
        <v>20.070499999999999</v>
      </c>
      <c r="K8674">
        <v>80.016800000000003</v>
      </c>
      <c r="L8674">
        <v>0</v>
      </c>
    </row>
    <row r="8675" spans="1:12" x14ac:dyDescent="0.35">
      <c r="A8675" s="1">
        <v>35061.375</v>
      </c>
      <c r="B8675">
        <v>1204.81</v>
      </c>
      <c r="C8675">
        <v>0</v>
      </c>
      <c r="D8675">
        <v>0</v>
      </c>
      <c r="E8675">
        <v>38870.1</v>
      </c>
      <c r="F8675">
        <v>41.381599999999999</v>
      </c>
      <c r="G8675">
        <v>10657.5</v>
      </c>
      <c r="H8675">
        <v>-21341.8</v>
      </c>
      <c r="I8675">
        <v>29515.3</v>
      </c>
      <c r="J8675">
        <v>20.0794</v>
      </c>
      <c r="K8675">
        <v>79.989400000000003</v>
      </c>
      <c r="L8675">
        <v>0</v>
      </c>
    </row>
    <row r="8676" spans="1:12" x14ac:dyDescent="0.35">
      <c r="A8676" s="1">
        <v>35061.416666666664</v>
      </c>
      <c r="B8676">
        <v>255.548</v>
      </c>
      <c r="C8676">
        <v>0</v>
      </c>
      <c r="D8676">
        <v>0</v>
      </c>
      <c r="E8676">
        <v>37924.800000000003</v>
      </c>
      <c r="F8676">
        <v>40.348999999999997</v>
      </c>
      <c r="G8676">
        <v>10434.4</v>
      </c>
      <c r="H8676">
        <v>-21341.8</v>
      </c>
      <c r="I8676">
        <v>29515.3</v>
      </c>
      <c r="J8676">
        <v>20.7727</v>
      </c>
      <c r="K8676">
        <v>80.095699999999994</v>
      </c>
      <c r="L8676">
        <v>0</v>
      </c>
    </row>
    <row r="8677" spans="1:12" x14ac:dyDescent="0.35">
      <c r="A8677" s="1">
        <v>35061.458333333336</v>
      </c>
      <c r="B8677">
        <v>0</v>
      </c>
      <c r="C8677">
        <v>0</v>
      </c>
      <c r="D8677">
        <v>0</v>
      </c>
      <c r="E8677">
        <v>36569.300000000003</v>
      </c>
      <c r="F8677">
        <v>38.608899999999998</v>
      </c>
      <c r="G8677">
        <v>10340.700000000001</v>
      </c>
      <c r="H8677">
        <v>-21341.8</v>
      </c>
      <c r="I8677">
        <v>29515.3</v>
      </c>
      <c r="J8677">
        <v>23.961300000000001</v>
      </c>
      <c r="K8677">
        <v>80.5505</v>
      </c>
      <c r="L8677">
        <v>0</v>
      </c>
    </row>
    <row r="8678" spans="1:12" x14ac:dyDescent="0.35">
      <c r="A8678" s="1">
        <v>35061.5</v>
      </c>
      <c r="B8678">
        <v>0</v>
      </c>
      <c r="C8678">
        <v>0</v>
      </c>
      <c r="D8678">
        <v>0</v>
      </c>
      <c r="E8678">
        <v>40577.300000000003</v>
      </c>
      <c r="F8678">
        <v>42.807899999999997</v>
      </c>
      <c r="G8678">
        <v>11503.9</v>
      </c>
      <c r="H8678">
        <v>-21341.8</v>
      </c>
      <c r="I8678">
        <v>29515.3</v>
      </c>
      <c r="J8678">
        <v>24.243600000000001</v>
      </c>
      <c r="K8678">
        <v>84.078900000000004</v>
      </c>
      <c r="L8678">
        <v>0</v>
      </c>
    </row>
    <row r="8679" spans="1:12" x14ac:dyDescent="0.35">
      <c r="A8679" s="1">
        <v>35061.541666666664</v>
      </c>
      <c r="B8679">
        <v>707.03700000000003</v>
      </c>
      <c r="C8679">
        <v>0</v>
      </c>
      <c r="D8679">
        <v>0</v>
      </c>
      <c r="E8679">
        <v>38946.199999999997</v>
      </c>
      <c r="F8679">
        <v>41.372300000000003</v>
      </c>
      <c r="G8679">
        <v>10783.9</v>
      </c>
      <c r="H8679">
        <v>-21341.8</v>
      </c>
      <c r="I8679">
        <v>29515.3</v>
      </c>
      <c r="J8679">
        <v>22.2926</v>
      </c>
      <c r="K8679">
        <v>83.38</v>
      </c>
      <c r="L8679">
        <v>0</v>
      </c>
    </row>
    <row r="8680" spans="1:12" x14ac:dyDescent="0.35">
      <c r="A8680" s="1">
        <v>35061.583333333336</v>
      </c>
      <c r="B8680">
        <v>1022.08</v>
      </c>
      <c r="C8680">
        <v>0</v>
      </c>
      <c r="D8680">
        <v>0</v>
      </c>
      <c r="E8680">
        <v>38597</v>
      </c>
      <c r="F8680">
        <v>41.043399999999998</v>
      </c>
      <c r="G8680">
        <v>10657.2</v>
      </c>
      <c r="H8680">
        <v>-21341.8</v>
      </c>
      <c r="I8680">
        <v>29515.3</v>
      </c>
      <c r="J8680">
        <v>21.721399999999999</v>
      </c>
      <c r="K8680">
        <v>80.6768</v>
      </c>
      <c r="L8680">
        <v>0</v>
      </c>
    </row>
    <row r="8681" spans="1:12" x14ac:dyDescent="0.35">
      <c r="A8681" s="1">
        <v>35061.625</v>
      </c>
      <c r="B8681">
        <v>662.57500000000005</v>
      </c>
      <c r="C8681">
        <v>0</v>
      </c>
      <c r="D8681">
        <v>0</v>
      </c>
      <c r="E8681">
        <v>39277.1</v>
      </c>
      <c r="F8681">
        <v>41.801299999999998</v>
      </c>
      <c r="G8681">
        <v>10803.2</v>
      </c>
      <c r="H8681">
        <v>-21341.8</v>
      </c>
      <c r="I8681">
        <v>29515.3</v>
      </c>
      <c r="J8681">
        <v>20.875699999999998</v>
      </c>
      <c r="K8681">
        <v>81.031899999999993</v>
      </c>
      <c r="L8681">
        <v>0</v>
      </c>
    </row>
    <row r="8682" spans="1:12" x14ac:dyDescent="0.35">
      <c r="A8682" s="1">
        <v>35061.666666666664</v>
      </c>
      <c r="B8682">
        <v>1309.22</v>
      </c>
      <c r="C8682">
        <v>0</v>
      </c>
      <c r="D8682">
        <v>0</v>
      </c>
      <c r="E8682">
        <v>39462.5</v>
      </c>
      <c r="F8682">
        <v>42.022399999999998</v>
      </c>
      <c r="G8682">
        <v>10814.9</v>
      </c>
      <c r="H8682">
        <v>-21341.8</v>
      </c>
      <c r="I8682">
        <v>29515.3</v>
      </c>
      <c r="J8682">
        <v>20.111899999999999</v>
      </c>
      <c r="K8682">
        <v>81.017899999999997</v>
      </c>
      <c r="L8682">
        <v>0</v>
      </c>
    </row>
    <row r="8683" spans="1:12" x14ac:dyDescent="0.35">
      <c r="A8683" s="1">
        <v>35061.708333333336</v>
      </c>
      <c r="B8683">
        <v>2293.62</v>
      </c>
      <c r="C8683">
        <v>0</v>
      </c>
      <c r="D8683">
        <v>0</v>
      </c>
      <c r="E8683">
        <v>38910.1</v>
      </c>
      <c r="F8683">
        <v>41.424900000000001</v>
      </c>
      <c r="G8683">
        <v>10668.2</v>
      </c>
      <c r="H8683">
        <v>-21341.8</v>
      </c>
      <c r="I8683">
        <v>29515.3</v>
      </c>
      <c r="J8683">
        <v>20.072299999999998</v>
      </c>
      <c r="K8683">
        <v>80.289699999999996</v>
      </c>
      <c r="L8683">
        <v>0</v>
      </c>
    </row>
    <row r="8684" spans="1:12" x14ac:dyDescent="0.35">
      <c r="A8684" s="1">
        <v>35061.75</v>
      </c>
      <c r="B8684">
        <v>2358.4699999999998</v>
      </c>
      <c r="C8684">
        <v>0</v>
      </c>
      <c r="D8684">
        <v>0</v>
      </c>
      <c r="E8684">
        <v>38732.1</v>
      </c>
      <c r="F8684">
        <v>41.232799999999997</v>
      </c>
      <c r="G8684">
        <v>10621</v>
      </c>
      <c r="H8684">
        <v>-21341.8</v>
      </c>
      <c r="I8684">
        <v>29515.3</v>
      </c>
      <c r="J8684">
        <v>20.07</v>
      </c>
      <c r="K8684">
        <v>80.079599999999999</v>
      </c>
      <c r="L8684">
        <v>0</v>
      </c>
    </row>
    <row r="8685" spans="1:12" x14ac:dyDescent="0.35">
      <c r="A8685" s="1">
        <v>35061.791666666664</v>
      </c>
      <c r="B8685">
        <v>2000.79</v>
      </c>
      <c r="C8685">
        <v>0</v>
      </c>
      <c r="D8685">
        <v>0</v>
      </c>
      <c r="E8685">
        <v>38706.300000000003</v>
      </c>
      <c r="F8685">
        <v>41.204999999999998</v>
      </c>
      <c r="G8685">
        <v>10614.2</v>
      </c>
      <c r="H8685">
        <v>-21341.8</v>
      </c>
      <c r="I8685">
        <v>29515.3</v>
      </c>
      <c r="J8685">
        <v>20.07</v>
      </c>
      <c r="K8685">
        <v>80.035899999999998</v>
      </c>
      <c r="L8685">
        <v>0</v>
      </c>
    </row>
    <row r="8686" spans="1:12" x14ac:dyDescent="0.35">
      <c r="A8686" s="1">
        <v>35061.833333333336</v>
      </c>
      <c r="B8686">
        <v>1845.14</v>
      </c>
      <c r="C8686">
        <v>0</v>
      </c>
      <c r="D8686">
        <v>0</v>
      </c>
      <c r="E8686">
        <v>38683.699999999997</v>
      </c>
      <c r="F8686">
        <v>41.180599999999998</v>
      </c>
      <c r="G8686">
        <v>10608.2</v>
      </c>
      <c r="H8686">
        <v>-21341.8</v>
      </c>
      <c r="I8686">
        <v>29515.3</v>
      </c>
      <c r="J8686">
        <v>20.0701</v>
      </c>
      <c r="K8686">
        <v>80.012699999999995</v>
      </c>
      <c r="L8686">
        <v>0</v>
      </c>
    </row>
    <row r="8687" spans="1:12" x14ac:dyDescent="0.35">
      <c r="A8687" s="1">
        <v>35061.875</v>
      </c>
      <c r="B8687">
        <v>4377.8900000000003</v>
      </c>
      <c r="C8687">
        <v>0</v>
      </c>
      <c r="D8687">
        <v>0</v>
      </c>
      <c r="E8687">
        <v>24201</v>
      </c>
      <c r="F8687">
        <v>25.682099999999998</v>
      </c>
      <c r="G8687">
        <v>6671.9</v>
      </c>
      <c r="H8687">
        <v>-10179.200000000001</v>
      </c>
      <c r="I8687">
        <v>18352.5</v>
      </c>
      <c r="J8687">
        <v>20.950099999999999</v>
      </c>
      <c r="K8687">
        <v>82.953800000000001</v>
      </c>
      <c r="L8687">
        <v>0</v>
      </c>
    </row>
    <row r="8688" spans="1:12" x14ac:dyDescent="0.35">
      <c r="A8688" s="1">
        <v>35061.916666666664</v>
      </c>
      <c r="B8688">
        <v>6529.42</v>
      </c>
      <c r="C8688">
        <v>0</v>
      </c>
      <c r="D8688">
        <v>0</v>
      </c>
      <c r="E8688">
        <v>20864.900000000001</v>
      </c>
      <c r="F8688">
        <v>22.1538</v>
      </c>
      <c r="G8688">
        <v>5742.76</v>
      </c>
      <c r="H8688">
        <v>-10179.200000000001</v>
      </c>
      <c r="I8688">
        <v>18352.5</v>
      </c>
      <c r="J8688">
        <v>20.6584</v>
      </c>
      <c r="K8688">
        <v>85.224400000000003</v>
      </c>
      <c r="L8688">
        <v>0</v>
      </c>
    </row>
    <row r="8689" spans="1:12" x14ac:dyDescent="0.35">
      <c r="A8689" s="1">
        <v>35061.958333333336</v>
      </c>
      <c r="B8689">
        <v>6384.72</v>
      </c>
      <c r="C8689">
        <v>0</v>
      </c>
      <c r="D8689">
        <v>0</v>
      </c>
      <c r="E8689">
        <v>23107</v>
      </c>
      <c r="F8689">
        <v>24.5306</v>
      </c>
      <c r="G8689">
        <v>6357.97</v>
      </c>
      <c r="H8689">
        <v>-10179.200000000001</v>
      </c>
      <c r="I8689">
        <v>18352.5</v>
      </c>
      <c r="J8689">
        <v>20.334</v>
      </c>
      <c r="K8689">
        <v>84.350899999999996</v>
      </c>
      <c r="L8689">
        <v>0</v>
      </c>
    </row>
    <row r="8690" spans="1:12" x14ac:dyDescent="0.35">
      <c r="A8690" s="1">
        <v>35062</v>
      </c>
      <c r="B8690">
        <v>5607.21</v>
      </c>
      <c r="C8690">
        <v>0</v>
      </c>
      <c r="D8690">
        <v>0</v>
      </c>
      <c r="E8690">
        <v>22338.9</v>
      </c>
      <c r="F8690">
        <v>23.651199999999999</v>
      </c>
      <c r="G8690">
        <v>6174.65</v>
      </c>
      <c r="H8690">
        <v>-10179.200000000001</v>
      </c>
      <c r="I8690">
        <v>18352.5</v>
      </c>
      <c r="J8690">
        <v>17.796600000000002</v>
      </c>
      <c r="K8690">
        <v>83.677300000000002</v>
      </c>
      <c r="L8690">
        <v>0</v>
      </c>
    </row>
    <row r="8691" spans="1:12" x14ac:dyDescent="0.35">
      <c r="A8691" s="1">
        <v>35062.041666666664</v>
      </c>
      <c r="B8691">
        <v>3546.58</v>
      </c>
      <c r="C8691">
        <v>0</v>
      </c>
      <c r="D8691">
        <v>0</v>
      </c>
      <c r="E8691">
        <v>23171.599999999999</v>
      </c>
      <c r="F8691">
        <v>24.474900000000002</v>
      </c>
      <c r="G8691">
        <v>6422.84</v>
      </c>
      <c r="H8691">
        <v>-10179.200000000001</v>
      </c>
      <c r="I8691">
        <v>18352.5</v>
      </c>
      <c r="J8691">
        <v>16.088999999999999</v>
      </c>
      <c r="K8691">
        <v>80.878</v>
      </c>
      <c r="L8691">
        <v>0</v>
      </c>
    </row>
    <row r="8692" spans="1:12" x14ac:dyDescent="0.35">
      <c r="A8692" s="1">
        <v>35062.083333333336</v>
      </c>
      <c r="B8692">
        <v>4112.49</v>
      </c>
      <c r="C8692">
        <v>0</v>
      </c>
      <c r="D8692">
        <v>0</v>
      </c>
      <c r="E8692">
        <v>22829.8</v>
      </c>
      <c r="F8692">
        <v>24.110600000000002</v>
      </c>
      <c r="G8692">
        <v>6329.87</v>
      </c>
      <c r="H8692">
        <v>-10179.200000000001</v>
      </c>
      <c r="I8692">
        <v>18352.5</v>
      </c>
      <c r="J8692">
        <v>16.070499999999999</v>
      </c>
      <c r="K8692">
        <v>80.188400000000001</v>
      </c>
      <c r="L8692">
        <v>0</v>
      </c>
    </row>
    <row r="8693" spans="1:12" x14ac:dyDescent="0.35">
      <c r="A8693" s="1">
        <v>35062.125</v>
      </c>
      <c r="B8693">
        <v>4583.87</v>
      </c>
      <c r="C8693">
        <v>0</v>
      </c>
      <c r="D8693">
        <v>0</v>
      </c>
      <c r="E8693">
        <v>22737.200000000001</v>
      </c>
      <c r="F8693">
        <v>24.012</v>
      </c>
      <c r="G8693">
        <v>6304.69</v>
      </c>
      <c r="H8693">
        <v>-10179.200000000001</v>
      </c>
      <c r="I8693">
        <v>18352.5</v>
      </c>
      <c r="J8693">
        <v>16.069400000000002</v>
      </c>
      <c r="K8693">
        <v>80.035700000000006</v>
      </c>
      <c r="L8693">
        <v>0</v>
      </c>
    </row>
    <row r="8694" spans="1:12" x14ac:dyDescent="0.35">
      <c r="A8694" s="1">
        <v>35062.166666666664</v>
      </c>
      <c r="B8694">
        <v>4783.1400000000003</v>
      </c>
      <c r="C8694">
        <v>0</v>
      </c>
      <c r="D8694">
        <v>0</v>
      </c>
      <c r="E8694">
        <v>22720.799999999999</v>
      </c>
      <c r="F8694">
        <v>23.994599999999998</v>
      </c>
      <c r="G8694">
        <v>6300.25</v>
      </c>
      <c r="H8694">
        <v>-10179.200000000001</v>
      </c>
      <c r="I8694">
        <v>18352.5</v>
      </c>
      <c r="J8694">
        <v>16.069199999999999</v>
      </c>
      <c r="K8694">
        <v>80.012699999999995</v>
      </c>
      <c r="L8694">
        <v>0</v>
      </c>
    </row>
    <row r="8695" spans="1:12" x14ac:dyDescent="0.35">
      <c r="A8695" s="1">
        <v>35062.208333333336</v>
      </c>
      <c r="B8695">
        <v>9102.67</v>
      </c>
      <c r="C8695">
        <v>0</v>
      </c>
      <c r="D8695">
        <v>0</v>
      </c>
      <c r="E8695">
        <v>33954.1</v>
      </c>
      <c r="F8695">
        <v>36.0899</v>
      </c>
      <c r="G8695">
        <v>9345.34</v>
      </c>
      <c r="H8695">
        <v>-21341.8</v>
      </c>
      <c r="I8695">
        <v>29515.3</v>
      </c>
      <c r="J8695">
        <v>19.965599999999998</v>
      </c>
      <c r="K8695">
        <v>78.414000000000001</v>
      </c>
      <c r="L8695">
        <v>0</v>
      </c>
    </row>
    <row r="8696" spans="1:12" x14ac:dyDescent="0.35">
      <c r="A8696" s="1">
        <v>35062.25</v>
      </c>
      <c r="B8696">
        <v>2184.65</v>
      </c>
      <c r="C8696">
        <v>0</v>
      </c>
      <c r="D8696">
        <v>0</v>
      </c>
      <c r="E8696">
        <v>38471.1</v>
      </c>
      <c r="F8696">
        <v>40.953499999999998</v>
      </c>
      <c r="G8696">
        <v>10550.3</v>
      </c>
      <c r="H8696">
        <v>-21341.8</v>
      </c>
      <c r="I8696">
        <v>29515.3</v>
      </c>
      <c r="J8696">
        <v>20.065899999999999</v>
      </c>
      <c r="K8696">
        <v>79.667699999999996</v>
      </c>
      <c r="L8696">
        <v>0</v>
      </c>
    </row>
    <row r="8697" spans="1:12" x14ac:dyDescent="0.35">
      <c r="A8697" s="1">
        <v>35062.291666666664</v>
      </c>
      <c r="B8697">
        <v>1610.34</v>
      </c>
      <c r="C8697">
        <v>0</v>
      </c>
      <c r="D8697">
        <v>0</v>
      </c>
      <c r="E8697">
        <v>38667.800000000003</v>
      </c>
      <c r="F8697">
        <v>41.164000000000001</v>
      </c>
      <c r="G8697">
        <v>10603.6</v>
      </c>
      <c r="H8697">
        <v>-21341.8</v>
      </c>
      <c r="I8697">
        <v>29515.3</v>
      </c>
      <c r="J8697">
        <v>20.069800000000001</v>
      </c>
      <c r="K8697">
        <v>79.942599999999999</v>
      </c>
      <c r="L8697">
        <v>0</v>
      </c>
    </row>
    <row r="8698" spans="1:12" x14ac:dyDescent="0.35">
      <c r="A8698" s="1">
        <v>35062.333333333336</v>
      </c>
      <c r="B8698">
        <v>703.89599999999996</v>
      </c>
      <c r="C8698">
        <v>0</v>
      </c>
      <c r="D8698">
        <v>0</v>
      </c>
      <c r="E8698">
        <v>38791.1</v>
      </c>
      <c r="F8698">
        <v>41.297899999999998</v>
      </c>
      <c r="G8698">
        <v>10636.4</v>
      </c>
      <c r="H8698">
        <v>-21341.8</v>
      </c>
      <c r="I8698">
        <v>29515.3</v>
      </c>
      <c r="J8698">
        <v>20.123899999999999</v>
      </c>
      <c r="K8698">
        <v>79.815899999999999</v>
      </c>
      <c r="L8698">
        <v>0</v>
      </c>
    </row>
    <row r="8699" spans="1:12" x14ac:dyDescent="0.35">
      <c r="A8699" s="1">
        <v>35062.375</v>
      </c>
      <c r="B8699">
        <v>0</v>
      </c>
      <c r="C8699">
        <v>0</v>
      </c>
      <c r="D8699">
        <v>0</v>
      </c>
      <c r="E8699">
        <v>38419.599999999999</v>
      </c>
      <c r="F8699">
        <v>40.886600000000001</v>
      </c>
      <c r="G8699">
        <v>10568.6</v>
      </c>
      <c r="H8699">
        <v>-21341.8</v>
      </c>
      <c r="I8699">
        <v>29515.3</v>
      </c>
      <c r="J8699">
        <v>21.061399999999999</v>
      </c>
      <c r="K8699">
        <v>79.9221</v>
      </c>
      <c r="L8699">
        <v>0</v>
      </c>
    </row>
    <row r="8700" spans="1:12" x14ac:dyDescent="0.35">
      <c r="A8700" s="1">
        <v>35062.416666666664</v>
      </c>
      <c r="B8700">
        <v>0</v>
      </c>
      <c r="C8700">
        <v>0</v>
      </c>
      <c r="D8700">
        <v>0</v>
      </c>
      <c r="E8700">
        <v>34798.5</v>
      </c>
      <c r="F8700">
        <v>36.557600000000001</v>
      </c>
      <c r="G8700">
        <v>9986.7000000000007</v>
      </c>
      <c r="H8700">
        <v>-21341.8</v>
      </c>
      <c r="I8700">
        <v>29515.3</v>
      </c>
      <c r="J8700">
        <v>25.048300000000001</v>
      </c>
      <c r="K8700">
        <v>80.446799999999996</v>
      </c>
      <c r="L8700">
        <v>0</v>
      </c>
    </row>
    <row r="8701" spans="1:12" x14ac:dyDescent="0.35">
      <c r="A8701" s="1">
        <v>35062.458333333336</v>
      </c>
      <c r="B8701">
        <v>3923.67</v>
      </c>
      <c r="C8701">
        <v>0</v>
      </c>
      <c r="D8701">
        <v>0</v>
      </c>
      <c r="E8701">
        <v>30683.5</v>
      </c>
      <c r="F8701">
        <v>32.191600000000001</v>
      </c>
      <c r="G8701">
        <v>8825.99</v>
      </c>
      <c r="H8701">
        <v>-21341.8</v>
      </c>
      <c r="I8701">
        <v>29515.3</v>
      </c>
      <c r="J8701">
        <v>26.0943</v>
      </c>
      <c r="K8701">
        <v>84.005700000000004</v>
      </c>
      <c r="L8701">
        <v>0</v>
      </c>
    </row>
    <row r="8702" spans="1:12" x14ac:dyDescent="0.35">
      <c r="A8702" s="1">
        <v>35062.5</v>
      </c>
      <c r="B8702">
        <v>2736.16</v>
      </c>
      <c r="C8702">
        <v>0</v>
      </c>
      <c r="D8702">
        <v>0</v>
      </c>
      <c r="E8702">
        <v>32673.3</v>
      </c>
      <c r="F8702">
        <v>34.457000000000001</v>
      </c>
      <c r="G8702">
        <v>9251.77</v>
      </c>
      <c r="H8702">
        <v>-21341.8</v>
      </c>
      <c r="I8702">
        <v>29515.3</v>
      </c>
      <c r="J8702">
        <v>24.7852</v>
      </c>
      <c r="K8702">
        <v>85.935199999999995</v>
      </c>
      <c r="L8702">
        <v>0</v>
      </c>
    </row>
    <row r="8703" spans="1:12" x14ac:dyDescent="0.35">
      <c r="A8703" s="1">
        <v>35062.541666666664</v>
      </c>
      <c r="B8703">
        <v>3993.16</v>
      </c>
      <c r="C8703">
        <v>0</v>
      </c>
      <c r="D8703">
        <v>0</v>
      </c>
      <c r="E8703">
        <v>34505.9</v>
      </c>
      <c r="F8703">
        <v>36.501399999999997</v>
      </c>
      <c r="G8703">
        <v>9679.99</v>
      </c>
      <c r="H8703">
        <v>-21341.8</v>
      </c>
      <c r="I8703">
        <v>29515.3</v>
      </c>
      <c r="J8703">
        <v>23.8794</v>
      </c>
      <c r="K8703">
        <v>85.127799999999993</v>
      </c>
      <c r="L8703">
        <v>0</v>
      </c>
    </row>
    <row r="8704" spans="1:12" x14ac:dyDescent="0.35">
      <c r="A8704" s="1">
        <v>35062.583333333336</v>
      </c>
      <c r="B8704">
        <v>1913.03</v>
      </c>
      <c r="C8704">
        <v>0</v>
      </c>
      <c r="D8704">
        <v>0</v>
      </c>
      <c r="E8704">
        <v>38492</v>
      </c>
      <c r="F8704">
        <v>40.813899999999997</v>
      </c>
      <c r="G8704">
        <v>10731.9</v>
      </c>
      <c r="H8704">
        <v>-21341.8</v>
      </c>
      <c r="I8704">
        <v>29515.3</v>
      </c>
      <c r="J8704">
        <v>22.778500000000001</v>
      </c>
      <c r="K8704">
        <v>86.013000000000005</v>
      </c>
      <c r="L8704">
        <v>0</v>
      </c>
    </row>
    <row r="8705" spans="1:12" x14ac:dyDescent="0.35">
      <c r="A8705" s="1">
        <v>35062.625</v>
      </c>
      <c r="B8705">
        <v>763.851</v>
      </c>
      <c r="C8705">
        <v>0</v>
      </c>
      <c r="D8705">
        <v>0</v>
      </c>
      <c r="E8705">
        <v>40087.599999999999</v>
      </c>
      <c r="F8705">
        <v>42.595500000000001</v>
      </c>
      <c r="G8705">
        <v>11097.3</v>
      </c>
      <c r="H8705">
        <v>-21341.8</v>
      </c>
      <c r="I8705">
        <v>29515.3</v>
      </c>
      <c r="J8705">
        <v>22.040400000000002</v>
      </c>
      <c r="K8705">
        <v>82.285899999999998</v>
      </c>
      <c r="L8705">
        <v>0</v>
      </c>
    </row>
    <row r="8706" spans="1:12" x14ac:dyDescent="0.35">
      <c r="A8706" s="1">
        <v>35062.666666666664</v>
      </c>
      <c r="B8706">
        <v>773.096</v>
      </c>
      <c r="C8706">
        <v>0</v>
      </c>
      <c r="D8706">
        <v>0</v>
      </c>
      <c r="E8706">
        <v>40053.1</v>
      </c>
      <c r="F8706">
        <v>42.667299999999997</v>
      </c>
      <c r="G8706">
        <v>10982.8</v>
      </c>
      <c r="H8706">
        <v>-21341.8</v>
      </c>
      <c r="I8706">
        <v>29515.3</v>
      </c>
      <c r="J8706">
        <v>20.629200000000001</v>
      </c>
      <c r="K8706">
        <v>81.505200000000002</v>
      </c>
      <c r="L8706">
        <v>0</v>
      </c>
    </row>
    <row r="8707" spans="1:12" x14ac:dyDescent="0.35">
      <c r="A8707" s="1">
        <v>35062.708333333336</v>
      </c>
      <c r="B8707">
        <v>1585.27</v>
      </c>
      <c r="C8707">
        <v>0</v>
      </c>
      <c r="D8707">
        <v>0</v>
      </c>
      <c r="E8707">
        <v>39348.9</v>
      </c>
      <c r="F8707">
        <v>41.8994</v>
      </c>
      <c r="G8707">
        <v>10784.7</v>
      </c>
      <c r="H8707">
        <v>-21341.8</v>
      </c>
      <c r="I8707">
        <v>29515.3</v>
      </c>
      <c r="J8707">
        <v>20.101700000000001</v>
      </c>
      <c r="K8707">
        <v>81.047399999999996</v>
      </c>
      <c r="L8707">
        <v>0</v>
      </c>
    </row>
    <row r="8708" spans="1:12" x14ac:dyDescent="0.35">
      <c r="A8708" s="1">
        <v>35062.75</v>
      </c>
      <c r="B8708">
        <v>2366.7600000000002</v>
      </c>
      <c r="C8708">
        <v>0</v>
      </c>
      <c r="D8708">
        <v>0</v>
      </c>
      <c r="E8708">
        <v>38833.1</v>
      </c>
      <c r="F8708">
        <v>41.341799999999999</v>
      </c>
      <c r="G8708">
        <v>10647.8</v>
      </c>
      <c r="H8708">
        <v>-21341.8</v>
      </c>
      <c r="I8708">
        <v>29515.3</v>
      </c>
      <c r="J8708">
        <v>20.071400000000001</v>
      </c>
      <c r="K8708">
        <v>80.251999999999995</v>
      </c>
      <c r="L8708">
        <v>0</v>
      </c>
    </row>
    <row r="8709" spans="1:12" x14ac:dyDescent="0.35">
      <c r="A8709" s="1">
        <v>35062.791666666664</v>
      </c>
      <c r="B8709">
        <v>2144.81</v>
      </c>
      <c r="C8709">
        <v>0</v>
      </c>
      <c r="D8709">
        <v>0</v>
      </c>
      <c r="E8709">
        <v>38705.599999999999</v>
      </c>
      <c r="F8709">
        <v>41.204300000000003</v>
      </c>
      <c r="G8709">
        <v>10614</v>
      </c>
      <c r="H8709">
        <v>-21341.8</v>
      </c>
      <c r="I8709">
        <v>29515.3</v>
      </c>
      <c r="J8709">
        <v>20.069800000000001</v>
      </c>
      <c r="K8709">
        <v>80.050799999999995</v>
      </c>
      <c r="L8709">
        <v>0</v>
      </c>
    </row>
    <row r="8710" spans="1:12" x14ac:dyDescent="0.35">
      <c r="A8710" s="1">
        <v>35062.833333333336</v>
      </c>
      <c r="B8710">
        <v>2100.91</v>
      </c>
      <c r="C8710">
        <v>0</v>
      </c>
      <c r="D8710">
        <v>0</v>
      </c>
      <c r="E8710">
        <v>38667.599999999999</v>
      </c>
      <c r="F8710">
        <v>41.1633</v>
      </c>
      <c r="G8710">
        <v>10603.9</v>
      </c>
      <c r="H8710">
        <v>-21341.8</v>
      </c>
      <c r="I8710">
        <v>29515.3</v>
      </c>
      <c r="J8710">
        <v>20.069800000000001</v>
      </c>
      <c r="K8710">
        <v>80.009100000000004</v>
      </c>
      <c r="L8710">
        <v>0</v>
      </c>
    </row>
    <row r="8711" spans="1:12" x14ac:dyDescent="0.35">
      <c r="A8711" s="1">
        <v>35062.875</v>
      </c>
      <c r="B8711">
        <v>6267.71</v>
      </c>
      <c r="C8711">
        <v>0</v>
      </c>
      <c r="D8711">
        <v>0</v>
      </c>
      <c r="E8711">
        <v>24749</v>
      </c>
      <c r="F8711">
        <v>26.253799999999998</v>
      </c>
      <c r="G8711">
        <v>6823.97</v>
      </c>
      <c r="H8711">
        <v>-10179.200000000001</v>
      </c>
      <c r="I8711">
        <v>18352.5</v>
      </c>
      <c r="J8711">
        <v>20.218699999999998</v>
      </c>
      <c r="K8711">
        <v>81.790899999999993</v>
      </c>
      <c r="L8711">
        <v>0</v>
      </c>
    </row>
    <row r="8712" spans="1:12" x14ac:dyDescent="0.35">
      <c r="A8712" s="1">
        <v>35062.916666666664</v>
      </c>
      <c r="B8712">
        <v>6925.66</v>
      </c>
      <c r="C8712">
        <v>0</v>
      </c>
      <c r="D8712">
        <v>0</v>
      </c>
      <c r="E8712">
        <v>23105.4</v>
      </c>
      <c r="F8712">
        <v>24.407499999999999</v>
      </c>
      <c r="G8712">
        <v>6403.68</v>
      </c>
      <c r="H8712">
        <v>-10179.200000000001</v>
      </c>
      <c r="I8712">
        <v>18352.5</v>
      </c>
      <c r="J8712">
        <v>16.1191</v>
      </c>
      <c r="K8712">
        <v>80.6648</v>
      </c>
      <c r="L8712">
        <v>0</v>
      </c>
    </row>
    <row r="8713" spans="1:12" x14ac:dyDescent="0.35">
      <c r="A8713" s="1">
        <v>35062.958333333336</v>
      </c>
      <c r="B8713">
        <v>7286.27</v>
      </c>
      <c r="C8713">
        <v>0</v>
      </c>
      <c r="D8713">
        <v>0</v>
      </c>
      <c r="E8713">
        <v>22697.200000000001</v>
      </c>
      <c r="F8713">
        <v>23.9695</v>
      </c>
      <c r="G8713">
        <v>6293.84</v>
      </c>
      <c r="H8713">
        <v>-10179.200000000001</v>
      </c>
      <c r="I8713">
        <v>18352.5</v>
      </c>
      <c r="J8713">
        <v>16.0702</v>
      </c>
      <c r="K8713">
        <v>80.181200000000004</v>
      </c>
      <c r="L8713">
        <v>0</v>
      </c>
    </row>
    <row r="8714" spans="1:12" x14ac:dyDescent="0.35">
      <c r="A8714" s="1">
        <v>35063</v>
      </c>
      <c r="B8714">
        <v>6544.82</v>
      </c>
      <c r="C8714">
        <v>0</v>
      </c>
      <c r="D8714">
        <v>0</v>
      </c>
      <c r="E8714">
        <v>22630.400000000001</v>
      </c>
      <c r="F8714">
        <v>23.898299999999999</v>
      </c>
      <c r="G8714">
        <v>6275.65</v>
      </c>
      <c r="H8714">
        <v>-10179.200000000001</v>
      </c>
      <c r="I8714">
        <v>18352.5</v>
      </c>
      <c r="J8714">
        <v>16.0686</v>
      </c>
      <c r="K8714">
        <v>80.024900000000002</v>
      </c>
      <c r="L8714">
        <v>0</v>
      </c>
    </row>
    <row r="8715" spans="1:12" x14ac:dyDescent="0.35">
      <c r="A8715" s="1">
        <v>35063.041666666664</v>
      </c>
      <c r="B8715">
        <v>6299.65</v>
      </c>
      <c r="C8715">
        <v>0</v>
      </c>
      <c r="D8715">
        <v>0</v>
      </c>
      <c r="E8715">
        <v>22621.7</v>
      </c>
      <c r="F8715">
        <v>23.889099999999999</v>
      </c>
      <c r="G8715">
        <v>6273.3</v>
      </c>
      <c r="H8715">
        <v>-10179.200000000001</v>
      </c>
      <c r="I8715">
        <v>18352.5</v>
      </c>
      <c r="J8715">
        <v>16.0686</v>
      </c>
      <c r="K8715">
        <v>80.001300000000001</v>
      </c>
      <c r="L8715">
        <v>0</v>
      </c>
    </row>
    <row r="8716" spans="1:12" x14ac:dyDescent="0.35">
      <c r="A8716" s="1">
        <v>35063.083333333336</v>
      </c>
      <c r="B8716">
        <v>6699.47</v>
      </c>
      <c r="C8716">
        <v>0</v>
      </c>
      <c r="D8716">
        <v>0</v>
      </c>
      <c r="E8716">
        <v>22606.1</v>
      </c>
      <c r="F8716">
        <v>23.872599999999998</v>
      </c>
      <c r="G8716">
        <v>6269.07</v>
      </c>
      <c r="H8716">
        <v>-10179.200000000001</v>
      </c>
      <c r="I8716">
        <v>18352.5</v>
      </c>
      <c r="J8716">
        <v>16.0685</v>
      </c>
      <c r="K8716">
        <v>80.000500000000002</v>
      </c>
      <c r="L8716">
        <v>0</v>
      </c>
    </row>
    <row r="8717" spans="1:12" x14ac:dyDescent="0.35">
      <c r="A8717" s="1">
        <v>35063.125</v>
      </c>
      <c r="B8717">
        <v>7303.79</v>
      </c>
      <c r="C8717">
        <v>0</v>
      </c>
      <c r="D8717">
        <v>0</v>
      </c>
      <c r="E8717">
        <v>22591.8</v>
      </c>
      <c r="F8717">
        <v>23.857399999999998</v>
      </c>
      <c r="G8717">
        <v>6265.13</v>
      </c>
      <c r="H8717">
        <v>-10179.200000000001</v>
      </c>
      <c r="I8717">
        <v>18352.5</v>
      </c>
      <c r="J8717">
        <v>16.068300000000001</v>
      </c>
      <c r="K8717">
        <v>79.985299999999995</v>
      </c>
      <c r="L8717">
        <v>0</v>
      </c>
    </row>
    <row r="8718" spans="1:12" x14ac:dyDescent="0.35">
      <c r="A8718" s="1">
        <v>35063.166666666664</v>
      </c>
      <c r="B8718">
        <v>6571.43</v>
      </c>
      <c r="C8718">
        <v>0</v>
      </c>
      <c r="D8718">
        <v>0</v>
      </c>
      <c r="E8718">
        <v>22647.4</v>
      </c>
      <c r="F8718">
        <v>23.916499999999999</v>
      </c>
      <c r="G8718">
        <v>6280.25</v>
      </c>
      <c r="H8718">
        <v>-10179.200000000001</v>
      </c>
      <c r="I8718">
        <v>18352.5</v>
      </c>
      <c r="J8718">
        <v>16.0684</v>
      </c>
      <c r="K8718">
        <v>79.984700000000004</v>
      </c>
      <c r="L8718">
        <v>0</v>
      </c>
    </row>
    <row r="8719" spans="1:12" x14ac:dyDescent="0.35">
      <c r="A8719" s="1">
        <v>35063.208333333336</v>
      </c>
      <c r="B8719">
        <v>9693.81</v>
      </c>
      <c r="C8719">
        <v>0</v>
      </c>
      <c r="D8719">
        <v>0</v>
      </c>
      <c r="E8719">
        <v>35190.6</v>
      </c>
      <c r="F8719">
        <v>37.421300000000002</v>
      </c>
      <c r="G8719">
        <v>9675.49</v>
      </c>
      <c r="H8719">
        <v>-21341.8</v>
      </c>
      <c r="I8719">
        <v>29515.3</v>
      </c>
      <c r="J8719">
        <v>20.0001</v>
      </c>
      <c r="K8719">
        <v>79.2453</v>
      </c>
      <c r="L8719">
        <v>0</v>
      </c>
    </row>
    <row r="8720" spans="1:12" x14ac:dyDescent="0.35">
      <c r="A8720" s="1">
        <v>35063.25</v>
      </c>
      <c r="B8720">
        <v>3224.32</v>
      </c>
      <c r="C8720">
        <v>0</v>
      </c>
      <c r="D8720">
        <v>0</v>
      </c>
      <c r="E8720">
        <v>38622.1</v>
      </c>
      <c r="F8720">
        <v>41.114899999999999</v>
      </c>
      <c r="G8720">
        <v>10591.4</v>
      </c>
      <c r="H8720">
        <v>-21341.8</v>
      </c>
      <c r="I8720">
        <v>29515.3</v>
      </c>
      <c r="J8720">
        <v>20.068000000000001</v>
      </c>
      <c r="K8720">
        <v>79.916300000000007</v>
      </c>
      <c r="L8720">
        <v>0</v>
      </c>
    </row>
    <row r="8721" spans="1:12" x14ac:dyDescent="0.35">
      <c r="A8721" s="1">
        <v>35063.291666666664</v>
      </c>
      <c r="B8721">
        <v>3047.44</v>
      </c>
      <c r="C8721">
        <v>0</v>
      </c>
      <c r="D8721">
        <v>0</v>
      </c>
      <c r="E8721">
        <v>38657.199999999997</v>
      </c>
      <c r="F8721">
        <v>41.152200000000001</v>
      </c>
      <c r="G8721">
        <v>10601.1</v>
      </c>
      <c r="H8721">
        <v>-21341.8</v>
      </c>
      <c r="I8721">
        <v>29515.3</v>
      </c>
      <c r="J8721">
        <v>20.069400000000002</v>
      </c>
      <c r="K8721">
        <v>79.986599999999996</v>
      </c>
      <c r="L8721">
        <v>0</v>
      </c>
    </row>
    <row r="8722" spans="1:12" x14ac:dyDescent="0.35">
      <c r="A8722" s="1">
        <v>35063.333333333336</v>
      </c>
      <c r="B8722">
        <v>1214.77</v>
      </c>
      <c r="C8722">
        <v>0</v>
      </c>
      <c r="D8722">
        <v>0</v>
      </c>
      <c r="E8722">
        <v>38705.5</v>
      </c>
      <c r="F8722">
        <v>41.2042</v>
      </c>
      <c r="G8722">
        <v>10613.9</v>
      </c>
      <c r="H8722">
        <v>-21341.8</v>
      </c>
      <c r="I8722">
        <v>29515.3</v>
      </c>
      <c r="J8722">
        <v>20.0701</v>
      </c>
      <c r="K8722">
        <v>79.998400000000004</v>
      </c>
      <c r="L8722">
        <v>0</v>
      </c>
    </row>
    <row r="8723" spans="1:12" x14ac:dyDescent="0.35">
      <c r="A8723" s="1">
        <v>35063.375</v>
      </c>
      <c r="B8723">
        <v>264.69499999999999</v>
      </c>
      <c r="C8723">
        <v>0</v>
      </c>
      <c r="D8723">
        <v>0</v>
      </c>
      <c r="E8723">
        <v>38426.800000000003</v>
      </c>
      <c r="F8723">
        <v>40.909599999999998</v>
      </c>
      <c r="G8723">
        <v>10540</v>
      </c>
      <c r="H8723">
        <v>-21341.8</v>
      </c>
      <c r="I8723">
        <v>29515.3</v>
      </c>
      <c r="J8723">
        <v>20.338999999999999</v>
      </c>
      <c r="K8723">
        <v>79.439700000000002</v>
      </c>
      <c r="L8723">
        <v>0</v>
      </c>
    </row>
    <row r="8724" spans="1:12" x14ac:dyDescent="0.35">
      <c r="A8724" s="1">
        <v>35063.416666666664</v>
      </c>
      <c r="B8724">
        <v>647.28899999999999</v>
      </c>
      <c r="C8724">
        <v>0</v>
      </c>
      <c r="D8724">
        <v>0</v>
      </c>
      <c r="E8724">
        <v>36807.800000000003</v>
      </c>
      <c r="F8724">
        <v>39.073700000000002</v>
      </c>
      <c r="G8724">
        <v>10219.700000000001</v>
      </c>
      <c r="H8724">
        <v>-21341.8</v>
      </c>
      <c r="I8724">
        <v>29515.3</v>
      </c>
      <c r="J8724">
        <v>22.2486</v>
      </c>
      <c r="K8724">
        <v>82.25</v>
      </c>
      <c r="L8724">
        <v>0</v>
      </c>
    </row>
    <row r="8725" spans="1:12" x14ac:dyDescent="0.35">
      <c r="A8725" s="1">
        <v>35063.458333333336</v>
      </c>
      <c r="B8725">
        <v>1789.89</v>
      </c>
      <c r="C8725">
        <v>0</v>
      </c>
      <c r="D8725">
        <v>0</v>
      </c>
      <c r="E8725">
        <v>35693</v>
      </c>
      <c r="F8725">
        <v>37.771099999999997</v>
      </c>
      <c r="G8725">
        <v>10006.200000000001</v>
      </c>
      <c r="H8725">
        <v>-21341.8</v>
      </c>
      <c r="I8725">
        <v>29515.3</v>
      </c>
      <c r="J8725">
        <v>23.381599999999999</v>
      </c>
      <c r="K8725">
        <v>85.305400000000006</v>
      </c>
      <c r="L8725">
        <v>0</v>
      </c>
    </row>
    <row r="8726" spans="1:12" x14ac:dyDescent="0.35">
      <c r="A8726" s="1">
        <v>35063.5</v>
      </c>
      <c r="B8726">
        <v>2539.4</v>
      </c>
      <c r="C8726">
        <v>0</v>
      </c>
      <c r="D8726">
        <v>0</v>
      </c>
      <c r="E8726">
        <v>35203.699999999997</v>
      </c>
      <c r="F8726">
        <v>37.247799999999998</v>
      </c>
      <c r="G8726">
        <v>9871.18</v>
      </c>
      <c r="H8726">
        <v>-21341.8</v>
      </c>
      <c r="I8726">
        <v>29515.3</v>
      </c>
      <c r="J8726">
        <v>23.677600000000002</v>
      </c>
      <c r="K8726">
        <v>85.81</v>
      </c>
      <c r="L8726">
        <v>0</v>
      </c>
    </row>
    <row r="8727" spans="1:12" x14ac:dyDescent="0.35">
      <c r="A8727" s="1">
        <v>35063.541666666664</v>
      </c>
      <c r="B8727">
        <v>2293.4299999999998</v>
      </c>
      <c r="C8727">
        <v>0</v>
      </c>
      <c r="D8727">
        <v>0</v>
      </c>
      <c r="E8727">
        <v>36905.199999999997</v>
      </c>
      <c r="F8727">
        <v>39.116500000000002</v>
      </c>
      <c r="G8727">
        <v>10294.1</v>
      </c>
      <c r="H8727">
        <v>-21341.8</v>
      </c>
      <c r="I8727">
        <v>29515.3</v>
      </c>
      <c r="J8727">
        <v>23.124500000000001</v>
      </c>
      <c r="K8727">
        <v>84.868200000000002</v>
      </c>
      <c r="L8727">
        <v>0</v>
      </c>
    </row>
    <row r="8728" spans="1:12" x14ac:dyDescent="0.35">
      <c r="A8728" s="1">
        <v>35063.583333333336</v>
      </c>
      <c r="B8728">
        <v>2233.39</v>
      </c>
      <c r="C8728">
        <v>0</v>
      </c>
      <c r="D8728">
        <v>0</v>
      </c>
      <c r="E8728">
        <v>38830.5</v>
      </c>
      <c r="F8728">
        <v>41.246600000000001</v>
      </c>
      <c r="G8728">
        <v>10764.5</v>
      </c>
      <c r="H8728">
        <v>-21341.8</v>
      </c>
      <c r="I8728">
        <v>29515.3</v>
      </c>
      <c r="J8728">
        <v>22.319600000000001</v>
      </c>
      <c r="K8728">
        <v>82.417699999999996</v>
      </c>
      <c r="L8728">
        <v>0</v>
      </c>
    </row>
    <row r="8729" spans="1:12" x14ac:dyDescent="0.35">
      <c r="A8729" s="1">
        <v>35063.625</v>
      </c>
      <c r="B8729">
        <v>0</v>
      </c>
      <c r="C8729">
        <v>0</v>
      </c>
      <c r="D8729">
        <v>0</v>
      </c>
      <c r="E8729">
        <v>39142.5</v>
      </c>
      <c r="F8729">
        <v>41.644300000000001</v>
      </c>
      <c r="G8729">
        <v>10792</v>
      </c>
      <c r="H8729">
        <v>-21341.8</v>
      </c>
      <c r="I8729">
        <v>29515.3</v>
      </c>
      <c r="J8729">
        <v>21.5928</v>
      </c>
      <c r="K8729">
        <v>80.445300000000003</v>
      </c>
      <c r="L8729">
        <v>0</v>
      </c>
    </row>
    <row r="8730" spans="1:12" x14ac:dyDescent="0.35">
      <c r="A8730" s="1">
        <v>35063.666666666664</v>
      </c>
      <c r="B8730">
        <v>723.86599999999999</v>
      </c>
      <c r="C8730">
        <v>0</v>
      </c>
      <c r="D8730">
        <v>0</v>
      </c>
      <c r="E8730">
        <v>38298.9</v>
      </c>
      <c r="F8730">
        <v>40.754100000000001</v>
      </c>
      <c r="G8730">
        <v>10545</v>
      </c>
      <c r="H8730">
        <v>-21341.8</v>
      </c>
      <c r="I8730">
        <v>29515.3</v>
      </c>
      <c r="J8730">
        <v>21.266400000000001</v>
      </c>
      <c r="K8730">
        <v>81.109800000000007</v>
      </c>
      <c r="L8730">
        <v>0</v>
      </c>
    </row>
    <row r="8731" spans="1:12" x14ac:dyDescent="0.35">
      <c r="A8731" s="1">
        <v>35063.708333333336</v>
      </c>
      <c r="B8731">
        <v>695.22199999999998</v>
      </c>
      <c r="C8731">
        <v>0</v>
      </c>
      <c r="D8731">
        <v>0</v>
      </c>
      <c r="E8731">
        <v>38613.800000000003</v>
      </c>
      <c r="F8731">
        <v>41.0989</v>
      </c>
      <c r="G8731">
        <v>10624.7</v>
      </c>
      <c r="H8731">
        <v>-21341.8</v>
      </c>
      <c r="I8731">
        <v>29515.3</v>
      </c>
      <c r="J8731">
        <v>21.122399999999999</v>
      </c>
      <c r="K8731">
        <v>80.498500000000007</v>
      </c>
      <c r="L8731">
        <v>0</v>
      </c>
    </row>
    <row r="8732" spans="1:12" x14ac:dyDescent="0.35">
      <c r="A8732" s="1">
        <v>35063.75</v>
      </c>
      <c r="B8732">
        <v>2057.9499999999998</v>
      </c>
      <c r="C8732">
        <v>0</v>
      </c>
      <c r="D8732">
        <v>0</v>
      </c>
      <c r="E8732">
        <v>38050.6</v>
      </c>
      <c r="F8732">
        <v>40.503399999999999</v>
      </c>
      <c r="G8732">
        <v>10443.5</v>
      </c>
      <c r="H8732">
        <v>-21341.8</v>
      </c>
      <c r="I8732">
        <v>29515.3</v>
      </c>
      <c r="J8732">
        <v>20.210799999999999</v>
      </c>
      <c r="K8732">
        <v>81.956500000000005</v>
      </c>
      <c r="L8732">
        <v>0</v>
      </c>
    </row>
    <row r="8733" spans="1:12" x14ac:dyDescent="0.35">
      <c r="A8733" s="1">
        <v>35063.791666666664</v>
      </c>
      <c r="B8733">
        <v>3082.65</v>
      </c>
      <c r="C8733">
        <v>0</v>
      </c>
      <c r="D8733">
        <v>0</v>
      </c>
      <c r="E8733">
        <v>37184.699999999997</v>
      </c>
      <c r="F8733">
        <v>39.5655</v>
      </c>
      <c r="G8733">
        <v>10210.5</v>
      </c>
      <c r="H8733">
        <v>-21341.8</v>
      </c>
      <c r="I8733">
        <v>29515.3</v>
      </c>
      <c r="J8733">
        <v>20.075600000000001</v>
      </c>
      <c r="K8733">
        <v>80.5334</v>
      </c>
      <c r="L8733">
        <v>0</v>
      </c>
    </row>
    <row r="8734" spans="1:12" x14ac:dyDescent="0.35">
      <c r="A8734" s="1">
        <v>35063.833333333336</v>
      </c>
      <c r="B8734">
        <v>3563.05</v>
      </c>
      <c r="C8734">
        <v>0</v>
      </c>
      <c r="D8734">
        <v>0</v>
      </c>
      <c r="E8734">
        <v>36906.6</v>
      </c>
      <c r="F8734">
        <v>39.265700000000002</v>
      </c>
      <c r="G8734">
        <v>10136.5</v>
      </c>
      <c r="H8734">
        <v>-21341.8</v>
      </c>
      <c r="I8734">
        <v>29515.3</v>
      </c>
      <c r="J8734">
        <v>20.069500000000001</v>
      </c>
      <c r="K8734">
        <v>80.089399999999998</v>
      </c>
      <c r="L8734">
        <v>0</v>
      </c>
    </row>
    <row r="8735" spans="1:12" x14ac:dyDescent="0.35">
      <c r="A8735" s="1">
        <v>35063.875</v>
      </c>
      <c r="B8735">
        <v>2221.62</v>
      </c>
      <c r="C8735">
        <v>0</v>
      </c>
      <c r="D8735">
        <v>0</v>
      </c>
      <c r="E8735">
        <v>24464.799999999999</v>
      </c>
      <c r="F8735">
        <v>25.8977</v>
      </c>
      <c r="G8735">
        <v>6766.23</v>
      </c>
      <c r="H8735">
        <v>-10179.200000000001</v>
      </c>
      <c r="I8735">
        <v>18352.5</v>
      </c>
      <c r="J8735">
        <v>17.840599999999998</v>
      </c>
      <c r="K8735">
        <v>81.771600000000007</v>
      </c>
      <c r="L8735">
        <v>0</v>
      </c>
    </row>
    <row r="8736" spans="1:12" x14ac:dyDescent="0.35">
      <c r="A8736" s="1">
        <v>35063.916666666664</v>
      </c>
      <c r="B8736">
        <v>2025.24</v>
      </c>
      <c r="C8736">
        <v>0</v>
      </c>
      <c r="D8736">
        <v>0</v>
      </c>
      <c r="E8736">
        <v>23264.6</v>
      </c>
      <c r="F8736">
        <v>24.574000000000002</v>
      </c>
      <c r="G8736">
        <v>6448.12</v>
      </c>
      <c r="H8736">
        <v>-10179.200000000001</v>
      </c>
      <c r="I8736">
        <v>18352.5</v>
      </c>
      <c r="J8736">
        <v>16.094200000000001</v>
      </c>
      <c r="K8736">
        <v>80.835099999999997</v>
      </c>
      <c r="L8736">
        <v>0</v>
      </c>
    </row>
    <row r="8737" spans="1:12" x14ac:dyDescent="0.35">
      <c r="A8737" s="1">
        <v>35063.958333333336</v>
      </c>
      <c r="B8737">
        <v>2683.76</v>
      </c>
      <c r="C8737">
        <v>0</v>
      </c>
      <c r="D8737">
        <v>0</v>
      </c>
      <c r="E8737">
        <v>22946.9</v>
      </c>
      <c r="F8737">
        <v>24.235199999999999</v>
      </c>
      <c r="G8737">
        <v>6361.68</v>
      </c>
      <c r="H8737">
        <v>-10179.200000000001</v>
      </c>
      <c r="I8737">
        <v>18352.5</v>
      </c>
      <c r="J8737">
        <v>16.0715</v>
      </c>
      <c r="K8737">
        <v>80.1648</v>
      </c>
      <c r="L8737">
        <v>0</v>
      </c>
    </row>
    <row r="8738" spans="1:12" x14ac:dyDescent="0.35">
      <c r="A8738" s="1">
        <v>35064</v>
      </c>
      <c r="B8738">
        <v>2775.85</v>
      </c>
      <c r="C8738">
        <v>0</v>
      </c>
      <c r="D8738">
        <v>0</v>
      </c>
      <c r="E8738">
        <v>22871.4</v>
      </c>
      <c r="F8738">
        <v>24.154800000000002</v>
      </c>
      <c r="G8738">
        <v>6341.15</v>
      </c>
      <c r="H8738">
        <v>-10179.200000000001</v>
      </c>
      <c r="I8738">
        <v>18352.5</v>
      </c>
      <c r="J8738">
        <v>16.0702</v>
      </c>
      <c r="K8738">
        <v>80.018799999999999</v>
      </c>
      <c r="L8738">
        <v>0</v>
      </c>
    </row>
    <row r="8739" spans="1:12" x14ac:dyDescent="0.35">
      <c r="A8739" s="1">
        <v>35064.041666666664</v>
      </c>
      <c r="B8739">
        <v>2617.58</v>
      </c>
      <c r="C8739">
        <v>0</v>
      </c>
      <c r="D8739">
        <v>0</v>
      </c>
      <c r="E8739">
        <v>22864.5</v>
      </c>
      <c r="F8739">
        <v>24.147600000000001</v>
      </c>
      <c r="G8739">
        <v>6339.28</v>
      </c>
      <c r="H8739">
        <v>-10179.200000000001</v>
      </c>
      <c r="I8739">
        <v>18352.5</v>
      </c>
      <c r="J8739">
        <v>16.0703</v>
      </c>
      <c r="K8739">
        <v>79.993700000000004</v>
      </c>
      <c r="L8739">
        <v>0</v>
      </c>
    </row>
    <row r="8740" spans="1:12" x14ac:dyDescent="0.35">
      <c r="A8740" s="1">
        <v>35064.083333333336</v>
      </c>
      <c r="B8740">
        <v>2217.1799999999998</v>
      </c>
      <c r="C8740">
        <v>0</v>
      </c>
      <c r="D8740">
        <v>0</v>
      </c>
      <c r="E8740">
        <v>22883.8</v>
      </c>
      <c r="F8740">
        <v>24.168099999999999</v>
      </c>
      <c r="G8740">
        <v>6344.52</v>
      </c>
      <c r="H8740">
        <v>-10179.200000000001</v>
      </c>
      <c r="I8740">
        <v>18352.5</v>
      </c>
      <c r="J8740">
        <v>16.070399999999999</v>
      </c>
      <c r="K8740">
        <v>79.995999999999995</v>
      </c>
      <c r="L8740">
        <v>0</v>
      </c>
    </row>
    <row r="8741" spans="1:12" x14ac:dyDescent="0.35">
      <c r="A8741" s="1">
        <v>35064.125</v>
      </c>
      <c r="B8741">
        <v>1799.76</v>
      </c>
      <c r="C8741">
        <v>0</v>
      </c>
      <c r="D8741">
        <v>0</v>
      </c>
      <c r="E8741">
        <v>22912.400000000001</v>
      </c>
      <c r="F8741">
        <v>24.198399999999999</v>
      </c>
      <c r="G8741">
        <v>6352.29</v>
      </c>
      <c r="H8741">
        <v>-10179.200000000001</v>
      </c>
      <c r="I8741">
        <v>18352.5</v>
      </c>
      <c r="J8741">
        <v>16.070599999999999</v>
      </c>
      <c r="K8741">
        <v>79.998800000000003</v>
      </c>
      <c r="L8741">
        <v>0</v>
      </c>
    </row>
    <row r="8742" spans="1:12" x14ac:dyDescent="0.35">
      <c r="A8742" s="1">
        <v>35064.166666666664</v>
      </c>
      <c r="B8742">
        <v>1684.16</v>
      </c>
      <c r="C8742">
        <v>0</v>
      </c>
      <c r="D8742">
        <v>0</v>
      </c>
      <c r="E8742">
        <v>22921.5</v>
      </c>
      <c r="F8742">
        <v>24.208200000000001</v>
      </c>
      <c r="G8742">
        <v>6354.74</v>
      </c>
      <c r="H8742">
        <v>-10179.200000000001</v>
      </c>
      <c r="I8742">
        <v>18352.5</v>
      </c>
      <c r="J8742">
        <v>16.070699999999999</v>
      </c>
      <c r="K8742">
        <v>79.983999999999995</v>
      </c>
      <c r="L8742">
        <v>0</v>
      </c>
    </row>
    <row r="8743" spans="1:12" x14ac:dyDescent="0.35">
      <c r="A8743" s="1">
        <v>35064.208333333336</v>
      </c>
      <c r="B8743">
        <v>8037.26</v>
      </c>
      <c r="C8743">
        <v>0</v>
      </c>
      <c r="D8743">
        <v>0</v>
      </c>
      <c r="E8743">
        <v>34177.199999999997</v>
      </c>
      <c r="F8743">
        <v>36.329500000000003</v>
      </c>
      <c r="G8743">
        <v>9404.99</v>
      </c>
      <c r="H8743">
        <v>-21341.8</v>
      </c>
      <c r="I8743">
        <v>29515.3</v>
      </c>
      <c r="J8743">
        <v>19.964500000000001</v>
      </c>
      <c r="K8743">
        <v>78.39</v>
      </c>
      <c r="L8743">
        <v>0</v>
      </c>
    </row>
    <row r="8744" spans="1:12" x14ac:dyDescent="0.35">
      <c r="A8744" s="1">
        <v>35064.25</v>
      </c>
      <c r="B8744">
        <v>3805.63</v>
      </c>
      <c r="C8744">
        <v>0</v>
      </c>
      <c r="D8744">
        <v>0</v>
      </c>
      <c r="E8744">
        <v>36763.300000000003</v>
      </c>
      <c r="F8744">
        <v>39.113300000000002</v>
      </c>
      <c r="G8744">
        <v>10097.1</v>
      </c>
      <c r="H8744">
        <v>-21341.8</v>
      </c>
      <c r="I8744">
        <v>29515.3</v>
      </c>
      <c r="J8744">
        <v>20.065100000000001</v>
      </c>
      <c r="K8744">
        <v>79.676699999999997</v>
      </c>
      <c r="L8744">
        <v>0</v>
      </c>
    </row>
    <row r="8745" spans="1:12" x14ac:dyDescent="0.35">
      <c r="A8745" s="1">
        <v>35064.291666666664</v>
      </c>
      <c r="B8745">
        <v>3547.2</v>
      </c>
      <c r="C8745">
        <v>0</v>
      </c>
      <c r="D8745">
        <v>0</v>
      </c>
      <c r="E8745">
        <v>36948.699999999997</v>
      </c>
      <c r="F8745">
        <v>39.311500000000002</v>
      </c>
      <c r="G8745">
        <v>10147.4</v>
      </c>
      <c r="H8745">
        <v>-21341.8</v>
      </c>
      <c r="I8745">
        <v>29515.3</v>
      </c>
      <c r="J8745">
        <v>20.069199999999999</v>
      </c>
      <c r="K8745">
        <v>79.944599999999994</v>
      </c>
      <c r="L8745">
        <v>0</v>
      </c>
    </row>
    <row r="8746" spans="1:12" x14ac:dyDescent="0.35">
      <c r="A8746" s="1">
        <v>35064.333333333336</v>
      </c>
      <c r="B8746">
        <v>3762</v>
      </c>
      <c r="C8746">
        <v>0</v>
      </c>
      <c r="D8746">
        <v>0</v>
      </c>
      <c r="E8746">
        <v>37008.199999999997</v>
      </c>
      <c r="F8746">
        <v>39.3752</v>
      </c>
      <c r="G8746">
        <v>10163.5</v>
      </c>
      <c r="H8746">
        <v>-21341.8</v>
      </c>
      <c r="I8746">
        <v>29515.3</v>
      </c>
      <c r="J8746">
        <v>20.068999999999999</v>
      </c>
      <c r="K8746">
        <v>79.990700000000004</v>
      </c>
      <c r="L8746">
        <v>0</v>
      </c>
    </row>
    <row r="8747" spans="1:12" x14ac:dyDescent="0.35">
      <c r="A8747" s="1">
        <v>35064.375</v>
      </c>
      <c r="B8747">
        <v>2680.6</v>
      </c>
      <c r="C8747">
        <v>0</v>
      </c>
      <c r="D8747">
        <v>0</v>
      </c>
      <c r="E8747">
        <v>37037.199999999997</v>
      </c>
      <c r="F8747">
        <v>39.406500000000001</v>
      </c>
      <c r="G8747">
        <v>10171.200000000001</v>
      </c>
      <c r="H8747">
        <v>-21341.8</v>
      </c>
      <c r="I8747">
        <v>29515.3</v>
      </c>
      <c r="J8747">
        <v>20.069400000000002</v>
      </c>
      <c r="K8747">
        <v>79.988200000000006</v>
      </c>
      <c r="L8747">
        <v>0</v>
      </c>
    </row>
    <row r="8748" spans="1:12" x14ac:dyDescent="0.35">
      <c r="A8748" s="1">
        <v>35064.416666666664</v>
      </c>
      <c r="B8748">
        <v>2244.9299999999998</v>
      </c>
      <c r="C8748">
        <v>0</v>
      </c>
      <c r="D8748">
        <v>0</v>
      </c>
      <c r="E8748">
        <v>37066.400000000001</v>
      </c>
      <c r="F8748">
        <v>39.438000000000002</v>
      </c>
      <c r="G8748">
        <v>10178.9</v>
      </c>
      <c r="H8748">
        <v>-21341.8</v>
      </c>
      <c r="I8748">
        <v>29515.3</v>
      </c>
      <c r="J8748">
        <v>20.069700000000001</v>
      </c>
      <c r="K8748">
        <v>79.978200000000001</v>
      </c>
      <c r="L8748">
        <v>0</v>
      </c>
    </row>
    <row r="8749" spans="1:12" x14ac:dyDescent="0.35">
      <c r="A8749" s="1">
        <v>35064.458333333336</v>
      </c>
      <c r="B8749">
        <v>574.4</v>
      </c>
      <c r="C8749">
        <v>0</v>
      </c>
      <c r="D8749">
        <v>0</v>
      </c>
      <c r="E8749">
        <v>36978</v>
      </c>
      <c r="F8749">
        <v>39.345799999999997</v>
      </c>
      <c r="G8749">
        <v>10155.200000000001</v>
      </c>
      <c r="H8749">
        <v>-21341.8</v>
      </c>
      <c r="I8749">
        <v>29515.3</v>
      </c>
      <c r="J8749">
        <v>20.184100000000001</v>
      </c>
      <c r="K8749">
        <v>79.666799999999995</v>
      </c>
      <c r="L8749">
        <v>0</v>
      </c>
    </row>
    <row r="8750" spans="1:12" x14ac:dyDescent="0.35">
      <c r="A8750" s="1">
        <v>35064.5</v>
      </c>
      <c r="B8750">
        <v>132.34800000000001</v>
      </c>
      <c r="C8750">
        <v>0</v>
      </c>
      <c r="D8750">
        <v>0</v>
      </c>
      <c r="E8750">
        <v>37089.599999999999</v>
      </c>
      <c r="F8750">
        <v>39.469299999999997</v>
      </c>
      <c r="G8750">
        <v>10185.799999999999</v>
      </c>
      <c r="H8750">
        <v>-21341.8</v>
      </c>
      <c r="I8750">
        <v>29515.3</v>
      </c>
      <c r="J8750">
        <v>20.258900000000001</v>
      </c>
      <c r="K8750">
        <v>80.038899999999998</v>
      </c>
      <c r="L8750">
        <v>0</v>
      </c>
    </row>
    <row r="8751" spans="1:12" x14ac:dyDescent="0.35">
      <c r="A8751" s="1">
        <v>35064.541666666664</v>
      </c>
      <c r="B8751">
        <v>397.04300000000001</v>
      </c>
      <c r="C8751">
        <v>0</v>
      </c>
      <c r="D8751">
        <v>0</v>
      </c>
      <c r="E8751">
        <v>37220.1</v>
      </c>
      <c r="F8751">
        <v>39.607100000000003</v>
      </c>
      <c r="G8751">
        <v>10220.6</v>
      </c>
      <c r="H8751">
        <v>-21341.8</v>
      </c>
      <c r="I8751">
        <v>29515.3</v>
      </c>
      <c r="J8751">
        <v>20.200500000000002</v>
      </c>
      <c r="K8751">
        <v>80.097200000000001</v>
      </c>
      <c r="L8751">
        <v>0</v>
      </c>
    </row>
    <row r="8752" spans="1:12" x14ac:dyDescent="0.35">
      <c r="A8752" s="1">
        <v>35064.583333333336</v>
      </c>
      <c r="B8752">
        <v>794.08600000000001</v>
      </c>
      <c r="C8752">
        <v>0</v>
      </c>
      <c r="D8752">
        <v>0</v>
      </c>
      <c r="E8752">
        <v>37004.9</v>
      </c>
      <c r="F8752">
        <v>39.378799999999998</v>
      </c>
      <c r="G8752">
        <v>10163.299999999999</v>
      </c>
      <c r="H8752">
        <v>-21341.8</v>
      </c>
      <c r="I8752">
        <v>29515.3</v>
      </c>
      <c r="J8752">
        <v>20.2835</v>
      </c>
      <c r="K8752">
        <v>79.813999999999993</v>
      </c>
      <c r="L8752">
        <v>0</v>
      </c>
    </row>
    <row r="8753" spans="1:12" x14ac:dyDescent="0.35">
      <c r="A8753" s="1">
        <v>35064.625</v>
      </c>
      <c r="B8753">
        <v>830.26300000000003</v>
      </c>
      <c r="C8753">
        <v>0</v>
      </c>
      <c r="D8753">
        <v>0</v>
      </c>
      <c r="E8753">
        <v>37338.400000000001</v>
      </c>
      <c r="F8753">
        <v>39.733899999999998</v>
      </c>
      <c r="G8753">
        <v>10252.1</v>
      </c>
      <c r="H8753">
        <v>-21341.8</v>
      </c>
      <c r="I8753">
        <v>29515.3</v>
      </c>
      <c r="J8753">
        <v>20.1541</v>
      </c>
      <c r="K8753">
        <v>80.347999999999999</v>
      </c>
      <c r="L8753">
        <v>0</v>
      </c>
    </row>
    <row r="8754" spans="1:12" x14ac:dyDescent="0.35">
      <c r="A8754" s="1">
        <v>35064.666666666664</v>
      </c>
      <c r="B8754">
        <v>614.75300000000004</v>
      </c>
      <c r="C8754">
        <v>0</v>
      </c>
      <c r="D8754">
        <v>0</v>
      </c>
      <c r="E8754">
        <v>37112.400000000001</v>
      </c>
      <c r="F8754">
        <v>39.495699999999999</v>
      </c>
      <c r="G8754">
        <v>10193.200000000001</v>
      </c>
      <c r="H8754">
        <v>-21341.8</v>
      </c>
      <c r="I8754">
        <v>29515.3</v>
      </c>
      <c r="J8754">
        <v>20.414400000000001</v>
      </c>
      <c r="K8754">
        <v>80.292599999999993</v>
      </c>
      <c r="L8754">
        <v>0</v>
      </c>
    </row>
    <row r="8755" spans="1:12" x14ac:dyDescent="0.35">
      <c r="A8755" s="1">
        <v>35064.708333333336</v>
      </c>
      <c r="B8755">
        <v>6983.61</v>
      </c>
      <c r="C8755">
        <v>5402.63</v>
      </c>
      <c r="D8755">
        <v>10692.6</v>
      </c>
      <c r="E8755">
        <v>26238.6</v>
      </c>
      <c r="F8755">
        <v>27.8185</v>
      </c>
      <c r="G8755">
        <v>7281.01</v>
      </c>
      <c r="H8755">
        <v>-21341.8</v>
      </c>
      <c r="I8755">
        <v>29515.3</v>
      </c>
      <c r="J8755">
        <v>20.613</v>
      </c>
      <c r="K8755">
        <v>79.491699999999994</v>
      </c>
      <c r="L8755">
        <v>0.10761</v>
      </c>
    </row>
    <row r="8756" spans="1:12" x14ac:dyDescent="0.35">
      <c r="A8756" s="1">
        <v>35064.75</v>
      </c>
      <c r="B8756">
        <v>6463.88</v>
      </c>
      <c r="C8756">
        <v>6221.24</v>
      </c>
      <c r="D8756">
        <v>12264</v>
      </c>
      <c r="E8756">
        <v>29186</v>
      </c>
      <c r="F8756">
        <v>30.9709</v>
      </c>
      <c r="G8756">
        <v>8069.89</v>
      </c>
      <c r="H8756">
        <v>-21341.8</v>
      </c>
      <c r="I8756">
        <v>29515.3</v>
      </c>
      <c r="J8756">
        <v>20.007200000000001</v>
      </c>
      <c r="K8756">
        <v>79.971599999999995</v>
      </c>
      <c r="L8756">
        <v>0</v>
      </c>
    </row>
    <row r="8757" spans="1:12" x14ac:dyDescent="0.35">
      <c r="A8757" s="1">
        <v>35064.791666666664</v>
      </c>
      <c r="B8757">
        <v>6176.01</v>
      </c>
      <c r="C8757">
        <v>6233.86</v>
      </c>
      <c r="D8757">
        <v>12277</v>
      </c>
      <c r="E8757">
        <v>29179.4</v>
      </c>
      <c r="F8757">
        <v>30.963899999999999</v>
      </c>
      <c r="G8757">
        <v>8068.06</v>
      </c>
      <c r="H8757">
        <v>-21341.8</v>
      </c>
      <c r="I8757">
        <v>29515.3</v>
      </c>
      <c r="J8757">
        <v>20.0075</v>
      </c>
      <c r="K8757">
        <v>79.957300000000004</v>
      </c>
      <c r="L8757">
        <v>0</v>
      </c>
    </row>
    <row r="8758" spans="1:12" x14ac:dyDescent="0.35">
      <c r="A8758" s="1">
        <v>35064.833333333336</v>
      </c>
      <c r="B8758">
        <v>4732.21</v>
      </c>
      <c r="C8758">
        <v>6251.64</v>
      </c>
      <c r="D8758">
        <v>12294.9</v>
      </c>
      <c r="E8758">
        <v>29177.1</v>
      </c>
      <c r="F8758">
        <v>30.961500000000001</v>
      </c>
      <c r="G8758">
        <v>8067.38</v>
      </c>
      <c r="H8758">
        <v>-21341.8</v>
      </c>
      <c r="I8758">
        <v>29515.3</v>
      </c>
      <c r="J8758">
        <v>20.0076</v>
      </c>
      <c r="K8758">
        <v>79.944500000000005</v>
      </c>
      <c r="L8758">
        <v>0</v>
      </c>
    </row>
    <row r="8759" spans="1:12" x14ac:dyDescent="0.35">
      <c r="A8759" s="1">
        <v>35064.875</v>
      </c>
      <c r="B8759">
        <v>1578.71</v>
      </c>
      <c r="C8759">
        <v>3255.61</v>
      </c>
      <c r="D8759">
        <v>6751.32</v>
      </c>
      <c r="E8759">
        <v>20713.5</v>
      </c>
      <c r="F8759">
        <v>21.886500000000002</v>
      </c>
      <c r="G8759">
        <v>5745.2</v>
      </c>
      <c r="H8759">
        <v>-10179.200000000001</v>
      </c>
      <c r="I8759">
        <v>18352.5</v>
      </c>
      <c r="J8759">
        <v>16.804099999999998</v>
      </c>
      <c r="K8759">
        <v>80.671300000000002</v>
      </c>
      <c r="L8759">
        <v>0</v>
      </c>
    </row>
    <row r="8760" spans="1:12" x14ac:dyDescent="0.35">
      <c r="A8760" s="1">
        <v>35064.916666666664</v>
      </c>
      <c r="B8760">
        <v>264.69499999999999</v>
      </c>
      <c r="C8760">
        <v>2329.46</v>
      </c>
      <c r="D8760">
        <v>5099.1400000000003</v>
      </c>
      <c r="E8760">
        <v>20448.2</v>
      </c>
      <c r="F8760">
        <v>21.577100000000002</v>
      </c>
      <c r="G8760">
        <v>5681.05</v>
      </c>
      <c r="H8760">
        <v>-10179.200000000001</v>
      </c>
      <c r="I8760">
        <v>18352.5</v>
      </c>
      <c r="J8760">
        <v>16.0015</v>
      </c>
      <c r="K8760">
        <v>80.024299999999997</v>
      </c>
      <c r="L8760">
        <v>0</v>
      </c>
    </row>
    <row r="8761" spans="1:12" x14ac:dyDescent="0.35">
      <c r="A8761" s="1">
        <v>35064.958333333336</v>
      </c>
      <c r="B8761">
        <v>0</v>
      </c>
      <c r="C8761">
        <v>2337.81</v>
      </c>
      <c r="D8761">
        <v>5106.2299999999996</v>
      </c>
      <c r="E8761">
        <v>20515.5</v>
      </c>
      <c r="F8761">
        <v>21.648700000000002</v>
      </c>
      <c r="G8761">
        <v>5699.32</v>
      </c>
      <c r="H8761">
        <v>-10179.200000000001</v>
      </c>
      <c r="I8761">
        <v>18352.5</v>
      </c>
      <c r="J8761">
        <v>16.000299999999999</v>
      </c>
      <c r="K8761">
        <v>79.971800000000002</v>
      </c>
      <c r="L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EB443-4691-46CF-887A-B9D64B4ACFA4}">
  <dimension ref="A1"/>
  <sheetViews>
    <sheetView tabSelected="1" workbookViewId="0">
      <selection activeCell="W33" sqref="W3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05496-3AE5-45DC-8E7F-6D87BA8306E8}">
  <dimension ref="A1"/>
  <sheetViews>
    <sheetView workbookViewId="0">
      <selection activeCell="AB31" sqref="AB31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2018-10-25T13:19:41Z</dcterms:modified>
</cp:coreProperties>
</file>